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9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10 프로그래밍\Python\[SEGA] ECA+CPA\ECA_TCPA_180704(22)\"/>
    </mc:Choice>
  </mc:AlternateContent>
  <bookViews>
    <workbookView xWindow="0" yWindow="0" windowWidth="38400" windowHeight="20775" activeTab="9"/>
  </bookViews>
  <sheets>
    <sheet name="code" sheetId="10" r:id="rId1"/>
    <sheet name="정면충돌" sheetId="1" r:id="rId2"/>
    <sheet name="좌현교차(선수지남.안전)" sheetId="2" r:id="rId3"/>
    <sheet name="좌현교차(충돌)" sheetId="3" r:id="rId4"/>
    <sheet name="좌현교차(선미지남)" sheetId="4" r:id="rId5"/>
    <sheet name="정면추월" sheetId="5" r:id="rId6"/>
    <sheet name="추월1" sheetId="8" r:id="rId7"/>
    <sheet name="대각선추월" sheetId="9" r:id="rId8"/>
    <sheet name="상대선정지" sheetId="6" r:id="rId9"/>
    <sheet name="본선정지" sheetId="7" r:id="rId10"/>
  </sheets>
  <definedNames>
    <definedName name="_xlnm._FilterDatabase" localSheetId="1" hidden="1">정면충돌!$A$2:$I$1802</definedName>
    <definedName name="_xlnm._FilterDatabase" localSheetId="4" hidden="1">'좌현교차(선미지남)'!$A$1:$I$1</definedName>
    <definedName name="_xlnm._FilterDatabase" localSheetId="2" hidden="1">'좌현교차(선수지남.안전)'!$A$2:$I$2</definedName>
    <definedName name="_xlnm._FilterDatabase" localSheetId="3" hidden="1">'좌현교차(충돌)'!$A$2:$I$2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<sst xmlns="http://schemas.openxmlformats.org/spreadsheetml/2006/main" count="16435" uniqueCount="106">
  <si>
    <t>dcpa_mi</t>
  </si>
  <si>
    <t>dist_mile</t>
  </si>
  <si>
    <t>eca_color</t>
  </si>
  <si>
    <t>os_lat_tcpa</t>
  </si>
  <si>
    <t>os_lon_tcpa</t>
  </si>
  <si>
    <t>rel_brg_now</t>
  </si>
  <si>
    <t>rel_brg_tcpa</t>
  </si>
  <si>
    <t>tcpa_min</t>
  </si>
  <si>
    <t>k</t>
  </si>
  <si>
    <t>o</t>
  </si>
  <si>
    <t>r</t>
  </si>
  <si>
    <t>C1</t>
  </si>
  <si>
    <t>for i in range(0,time_limit):</t>
  </si>
  <si>
    <t xml:space="preserve">    if (rel_brg_eca[i]&gt;-eca_brg and rel_brg_eca[i]&lt;eca_brg) and dist_eca[i]&lt;eca_dist(os_spd,eca_time): # 경계를 위해 설정한 상대방위(eca_brg)와 거리(eca_dist) 안에 있으면</t>
  </si>
  <si>
    <t xml:space="preserve">        eca_color.append('r') # 위험 red</t>
  </si>
  <si>
    <t xml:space="preserve">        </t>
  </si>
  <si>
    <t xml:space="preserve">    else: # ECA에 해당하지 않는다면</t>
  </si>
  <si>
    <t xml:space="preserve">        '타 선박이 정박중이거나 표류 중일 떄'</t>
  </si>
  <si>
    <t xml:space="preserve">        if ts_spd&gt;=0 and ts_spd&lt;=2: # 타선박이 정박중이거나 표류 중일 때. (0~2kt)</t>
  </si>
  <si>
    <t xml:space="preserve">            if tcpa_min[i]&gt;=0: # 최근접점을 만날 예정</t>
  </si>
  <si>
    <t xml:space="preserve">                if dcpa_mi[i]&gt;0.3: # dcpa값이 0.3 이상으로 안전</t>
  </si>
  <si>
    <t xml:space="preserve">                    eca_color.append('k')    </t>
  </si>
  <si>
    <t xml:space="preserve">                elif dcpa_mi[i]&gt;0.2 and dcpa_mi[i]&lt;=0.3: # dcpa값이 0.2~0.3으로 주의필요.</t>
  </si>
  <si>
    <t xml:space="preserve">                    if rel_brg_now[i]&lt;=-90 or rel_brg_now[i]&gt;=90: # 타선박이 본선 정횡후에 위치한 경우</t>
  </si>
  <si>
    <t xml:space="preserve">                        eca_color.append('k')</t>
  </si>
  <si>
    <t xml:space="preserve">                    elif (rel_brg_now[i]&gt;-90 and rel_brg_now[i]&lt;-45) or (rel_brg_now[i]&gt;45 and rel_brg_now[i]&lt;90) :   # 정선수중심 45~90도</t>
  </si>
  <si>
    <t xml:space="preserve">                        if dist_mile[i]&gt;2:           # 거리 2마일 이상 </t>
  </si>
  <si>
    <t xml:space="preserve">                            eca_color.append('k')</t>
  </si>
  <si>
    <t xml:space="preserve">                        elif dist_mile[i]&gt;1 and dist_mile[i]&lt;=2: # 거리 1~2마일</t>
  </si>
  <si>
    <t xml:space="preserve">                            eca_color.append('C1')</t>
  </si>
  <si>
    <t xml:space="preserve">                        elif dist_mile[i]&gt;=0 and dist_mile[i]&lt;=1: #거리 0~1마일</t>
  </si>
  <si>
    <t xml:space="preserve">                            eca_color.append('r')</t>
  </si>
  <si>
    <t xml:space="preserve">                    elif (rel_brg_now[i]&gt;-45 and rel_brg_now[i]&lt;45): # 정선수중심 45도</t>
  </si>
  <si>
    <t xml:space="preserve">                        if dist_mile[i]&gt;3: # 거리 3마일 이상</t>
  </si>
  <si>
    <t xml:space="preserve">                        elif dist_mile[i]&gt;2 and dist_mile[i]&lt;=3: #거리 2~3마일</t>
  </si>
  <si>
    <t xml:space="preserve">                        elif dist_mile[i]&gt;=0 and dist_mile[i]&lt;=2: #거리 0~2마일</t>
  </si>
  <si>
    <t xml:space="preserve">                            eca_color.append('r')    </t>
  </si>
  <si>
    <t xml:space="preserve">                            </t>
  </si>
  <si>
    <t xml:space="preserve">                elif dcpa_mi[i]&gt;=0 and dcpa_mi[i]&lt;=0.2: # dcpa값이 0.2이하로 위험.</t>
  </si>
  <si>
    <t xml:space="preserve">                    if rel_brg_now[i]&lt;=-90 or rel_brg_now&gt;=90: # 타선박이 본선의 정횡후에 위치한 경우</t>
  </si>
  <si>
    <t xml:space="preserve">                    elif (rel_brg_now[i]&gt;-90 and rel_brg_now[i]&lt;-45) or (rel_brg_now[i]&gt;45 and rel_brg_now[i]&lt;90):   # 정선수중심 45~90도</t>
  </si>
  <si>
    <t xml:space="preserve">                        if dist_mile[i]&gt;3: </t>
  </si>
  <si>
    <t xml:space="preserve">                        elif dist_mile[i]&gt;2 and dist_mile[i]&lt;=3:</t>
  </si>
  <si>
    <t xml:space="preserve">                        elif dist_mile[i]&gt;=0 and dist_mile[i]&lt;=2:</t>
  </si>
  <si>
    <t xml:space="preserve">                    elif (rel_brg_now[i]&gt;-45 and rel_brg_now[i]&lt;45):   # 정선수중심 45도 영역</t>
  </si>
  <si>
    <t xml:space="preserve">                        if dist_mile[i]&gt;4:</t>
  </si>
  <si>
    <t xml:space="preserve">                        elif dist_mile[i]&gt;3 and dist_mile[i]&lt;=4:</t>
  </si>
  <si>
    <t xml:space="preserve">                        elif dist_mile[i]&gt;=0 and dist_mile[i]&lt;=3:</t>
  </si>
  <si>
    <t xml:space="preserve">                            eca_color.append('r')     </t>
  </si>
  <si>
    <t xml:space="preserve">            elif tcpa_min[i]&lt;0:  # 최근접점을 지나침.</t>
  </si>
  <si>
    <t xml:space="preserve">                eca_color.append('k')</t>
  </si>
  <si>
    <t xml:space="preserve">        elif ts_spd&gt;2: # 타선박이 항해하는 경우 (2kt 이상)</t>
  </si>
  <si>
    <t xml:space="preserve">            if tcpa_min[i]&gt;=0:  # 최근접점에서 만날 예정 tcpa_min&gt;=0</t>
  </si>
  <si>
    <t xml:space="preserve">                if dcpa_mi[i]&gt;1: # dcpa값이 1마일 이상으로 안전</t>
  </si>
  <si>
    <t xml:space="preserve">                elif dcpa_mi[i]&gt;0.5 and dcpa_mi[i]&lt;=1: # dcpa값이 0.5~1마일으로 주의필요.</t>
  </si>
  <si>
    <t xml:space="preserve">                    if tcpa_min[i]&gt;15 or tcpa_min[i]&lt;0:  # tcpa&gt;15분 또는 tcpa&lt;0</t>
  </si>
  <si>
    <t xml:space="preserve">                    elif tcpa_min[i]&gt;5 and tcpa_min[i]&lt;=15:    # tcpa 5~15분                    </t>
  </si>
  <si>
    <t xml:space="preserve">                        '현재를 기준으로 한 상대방위 적용'</t>
  </si>
  <si>
    <t xml:space="preserve">                        if rel_brg_now[i]&lt;=-90 or rel_brg_now[i]&gt;=90: # TCPA에서 타선박이 본선의 정횡후에 위치할 경우</t>
  </si>
  <si>
    <t xml:space="preserve">                                eca_color.append('k')    </t>
  </si>
  <si>
    <t xml:space="preserve">                        elif (rel_brg_now[i]&gt;-90 and rel_brg_now[i]&lt;=-45) or (rel_brg_now[i]&gt;=45 and rel_brg_now[i]&lt;90):   # # TCPA뒤 타선박이 본선의 정선수중심 45~90도</t>
  </si>
  <si>
    <t xml:space="preserve">                            if dist_mile[i]&gt;3:</t>
  </si>
  <si>
    <t xml:space="preserve">                                eca_color.append('k')</t>
  </si>
  <si>
    <t xml:space="preserve">                            elif dist_mile[i]&lt;=3:</t>
  </si>
  <si>
    <t xml:space="preserve">                                eca_color.append('C1')</t>
  </si>
  <si>
    <t xml:space="preserve">                        elif (rel_brg_now[i]&gt;-45 and rel_brg_now[i]&lt;=-10) or (rel_brg_now[i]&gt;=10 and rel_brg_now[i]&lt;45):   # # TCPA뒤 타선박이 본선의 정선수중심 10~45도                                </t>
  </si>
  <si>
    <t xml:space="preserve">                            if dist_mile[i]&gt;6:</t>
  </si>
  <si>
    <t xml:space="preserve">                            elif dist_mile[i]&lt;=6:</t>
  </si>
  <si>
    <t xml:space="preserve">                                eca_color.append('C1')                       </t>
  </si>
  <si>
    <t xml:space="preserve">                        elif (rel_brg_now[i]&gt;-10 and rel_brg_now[i]&lt;10):   # # TCPA에서 타선박이 본선의 정선수중심 10도 이내 영역</t>
  </si>
  <si>
    <t xml:space="preserve">                            if dist_mile[i]&gt;12:</t>
  </si>
  <si>
    <t xml:space="preserve">                            elif dist_mile[i]&lt;=12:</t>
  </si>
  <si>
    <t xml:space="preserve">                    elif tcpa_min[i]&gt;0 and tcpa_min[i]&lt;=5:  # tcpa 0~5분</t>
  </si>
  <si>
    <t xml:space="preserve">                            elif dist_mile[i]&gt;1 and dist_mile[i]&lt;=3:</t>
  </si>
  <si>
    <t xml:space="preserve">                            elif dist_mile[i]&lt;=1:</t>
  </si>
  <si>
    <t xml:space="preserve">                                eca_color.append('r')</t>
  </si>
  <si>
    <t xml:space="preserve">                            if dist_mile[i]&gt;7:</t>
  </si>
  <si>
    <t xml:space="preserve">                            elif dist_mile[i]&gt;2 and dist_mile[i]&lt;=7:</t>
  </si>
  <si>
    <t xml:space="preserve">                            elif dist_mile[i]&lt;=2:</t>
  </si>
  <si>
    <t xml:space="preserve">                                eca_color.append('r')                            </t>
  </si>
  <si>
    <t xml:space="preserve">                            if dist_mile[i]&gt;=10:</t>
  </si>
  <si>
    <t xml:space="preserve">                            elif dist_mile[i]&lt;10:</t>
  </si>
  <si>
    <t xml:space="preserve">                                eca_color.append('r')                         </t>
  </si>
  <si>
    <t xml:space="preserve">                        </t>
  </si>
  <si>
    <t xml:space="preserve">                elif dcpa_mi[i]&gt;=0 and dcpa_mi[i]&lt;=0.5: # dcpa값이 0.5이하로 위험.</t>
  </si>
  <si>
    <t xml:space="preserve">                        '현재를 기준으로 한 상대방위 적용'                        </t>
  </si>
  <si>
    <t xml:space="preserve">                            if dist_mile[i]&gt;9:</t>
  </si>
  <si>
    <t xml:space="preserve">                            elif dist_mile[i]&lt;=9:</t>
  </si>
  <si>
    <t xml:space="preserve">                            if dist_mile[i]&gt;15:</t>
  </si>
  <si>
    <t xml:space="preserve">                            elif dist_mile[i]&lt;=15:</t>
  </si>
  <si>
    <t xml:space="preserve">                        '현재를 기준으로 한 상대방위 적용'                                                        </t>
  </si>
  <si>
    <t xml:space="preserve">                        if rel_brg_now[i]&lt;=-120 or rel_brg_now[i]&gt;=120: # TCPA에서 타선박이 본선 정선수중심 120도 이외 위치할 경우</t>
  </si>
  <si>
    <t xml:space="preserve">                        elif (rel_brg_now[i]&gt;-120 and rel_brg_now[i]&lt;=-45) or (rel_brg_now[i]&gt;=45 and rel_brg_now[i]&lt;120):   # # TCPA뒤 타선박이 본선의 정선수중심 45~90도</t>
  </si>
  <si>
    <t xml:space="preserve">                            if dist_mile[i]&gt;10:</t>
  </si>
  <si>
    <t xml:space="preserve">                            elif dist_mile[i]&gt;4 and dist_mile[i]&lt;=10:</t>
  </si>
  <si>
    <t xml:space="preserve">                            elif dist_mile[i]&lt;=4:</t>
  </si>
  <si>
    <t xml:space="preserve">                            elif dist_mile[i]&gt;10 and dist_mile[i]&lt;=15:</t>
  </si>
  <si>
    <t xml:space="preserve">                            elif dist_mile[i]&lt;=10:</t>
  </si>
  <si>
    <t xml:space="preserve">                            if dist_mile[i]&gt;1:</t>
  </si>
  <si>
    <t xml:space="preserve">                                eca_color.append('k')                                </t>
  </si>
  <si>
    <t xml:space="preserve">                            elif dist_mile[i]&gt;0.5 and dist_mile[i]&lt;=1:</t>
  </si>
  <si>
    <t xml:space="preserve">                            elif dist_mile[i]&lt;=0.5:</t>
  </si>
  <si>
    <t xml:space="preserve">                    elif tcpa_min[i]&gt;=0 and tcpa_min[i]&lt;=5:    # tcpa 0~5분                    </t>
  </si>
  <si>
    <t xml:space="preserve">                                eca_color.append('r')                                 </t>
  </si>
  <si>
    <t xml:space="preserve">            else: # 최근접점을 지난 후</t>
  </si>
  <si>
    <t xml:space="preserve">                eca_color.append('k')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</si>
</sst>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2" borderId="0" xfId="0" applyFill="1">
      <alignment vertical="center"/>
    </xf>
    <xf numFmtId="11" fontId="0" fillId="2" borderId="0" xfId="0" applyNumberFormat="1" applyFill="1">
      <alignment vertical="center"/>
    </xf>
    <xf numFmtId="0" fontId="0" fillId="0" borderId="0" xfId="0" applyFill="1">
      <alignment vertical="center"/>
    </xf>
    <xf numFmtId="11" fontId="0" fillId="0" borderId="0" xfId="0" applyNumberFormat="1" applyFill="1">
      <alignment vertical="center"/>
    </xf>
    <xf numFmtId="0" fontId="2" fillId="2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정면충돌!$B$2</c:f>
              <c:strCache>
                <c:ptCount val="1"/>
                <c:pt idx="0">
                  <c:v>dcpa_mi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정면충돌!$B$3:$B$1802</c:f>
              <c:numCache>
                <c:formatCode>General</c:formatCode>
                <c:ptCount val="18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정면충돌!$C$2</c:f>
              <c:strCache>
                <c:ptCount val="1"/>
                <c:pt idx="0">
                  <c:v>dist_mile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정면충돌!$C$3:$C$1802</c:f>
              <c:numCache>
                <c:formatCode>General</c:formatCode>
                <c:ptCount val="1800"/>
                <c:pt idx="0">
                  <c:v>5.8380129589619401</c:v>
                </c:pt>
                <c:pt idx="1">
                  <c:v>5.8324574034071404</c:v>
                </c:pt>
                <c:pt idx="2">
                  <c:v>5.8269018478523504</c:v>
                </c:pt>
                <c:pt idx="3">
                  <c:v>5.8213462922941499</c:v>
                </c:pt>
                <c:pt idx="4">
                  <c:v>5.8157907367393502</c:v>
                </c:pt>
                <c:pt idx="5">
                  <c:v>5.8102351811845603</c:v>
                </c:pt>
                <c:pt idx="6">
                  <c:v>5.8046796256297704</c:v>
                </c:pt>
                <c:pt idx="7">
                  <c:v>5.7991240700715698</c:v>
                </c:pt>
                <c:pt idx="8">
                  <c:v>5.7935685145167701</c:v>
                </c:pt>
                <c:pt idx="9">
                  <c:v>5.7880129589619802</c:v>
                </c:pt>
                <c:pt idx="10">
                  <c:v>5.7824574034071903</c:v>
                </c:pt>
                <c:pt idx="11">
                  <c:v>5.7769018478524004</c:v>
                </c:pt>
                <c:pt idx="12">
                  <c:v>5.7713462922941901</c:v>
                </c:pt>
                <c:pt idx="13">
                  <c:v>5.7657907367394001</c:v>
                </c:pt>
                <c:pt idx="14">
                  <c:v>5.7602351811846102</c:v>
                </c:pt>
                <c:pt idx="15">
                  <c:v>5.7546796256298096</c:v>
                </c:pt>
                <c:pt idx="16">
                  <c:v>5.74912407007161</c:v>
                </c:pt>
                <c:pt idx="17">
                  <c:v>5.74356851451682</c:v>
                </c:pt>
                <c:pt idx="18">
                  <c:v>5.7380129589620301</c:v>
                </c:pt>
                <c:pt idx="19">
                  <c:v>5.7324574034072304</c:v>
                </c:pt>
                <c:pt idx="20">
                  <c:v>5.7269018478524396</c:v>
                </c:pt>
                <c:pt idx="21">
                  <c:v>5.72134629229424</c:v>
                </c:pt>
                <c:pt idx="22">
                  <c:v>5.71579073673945</c:v>
                </c:pt>
                <c:pt idx="23">
                  <c:v>5.7102351811846503</c:v>
                </c:pt>
                <c:pt idx="24">
                  <c:v>5.7046796256298604</c:v>
                </c:pt>
                <c:pt idx="25">
                  <c:v>5.6991240700716599</c:v>
                </c:pt>
                <c:pt idx="26">
                  <c:v>5.6935685145168602</c:v>
                </c:pt>
                <c:pt idx="27">
                  <c:v>5.6880129589620703</c:v>
                </c:pt>
                <c:pt idx="28">
                  <c:v>5.6824574034072803</c:v>
                </c:pt>
                <c:pt idx="29">
                  <c:v>5.6769018478524904</c:v>
                </c:pt>
                <c:pt idx="30">
                  <c:v>5.6713462922942801</c:v>
                </c:pt>
                <c:pt idx="31">
                  <c:v>5.6657907367394902</c:v>
                </c:pt>
                <c:pt idx="32">
                  <c:v>5.6602351811847003</c:v>
                </c:pt>
                <c:pt idx="33">
                  <c:v>5.6546796256299103</c:v>
                </c:pt>
                <c:pt idx="34">
                  <c:v>5.6491240700717</c:v>
                </c:pt>
                <c:pt idx="35">
                  <c:v>5.6435685145169101</c:v>
                </c:pt>
                <c:pt idx="36">
                  <c:v>5.6380129589621202</c:v>
                </c:pt>
                <c:pt idx="37">
                  <c:v>5.6324574034073196</c:v>
                </c:pt>
                <c:pt idx="38">
                  <c:v>5.62690184784912</c:v>
                </c:pt>
                <c:pt idx="39">
                  <c:v>5.62134629229433</c:v>
                </c:pt>
                <c:pt idx="40">
                  <c:v>5.6157907367395401</c:v>
                </c:pt>
                <c:pt idx="41">
                  <c:v>5.6102351811847404</c:v>
                </c:pt>
                <c:pt idx="42">
                  <c:v>5.6046796256299496</c:v>
                </c:pt>
                <c:pt idx="43">
                  <c:v>5.5991240700717499</c:v>
                </c:pt>
                <c:pt idx="44">
                  <c:v>5.59356851451696</c:v>
                </c:pt>
                <c:pt idx="45">
                  <c:v>5.5880129589621603</c:v>
                </c:pt>
                <c:pt idx="46">
                  <c:v>5.5824574034073704</c:v>
                </c:pt>
                <c:pt idx="47">
                  <c:v>5.5769018478491699</c:v>
                </c:pt>
                <c:pt idx="48">
                  <c:v>5.5713462922943702</c:v>
                </c:pt>
                <c:pt idx="49">
                  <c:v>5.5657907367395802</c:v>
                </c:pt>
                <c:pt idx="50">
                  <c:v>5.5602351811847903</c:v>
                </c:pt>
                <c:pt idx="51">
                  <c:v>5.5546796256300004</c:v>
                </c:pt>
                <c:pt idx="52">
                  <c:v>5.5491240700717901</c:v>
                </c:pt>
                <c:pt idx="53">
                  <c:v>5.5435685145170002</c:v>
                </c:pt>
                <c:pt idx="54">
                  <c:v>5.5380129589622102</c:v>
                </c:pt>
                <c:pt idx="55">
                  <c:v>5.5324574034074203</c:v>
                </c:pt>
                <c:pt idx="56">
                  <c:v>5.52690184784921</c:v>
                </c:pt>
                <c:pt idx="57">
                  <c:v>5.5213462922944201</c:v>
                </c:pt>
                <c:pt idx="58">
                  <c:v>5.5157907367396302</c:v>
                </c:pt>
                <c:pt idx="59">
                  <c:v>5.5102351811848296</c:v>
                </c:pt>
                <c:pt idx="60">
                  <c:v>5.5046796256300397</c:v>
                </c:pt>
                <c:pt idx="61">
                  <c:v>5.49912407007184</c:v>
                </c:pt>
                <c:pt idx="62">
                  <c:v>5.4935685145170501</c:v>
                </c:pt>
                <c:pt idx="63">
                  <c:v>5.4880129589622504</c:v>
                </c:pt>
                <c:pt idx="64">
                  <c:v>5.4824574034074596</c:v>
                </c:pt>
                <c:pt idx="65">
                  <c:v>5.4769018478492599</c:v>
                </c:pt>
                <c:pt idx="66">
                  <c:v>5.47134629229447</c:v>
                </c:pt>
                <c:pt idx="67">
                  <c:v>5.4657907367396703</c:v>
                </c:pt>
                <c:pt idx="68">
                  <c:v>5.4602351811848804</c:v>
                </c:pt>
                <c:pt idx="69">
                  <c:v>5.4546796256300896</c:v>
                </c:pt>
                <c:pt idx="70">
                  <c:v>5.4491240700718802</c:v>
                </c:pt>
                <c:pt idx="71">
                  <c:v>5.4435685145170902</c:v>
                </c:pt>
                <c:pt idx="72">
                  <c:v>5.4380129589623003</c:v>
                </c:pt>
                <c:pt idx="73">
                  <c:v>5.4324574034075104</c:v>
                </c:pt>
                <c:pt idx="74">
                  <c:v>5.4269018478493001</c:v>
                </c:pt>
                <c:pt idx="75">
                  <c:v>5.4213462922945101</c:v>
                </c:pt>
                <c:pt idx="76">
                  <c:v>5.4157907367397202</c:v>
                </c:pt>
                <c:pt idx="77">
                  <c:v>5.4102351811849303</c:v>
                </c:pt>
                <c:pt idx="78">
                  <c:v>5.4046796256301297</c:v>
                </c:pt>
                <c:pt idx="79">
                  <c:v>5.3991240700719301</c:v>
                </c:pt>
                <c:pt idx="80">
                  <c:v>5.3935685145171401</c:v>
                </c:pt>
                <c:pt idx="81">
                  <c:v>5.3880129589623396</c:v>
                </c:pt>
                <c:pt idx="82">
                  <c:v>5.3824574034075496</c:v>
                </c:pt>
                <c:pt idx="83">
                  <c:v>5.37690184784935</c:v>
                </c:pt>
                <c:pt idx="84">
                  <c:v>5.3713462922945601</c:v>
                </c:pt>
                <c:pt idx="85">
                  <c:v>5.3657907367397604</c:v>
                </c:pt>
                <c:pt idx="86">
                  <c:v>5.3602351811849704</c:v>
                </c:pt>
                <c:pt idx="87">
                  <c:v>5.3546796256301796</c:v>
                </c:pt>
                <c:pt idx="88">
                  <c:v>5.34912407007198</c:v>
                </c:pt>
                <c:pt idx="89">
                  <c:v>5.3435685145171803</c:v>
                </c:pt>
                <c:pt idx="90">
                  <c:v>5.3380129589623904</c:v>
                </c:pt>
                <c:pt idx="91">
                  <c:v>5.3324574034076004</c:v>
                </c:pt>
                <c:pt idx="92">
                  <c:v>5.3269018478493901</c:v>
                </c:pt>
                <c:pt idx="93">
                  <c:v>5.3213462922946002</c:v>
                </c:pt>
                <c:pt idx="94">
                  <c:v>5.3157907367398103</c:v>
                </c:pt>
                <c:pt idx="95">
                  <c:v>5.3102351811850204</c:v>
                </c:pt>
                <c:pt idx="96">
                  <c:v>5.3046796256302198</c:v>
                </c:pt>
                <c:pt idx="97">
                  <c:v>5.2991240700720201</c:v>
                </c:pt>
                <c:pt idx="98">
                  <c:v>5.2935685145172302</c:v>
                </c:pt>
                <c:pt idx="99">
                  <c:v>5.2880129589624403</c:v>
                </c:pt>
                <c:pt idx="100">
                  <c:v>5.2824574034076397</c:v>
                </c:pt>
                <c:pt idx="101">
                  <c:v>5.2769018478494401</c:v>
                </c:pt>
                <c:pt idx="102">
                  <c:v>5.2713462922946501</c:v>
                </c:pt>
                <c:pt idx="103">
                  <c:v>5.2657907367398504</c:v>
                </c:pt>
                <c:pt idx="104">
                  <c:v>5.2602351811850596</c:v>
                </c:pt>
                <c:pt idx="105">
                  <c:v>5.2546796256302697</c:v>
                </c:pt>
                <c:pt idx="106">
                  <c:v>5.24912407007207</c:v>
                </c:pt>
                <c:pt idx="107">
                  <c:v>5.2435685145172704</c:v>
                </c:pt>
                <c:pt idx="108">
                  <c:v>5.2380129589624804</c:v>
                </c:pt>
                <c:pt idx="109">
                  <c:v>5.2324574034076896</c:v>
                </c:pt>
                <c:pt idx="110">
                  <c:v>5.22690184784949</c:v>
                </c:pt>
                <c:pt idx="111">
                  <c:v>5.2213462922946903</c:v>
                </c:pt>
                <c:pt idx="112">
                  <c:v>5.2157907367399003</c:v>
                </c:pt>
                <c:pt idx="113">
                  <c:v>5.2102351811851104</c:v>
                </c:pt>
                <c:pt idx="114">
                  <c:v>5.2046796256269001</c:v>
                </c:pt>
                <c:pt idx="115">
                  <c:v>5.1991240700721102</c:v>
                </c:pt>
                <c:pt idx="116">
                  <c:v>5.1935685145173203</c:v>
                </c:pt>
                <c:pt idx="117">
                  <c:v>5.1880129589625303</c:v>
                </c:pt>
                <c:pt idx="118">
                  <c:v>5.1824574034077298</c:v>
                </c:pt>
                <c:pt idx="119">
                  <c:v>5.1769018478495301</c:v>
                </c:pt>
                <c:pt idx="120">
                  <c:v>5.1713462922947402</c:v>
                </c:pt>
                <c:pt idx="121">
                  <c:v>5.1657907367399503</c:v>
                </c:pt>
                <c:pt idx="122">
                  <c:v>5.1602351811851497</c:v>
                </c:pt>
                <c:pt idx="123">
                  <c:v>5.15467962562695</c:v>
                </c:pt>
                <c:pt idx="124">
                  <c:v>5.1491240700721601</c:v>
                </c:pt>
                <c:pt idx="125">
                  <c:v>5.1435685145173604</c:v>
                </c:pt>
                <c:pt idx="126">
                  <c:v>5.1380129589625696</c:v>
                </c:pt>
                <c:pt idx="127">
                  <c:v>5.1324574034077797</c:v>
                </c:pt>
                <c:pt idx="128">
                  <c:v>5.12690184784958</c:v>
                </c:pt>
                <c:pt idx="129">
                  <c:v>5.1213462922947803</c:v>
                </c:pt>
                <c:pt idx="130">
                  <c:v>5.1157907367399904</c:v>
                </c:pt>
                <c:pt idx="131">
                  <c:v>5.1102351811851996</c:v>
                </c:pt>
                <c:pt idx="132">
                  <c:v>5.104679625627</c:v>
                </c:pt>
                <c:pt idx="133">
                  <c:v>5.0991240700722003</c:v>
                </c:pt>
                <c:pt idx="134">
                  <c:v>5.0935685145174103</c:v>
                </c:pt>
                <c:pt idx="135">
                  <c:v>5.0880129589626204</c:v>
                </c:pt>
                <c:pt idx="136">
                  <c:v>5.0824574034078296</c:v>
                </c:pt>
                <c:pt idx="137">
                  <c:v>5.0769018478496202</c:v>
                </c:pt>
                <c:pt idx="138">
                  <c:v>5.0713462922948302</c:v>
                </c:pt>
                <c:pt idx="139">
                  <c:v>5.0657907367400403</c:v>
                </c:pt>
                <c:pt idx="140">
                  <c:v>5.0602351811852397</c:v>
                </c:pt>
                <c:pt idx="141">
                  <c:v>5.0546796256270401</c:v>
                </c:pt>
                <c:pt idx="142">
                  <c:v>5.0491240700722502</c:v>
                </c:pt>
                <c:pt idx="143">
                  <c:v>5.0435685145174602</c:v>
                </c:pt>
                <c:pt idx="144">
                  <c:v>5.0380129589626597</c:v>
                </c:pt>
                <c:pt idx="145">
                  <c:v>5.0324574034078697</c:v>
                </c:pt>
                <c:pt idx="146">
                  <c:v>5.0269018478496701</c:v>
                </c:pt>
                <c:pt idx="147">
                  <c:v>5.0213462922948704</c:v>
                </c:pt>
                <c:pt idx="148">
                  <c:v>5.0157907367400796</c:v>
                </c:pt>
                <c:pt idx="149">
                  <c:v>5.0102351811852897</c:v>
                </c:pt>
                <c:pt idx="150">
                  <c:v>5.00467962562709</c:v>
                </c:pt>
                <c:pt idx="151">
                  <c:v>4.9991240700722903</c:v>
                </c:pt>
                <c:pt idx="152">
                  <c:v>4.9935685145175004</c:v>
                </c:pt>
                <c:pt idx="153">
                  <c:v>4.9880129589627096</c:v>
                </c:pt>
                <c:pt idx="154">
                  <c:v>4.9824574034079196</c:v>
                </c:pt>
                <c:pt idx="155">
                  <c:v>4.9769018478497102</c:v>
                </c:pt>
                <c:pt idx="156">
                  <c:v>4.9713462922949203</c:v>
                </c:pt>
                <c:pt idx="157">
                  <c:v>4.9657907367401304</c:v>
                </c:pt>
                <c:pt idx="158">
                  <c:v>4.9602351811853396</c:v>
                </c:pt>
                <c:pt idx="159">
                  <c:v>4.9546796256271302</c:v>
                </c:pt>
                <c:pt idx="160">
                  <c:v>4.9491240700723402</c:v>
                </c:pt>
                <c:pt idx="161">
                  <c:v>4.9435685145175503</c:v>
                </c:pt>
                <c:pt idx="162">
                  <c:v>4.9380129589627497</c:v>
                </c:pt>
                <c:pt idx="163">
                  <c:v>4.9324574034079598</c:v>
                </c:pt>
                <c:pt idx="164">
                  <c:v>4.9269018478497602</c:v>
                </c:pt>
                <c:pt idx="165">
                  <c:v>4.9213462922949702</c:v>
                </c:pt>
                <c:pt idx="166">
                  <c:v>4.9157907367401696</c:v>
                </c:pt>
                <c:pt idx="167">
                  <c:v>4.9102351811853797</c:v>
                </c:pt>
                <c:pt idx="168">
                  <c:v>4.9046796256271801</c:v>
                </c:pt>
                <c:pt idx="169">
                  <c:v>4.8991240700723804</c:v>
                </c:pt>
                <c:pt idx="170">
                  <c:v>4.8935685145175896</c:v>
                </c:pt>
                <c:pt idx="171">
                  <c:v>4.8880129589627996</c:v>
                </c:pt>
                <c:pt idx="172">
                  <c:v>4.8824574034080097</c:v>
                </c:pt>
                <c:pt idx="173">
                  <c:v>4.8769018478498003</c:v>
                </c:pt>
                <c:pt idx="174">
                  <c:v>4.8713462922950104</c:v>
                </c:pt>
                <c:pt idx="175">
                  <c:v>4.8657907367402196</c:v>
                </c:pt>
                <c:pt idx="176">
                  <c:v>4.8602351811854296</c:v>
                </c:pt>
                <c:pt idx="177">
                  <c:v>4.8546796256272202</c:v>
                </c:pt>
                <c:pt idx="178">
                  <c:v>4.8491240700724303</c:v>
                </c:pt>
                <c:pt idx="179">
                  <c:v>4.8435685145176404</c:v>
                </c:pt>
                <c:pt idx="180">
                  <c:v>4.8380129589628398</c:v>
                </c:pt>
                <c:pt idx="181">
                  <c:v>4.8324574034080499</c:v>
                </c:pt>
                <c:pt idx="182">
                  <c:v>4.8269018478498502</c:v>
                </c:pt>
                <c:pt idx="183">
                  <c:v>4.8213462922950603</c:v>
                </c:pt>
                <c:pt idx="184">
                  <c:v>4.8157907367402597</c:v>
                </c:pt>
                <c:pt idx="185">
                  <c:v>4.8102351811854698</c:v>
                </c:pt>
                <c:pt idx="186">
                  <c:v>4.8046796256272701</c:v>
                </c:pt>
                <c:pt idx="187">
                  <c:v>4.7991240700724802</c:v>
                </c:pt>
                <c:pt idx="188">
                  <c:v>4.7935685145176796</c:v>
                </c:pt>
                <c:pt idx="189">
                  <c:v>4.7880129589628897</c:v>
                </c:pt>
                <c:pt idx="190">
                  <c:v>4.7824574034046901</c:v>
                </c:pt>
                <c:pt idx="191">
                  <c:v>4.7769018478498904</c:v>
                </c:pt>
                <c:pt idx="192">
                  <c:v>4.7713462922951004</c:v>
                </c:pt>
                <c:pt idx="193">
                  <c:v>4.7657907367403096</c:v>
                </c:pt>
                <c:pt idx="194">
                  <c:v>4.7602351811855197</c:v>
                </c:pt>
                <c:pt idx="195">
                  <c:v>4.7546796256273103</c:v>
                </c:pt>
                <c:pt idx="196">
                  <c:v>4.7491240700725204</c:v>
                </c:pt>
                <c:pt idx="197">
                  <c:v>4.7435685145177304</c:v>
                </c:pt>
                <c:pt idx="198">
                  <c:v>4.7380129589629396</c:v>
                </c:pt>
                <c:pt idx="199">
                  <c:v>4.7324574034047302</c:v>
                </c:pt>
                <c:pt idx="200">
                  <c:v>4.7269018478499403</c:v>
                </c:pt>
                <c:pt idx="201">
                  <c:v>4.7213462922951503</c:v>
                </c:pt>
                <c:pt idx="202">
                  <c:v>4.7157907367403498</c:v>
                </c:pt>
                <c:pt idx="203">
                  <c:v>4.7102351811855598</c:v>
                </c:pt>
                <c:pt idx="204">
                  <c:v>4.7046796256273602</c:v>
                </c:pt>
                <c:pt idx="205">
                  <c:v>4.6991240700725703</c:v>
                </c:pt>
                <c:pt idx="206">
                  <c:v>4.6935685145177697</c:v>
                </c:pt>
                <c:pt idx="207">
                  <c:v>4.6880129589629798</c:v>
                </c:pt>
                <c:pt idx="208">
                  <c:v>4.6824574034047801</c:v>
                </c:pt>
                <c:pt idx="209">
                  <c:v>4.6769018478499902</c:v>
                </c:pt>
                <c:pt idx="210">
                  <c:v>4.6713462922951896</c:v>
                </c:pt>
                <c:pt idx="211">
                  <c:v>4.6657907367403997</c:v>
                </c:pt>
                <c:pt idx="212">
                  <c:v>4.6602351811856098</c:v>
                </c:pt>
                <c:pt idx="213">
                  <c:v>4.6546796256274003</c:v>
                </c:pt>
                <c:pt idx="214">
                  <c:v>4.6491240700726104</c:v>
                </c:pt>
                <c:pt idx="215">
                  <c:v>4.6435685145178196</c:v>
                </c:pt>
                <c:pt idx="216">
                  <c:v>4.6380129589630297</c:v>
                </c:pt>
                <c:pt idx="217">
                  <c:v>4.6324574034048203</c:v>
                </c:pt>
                <c:pt idx="218">
                  <c:v>4.6269018478500303</c:v>
                </c:pt>
                <c:pt idx="219">
                  <c:v>4.6213462922952404</c:v>
                </c:pt>
                <c:pt idx="220">
                  <c:v>4.6157907367404496</c:v>
                </c:pt>
                <c:pt idx="221">
                  <c:v>4.6102351811856499</c:v>
                </c:pt>
                <c:pt idx="222">
                  <c:v>4.6046796256274503</c:v>
                </c:pt>
                <c:pt idx="223">
                  <c:v>4.5991240700726603</c:v>
                </c:pt>
                <c:pt idx="224">
                  <c:v>4.5935685145178597</c:v>
                </c:pt>
                <c:pt idx="225">
                  <c:v>4.5880129589630698</c:v>
                </c:pt>
                <c:pt idx="226">
                  <c:v>4.5824574034048702</c:v>
                </c:pt>
                <c:pt idx="227">
                  <c:v>4.5769018478500803</c:v>
                </c:pt>
                <c:pt idx="228">
                  <c:v>4.5713462922952797</c:v>
                </c:pt>
                <c:pt idx="229">
                  <c:v>4.5657907367404897</c:v>
                </c:pt>
                <c:pt idx="230">
                  <c:v>4.5602351811856998</c:v>
                </c:pt>
                <c:pt idx="231">
                  <c:v>4.5546796256275002</c:v>
                </c:pt>
                <c:pt idx="232">
                  <c:v>4.5491240700726996</c:v>
                </c:pt>
                <c:pt idx="233">
                  <c:v>4.5435685145179097</c:v>
                </c:pt>
                <c:pt idx="234">
                  <c:v>4.5380129589631197</c:v>
                </c:pt>
                <c:pt idx="235">
                  <c:v>4.5324574034049103</c:v>
                </c:pt>
                <c:pt idx="236">
                  <c:v>4.5269018478501204</c:v>
                </c:pt>
                <c:pt idx="237">
                  <c:v>4.5213462922953296</c:v>
                </c:pt>
                <c:pt idx="238">
                  <c:v>4.5157907367405397</c:v>
                </c:pt>
                <c:pt idx="239">
                  <c:v>4.51023518118574</c:v>
                </c:pt>
                <c:pt idx="240">
                  <c:v>4.5046796256275403</c:v>
                </c:pt>
                <c:pt idx="241">
                  <c:v>4.4991240700727504</c:v>
                </c:pt>
                <c:pt idx="242">
                  <c:v>4.4935685145179596</c:v>
                </c:pt>
                <c:pt idx="243">
                  <c:v>4.4880129589631599</c:v>
                </c:pt>
                <c:pt idx="244">
                  <c:v>4.4824574034049602</c:v>
                </c:pt>
                <c:pt idx="245">
                  <c:v>4.4769018478501703</c:v>
                </c:pt>
                <c:pt idx="246">
                  <c:v>4.4713462922953697</c:v>
                </c:pt>
                <c:pt idx="247">
                  <c:v>4.4657907367405798</c:v>
                </c:pt>
                <c:pt idx="248">
                  <c:v>4.4602351811857899</c:v>
                </c:pt>
                <c:pt idx="249">
                  <c:v>4.4546796256275902</c:v>
                </c:pt>
                <c:pt idx="250">
                  <c:v>4.4491240700727896</c:v>
                </c:pt>
                <c:pt idx="251">
                  <c:v>4.4435685145179997</c:v>
                </c:pt>
                <c:pt idx="252">
                  <c:v>4.4380129589632098</c:v>
                </c:pt>
                <c:pt idx="253">
                  <c:v>4.4324574034050102</c:v>
                </c:pt>
                <c:pt idx="254">
                  <c:v>4.4269018478502096</c:v>
                </c:pt>
                <c:pt idx="255">
                  <c:v>4.4213462922954196</c:v>
                </c:pt>
                <c:pt idx="256">
                  <c:v>4.4157907367406297</c:v>
                </c:pt>
                <c:pt idx="257">
                  <c:v>4.4102351811858398</c:v>
                </c:pt>
                <c:pt idx="258">
                  <c:v>4.4046796256276304</c:v>
                </c:pt>
                <c:pt idx="259">
                  <c:v>4.3991240700728396</c:v>
                </c:pt>
                <c:pt idx="260">
                  <c:v>4.3935685145180496</c:v>
                </c:pt>
                <c:pt idx="261">
                  <c:v>4.3880129589632499</c:v>
                </c:pt>
                <c:pt idx="262">
                  <c:v>4.3824574034050503</c:v>
                </c:pt>
                <c:pt idx="263">
                  <c:v>4.3769018478502604</c:v>
                </c:pt>
                <c:pt idx="264">
                  <c:v>4.3713462922954696</c:v>
                </c:pt>
                <c:pt idx="265">
                  <c:v>4.3657907367406699</c:v>
                </c:pt>
                <c:pt idx="266">
                  <c:v>4.3602351811824702</c:v>
                </c:pt>
                <c:pt idx="267">
                  <c:v>4.3546796256276803</c:v>
                </c:pt>
                <c:pt idx="268">
                  <c:v>4.3491240700728797</c:v>
                </c:pt>
                <c:pt idx="269">
                  <c:v>4.3435685145180898</c:v>
                </c:pt>
                <c:pt idx="270">
                  <c:v>4.3380129589632999</c:v>
                </c:pt>
                <c:pt idx="271">
                  <c:v>4.3324574034051002</c:v>
                </c:pt>
                <c:pt idx="272">
                  <c:v>4.3269018478502996</c:v>
                </c:pt>
                <c:pt idx="273">
                  <c:v>4.3213462922955097</c:v>
                </c:pt>
                <c:pt idx="274">
                  <c:v>4.3157907367407198</c:v>
                </c:pt>
                <c:pt idx="275">
                  <c:v>4.3102351811825201</c:v>
                </c:pt>
                <c:pt idx="276">
                  <c:v>4.3046796256277204</c:v>
                </c:pt>
                <c:pt idx="277">
                  <c:v>4.2991240700729296</c:v>
                </c:pt>
                <c:pt idx="278">
                  <c:v>4.2935685145181397</c:v>
                </c:pt>
                <c:pt idx="279">
                  <c:v>4.2880129589633498</c:v>
                </c:pt>
                <c:pt idx="280">
                  <c:v>4.2824574034051404</c:v>
                </c:pt>
                <c:pt idx="281">
                  <c:v>4.2769018478503504</c:v>
                </c:pt>
                <c:pt idx="282">
                  <c:v>4.2713462922955596</c:v>
                </c:pt>
                <c:pt idx="283">
                  <c:v>4.2657907367407599</c:v>
                </c:pt>
                <c:pt idx="284">
                  <c:v>4.2602351811825603</c:v>
                </c:pt>
                <c:pt idx="285">
                  <c:v>4.2546796256277704</c:v>
                </c:pt>
                <c:pt idx="286">
                  <c:v>4.2491240700729804</c:v>
                </c:pt>
                <c:pt idx="287">
                  <c:v>4.2435685145181798</c:v>
                </c:pt>
                <c:pt idx="288">
                  <c:v>4.2380129589633899</c:v>
                </c:pt>
                <c:pt idx="289">
                  <c:v>4.2324574034051903</c:v>
                </c:pt>
                <c:pt idx="290">
                  <c:v>4.2269018478503897</c:v>
                </c:pt>
                <c:pt idx="291">
                  <c:v>4.2213462922955998</c:v>
                </c:pt>
                <c:pt idx="292">
                  <c:v>4.2157907367408098</c:v>
                </c:pt>
                <c:pt idx="293">
                  <c:v>4.2102351811826102</c:v>
                </c:pt>
                <c:pt idx="294">
                  <c:v>4.2046796256278096</c:v>
                </c:pt>
                <c:pt idx="295">
                  <c:v>4.1991240700730197</c:v>
                </c:pt>
                <c:pt idx="296">
                  <c:v>4.1935685145182298</c:v>
                </c:pt>
                <c:pt idx="297">
                  <c:v>4.1880129589634398</c:v>
                </c:pt>
                <c:pt idx="298">
                  <c:v>4.1824574034052304</c:v>
                </c:pt>
                <c:pt idx="299">
                  <c:v>4.1769018478504396</c:v>
                </c:pt>
                <c:pt idx="300">
                  <c:v>4.1713462922956497</c:v>
                </c:pt>
                <c:pt idx="301">
                  <c:v>4.1657907367408598</c:v>
                </c:pt>
                <c:pt idx="302">
                  <c:v>4.1602351811826503</c:v>
                </c:pt>
                <c:pt idx="303">
                  <c:v>4.1546796256278604</c:v>
                </c:pt>
                <c:pt idx="304">
                  <c:v>4.1491240700730696</c:v>
                </c:pt>
                <c:pt idx="305">
                  <c:v>4.1435685145182699</c:v>
                </c:pt>
                <c:pt idx="306">
                  <c:v>4.13801295896348</c:v>
                </c:pt>
                <c:pt idx="307">
                  <c:v>4.1324574034052803</c:v>
                </c:pt>
                <c:pt idx="308">
                  <c:v>4.1269018478504904</c:v>
                </c:pt>
                <c:pt idx="309">
                  <c:v>4.1213462922956898</c:v>
                </c:pt>
                <c:pt idx="310">
                  <c:v>4.1157907367408999</c:v>
                </c:pt>
                <c:pt idx="311">
                  <c:v>4.1102351811827003</c:v>
                </c:pt>
                <c:pt idx="312">
                  <c:v>4.1046796256278997</c:v>
                </c:pt>
                <c:pt idx="313">
                  <c:v>4.0991240700731097</c:v>
                </c:pt>
                <c:pt idx="314">
                  <c:v>4.0935685145183198</c:v>
                </c:pt>
                <c:pt idx="315">
                  <c:v>4.0880129589635299</c:v>
                </c:pt>
                <c:pt idx="316">
                  <c:v>4.0824574034053196</c:v>
                </c:pt>
                <c:pt idx="317">
                  <c:v>4.0769018478505297</c:v>
                </c:pt>
                <c:pt idx="318">
                  <c:v>4.0713462922957397</c:v>
                </c:pt>
                <c:pt idx="319">
                  <c:v>4.0657907367409498</c:v>
                </c:pt>
                <c:pt idx="320">
                  <c:v>4.0602351811827404</c:v>
                </c:pt>
                <c:pt idx="321">
                  <c:v>4.0546796256279496</c:v>
                </c:pt>
                <c:pt idx="322">
                  <c:v>4.0491240700731597</c:v>
                </c:pt>
                <c:pt idx="323">
                  <c:v>4.0435685145183697</c:v>
                </c:pt>
                <c:pt idx="324">
                  <c:v>4.03801295896357</c:v>
                </c:pt>
                <c:pt idx="325">
                  <c:v>4.0324574034053704</c:v>
                </c:pt>
                <c:pt idx="326">
                  <c:v>4.0269018478505796</c:v>
                </c:pt>
                <c:pt idx="327">
                  <c:v>4.0213462922957799</c:v>
                </c:pt>
                <c:pt idx="328">
                  <c:v>4.01579073674099</c:v>
                </c:pt>
                <c:pt idx="329">
                  <c:v>4.0102351811827903</c:v>
                </c:pt>
                <c:pt idx="330">
                  <c:v>4.0046796256280004</c:v>
                </c:pt>
                <c:pt idx="331">
                  <c:v>3.9991240700731998</c:v>
                </c:pt>
                <c:pt idx="332">
                  <c:v>3.9935685145184099</c:v>
                </c:pt>
                <c:pt idx="333">
                  <c:v>3.98801295896362</c:v>
                </c:pt>
                <c:pt idx="334">
                  <c:v>3.9824574034054101</c:v>
                </c:pt>
                <c:pt idx="335">
                  <c:v>3.9769018478506202</c:v>
                </c:pt>
                <c:pt idx="336">
                  <c:v>3.9713462922958298</c:v>
                </c:pt>
                <c:pt idx="337">
                  <c:v>3.9657907367410399</c:v>
                </c:pt>
                <c:pt idx="338">
                  <c:v>3.96023518118283</c:v>
                </c:pt>
                <c:pt idx="339">
                  <c:v>3.9546796256280401</c:v>
                </c:pt>
                <c:pt idx="340">
                  <c:v>3.9491240700732502</c:v>
                </c:pt>
                <c:pt idx="341">
                  <c:v>3.9435685145184598</c:v>
                </c:pt>
                <c:pt idx="342">
                  <c:v>3.9380129589602499</c:v>
                </c:pt>
                <c:pt idx="343">
                  <c:v>3.93245740340546</c:v>
                </c:pt>
                <c:pt idx="344">
                  <c:v>3.9269018478506701</c:v>
                </c:pt>
                <c:pt idx="345">
                  <c:v>3.92134629229587</c:v>
                </c:pt>
                <c:pt idx="346">
                  <c:v>3.91579073674108</c:v>
                </c:pt>
                <c:pt idx="347">
                  <c:v>3.9102351811828799</c:v>
                </c:pt>
                <c:pt idx="348">
                  <c:v>3.90467962562809</c:v>
                </c:pt>
                <c:pt idx="349">
                  <c:v>3.8991240700732899</c:v>
                </c:pt>
                <c:pt idx="350">
                  <c:v>3.8935685145184999</c:v>
                </c:pt>
                <c:pt idx="351">
                  <c:v>3.8880129589602999</c:v>
                </c:pt>
                <c:pt idx="352">
                  <c:v>3.8824574034055099</c:v>
                </c:pt>
                <c:pt idx="353">
                  <c:v>3.8769018478507098</c:v>
                </c:pt>
                <c:pt idx="354">
                  <c:v>3.8713462922959199</c:v>
                </c:pt>
                <c:pt idx="355">
                  <c:v>3.8657907367411299</c:v>
                </c:pt>
                <c:pt idx="356">
                  <c:v>3.8602351811829201</c:v>
                </c:pt>
                <c:pt idx="357">
                  <c:v>3.8546796256281302</c:v>
                </c:pt>
                <c:pt idx="358">
                  <c:v>3.8491240700733398</c:v>
                </c:pt>
                <c:pt idx="359">
                  <c:v>3.8435685145185499</c:v>
                </c:pt>
                <c:pt idx="360">
                  <c:v>3.83801295896034</c:v>
                </c:pt>
                <c:pt idx="361">
                  <c:v>3.8324574034055501</c:v>
                </c:pt>
                <c:pt idx="362">
                  <c:v>3.8269018478507602</c:v>
                </c:pt>
                <c:pt idx="363">
                  <c:v>3.8213462922959698</c:v>
                </c:pt>
                <c:pt idx="364">
                  <c:v>3.8157907367411701</c:v>
                </c:pt>
                <c:pt idx="365">
                  <c:v>3.81023518118297</c:v>
                </c:pt>
                <c:pt idx="366">
                  <c:v>3.8046796256281801</c:v>
                </c:pt>
                <c:pt idx="367">
                  <c:v>3.7991240700733799</c:v>
                </c:pt>
                <c:pt idx="368">
                  <c:v>3.79356851451859</c:v>
                </c:pt>
                <c:pt idx="369">
                  <c:v>3.7880129589603899</c:v>
                </c:pt>
                <c:pt idx="370">
                  <c:v>3.7824574034056</c:v>
                </c:pt>
                <c:pt idx="371">
                  <c:v>3.7769018478507999</c:v>
                </c:pt>
                <c:pt idx="372">
                  <c:v>3.7713462922960099</c:v>
                </c:pt>
                <c:pt idx="373">
                  <c:v>3.76579073674122</c:v>
                </c:pt>
                <c:pt idx="374">
                  <c:v>3.7602351811830199</c:v>
                </c:pt>
                <c:pt idx="375">
                  <c:v>3.7546796256282202</c:v>
                </c:pt>
                <c:pt idx="376">
                  <c:v>3.7491240700734298</c:v>
                </c:pt>
                <c:pt idx="377">
                  <c:v>3.7435685145186399</c:v>
                </c:pt>
                <c:pt idx="378">
                  <c:v>3.7380129589604301</c:v>
                </c:pt>
                <c:pt idx="379">
                  <c:v>3.7324574034056401</c:v>
                </c:pt>
                <c:pt idx="380">
                  <c:v>3.7269018478508502</c:v>
                </c:pt>
                <c:pt idx="381">
                  <c:v>3.7213462922960598</c:v>
                </c:pt>
                <c:pt idx="382">
                  <c:v>3.7157907367412601</c:v>
                </c:pt>
                <c:pt idx="383">
                  <c:v>3.7102351811830601</c:v>
                </c:pt>
                <c:pt idx="384">
                  <c:v>3.7046796256282701</c:v>
                </c:pt>
                <c:pt idx="385">
                  <c:v>3.6991240700734802</c:v>
                </c:pt>
                <c:pt idx="386">
                  <c:v>3.6935685145186801</c:v>
                </c:pt>
                <c:pt idx="387">
                  <c:v>3.68801295896048</c:v>
                </c:pt>
                <c:pt idx="388">
                  <c:v>3.6824574034056901</c:v>
                </c:pt>
                <c:pt idx="389">
                  <c:v>3.6769018478508899</c:v>
                </c:pt>
                <c:pt idx="390">
                  <c:v>3.6713462922961</c:v>
                </c:pt>
                <c:pt idx="391">
                  <c:v>3.6657907367413101</c:v>
                </c:pt>
                <c:pt idx="392">
                  <c:v>3.66023518118311</c:v>
                </c:pt>
                <c:pt idx="393">
                  <c:v>3.6546796256283098</c:v>
                </c:pt>
                <c:pt idx="394">
                  <c:v>3.6491240700735199</c:v>
                </c:pt>
                <c:pt idx="395">
                  <c:v>3.64356851451873</c:v>
                </c:pt>
                <c:pt idx="396">
                  <c:v>3.6380129589605299</c:v>
                </c:pt>
                <c:pt idx="397">
                  <c:v>3.6324574034057302</c:v>
                </c:pt>
                <c:pt idx="398">
                  <c:v>3.6269018478509398</c:v>
                </c:pt>
                <c:pt idx="399">
                  <c:v>3.6213462922961499</c:v>
                </c:pt>
                <c:pt idx="400">
                  <c:v>3.61579073674136</c:v>
                </c:pt>
                <c:pt idx="401">
                  <c:v>3.6102351811831501</c:v>
                </c:pt>
                <c:pt idx="402">
                  <c:v>3.6046796256283602</c:v>
                </c:pt>
                <c:pt idx="403">
                  <c:v>3.5991240700735698</c:v>
                </c:pt>
                <c:pt idx="404">
                  <c:v>3.5935685145187701</c:v>
                </c:pt>
                <c:pt idx="405">
                  <c:v>3.58801295896057</c:v>
                </c:pt>
                <c:pt idx="406">
                  <c:v>3.5824574034057801</c:v>
                </c:pt>
                <c:pt idx="407">
                  <c:v>3.5769018478509902</c:v>
                </c:pt>
                <c:pt idx="408">
                  <c:v>3.5713462922961901</c:v>
                </c:pt>
                <c:pt idx="409">
                  <c:v>3.5657907367414001</c:v>
                </c:pt>
                <c:pt idx="410">
                  <c:v>3.5602351811832</c:v>
                </c:pt>
                <c:pt idx="411">
                  <c:v>3.5546796256283999</c:v>
                </c:pt>
                <c:pt idx="412">
                  <c:v>3.54912407007361</c:v>
                </c:pt>
                <c:pt idx="413">
                  <c:v>3.54356851451882</c:v>
                </c:pt>
                <c:pt idx="414">
                  <c:v>3.53801295896062</c:v>
                </c:pt>
                <c:pt idx="415">
                  <c:v>3.5324574034058198</c:v>
                </c:pt>
                <c:pt idx="416">
                  <c:v>3.5269018478510299</c:v>
                </c:pt>
                <c:pt idx="417">
                  <c:v>3.52134629229624</c:v>
                </c:pt>
                <c:pt idx="418">
                  <c:v>3.5157907367380399</c:v>
                </c:pt>
                <c:pt idx="419">
                  <c:v>3.5102351811832402</c:v>
                </c:pt>
                <c:pt idx="420">
                  <c:v>3.5046796256284498</c:v>
                </c:pt>
                <c:pt idx="421">
                  <c:v>3.4991240700736599</c:v>
                </c:pt>
                <c:pt idx="422">
                  <c:v>3.49356851451887</c:v>
                </c:pt>
                <c:pt idx="423">
                  <c:v>3.4880129589606601</c:v>
                </c:pt>
                <c:pt idx="424">
                  <c:v>3.4824574034058702</c:v>
                </c:pt>
                <c:pt idx="425">
                  <c:v>3.4769018478510798</c:v>
                </c:pt>
                <c:pt idx="426">
                  <c:v>3.4713462922962801</c:v>
                </c:pt>
                <c:pt idx="427">
                  <c:v>3.46579073673808</c:v>
                </c:pt>
                <c:pt idx="428">
                  <c:v>3.4602351811832901</c:v>
                </c:pt>
                <c:pt idx="429">
                  <c:v>3.4546796256285002</c:v>
                </c:pt>
                <c:pt idx="430">
                  <c:v>3.4491240700737</c:v>
                </c:pt>
                <c:pt idx="431">
                  <c:v>3.4435685145189101</c:v>
                </c:pt>
                <c:pt idx="432">
                  <c:v>3.43801295896071</c:v>
                </c:pt>
                <c:pt idx="433">
                  <c:v>3.4324574034059099</c:v>
                </c:pt>
                <c:pt idx="434">
                  <c:v>3.42690184785112</c:v>
                </c:pt>
                <c:pt idx="435">
                  <c:v>3.42134629229633</c:v>
                </c:pt>
                <c:pt idx="436">
                  <c:v>3.4157907367381299</c:v>
                </c:pt>
                <c:pt idx="437">
                  <c:v>3.4102351811833298</c:v>
                </c:pt>
                <c:pt idx="438">
                  <c:v>3.4046796256285399</c:v>
                </c:pt>
                <c:pt idx="439">
                  <c:v>3.3991240700737499</c:v>
                </c:pt>
                <c:pt idx="440">
                  <c:v>3.39356851451896</c:v>
                </c:pt>
                <c:pt idx="441">
                  <c:v>3.3880129589607502</c:v>
                </c:pt>
                <c:pt idx="442">
                  <c:v>3.3824574034059598</c:v>
                </c:pt>
                <c:pt idx="443">
                  <c:v>3.3769018478511699</c:v>
                </c:pt>
                <c:pt idx="444">
                  <c:v>3.3713462922963799</c:v>
                </c:pt>
                <c:pt idx="445">
                  <c:v>3.3657907367381701</c:v>
                </c:pt>
                <c:pt idx="446">
                  <c:v>3.3602351811833802</c:v>
                </c:pt>
                <c:pt idx="447">
                  <c:v>3.3546796256285898</c:v>
                </c:pt>
                <c:pt idx="448">
                  <c:v>3.3491240700737901</c:v>
                </c:pt>
                <c:pt idx="449">
                  <c:v>3.3435685145190002</c:v>
                </c:pt>
                <c:pt idx="450">
                  <c:v>3.3380129589608001</c:v>
                </c:pt>
                <c:pt idx="451">
                  <c:v>3.3324574034060102</c:v>
                </c:pt>
                <c:pt idx="452">
                  <c:v>3.32690184785121</c:v>
                </c:pt>
                <c:pt idx="453">
                  <c:v>3.3213462922964201</c:v>
                </c:pt>
                <c:pt idx="454">
                  <c:v>3.31579073673822</c:v>
                </c:pt>
                <c:pt idx="455">
                  <c:v>3.3102351811834199</c:v>
                </c:pt>
                <c:pt idx="456">
                  <c:v>3.3046796256286299</c:v>
                </c:pt>
                <c:pt idx="457">
                  <c:v>3.29912407007384</c:v>
                </c:pt>
                <c:pt idx="458">
                  <c:v>3.2935685145190501</c:v>
                </c:pt>
                <c:pt idx="459">
                  <c:v>3.2880129589608398</c:v>
                </c:pt>
                <c:pt idx="460">
                  <c:v>3.2824574034060499</c:v>
                </c:pt>
                <c:pt idx="461">
                  <c:v>3.2769018478512599</c:v>
                </c:pt>
                <c:pt idx="462">
                  <c:v>3.27134629229647</c:v>
                </c:pt>
                <c:pt idx="463">
                  <c:v>3.2657907367382601</c:v>
                </c:pt>
                <c:pt idx="464">
                  <c:v>3.2602351811834702</c:v>
                </c:pt>
                <c:pt idx="465">
                  <c:v>3.2546796256286799</c:v>
                </c:pt>
                <c:pt idx="466">
                  <c:v>3.2491240700738899</c:v>
                </c:pt>
                <c:pt idx="467">
                  <c:v>3.2435685145190898</c:v>
                </c:pt>
                <c:pt idx="468">
                  <c:v>3.2380129589608901</c:v>
                </c:pt>
                <c:pt idx="469">
                  <c:v>3.2324574034061002</c:v>
                </c:pt>
                <c:pt idx="470">
                  <c:v>3.2269018478513001</c:v>
                </c:pt>
                <c:pt idx="471">
                  <c:v>3.2213462922965101</c:v>
                </c:pt>
                <c:pt idx="472">
                  <c:v>3.2157907367383101</c:v>
                </c:pt>
                <c:pt idx="473">
                  <c:v>3.2102351811835201</c:v>
                </c:pt>
                <c:pt idx="474">
                  <c:v>3.20467962562872</c:v>
                </c:pt>
                <c:pt idx="475">
                  <c:v>3.1991240700739301</c:v>
                </c:pt>
                <c:pt idx="476">
                  <c:v>3.1935685145191401</c:v>
                </c:pt>
                <c:pt idx="477">
                  <c:v>3.1880129589609298</c:v>
                </c:pt>
                <c:pt idx="478">
                  <c:v>3.1824574034061399</c:v>
                </c:pt>
                <c:pt idx="479">
                  <c:v>3.17690184785135</c:v>
                </c:pt>
                <c:pt idx="480">
                  <c:v>3.1713462922965601</c:v>
                </c:pt>
                <c:pt idx="481">
                  <c:v>3.1657907367383502</c:v>
                </c:pt>
                <c:pt idx="482">
                  <c:v>3.1602351811835598</c:v>
                </c:pt>
                <c:pt idx="483">
                  <c:v>3.1546796256287699</c:v>
                </c:pt>
                <c:pt idx="484">
                  <c:v>3.14912407007398</c:v>
                </c:pt>
                <c:pt idx="485">
                  <c:v>3.1435685145191798</c:v>
                </c:pt>
                <c:pt idx="486">
                  <c:v>3.1380129589609802</c:v>
                </c:pt>
                <c:pt idx="487">
                  <c:v>3.1324574034061898</c:v>
                </c:pt>
                <c:pt idx="488">
                  <c:v>3.1269018478513999</c:v>
                </c:pt>
                <c:pt idx="489">
                  <c:v>3.1213462922966002</c:v>
                </c:pt>
                <c:pt idx="490">
                  <c:v>3.1157907367384001</c:v>
                </c:pt>
                <c:pt idx="491">
                  <c:v>3.1102351811836102</c:v>
                </c:pt>
                <c:pt idx="492">
                  <c:v>3.1046796256288101</c:v>
                </c:pt>
                <c:pt idx="493">
                  <c:v>3.0991240700740201</c:v>
                </c:pt>
                <c:pt idx="494">
                  <c:v>3.09356851451582</c:v>
                </c:pt>
                <c:pt idx="495">
                  <c:v>3.0880129589610301</c:v>
                </c:pt>
                <c:pt idx="496">
                  <c:v>3.08245740340623</c:v>
                </c:pt>
                <c:pt idx="497">
                  <c:v>3.0769018478514401</c:v>
                </c:pt>
                <c:pt idx="498">
                  <c:v>3.0713462922966501</c:v>
                </c:pt>
                <c:pt idx="499">
                  <c:v>3.0657907367384398</c:v>
                </c:pt>
                <c:pt idx="500">
                  <c:v>3.0602351811836499</c:v>
                </c:pt>
                <c:pt idx="501">
                  <c:v>3.05467962562886</c:v>
                </c:pt>
                <c:pt idx="502">
                  <c:v>3.04912407007407</c:v>
                </c:pt>
                <c:pt idx="503">
                  <c:v>3.0435685145158602</c:v>
                </c:pt>
                <c:pt idx="504">
                  <c:v>3.0380129589610698</c:v>
                </c:pt>
                <c:pt idx="505">
                  <c:v>3.0324574034062799</c:v>
                </c:pt>
                <c:pt idx="506">
                  <c:v>3.02690184785149</c:v>
                </c:pt>
                <c:pt idx="507">
                  <c:v>3.0213462922966898</c:v>
                </c:pt>
                <c:pt idx="508">
                  <c:v>3.0157907367384902</c:v>
                </c:pt>
                <c:pt idx="509">
                  <c:v>3.0102351811836998</c:v>
                </c:pt>
                <c:pt idx="510">
                  <c:v>3.0046796256289099</c:v>
                </c:pt>
                <c:pt idx="511">
                  <c:v>2.9991240700741102</c:v>
                </c:pt>
                <c:pt idx="512">
                  <c:v>2.9935685145159101</c:v>
                </c:pt>
                <c:pt idx="513">
                  <c:v>2.9880129589611202</c:v>
                </c:pt>
                <c:pt idx="514">
                  <c:v>2.98245740340632</c:v>
                </c:pt>
                <c:pt idx="515">
                  <c:v>2.9769018478515301</c:v>
                </c:pt>
                <c:pt idx="516">
                  <c:v>2.9713462922967402</c:v>
                </c:pt>
                <c:pt idx="517">
                  <c:v>2.9657907367385401</c:v>
                </c:pt>
                <c:pt idx="518">
                  <c:v>2.96023518118374</c:v>
                </c:pt>
                <c:pt idx="519">
                  <c:v>2.95467962562895</c:v>
                </c:pt>
                <c:pt idx="520">
                  <c:v>2.9491240700741601</c:v>
                </c:pt>
                <c:pt idx="521">
                  <c:v>2.9435685145159498</c:v>
                </c:pt>
                <c:pt idx="522">
                  <c:v>2.9380129589611599</c:v>
                </c:pt>
                <c:pt idx="523">
                  <c:v>2.93245740340637</c:v>
                </c:pt>
                <c:pt idx="524">
                  <c:v>2.92690184785158</c:v>
                </c:pt>
                <c:pt idx="525">
                  <c:v>2.9213462922967799</c:v>
                </c:pt>
                <c:pt idx="526">
                  <c:v>2.9157907367385798</c:v>
                </c:pt>
                <c:pt idx="527">
                  <c:v>2.9102351811837899</c:v>
                </c:pt>
                <c:pt idx="528">
                  <c:v>2.904679625629</c:v>
                </c:pt>
                <c:pt idx="529">
                  <c:v>2.8991240700741998</c:v>
                </c:pt>
                <c:pt idx="530">
                  <c:v>2.8935685145160002</c:v>
                </c:pt>
                <c:pt idx="531">
                  <c:v>2.8880129589612098</c:v>
                </c:pt>
                <c:pt idx="532">
                  <c:v>2.8824574034064199</c:v>
                </c:pt>
                <c:pt idx="533">
                  <c:v>2.8769018478516202</c:v>
                </c:pt>
                <c:pt idx="534">
                  <c:v>2.8713462922968298</c:v>
                </c:pt>
                <c:pt idx="535">
                  <c:v>2.8657907367386302</c:v>
                </c:pt>
                <c:pt idx="536">
                  <c:v>2.86023518118383</c:v>
                </c:pt>
                <c:pt idx="537">
                  <c:v>2.8546796256290401</c:v>
                </c:pt>
                <c:pt idx="538">
                  <c:v>2.8491240700742502</c:v>
                </c:pt>
                <c:pt idx="539">
                  <c:v>2.8435685145160501</c:v>
                </c:pt>
                <c:pt idx="540">
                  <c:v>2.8380129589612499</c:v>
                </c:pt>
                <c:pt idx="541">
                  <c:v>2.83245740340646</c:v>
                </c:pt>
                <c:pt idx="542">
                  <c:v>2.8269018478516701</c:v>
                </c:pt>
                <c:pt idx="543">
                  <c:v>2.8213462922968802</c:v>
                </c:pt>
                <c:pt idx="544">
                  <c:v>2.8157907367386699</c:v>
                </c:pt>
                <c:pt idx="545">
                  <c:v>2.8102351811838799</c:v>
                </c:pt>
                <c:pt idx="546">
                  <c:v>2.80467962562909</c:v>
                </c:pt>
                <c:pt idx="547">
                  <c:v>2.7991240700742899</c:v>
                </c:pt>
                <c:pt idx="548">
                  <c:v>2.7935685145160898</c:v>
                </c:pt>
                <c:pt idx="549">
                  <c:v>2.7880129589612999</c:v>
                </c:pt>
                <c:pt idx="550">
                  <c:v>2.7824574034065099</c:v>
                </c:pt>
                <c:pt idx="551">
                  <c:v>2.7769018478517098</c:v>
                </c:pt>
                <c:pt idx="552">
                  <c:v>2.7713462922969199</c:v>
                </c:pt>
                <c:pt idx="553">
                  <c:v>2.7657907367387198</c:v>
                </c:pt>
                <c:pt idx="554">
                  <c:v>2.7602351811839299</c:v>
                </c:pt>
                <c:pt idx="555">
                  <c:v>2.7546796256291302</c:v>
                </c:pt>
                <c:pt idx="556">
                  <c:v>2.7491240700743398</c:v>
                </c:pt>
                <c:pt idx="557">
                  <c:v>2.7435685145161401</c:v>
                </c:pt>
                <c:pt idx="558">
                  <c:v>2.73801295896134</c:v>
                </c:pt>
                <c:pt idx="559">
                  <c:v>2.7324574034065501</c:v>
                </c:pt>
                <c:pt idx="560">
                  <c:v>2.7269018478517602</c:v>
                </c:pt>
                <c:pt idx="561">
                  <c:v>2.7213462922969698</c:v>
                </c:pt>
                <c:pt idx="562">
                  <c:v>2.7157907367387599</c:v>
                </c:pt>
                <c:pt idx="563">
                  <c:v>2.71023518118397</c:v>
                </c:pt>
                <c:pt idx="564">
                  <c:v>2.7046796256291801</c:v>
                </c:pt>
                <c:pt idx="565">
                  <c:v>2.6991240700743901</c:v>
                </c:pt>
                <c:pt idx="566">
                  <c:v>2.6935685145161798</c:v>
                </c:pt>
                <c:pt idx="567">
                  <c:v>2.6880129589613899</c:v>
                </c:pt>
                <c:pt idx="568">
                  <c:v>2.6824574034066</c:v>
                </c:pt>
                <c:pt idx="569">
                  <c:v>2.6769018478517999</c:v>
                </c:pt>
                <c:pt idx="570">
                  <c:v>2.6713462922936002</c:v>
                </c:pt>
                <c:pt idx="571">
                  <c:v>2.6657907367388098</c:v>
                </c:pt>
                <c:pt idx="572">
                  <c:v>2.6602351811840199</c:v>
                </c:pt>
                <c:pt idx="573">
                  <c:v>2.6546796256292202</c:v>
                </c:pt>
                <c:pt idx="574">
                  <c:v>2.6491240700744298</c:v>
                </c:pt>
                <c:pt idx="575">
                  <c:v>2.6435685145162302</c:v>
                </c:pt>
                <c:pt idx="576">
                  <c:v>2.6380129589614398</c:v>
                </c:pt>
                <c:pt idx="577">
                  <c:v>2.6324574034066401</c:v>
                </c:pt>
                <c:pt idx="578">
                  <c:v>2.6269018478518502</c:v>
                </c:pt>
                <c:pt idx="579">
                  <c:v>2.6213462922936501</c:v>
                </c:pt>
                <c:pt idx="580">
                  <c:v>2.61579073673885</c:v>
                </c:pt>
                <c:pt idx="581">
                  <c:v>2.6102351811840601</c:v>
                </c:pt>
                <c:pt idx="582">
                  <c:v>2.6046796256292701</c:v>
                </c:pt>
                <c:pt idx="583">
                  <c:v>2.5991240700744802</c:v>
                </c:pt>
                <c:pt idx="584">
                  <c:v>2.5935685145162699</c:v>
                </c:pt>
                <c:pt idx="585">
                  <c:v>2.58801295896148</c:v>
                </c:pt>
                <c:pt idx="586">
                  <c:v>2.5824574034066901</c:v>
                </c:pt>
                <c:pt idx="587">
                  <c:v>2.5769018478519001</c:v>
                </c:pt>
                <c:pt idx="588">
                  <c:v>2.5713462922936898</c:v>
                </c:pt>
                <c:pt idx="589">
                  <c:v>2.5657907367388999</c:v>
                </c:pt>
                <c:pt idx="590">
                  <c:v>2.56023518118411</c:v>
                </c:pt>
                <c:pt idx="591">
                  <c:v>2.5546796256293098</c:v>
                </c:pt>
                <c:pt idx="592">
                  <c:v>2.5491240700745199</c:v>
                </c:pt>
                <c:pt idx="593">
                  <c:v>2.5435685145163198</c:v>
                </c:pt>
                <c:pt idx="594">
                  <c:v>2.5380129589615299</c:v>
                </c:pt>
                <c:pt idx="595">
                  <c:v>2.5324574034067302</c:v>
                </c:pt>
                <c:pt idx="596">
                  <c:v>2.5269018478519398</c:v>
                </c:pt>
                <c:pt idx="597">
                  <c:v>2.5213462922937402</c:v>
                </c:pt>
                <c:pt idx="598">
                  <c:v>2.5157907367389498</c:v>
                </c:pt>
                <c:pt idx="599">
                  <c:v>2.5102351811841501</c:v>
                </c:pt>
                <c:pt idx="600">
                  <c:v>2.5046796256293602</c:v>
                </c:pt>
                <c:pt idx="601">
                  <c:v>2.4991240700745698</c:v>
                </c:pt>
                <c:pt idx="602">
                  <c:v>2.49356851451636</c:v>
                </c:pt>
                <c:pt idx="603">
                  <c:v>2.48801295896157</c:v>
                </c:pt>
                <c:pt idx="604">
                  <c:v>2.4824574034067801</c:v>
                </c:pt>
                <c:pt idx="605">
                  <c:v>2.4769018478519902</c:v>
                </c:pt>
                <c:pt idx="606">
                  <c:v>2.4713462922937799</c:v>
                </c:pt>
                <c:pt idx="607">
                  <c:v>2.46579073673899</c:v>
                </c:pt>
                <c:pt idx="608">
                  <c:v>2.4602351811842</c:v>
                </c:pt>
                <c:pt idx="609">
                  <c:v>2.4546796256294101</c:v>
                </c:pt>
                <c:pt idx="610">
                  <c:v>2.44912407007461</c:v>
                </c:pt>
                <c:pt idx="611">
                  <c:v>2.4435685145164099</c:v>
                </c:pt>
                <c:pt idx="612">
                  <c:v>2.43801295896162</c:v>
                </c:pt>
                <c:pt idx="613">
                  <c:v>2.4324574034068198</c:v>
                </c:pt>
                <c:pt idx="614">
                  <c:v>2.4269018478520299</c:v>
                </c:pt>
                <c:pt idx="615">
                  <c:v>2.4213462922938298</c:v>
                </c:pt>
                <c:pt idx="616">
                  <c:v>2.4157907367390399</c:v>
                </c:pt>
                <c:pt idx="617">
                  <c:v>2.4102351811842402</c:v>
                </c:pt>
                <c:pt idx="618">
                  <c:v>2.4046796256294498</c:v>
                </c:pt>
                <c:pt idx="619">
                  <c:v>2.3991240700746599</c:v>
                </c:pt>
                <c:pt idx="620">
                  <c:v>2.3935685145164598</c:v>
                </c:pt>
                <c:pt idx="621">
                  <c:v>2.3880129589616601</c:v>
                </c:pt>
                <c:pt idx="622">
                  <c:v>2.3824574034068702</c:v>
                </c:pt>
                <c:pt idx="623">
                  <c:v>2.3769018478520798</c:v>
                </c:pt>
                <c:pt idx="624">
                  <c:v>2.37134629229387</c:v>
                </c:pt>
                <c:pt idx="625">
                  <c:v>2.36579073673908</c:v>
                </c:pt>
                <c:pt idx="626">
                  <c:v>2.3602351811842901</c:v>
                </c:pt>
                <c:pt idx="627">
                  <c:v>2.3546796256295002</c:v>
                </c:pt>
                <c:pt idx="628">
                  <c:v>2.3491240700747</c:v>
                </c:pt>
                <c:pt idx="629">
                  <c:v>2.3435685145164999</c:v>
                </c:pt>
                <c:pt idx="630">
                  <c:v>2.33801295896171</c:v>
                </c:pt>
                <c:pt idx="631">
                  <c:v>2.3324574034069201</c:v>
                </c:pt>
                <c:pt idx="632">
                  <c:v>2.32690184785212</c:v>
                </c:pt>
                <c:pt idx="633">
                  <c:v>2.3213462922939199</c:v>
                </c:pt>
                <c:pt idx="634">
                  <c:v>2.3157907367391299</c:v>
                </c:pt>
                <c:pt idx="635">
                  <c:v>2.3102351811843298</c:v>
                </c:pt>
                <c:pt idx="636">
                  <c:v>2.3046796256295399</c:v>
                </c:pt>
                <c:pt idx="637">
                  <c:v>2.2991240700747499</c:v>
                </c:pt>
                <c:pt idx="638">
                  <c:v>2.2935685145165499</c:v>
                </c:pt>
                <c:pt idx="639">
                  <c:v>2.2880129589617502</c:v>
                </c:pt>
                <c:pt idx="640">
                  <c:v>2.2824574034069598</c:v>
                </c:pt>
                <c:pt idx="641">
                  <c:v>2.2769018478521699</c:v>
                </c:pt>
                <c:pt idx="642">
                  <c:v>2.2713462922939698</c:v>
                </c:pt>
                <c:pt idx="643">
                  <c:v>2.2657907367391701</c:v>
                </c:pt>
                <c:pt idx="644">
                  <c:v>2.2602351811843802</c:v>
                </c:pt>
                <c:pt idx="645">
                  <c:v>2.2546796256295898</c:v>
                </c:pt>
                <c:pt idx="646">
                  <c:v>2.2491240700713799</c:v>
                </c:pt>
                <c:pt idx="647">
                  <c:v>2.24356851451659</c:v>
                </c:pt>
                <c:pt idx="648">
                  <c:v>2.2380129589618001</c:v>
                </c:pt>
                <c:pt idx="649">
                  <c:v>2.2324574034070102</c:v>
                </c:pt>
                <c:pt idx="650">
                  <c:v>2.22690184785221</c:v>
                </c:pt>
                <c:pt idx="651">
                  <c:v>2.2213462922940099</c:v>
                </c:pt>
                <c:pt idx="652">
                  <c:v>2.21579073673922</c:v>
                </c:pt>
                <c:pt idx="653">
                  <c:v>2.2102351811844301</c:v>
                </c:pt>
                <c:pt idx="654">
                  <c:v>2.2046796256296299</c:v>
                </c:pt>
                <c:pt idx="655">
                  <c:v>2.1991240700714298</c:v>
                </c:pt>
                <c:pt idx="656">
                  <c:v>2.1935685145166399</c:v>
                </c:pt>
                <c:pt idx="657">
                  <c:v>2.1880129589618398</c:v>
                </c:pt>
                <c:pt idx="658">
                  <c:v>2.1824574034070499</c:v>
                </c:pt>
                <c:pt idx="659">
                  <c:v>2.1769018478522599</c:v>
                </c:pt>
                <c:pt idx="660">
                  <c:v>2.1713462922940598</c:v>
                </c:pt>
                <c:pt idx="661">
                  <c:v>2.1657907367392601</c:v>
                </c:pt>
                <c:pt idx="662">
                  <c:v>2.1602351811844702</c:v>
                </c:pt>
                <c:pt idx="663">
                  <c:v>2.1546796256296799</c:v>
                </c:pt>
                <c:pt idx="664">
                  <c:v>2.14912407007147</c:v>
                </c:pt>
                <c:pt idx="665">
                  <c:v>2.1435685145166801</c:v>
                </c:pt>
                <c:pt idx="666">
                  <c:v>2.1380129589618901</c:v>
                </c:pt>
                <c:pt idx="667">
                  <c:v>2.1324574034071002</c:v>
                </c:pt>
                <c:pt idx="668">
                  <c:v>2.1269018478523001</c:v>
                </c:pt>
                <c:pt idx="669">
                  <c:v>2.1213462922941</c:v>
                </c:pt>
                <c:pt idx="670">
                  <c:v>2.1157907367393101</c:v>
                </c:pt>
                <c:pt idx="671">
                  <c:v>2.1102351811845201</c:v>
                </c:pt>
                <c:pt idx="672">
                  <c:v>2.10467962562972</c:v>
                </c:pt>
                <c:pt idx="673">
                  <c:v>2.0991240700715199</c:v>
                </c:pt>
                <c:pt idx="674">
                  <c:v>2.09356851451673</c:v>
                </c:pt>
                <c:pt idx="675">
                  <c:v>2.0880129589619401</c:v>
                </c:pt>
                <c:pt idx="676">
                  <c:v>2.0824574034071399</c:v>
                </c:pt>
                <c:pt idx="677">
                  <c:v>2.07690184785235</c:v>
                </c:pt>
                <c:pt idx="678">
                  <c:v>2.0713462922941499</c:v>
                </c:pt>
                <c:pt idx="679">
                  <c:v>2.0657907367393502</c:v>
                </c:pt>
                <c:pt idx="680">
                  <c:v>2.0602351811845598</c:v>
                </c:pt>
                <c:pt idx="681">
                  <c:v>2.0546796256297699</c:v>
                </c:pt>
                <c:pt idx="682">
                  <c:v>2.0491240700715698</c:v>
                </c:pt>
                <c:pt idx="683">
                  <c:v>2.0435685145167701</c:v>
                </c:pt>
                <c:pt idx="684">
                  <c:v>2.0380129589619802</c:v>
                </c:pt>
                <c:pt idx="685">
                  <c:v>2.0324574034071898</c:v>
                </c:pt>
                <c:pt idx="686">
                  <c:v>2.0269018478523999</c:v>
                </c:pt>
                <c:pt idx="687">
                  <c:v>2.0213462922941901</c:v>
                </c:pt>
                <c:pt idx="688">
                  <c:v>2.0157907367394001</c:v>
                </c:pt>
                <c:pt idx="689">
                  <c:v>2.0102351811846102</c:v>
                </c:pt>
                <c:pt idx="690">
                  <c:v>2.0046796256298101</c:v>
                </c:pt>
                <c:pt idx="691">
                  <c:v>1.99912407007161</c:v>
                </c:pt>
                <c:pt idx="692">
                  <c:v>1.99356851451682</c:v>
                </c:pt>
                <c:pt idx="693">
                  <c:v>1.9880129589620299</c:v>
                </c:pt>
                <c:pt idx="694">
                  <c:v>1.98245740340723</c:v>
                </c:pt>
                <c:pt idx="695">
                  <c:v>1.9769018478524401</c:v>
                </c:pt>
                <c:pt idx="696">
                  <c:v>1.97134629229424</c:v>
                </c:pt>
                <c:pt idx="697">
                  <c:v>1.96579073673945</c:v>
                </c:pt>
                <c:pt idx="698">
                  <c:v>1.9602351811846499</c:v>
                </c:pt>
                <c:pt idx="699">
                  <c:v>1.95467962562986</c:v>
                </c:pt>
                <c:pt idx="700">
                  <c:v>1.9491240700716601</c:v>
                </c:pt>
                <c:pt idx="701">
                  <c:v>1.94356851451686</c:v>
                </c:pt>
                <c:pt idx="702">
                  <c:v>1.93801295896207</c:v>
                </c:pt>
                <c:pt idx="703">
                  <c:v>1.9324574034072799</c:v>
                </c:pt>
                <c:pt idx="704">
                  <c:v>1.92690184785249</c:v>
                </c:pt>
                <c:pt idx="705">
                  <c:v>1.9213462922942799</c:v>
                </c:pt>
                <c:pt idx="706">
                  <c:v>1.91579073673949</c:v>
                </c:pt>
                <c:pt idx="707">
                  <c:v>1.9102351811847</c:v>
                </c:pt>
                <c:pt idx="708">
                  <c:v>1.9046796256299099</c:v>
                </c:pt>
                <c:pt idx="709">
                  <c:v>1.8991240700717</c:v>
                </c:pt>
                <c:pt idx="710">
                  <c:v>1.8935685145169101</c:v>
                </c:pt>
                <c:pt idx="711">
                  <c:v>1.88801295896212</c:v>
                </c:pt>
                <c:pt idx="712">
                  <c:v>1.88245740340732</c:v>
                </c:pt>
                <c:pt idx="713">
                  <c:v>1.87690184784912</c:v>
                </c:pt>
                <c:pt idx="714">
                  <c:v>1.87134629229433</c:v>
                </c:pt>
                <c:pt idx="715">
                  <c:v>1.8657907367395401</c:v>
                </c:pt>
                <c:pt idx="716">
                  <c:v>1.86023518118474</c:v>
                </c:pt>
                <c:pt idx="717">
                  <c:v>1.85467962562995</c:v>
                </c:pt>
                <c:pt idx="718">
                  <c:v>1.8491240700717499</c:v>
                </c:pt>
                <c:pt idx="719">
                  <c:v>1.84356851451696</c:v>
                </c:pt>
                <c:pt idx="720">
                  <c:v>1.8380129589621601</c:v>
                </c:pt>
                <c:pt idx="721">
                  <c:v>1.83245740340737</c:v>
                </c:pt>
                <c:pt idx="722">
                  <c:v>1.8269018478491701</c:v>
                </c:pt>
                <c:pt idx="723">
                  <c:v>1.82134629229437</c:v>
                </c:pt>
                <c:pt idx="724">
                  <c:v>1.81579073673958</c:v>
                </c:pt>
                <c:pt idx="725">
                  <c:v>1.8102351811847901</c:v>
                </c:pt>
                <c:pt idx="726">
                  <c:v>1.80467962563</c:v>
                </c:pt>
                <c:pt idx="727">
                  <c:v>1.7991240700717901</c:v>
                </c:pt>
                <c:pt idx="728">
                  <c:v>1.7935685145169999</c:v>
                </c:pt>
                <c:pt idx="729">
                  <c:v>1.78801295896221</c:v>
                </c:pt>
                <c:pt idx="730">
                  <c:v>1.7824574034074201</c:v>
                </c:pt>
                <c:pt idx="731">
                  <c:v>1.77690184784921</c:v>
                </c:pt>
                <c:pt idx="732">
                  <c:v>1.7713462922944201</c:v>
                </c:pt>
                <c:pt idx="733">
                  <c:v>1.7657907367396299</c:v>
                </c:pt>
                <c:pt idx="734">
                  <c:v>1.76023518118483</c:v>
                </c:pt>
                <c:pt idx="735">
                  <c:v>1.7546796256300401</c:v>
                </c:pt>
                <c:pt idx="736">
                  <c:v>1.74912407007184</c:v>
                </c:pt>
                <c:pt idx="737">
                  <c:v>1.7435685145170501</c:v>
                </c:pt>
                <c:pt idx="738">
                  <c:v>1.7380129589622499</c:v>
                </c:pt>
                <c:pt idx="739">
                  <c:v>1.73245740340746</c:v>
                </c:pt>
                <c:pt idx="740">
                  <c:v>1.7269018478492599</c:v>
                </c:pt>
                <c:pt idx="741">
                  <c:v>1.72134629229447</c:v>
                </c:pt>
                <c:pt idx="742">
                  <c:v>1.7157907367396701</c:v>
                </c:pt>
                <c:pt idx="743">
                  <c:v>1.7102351811848799</c:v>
                </c:pt>
                <c:pt idx="744">
                  <c:v>1.70467962563009</c:v>
                </c:pt>
                <c:pt idx="745">
                  <c:v>1.6991240700718799</c:v>
                </c:pt>
                <c:pt idx="746">
                  <c:v>1.69356851451709</c:v>
                </c:pt>
                <c:pt idx="747">
                  <c:v>1.6880129589623001</c:v>
                </c:pt>
                <c:pt idx="748">
                  <c:v>1.6824574034075099</c:v>
                </c:pt>
                <c:pt idx="749">
                  <c:v>1.6769018478493001</c:v>
                </c:pt>
                <c:pt idx="750">
                  <c:v>1.6713462922945099</c:v>
                </c:pt>
                <c:pt idx="751">
                  <c:v>1.66579073673972</c:v>
                </c:pt>
                <c:pt idx="752">
                  <c:v>1.6602351811849301</c:v>
                </c:pt>
                <c:pt idx="753">
                  <c:v>1.6546796256301299</c:v>
                </c:pt>
                <c:pt idx="754">
                  <c:v>1.6491240700719301</c:v>
                </c:pt>
                <c:pt idx="755">
                  <c:v>1.6435685145171399</c:v>
                </c:pt>
                <c:pt idx="756">
                  <c:v>1.63801295896234</c:v>
                </c:pt>
                <c:pt idx="757">
                  <c:v>1.6324574034075501</c:v>
                </c:pt>
                <c:pt idx="758">
                  <c:v>1.62690184784935</c:v>
                </c:pt>
                <c:pt idx="759">
                  <c:v>1.6213462922945601</c:v>
                </c:pt>
                <c:pt idx="760">
                  <c:v>1.6157907367397599</c:v>
                </c:pt>
                <c:pt idx="761">
                  <c:v>1.61023518118497</c:v>
                </c:pt>
                <c:pt idx="762">
                  <c:v>1.6046796256301801</c:v>
                </c:pt>
                <c:pt idx="763">
                  <c:v>1.59912407007198</c:v>
                </c:pt>
                <c:pt idx="764">
                  <c:v>1.5935685145171801</c:v>
                </c:pt>
                <c:pt idx="765">
                  <c:v>1.5880129589623899</c:v>
                </c:pt>
                <c:pt idx="766">
                  <c:v>1.5824574034076</c:v>
                </c:pt>
                <c:pt idx="767">
                  <c:v>1.5769018478493899</c:v>
                </c:pt>
                <c:pt idx="768">
                  <c:v>1.5713462922946</c:v>
                </c:pt>
                <c:pt idx="769">
                  <c:v>1.5657907367398101</c:v>
                </c:pt>
                <c:pt idx="770">
                  <c:v>1.5602351811850199</c:v>
                </c:pt>
                <c:pt idx="771">
                  <c:v>1.55467962563022</c:v>
                </c:pt>
                <c:pt idx="772">
                  <c:v>1.5491240700720199</c:v>
                </c:pt>
                <c:pt idx="773">
                  <c:v>1.54356851451723</c:v>
                </c:pt>
                <c:pt idx="774">
                  <c:v>1.5380129589624401</c:v>
                </c:pt>
                <c:pt idx="775">
                  <c:v>1.5324574034076399</c:v>
                </c:pt>
                <c:pt idx="776">
                  <c:v>1.5269018478494401</c:v>
                </c:pt>
                <c:pt idx="777">
                  <c:v>1.5213462922946499</c:v>
                </c:pt>
                <c:pt idx="778">
                  <c:v>1.51579073673985</c:v>
                </c:pt>
                <c:pt idx="779">
                  <c:v>1.5102351811850601</c:v>
                </c:pt>
                <c:pt idx="780">
                  <c:v>1.5046796256302699</c:v>
                </c:pt>
                <c:pt idx="781">
                  <c:v>1.49912407007207</c:v>
                </c:pt>
                <c:pt idx="782">
                  <c:v>1.4935685145172699</c:v>
                </c:pt>
                <c:pt idx="783">
                  <c:v>1.48801295896248</c:v>
                </c:pt>
                <c:pt idx="784">
                  <c:v>1.4824574034076901</c:v>
                </c:pt>
                <c:pt idx="785">
                  <c:v>1.47690184784949</c:v>
                </c:pt>
                <c:pt idx="786">
                  <c:v>1.4713462922946901</c:v>
                </c:pt>
                <c:pt idx="787">
                  <c:v>1.4657907367398999</c:v>
                </c:pt>
                <c:pt idx="788">
                  <c:v>1.46023518118511</c:v>
                </c:pt>
                <c:pt idx="789">
                  <c:v>1.4546796256268999</c:v>
                </c:pt>
                <c:pt idx="790">
                  <c:v>1.44912407007211</c:v>
                </c:pt>
                <c:pt idx="791">
                  <c:v>1.44356851451732</c:v>
                </c:pt>
                <c:pt idx="792">
                  <c:v>1.4380129589625299</c:v>
                </c:pt>
                <c:pt idx="793">
                  <c:v>1.43245740340773</c:v>
                </c:pt>
                <c:pt idx="794">
                  <c:v>1.4269018478495299</c:v>
                </c:pt>
                <c:pt idx="795">
                  <c:v>1.42134629229474</c:v>
                </c:pt>
                <c:pt idx="796">
                  <c:v>1.41579073673995</c:v>
                </c:pt>
                <c:pt idx="797">
                  <c:v>1.4102351811851499</c:v>
                </c:pt>
                <c:pt idx="798">
                  <c:v>1.40467962562695</c:v>
                </c:pt>
                <c:pt idx="799">
                  <c:v>1.3991240700721601</c:v>
                </c:pt>
                <c:pt idx="800">
                  <c:v>1.39356851451736</c:v>
                </c:pt>
                <c:pt idx="801">
                  <c:v>1.38801295896257</c:v>
                </c:pt>
                <c:pt idx="802">
                  <c:v>1.3824574034077799</c:v>
                </c:pt>
                <c:pt idx="803">
                  <c:v>1.37690184784958</c:v>
                </c:pt>
                <c:pt idx="804">
                  <c:v>1.3713462922947799</c:v>
                </c:pt>
                <c:pt idx="805">
                  <c:v>1.36579073673999</c:v>
                </c:pt>
                <c:pt idx="806">
                  <c:v>1.3602351811852</c:v>
                </c:pt>
                <c:pt idx="807">
                  <c:v>1.354679625627</c:v>
                </c:pt>
                <c:pt idx="808">
                  <c:v>1.3491240700722</c:v>
                </c:pt>
                <c:pt idx="809">
                  <c:v>1.3435685145174101</c:v>
                </c:pt>
                <c:pt idx="810">
                  <c:v>1.33801295896262</c:v>
                </c:pt>
                <c:pt idx="811">
                  <c:v>1.33245740340782</c:v>
                </c:pt>
                <c:pt idx="812">
                  <c:v>1.32690184784962</c:v>
                </c:pt>
                <c:pt idx="813">
                  <c:v>1.32134629229483</c:v>
                </c:pt>
                <c:pt idx="814">
                  <c:v>1.3157907367400401</c:v>
                </c:pt>
                <c:pt idx="815">
                  <c:v>1.31023518118524</c:v>
                </c:pt>
                <c:pt idx="816">
                  <c:v>1.3046796256270401</c:v>
                </c:pt>
                <c:pt idx="817">
                  <c:v>1.2991240700722499</c:v>
                </c:pt>
                <c:pt idx="818">
                  <c:v>1.29356851451746</c:v>
                </c:pt>
                <c:pt idx="819">
                  <c:v>1.2880129589626601</c:v>
                </c:pt>
                <c:pt idx="820">
                  <c:v>1.28245740340787</c:v>
                </c:pt>
                <c:pt idx="821">
                  <c:v>1.2769018478496701</c:v>
                </c:pt>
                <c:pt idx="822">
                  <c:v>1.27134629229487</c:v>
                </c:pt>
                <c:pt idx="823">
                  <c:v>1.26579073674008</c:v>
                </c:pt>
                <c:pt idx="824">
                  <c:v>1.2602351811852901</c:v>
                </c:pt>
                <c:pt idx="825">
                  <c:v>1.25467962562709</c:v>
                </c:pt>
                <c:pt idx="826">
                  <c:v>1.2491240700722901</c:v>
                </c:pt>
                <c:pt idx="827">
                  <c:v>1.2435685145174999</c:v>
                </c:pt>
                <c:pt idx="828">
                  <c:v>1.23801295896271</c:v>
                </c:pt>
                <c:pt idx="829">
                  <c:v>1.2324574034079201</c:v>
                </c:pt>
                <c:pt idx="830">
                  <c:v>1.22690184784971</c:v>
                </c:pt>
                <c:pt idx="831">
                  <c:v>1.2213462922949201</c:v>
                </c:pt>
                <c:pt idx="832">
                  <c:v>1.2157907367401299</c:v>
                </c:pt>
                <c:pt idx="833">
                  <c:v>1.21023518118533</c:v>
                </c:pt>
                <c:pt idx="834">
                  <c:v>1.2046796256271299</c:v>
                </c:pt>
                <c:pt idx="835">
                  <c:v>1.19912407007234</c:v>
                </c:pt>
                <c:pt idx="836">
                  <c:v>1.1935685145175501</c:v>
                </c:pt>
                <c:pt idx="837">
                  <c:v>1.1880129589627499</c:v>
                </c:pt>
                <c:pt idx="838">
                  <c:v>1.18245740340796</c:v>
                </c:pt>
                <c:pt idx="839">
                  <c:v>1.1769018478497599</c:v>
                </c:pt>
                <c:pt idx="840">
                  <c:v>1.17134629229497</c:v>
                </c:pt>
                <c:pt idx="841">
                  <c:v>1.1657907367401701</c:v>
                </c:pt>
                <c:pt idx="842">
                  <c:v>1.1602351811853799</c:v>
                </c:pt>
                <c:pt idx="843">
                  <c:v>1.1546796256271801</c:v>
                </c:pt>
                <c:pt idx="844">
                  <c:v>1.1491240700723799</c:v>
                </c:pt>
                <c:pt idx="845">
                  <c:v>1.14356851451759</c:v>
                </c:pt>
                <c:pt idx="846">
                  <c:v>1.1380129589628001</c:v>
                </c:pt>
                <c:pt idx="847">
                  <c:v>1.1324574034080099</c:v>
                </c:pt>
                <c:pt idx="848">
                  <c:v>1.1269018478498001</c:v>
                </c:pt>
                <c:pt idx="849">
                  <c:v>1.1213462922950099</c:v>
                </c:pt>
                <c:pt idx="850">
                  <c:v>1.11579073674022</c:v>
                </c:pt>
                <c:pt idx="851">
                  <c:v>1.1102351811854301</c:v>
                </c:pt>
                <c:pt idx="852">
                  <c:v>1.10467962562722</c:v>
                </c:pt>
                <c:pt idx="853">
                  <c:v>1.0991240700724301</c:v>
                </c:pt>
                <c:pt idx="854">
                  <c:v>1.0935685145176399</c:v>
                </c:pt>
                <c:pt idx="855">
                  <c:v>1.08801295896284</c:v>
                </c:pt>
                <c:pt idx="856">
                  <c:v>1.0824574034080501</c:v>
                </c:pt>
                <c:pt idx="857">
                  <c:v>1.07690184784985</c:v>
                </c:pt>
                <c:pt idx="858">
                  <c:v>1.0713462922950601</c:v>
                </c:pt>
                <c:pt idx="859">
                  <c:v>1.0657907367402599</c:v>
                </c:pt>
                <c:pt idx="860">
                  <c:v>1.06023518118547</c:v>
                </c:pt>
                <c:pt idx="861">
                  <c:v>1.0546796256272699</c:v>
                </c:pt>
                <c:pt idx="862">
                  <c:v>1.04912407007248</c:v>
                </c:pt>
                <c:pt idx="863">
                  <c:v>1.0435685145176801</c:v>
                </c:pt>
                <c:pt idx="864">
                  <c:v>1.0380129589628899</c:v>
                </c:pt>
                <c:pt idx="865">
                  <c:v>1.0324574034046901</c:v>
                </c:pt>
                <c:pt idx="866">
                  <c:v>1.0269018478498899</c:v>
                </c:pt>
                <c:pt idx="867">
                  <c:v>1.0213462922951</c:v>
                </c:pt>
                <c:pt idx="868">
                  <c:v>1.0157907367403101</c:v>
                </c:pt>
                <c:pt idx="869">
                  <c:v>1.0102351811855199</c:v>
                </c:pt>
                <c:pt idx="870">
                  <c:v>1.0046796256273101</c:v>
                </c:pt>
                <c:pt idx="871">
                  <c:v>0.99912407007252502</c:v>
                </c:pt>
                <c:pt idx="872">
                  <c:v>0.99356851451773298</c:v>
                </c:pt>
                <c:pt idx="873">
                  <c:v>0.98801295896293995</c:v>
                </c:pt>
                <c:pt idx="874">
                  <c:v>0.98245740340473697</c:v>
                </c:pt>
                <c:pt idx="875">
                  <c:v>0.97690184784994405</c:v>
                </c:pt>
                <c:pt idx="876">
                  <c:v>0.97134629229515201</c:v>
                </c:pt>
                <c:pt idx="877">
                  <c:v>0.96579073674035898</c:v>
                </c:pt>
                <c:pt idx="878">
                  <c:v>0.96023518118556594</c:v>
                </c:pt>
                <c:pt idx="879">
                  <c:v>0.95467962562736297</c:v>
                </c:pt>
                <c:pt idx="880">
                  <c:v>0.94912407007257105</c:v>
                </c:pt>
                <c:pt idx="881">
                  <c:v>0.94356851451777801</c:v>
                </c:pt>
                <c:pt idx="882">
                  <c:v>0.93801295896298598</c:v>
                </c:pt>
                <c:pt idx="883">
                  <c:v>0.932457403404782</c:v>
                </c:pt>
                <c:pt idx="884">
                  <c:v>0.92690184784998997</c:v>
                </c:pt>
                <c:pt idx="885">
                  <c:v>0.92134629229519704</c:v>
                </c:pt>
                <c:pt idx="886">
                  <c:v>0.91579073674040501</c:v>
                </c:pt>
                <c:pt idx="887">
                  <c:v>0.91023518118561197</c:v>
                </c:pt>
                <c:pt idx="888">
                  <c:v>0.904679625627409</c:v>
                </c:pt>
                <c:pt idx="889">
                  <c:v>0.89912407007261597</c:v>
                </c:pt>
                <c:pt idx="890">
                  <c:v>0.89356851451782404</c:v>
                </c:pt>
                <c:pt idx="891">
                  <c:v>0.88801295896303101</c:v>
                </c:pt>
                <c:pt idx="892">
                  <c:v>0.88245740340482803</c:v>
                </c:pt>
                <c:pt idx="893">
                  <c:v>0.876901847850035</c:v>
                </c:pt>
                <c:pt idx="894">
                  <c:v>0.87134629229524296</c:v>
                </c:pt>
                <c:pt idx="895">
                  <c:v>0.86579073674045004</c:v>
                </c:pt>
                <c:pt idx="896">
                  <c:v>0.86023518118565701</c:v>
                </c:pt>
                <c:pt idx="897">
                  <c:v>0.85467962562745403</c:v>
                </c:pt>
                <c:pt idx="898">
                  <c:v>0.849124070072662</c:v>
                </c:pt>
                <c:pt idx="899">
                  <c:v>0.84356851451786896</c:v>
                </c:pt>
                <c:pt idx="900">
                  <c:v>0.83801295896307604</c:v>
                </c:pt>
                <c:pt idx="901">
                  <c:v>0.83245740340487295</c:v>
                </c:pt>
                <c:pt idx="902">
                  <c:v>0.82690184785008103</c:v>
                </c:pt>
                <c:pt idx="903">
                  <c:v>0.82134629229528799</c:v>
                </c:pt>
                <c:pt idx="904">
                  <c:v>0.81579073674049596</c:v>
                </c:pt>
                <c:pt idx="905">
                  <c:v>0.81023518118570304</c:v>
                </c:pt>
                <c:pt idx="906">
                  <c:v>0.80467962562749995</c:v>
                </c:pt>
                <c:pt idx="907">
                  <c:v>0.79912407007270703</c:v>
                </c:pt>
                <c:pt idx="908">
                  <c:v>0.79356851451791499</c:v>
                </c:pt>
                <c:pt idx="909">
                  <c:v>0.78801295896312196</c:v>
                </c:pt>
                <c:pt idx="910">
                  <c:v>0.78245740340491898</c:v>
                </c:pt>
                <c:pt idx="911">
                  <c:v>0.77690184785012595</c:v>
                </c:pt>
                <c:pt idx="912">
                  <c:v>0.77134629229533402</c:v>
                </c:pt>
                <c:pt idx="913">
                  <c:v>0.76579073674054099</c:v>
                </c:pt>
                <c:pt idx="914">
                  <c:v>0.76023518118574795</c:v>
                </c:pt>
                <c:pt idx="915">
                  <c:v>0.75467962562754498</c:v>
                </c:pt>
                <c:pt idx="916">
                  <c:v>0.74912407007275295</c:v>
                </c:pt>
                <c:pt idx="917">
                  <c:v>0.74356851451796002</c:v>
                </c:pt>
                <c:pt idx="918">
                  <c:v>0.73801295896316699</c:v>
                </c:pt>
                <c:pt idx="919">
                  <c:v>0.73245740340496401</c:v>
                </c:pt>
                <c:pt idx="920">
                  <c:v>0.72690184785017198</c:v>
                </c:pt>
                <c:pt idx="921">
                  <c:v>0.72134629229537905</c:v>
                </c:pt>
                <c:pt idx="922">
                  <c:v>0.71579073674058602</c:v>
                </c:pt>
                <c:pt idx="923">
                  <c:v>0.71023518118579398</c:v>
                </c:pt>
                <c:pt idx="924">
                  <c:v>0.70467962562759101</c:v>
                </c:pt>
                <c:pt idx="925">
                  <c:v>0.69912407007279798</c:v>
                </c:pt>
                <c:pt idx="926">
                  <c:v>0.69356851451800505</c:v>
                </c:pt>
                <c:pt idx="927">
                  <c:v>0.68801295896321302</c:v>
                </c:pt>
                <c:pt idx="928">
                  <c:v>0.68245740340501004</c:v>
                </c:pt>
                <c:pt idx="929">
                  <c:v>0.67690184785021701</c:v>
                </c:pt>
                <c:pt idx="930">
                  <c:v>0.67134629229542497</c:v>
                </c:pt>
                <c:pt idx="931">
                  <c:v>0.66579073674063205</c:v>
                </c:pt>
                <c:pt idx="932">
                  <c:v>0.66023518118583902</c:v>
                </c:pt>
                <c:pt idx="933">
                  <c:v>0.65467962562763604</c:v>
                </c:pt>
                <c:pt idx="934">
                  <c:v>0.64912407007284401</c:v>
                </c:pt>
                <c:pt idx="935">
                  <c:v>0.64356851451805097</c:v>
                </c:pt>
                <c:pt idx="936">
                  <c:v>0.63801295896325805</c:v>
                </c:pt>
                <c:pt idx="937">
                  <c:v>0.63245740340505496</c:v>
                </c:pt>
                <c:pt idx="938">
                  <c:v>0.62690184785026304</c:v>
                </c:pt>
                <c:pt idx="939">
                  <c:v>0.62134629229547</c:v>
                </c:pt>
                <c:pt idx="940">
                  <c:v>0.61579073674067697</c:v>
                </c:pt>
                <c:pt idx="941">
                  <c:v>0.610235181182474</c:v>
                </c:pt>
                <c:pt idx="942">
                  <c:v>0.60467962562768196</c:v>
                </c:pt>
                <c:pt idx="943">
                  <c:v>0.59912407007288904</c:v>
                </c:pt>
                <c:pt idx="944">
                  <c:v>0.593568514518096</c:v>
                </c:pt>
                <c:pt idx="945">
                  <c:v>0.58801295896330397</c:v>
                </c:pt>
                <c:pt idx="946">
                  <c:v>0.58245740340510099</c:v>
                </c:pt>
                <c:pt idx="947">
                  <c:v>0.57690184785030796</c:v>
                </c:pt>
                <c:pt idx="948">
                  <c:v>0.57134629229551503</c:v>
                </c:pt>
                <c:pt idx="949">
                  <c:v>0.565790736740723</c:v>
                </c:pt>
                <c:pt idx="950">
                  <c:v>0.56023518118252003</c:v>
                </c:pt>
                <c:pt idx="951">
                  <c:v>0.55467962562772699</c:v>
                </c:pt>
                <c:pt idx="952">
                  <c:v>0.54912407007293496</c:v>
                </c:pt>
                <c:pt idx="953">
                  <c:v>0.54356851451814203</c:v>
                </c:pt>
                <c:pt idx="954">
                  <c:v>0.538012958963349</c:v>
                </c:pt>
                <c:pt idx="955">
                  <c:v>0.53245740340514602</c:v>
                </c:pt>
                <c:pt idx="956">
                  <c:v>0.52690184785035399</c:v>
                </c:pt>
                <c:pt idx="957">
                  <c:v>0.52134629229556095</c:v>
                </c:pt>
                <c:pt idx="958">
                  <c:v>0.51579073674076803</c:v>
                </c:pt>
                <c:pt idx="959">
                  <c:v>0.51023518118256495</c:v>
                </c:pt>
                <c:pt idx="960">
                  <c:v>0.50467962562777302</c:v>
                </c:pt>
                <c:pt idx="961">
                  <c:v>0.49912407007297999</c:v>
                </c:pt>
                <c:pt idx="962">
                  <c:v>0.49356851451818701</c:v>
                </c:pt>
                <c:pt idx="963">
                  <c:v>0.48801295896339503</c:v>
                </c:pt>
                <c:pt idx="964">
                  <c:v>0.482457403405192</c:v>
                </c:pt>
                <c:pt idx="965">
                  <c:v>0.47690184785039902</c:v>
                </c:pt>
                <c:pt idx="966">
                  <c:v>0.47134629229560598</c:v>
                </c:pt>
                <c:pt idx="967">
                  <c:v>0.465790736740814</c:v>
                </c:pt>
                <c:pt idx="968">
                  <c:v>0.46023518118261098</c:v>
                </c:pt>
                <c:pt idx="969">
                  <c:v>0.454679625627818</c:v>
                </c:pt>
                <c:pt idx="970">
                  <c:v>0.44912407007302502</c:v>
                </c:pt>
                <c:pt idx="971">
                  <c:v>0.44356851451823298</c:v>
                </c:pt>
                <c:pt idx="972">
                  <c:v>0.43801295896344</c:v>
                </c:pt>
                <c:pt idx="973">
                  <c:v>0.43245740340523697</c:v>
                </c:pt>
                <c:pt idx="974">
                  <c:v>0.42690184785044399</c:v>
                </c:pt>
                <c:pt idx="975">
                  <c:v>0.42134629229565201</c:v>
                </c:pt>
                <c:pt idx="976">
                  <c:v>0.41579073674085898</c:v>
                </c:pt>
                <c:pt idx="977">
                  <c:v>0.41023518118265601</c:v>
                </c:pt>
                <c:pt idx="978">
                  <c:v>0.40467962562786303</c:v>
                </c:pt>
                <c:pt idx="979">
                  <c:v>0.39912407007307099</c:v>
                </c:pt>
                <c:pt idx="980">
                  <c:v>0.39356851451827801</c:v>
                </c:pt>
                <c:pt idx="981">
                  <c:v>0.38801295896348598</c:v>
                </c:pt>
                <c:pt idx="982">
                  <c:v>0.382457403405283</c:v>
                </c:pt>
                <c:pt idx="983">
                  <c:v>0.37690184785049002</c:v>
                </c:pt>
                <c:pt idx="984">
                  <c:v>0.37134629229569699</c:v>
                </c:pt>
                <c:pt idx="985">
                  <c:v>0.36579073674090501</c:v>
                </c:pt>
                <c:pt idx="986">
                  <c:v>0.36023518118270198</c:v>
                </c:pt>
                <c:pt idx="987">
                  <c:v>0.354679625627909</c:v>
                </c:pt>
                <c:pt idx="988">
                  <c:v>0.34912407007311602</c:v>
                </c:pt>
                <c:pt idx="989">
                  <c:v>0.34356851451832399</c:v>
                </c:pt>
                <c:pt idx="990">
                  <c:v>0.33801295896353101</c:v>
                </c:pt>
                <c:pt idx="991">
                  <c:v>0.33245740340532798</c:v>
                </c:pt>
                <c:pt idx="992">
                  <c:v>0.326901847850535</c:v>
                </c:pt>
                <c:pt idx="993">
                  <c:v>0.32134629229574302</c:v>
                </c:pt>
                <c:pt idx="994">
                  <c:v>0.31579073674094998</c:v>
                </c:pt>
                <c:pt idx="995">
                  <c:v>0.31023518118274701</c:v>
                </c:pt>
                <c:pt idx="996">
                  <c:v>0.30467962562795398</c:v>
                </c:pt>
                <c:pt idx="997">
                  <c:v>0.299124070073162</c:v>
                </c:pt>
                <c:pt idx="998">
                  <c:v>0.29356851451836902</c:v>
                </c:pt>
                <c:pt idx="999">
                  <c:v>0.28801295896357698</c:v>
                </c:pt>
                <c:pt idx="1000">
                  <c:v>0.28245740340537301</c:v>
                </c:pt>
                <c:pt idx="1001">
                  <c:v>0.27690184785058097</c:v>
                </c:pt>
                <c:pt idx="1002">
                  <c:v>0.27134629229578799</c:v>
                </c:pt>
                <c:pt idx="1003">
                  <c:v>0.26579073674099601</c:v>
                </c:pt>
                <c:pt idx="1004">
                  <c:v>0.26023518118279299</c:v>
                </c:pt>
                <c:pt idx="1005">
                  <c:v>0.25467962562800001</c:v>
                </c:pt>
                <c:pt idx="1006">
                  <c:v>0.249124070073207</c:v>
                </c:pt>
                <c:pt idx="1007">
                  <c:v>0.24356851451841499</c:v>
                </c:pt>
                <c:pt idx="1008">
                  <c:v>0.23801295896362201</c:v>
                </c:pt>
                <c:pt idx="1009">
                  <c:v>0.23245740340541901</c:v>
                </c:pt>
                <c:pt idx="1010">
                  <c:v>0.226901847850626</c:v>
                </c:pt>
                <c:pt idx="1011">
                  <c:v>0.221346292295834</c:v>
                </c:pt>
                <c:pt idx="1012">
                  <c:v>0.21579073674104099</c:v>
                </c:pt>
                <c:pt idx="1013">
                  <c:v>0.21023518118283799</c:v>
                </c:pt>
                <c:pt idx="1014">
                  <c:v>0.20467962562804501</c:v>
                </c:pt>
                <c:pt idx="1015">
                  <c:v>0.199124070073253</c:v>
                </c:pt>
                <c:pt idx="1016">
                  <c:v>0.19356851451845999</c:v>
                </c:pt>
                <c:pt idx="1017">
                  <c:v>0.18801295896025699</c:v>
                </c:pt>
                <c:pt idx="1018">
                  <c:v>0.18245740340546401</c:v>
                </c:pt>
                <c:pt idx="1019">
                  <c:v>0.17690184785067201</c:v>
                </c:pt>
                <c:pt idx="1020">
                  <c:v>0.171346292295879</c:v>
                </c:pt>
                <c:pt idx="1021">
                  <c:v>0.16579073674108699</c:v>
                </c:pt>
                <c:pt idx="1022">
                  <c:v>0.16023518118288299</c:v>
                </c:pt>
                <c:pt idx="1023">
                  <c:v>0.15467962562809101</c:v>
                </c:pt>
                <c:pt idx="1024">
                  <c:v>0.149124070073298</c:v>
                </c:pt>
                <c:pt idx="1025">
                  <c:v>0.143568514518506</c:v>
                </c:pt>
                <c:pt idx="1026">
                  <c:v>0.138012958960302</c:v>
                </c:pt>
                <c:pt idx="1027">
                  <c:v>0.13245740340550999</c:v>
                </c:pt>
                <c:pt idx="1028">
                  <c:v>0.12690184785071701</c:v>
                </c:pt>
                <c:pt idx="1029">
                  <c:v>0.121346292295925</c:v>
                </c:pt>
                <c:pt idx="1030">
                  <c:v>0.11579073674113199</c:v>
                </c:pt>
                <c:pt idx="1031">
                  <c:v>0.11023518118292901</c:v>
                </c:pt>
                <c:pt idx="1032">
                  <c:v>0.104679625628136</c:v>
                </c:pt>
                <c:pt idx="1033">
                  <c:v>9.91240700733442E-2</c:v>
                </c:pt>
                <c:pt idx="1034">
                  <c:v>9.3568514518551596E-2</c:v>
                </c:pt>
                <c:pt idx="1035">
                  <c:v>8.80129589603484E-2</c:v>
                </c:pt>
                <c:pt idx="1036">
                  <c:v>8.2457403405555796E-2</c:v>
                </c:pt>
                <c:pt idx="1037">
                  <c:v>7.6901847850763205E-2</c:v>
                </c:pt>
                <c:pt idx="1038">
                  <c:v>7.1346292295970601E-2</c:v>
                </c:pt>
                <c:pt idx="1039">
                  <c:v>6.5790736741177996E-2</c:v>
                </c:pt>
                <c:pt idx="1040">
                  <c:v>6.0235181182974801E-2</c:v>
                </c:pt>
                <c:pt idx="1041">
                  <c:v>5.4679625628182203E-2</c:v>
                </c:pt>
                <c:pt idx="1042">
                  <c:v>4.9124070073389703E-2</c:v>
                </c:pt>
                <c:pt idx="1043">
                  <c:v>4.3568514518597098E-2</c:v>
                </c:pt>
                <c:pt idx="1044">
                  <c:v>3.8012958960393903E-2</c:v>
                </c:pt>
                <c:pt idx="1045">
                  <c:v>3.2457403405601298E-2</c:v>
                </c:pt>
                <c:pt idx="1046">
                  <c:v>2.6901847850808701E-2</c:v>
                </c:pt>
                <c:pt idx="1047">
                  <c:v>2.13462922960161E-2</c:v>
                </c:pt>
                <c:pt idx="1048">
                  <c:v>1.5790736741223499E-2</c:v>
                </c:pt>
                <c:pt idx="1049">
                  <c:v>1.02351811830203E-2</c:v>
                </c:pt>
                <c:pt idx="1050">
                  <c:v>4.6796256282277604E-3</c:v>
                </c:pt>
                <c:pt idx="1051">
                  <c:v>8.7592992656482195E-4</c:v>
                </c:pt>
                <c:pt idx="1052">
                  <c:v>6.4314854813574103E-3</c:v>
                </c:pt>
                <c:pt idx="1053">
                  <c:v>1.19870410395606E-2</c:v>
                </c:pt>
                <c:pt idx="1054">
                  <c:v>1.7542596594353199E-2</c:v>
                </c:pt>
                <c:pt idx="1055">
                  <c:v>2.30981521491457E-2</c:v>
                </c:pt>
                <c:pt idx="1056">
                  <c:v>2.86537077039383E-2</c:v>
                </c:pt>
                <c:pt idx="1057">
                  <c:v>3.4209263258730901E-2</c:v>
                </c:pt>
                <c:pt idx="1058">
                  <c:v>3.9764818816934097E-2</c:v>
                </c:pt>
                <c:pt idx="1059">
                  <c:v>4.5320374371726702E-2</c:v>
                </c:pt>
                <c:pt idx="1060">
                  <c:v>5.0875929926519299E-2</c:v>
                </c:pt>
                <c:pt idx="1061">
                  <c:v>5.6431485481311897E-2</c:v>
                </c:pt>
                <c:pt idx="1062">
                  <c:v>6.1987041039515099E-2</c:v>
                </c:pt>
                <c:pt idx="1063">
                  <c:v>6.7542596594307697E-2</c:v>
                </c:pt>
                <c:pt idx="1064">
                  <c:v>7.3098152149100301E-2</c:v>
                </c:pt>
                <c:pt idx="1065">
                  <c:v>7.8653707703892906E-2</c:v>
                </c:pt>
                <c:pt idx="1066">
                  <c:v>8.4209263258685496E-2</c:v>
                </c:pt>
                <c:pt idx="1067">
                  <c:v>8.9764818816888595E-2</c:v>
                </c:pt>
                <c:pt idx="1068">
                  <c:v>9.5320374371681199E-2</c:v>
                </c:pt>
                <c:pt idx="1069">
                  <c:v>0.100875929926473</c:v>
                </c:pt>
                <c:pt idx="1070">
                  <c:v>0.10643148548126601</c:v>
                </c:pt>
                <c:pt idx="1071">
                  <c:v>0.11198704103946901</c:v>
                </c:pt>
                <c:pt idx="1072">
                  <c:v>0.117542596594262</c:v>
                </c:pt>
                <c:pt idx="1073">
                  <c:v>0.12309815214905399</c:v>
                </c:pt>
                <c:pt idx="1074">
                  <c:v>0.12865370770384699</c:v>
                </c:pt>
                <c:pt idx="1075">
                  <c:v>0.13420926325863999</c:v>
                </c:pt>
                <c:pt idx="1076">
                  <c:v>0.139764818816843</c:v>
                </c:pt>
                <c:pt idx="1077">
                  <c:v>0.145320374371635</c:v>
                </c:pt>
                <c:pt idx="1078">
                  <c:v>0.15087592992642801</c:v>
                </c:pt>
                <c:pt idx="1079">
                  <c:v>0.15643148548122099</c:v>
                </c:pt>
                <c:pt idx="1080">
                  <c:v>0.16198704103942399</c:v>
                </c:pt>
                <c:pt idx="1081">
                  <c:v>0.167542596594216</c:v>
                </c:pt>
                <c:pt idx="1082">
                  <c:v>0.173098152149009</c:v>
                </c:pt>
                <c:pt idx="1083">
                  <c:v>0.17865370770380101</c:v>
                </c:pt>
                <c:pt idx="1084">
                  <c:v>0.18420926325859399</c:v>
                </c:pt>
                <c:pt idx="1085">
                  <c:v>0.18976481881679699</c:v>
                </c:pt>
                <c:pt idx="1086">
                  <c:v>0.19532037437159</c:v>
                </c:pt>
                <c:pt idx="1087">
                  <c:v>0.20087592992638201</c:v>
                </c:pt>
                <c:pt idx="1088">
                  <c:v>0.20643148548117499</c:v>
                </c:pt>
                <c:pt idx="1089">
                  <c:v>0.21198704103937799</c:v>
                </c:pt>
                <c:pt idx="1090">
                  <c:v>0.21754259659417099</c:v>
                </c:pt>
                <c:pt idx="1091">
                  <c:v>0.223098152148963</c:v>
                </c:pt>
                <c:pt idx="1092">
                  <c:v>0.22865370770375601</c:v>
                </c:pt>
                <c:pt idx="1093">
                  <c:v>0.23420926326195901</c:v>
                </c:pt>
                <c:pt idx="1094">
                  <c:v>0.23976481881675199</c:v>
                </c:pt>
                <c:pt idx="1095">
                  <c:v>0.245320374371544</c:v>
                </c:pt>
                <c:pt idx="1096">
                  <c:v>0.250875929926337</c:v>
                </c:pt>
                <c:pt idx="1097">
                  <c:v>0.25643148548112998</c:v>
                </c:pt>
                <c:pt idx="1098">
                  <c:v>0.26198704103933301</c:v>
                </c:pt>
                <c:pt idx="1099">
                  <c:v>0.26754259659412499</c:v>
                </c:pt>
                <c:pt idx="1100">
                  <c:v>0.27309815214891803</c:v>
                </c:pt>
                <c:pt idx="1101">
                  <c:v>0.27865370770371101</c:v>
                </c:pt>
                <c:pt idx="1102">
                  <c:v>0.28420926326191398</c:v>
                </c:pt>
                <c:pt idx="1103">
                  <c:v>0.28976481881670602</c:v>
                </c:pt>
                <c:pt idx="1104">
                  <c:v>0.29532037437149899</c:v>
                </c:pt>
                <c:pt idx="1105">
                  <c:v>0.30087592992629197</c:v>
                </c:pt>
                <c:pt idx="1106">
                  <c:v>0.30643148548108401</c:v>
                </c:pt>
                <c:pt idx="1107">
                  <c:v>0.31198704103928698</c:v>
                </c:pt>
                <c:pt idx="1108">
                  <c:v>0.31754259659408002</c:v>
                </c:pt>
                <c:pt idx="1109">
                  <c:v>0.323098152148872</c:v>
                </c:pt>
                <c:pt idx="1110">
                  <c:v>0.32865370770366498</c:v>
                </c:pt>
                <c:pt idx="1111">
                  <c:v>0.33420926326186801</c:v>
                </c:pt>
                <c:pt idx="1112">
                  <c:v>0.33976481881666099</c:v>
                </c:pt>
                <c:pt idx="1113">
                  <c:v>0.34532037437145302</c:v>
                </c:pt>
                <c:pt idx="1114">
                  <c:v>0.350875929926246</c:v>
                </c:pt>
                <c:pt idx="1115">
                  <c:v>0.35643148548103898</c:v>
                </c:pt>
                <c:pt idx="1116">
                  <c:v>0.36198704103924201</c:v>
                </c:pt>
                <c:pt idx="1117">
                  <c:v>0.36754259659403399</c:v>
                </c:pt>
                <c:pt idx="1118">
                  <c:v>0.37309815214882702</c:v>
                </c:pt>
                <c:pt idx="1119">
                  <c:v>0.37865370770362</c:v>
                </c:pt>
                <c:pt idx="1120">
                  <c:v>0.38420926326182298</c:v>
                </c:pt>
                <c:pt idx="1121">
                  <c:v>0.38976481881661501</c:v>
                </c:pt>
                <c:pt idx="1122">
                  <c:v>0.39532037437140799</c:v>
                </c:pt>
                <c:pt idx="1123">
                  <c:v>0.40087592992620102</c:v>
                </c:pt>
                <c:pt idx="1124">
                  <c:v>0.406431485480993</c:v>
                </c:pt>
                <c:pt idx="1125">
                  <c:v>0.41198704103919598</c:v>
                </c:pt>
                <c:pt idx="1126">
                  <c:v>0.41754259659398901</c:v>
                </c:pt>
                <c:pt idx="1127">
                  <c:v>0.42309815214878199</c:v>
                </c:pt>
                <c:pt idx="1128">
                  <c:v>0.42865370770357403</c:v>
                </c:pt>
                <c:pt idx="1129">
                  <c:v>0.434209263261777</c:v>
                </c:pt>
                <c:pt idx="1130">
                  <c:v>0.43976481881656998</c:v>
                </c:pt>
                <c:pt idx="1131">
                  <c:v>0.44532037437136202</c:v>
                </c:pt>
                <c:pt idx="1132">
                  <c:v>0.45087592992615499</c:v>
                </c:pt>
                <c:pt idx="1133">
                  <c:v>0.45643148548094797</c:v>
                </c:pt>
                <c:pt idx="1134">
                  <c:v>0.461987041039151</c:v>
                </c:pt>
                <c:pt idx="1135">
                  <c:v>0.46754259659394298</c:v>
                </c:pt>
                <c:pt idx="1136">
                  <c:v>0.47309815214873602</c:v>
                </c:pt>
                <c:pt idx="1137">
                  <c:v>0.478653707703529</c:v>
                </c:pt>
                <c:pt idx="1138">
                  <c:v>0.48420926326173203</c:v>
                </c:pt>
                <c:pt idx="1139">
                  <c:v>0.48976481881652401</c:v>
                </c:pt>
                <c:pt idx="1140">
                  <c:v>0.49532037437131698</c:v>
                </c:pt>
                <c:pt idx="1141">
                  <c:v>0.50087592992610996</c:v>
                </c:pt>
                <c:pt idx="1142">
                  <c:v>0.506431485480902</c:v>
                </c:pt>
                <c:pt idx="1143">
                  <c:v>0.51198704103910497</c:v>
                </c:pt>
                <c:pt idx="1144">
                  <c:v>0.51754259659389801</c:v>
                </c:pt>
                <c:pt idx="1145">
                  <c:v>0.52309815214869104</c:v>
                </c:pt>
                <c:pt idx="1146">
                  <c:v>0.52865370770348297</c:v>
                </c:pt>
                <c:pt idx="1147">
                  <c:v>0.53420926326168605</c:v>
                </c:pt>
                <c:pt idx="1148">
                  <c:v>0.53976481881647898</c:v>
                </c:pt>
                <c:pt idx="1149">
                  <c:v>0.54532037437127201</c:v>
                </c:pt>
                <c:pt idx="1150">
                  <c:v>0.55087592992606405</c:v>
                </c:pt>
                <c:pt idx="1151">
                  <c:v>0.55643148548085697</c:v>
                </c:pt>
                <c:pt idx="1152">
                  <c:v>0.56198704103906005</c:v>
                </c:pt>
                <c:pt idx="1153">
                  <c:v>0.56754259659385298</c:v>
                </c:pt>
                <c:pt idx="1154">
                  <c:v>0.57309815214864501</c:v>
                </c:pt>
                <c:pt idx="1155">
                  <c:v>0.57865370770343805</c:v>
                </c:pt>
                <c:pt idx="1156">
                  <c:v>0.58420926326164102</c:v>
                </c:pt>
                <c:pt idx="1157">
                  <c:v>0.58976481881643295</c:v>
                </c:pt>
                <c:pt idx="1158">
                  <c:v>0.59532037437122598</c:v>
                </c:pt>
                <c:pt idx="1159">
                  <c:v>0.60087592992601901</c:v>
                </c:pt>
                <c:pt idx="1160">
                  <c:v>0.60643148548081105</c:v>
                </c:pt>
                <c:pt idx="1161">
                  <c:v>0.61198704103901402</c:v>
                </c:pt>
                <c:pt idx="1162">
                  <c:v>0.61754259659380695</c:v>
                </c:pt>
                <c:pt idx="1163">
                  <c:v>0.62309815214859998</c:v>
                </c:pt>
                <c:pt idx="1164">
                  <c:v>0.62865370770339202</c:v>
                </c:pt>
                <c:pt idx="1165">
                  <c:v>0.63420926326159499</c:v>
                </c:pt>
                <c:pt idx="1166">
                  <c:v>0.63976481881638803</c:v>
                </c:pt>
                <c:pt idx="1167">
                  <c:v>0.64532037437118095</c:v>
                </c:pt>
                <c:pt idx="1168">
                  <c:v>0.65087592992597298</c:v>
                </c:pt>
                <c:pt idx="1169">
                  <c:v>0.65643148548417596</c:v>
                </c:pt>
                <c:pt idx="1170">
                  <c:v>0.66198704103896899</c:v>
                </c:pt>
                <c:pt idx="1171">
                  <c:v>0.66754259659376203</c:v>
                </c:pt>
                <c:pt idx="1172">
                  <c:v>0.67309815214855395</c:v>
                </c:pt>
                <c:pt idx="1173">
                  <c:v>0.67865370770334699</c:v>
                </c:pt>
                <c:pt idx="1174">
                  <c:v>0.68420926326154996</c:v>
                </c:pt>
                <c:pt idx="1175">
                  <c:v>0.68976481881634299</c:v>
                </c:pt>
                <c:pt idx="1176">
                  <c:v>0.69532037437113503</c:v>
                </c:pt>
                <c:pt idx="1177">
                  <c:v>0.70087592992592795</c:v>
                </c:pt>
                <c:pt idx="1178">
                  <c:v>0.70643148548413104</c:v>
                </c:pt>
                <c:pt idx="1179">
                  <c:v>0.71198704103892396</c:v>
                </c:pt>
                <c:pt idx="1180">
                  <c:v>0.717542596593716</c:v>
                </c:pt>
                <c:pt idx="1181">
                  <c:v>0.72309815214850903</c:v>
                </c:pt>
                <c:pt idx="1182">
                  <c:v>0.72865370770330096</c:v>
                </c:pt>
                <c:pt idx="1183">
                  <c:v>0.73420926326150404</c:v>
                </c:pt>
                <c:pt idx="1184">
                  <c:v>0.73976481881629697</c:v>
                </c:pt>
                <c:pt idx="1185">
                  <c:v>0.74532037437109</c:v>
                </c:pt>
                <c:pt idx="1186">
                  <c:v>0.75087592992588204</c:v>
                </c:pt>
                <c:pt idx="1187">
                  <c:v>0.75643148548408501</c:v>
                </c:pt>
                <c:pt idx="1188">
                  <c:v>0.76198704103887804</c:v>
                </c:pt>
                <c:pt idx="1189">
                  <c:v>0.76754259659367097</c:v>
                </c:pt>
                <c:pt idx="1190">
                  <c:v>0.773098152148463</c:v>
                </c:pt>
                <c:pt idx="1191">
                  <c:v>0.77865370770325604</c:v>
                </c:pt>
                <c:pt idx="1192">
                  <c:v>0.78420926326145901</c:v>
                </c:pt>
                <c:pt idx="1193">
                  <c:v>0.78976481881625205</c:v>
                </c:pt>
                <c:pt idx="1194">
                  <c:v>0.79532037437104397</c:v>
                </c:pt>
                <c:pt idx="1195">
                  <c:v>0.800875929925837</c:v>
                </c:pt>
                <c:pt idx="1196">
                  <c:v>0.80643148548403998</c:v>
                </c:pt>
                <c:pt idx="1197">
                  <c:v>0.81198704103883301</c:v>
                </c:pt>
                <c:pt idx="1198">
                  <c:v>0.81754259659362505</c:v>
                </c:pt>
                <c:pt idx="1199">
                  <c:v>0.82309815214841797</c:v>
                </c:pt>
                <c:pt idx="1200">
                  <c:v>0.82865370770321001</c:v>
                </c:pt>
                <c:pt idx="1201">
                  <c:v>0.83420926326141398</c:v>
                </c:pt>
                <c:pt idx="1202">
                  <c:v>0.83976481881620602</c:v>
                </c:pt>
                <c:pt idx="1203">
                  <c:v>0.84532037437099905</c:v>
                </c:pt>
                <c:pt idx="1204">
                  <c:v>0.85087592992579097</c:v>
                </c:pt>
                <c:pt idx="1205">
                  <c:v>0.85643148548399495</c:v>
                </c:pt>
                <c:pt idx="1206">
                  <c:v>0.86198704103878698</c:v>
                </c:pt>
                <c:pt idx="1207">
                  <c:v>0.86754259659358002</c:v>
                </c:pt>
                <c:pt idx="1208">
                  <c:v>0.87309815214837205</c:v>
                </c:pt>
                <c:pt idx="1209">
                  <c:v>0.87865370770316498</c:v>
                </c:pt>
                <c:pt idx="1210">
                  <c:v>0.88420926326136795</c:v>
                </c:pt>
                <c:pt idx="1211">
                  <c:v>0.88976481881616099</c:v>
                </c:pt>
                <c:pt idx="1212">
                  <c:v>0.89532037437095302</c:v>
                </c:pt>
                <c:pt idx="1213">
                  <c:v>0.90087592992574606</c:v>
                </c:pt>
                <c:pt idx="1214">
                  <c:v>0.90643148548394903</c:v>
                </c:pt>
                <c:pt idx="1215">
                  <c:v>0.91198704103874195</c:v>
                </c:pt>
                <c:pt idx="1216">
                  <c:v>0.91754259659353399</c:v>
                </c:pt>
                <c:pt idx="1217">
                  <c:v>0.92309815214832702</c:v>
                </c:pt>
                <c:pt idx="1218">
                  <c:v>0.92865370770311895</c:v>
                </c:pt>
                <c:pt idx="1219">
                  <c:v>0.93420926326132303</c:v>
                </c:pt>
                <c:pt idx="1220">
                  <c:v>0.93976481881611496</c:v>
                </c:pt>
                <c:pt idx="1221">
                  <c:v>0.94532037437090799</c:v>
                </c:pt>
                <c:pt idx="1222">
                  <c:v>0.95087592992570003</c:v>
                </c:pt>
                <c:pt idx="1223">
                  <c:v>0.956431485483904</c:v>
                </c:pt>
                <c:pt idx="1224">
                  <c:v>0.96198704103869603</c:v>
                </c:pt>
                <c:pt idx="1225">
                  <c:v>0.96754259659348896</c:v>
                </c:pt>
                <c:pt idx="1226">
                  <c:v>0.97309815214828099</c:v>
                </c:pt>
                <c:pt idx="1227">
                  <c:v>0.97865370770307403</c:v>
                </c:pt>
                <c:pt idx="1228">
                  <c:v>0.984209263261277</c:v>
                </c:pt>
                <c:pt idx="1229">
                  <c:v>0.98976481881607004</c:v>
                </c:pt>
                <c:pt idx="1230">
                  <c:v>0.99532037437086196</c:v>
                </c:pt>
                <c:pt idx="1231">
                  <c:v>1.00087592992565</c:v>
                </c:pt>
                <c:pt idx="1232">
                  <c:v>1.0064314854838501</c:v>
                </c:pt>
                <c:pt idx="1233">
                  <c:v>1.01198704103865</c:v>
                </c:pt>
                <c:pt idx="1234">
                  <c:v>1.0175425965934399</c:v>
                </c:pt>
                <c:pt idx="1235">
                  <c:v>1.0230981521482301</c:v>
                </c:pt>
                <c:pt idx="1236">
                  <c:v>1.02865370770302</c:v>
                </c:pt>
                <c:pt idx="1237">
                  <c:v>1.0342092632612301</c:v>
                </c:pt>
                <c:pt idx="1238">
                  <c:v>1.03976481881602</c:v>
                </c:pt>
                <c:pt idx="1239">
                  <c:v>1.0453203743708099</c:v>
                </c:pt>
                <c:pt idx="1240">
                  <c:v>1.0508759299256001</c:v>
                </c:pt>
                <c:pt idx="1241">
                  <c:v>1.0564314854838099</c:v>
                </c:pt>
                <c:pt idx="1242">
                  <c:v>1.0619870410386001</c:v>
                </c:pt>
                <c:pt idx="1243">
                  <c:v>1.06754259659339</c:v>
                </c:pt>
                <c:pt idx="1244">
                  <c:v>1.0730981521481899</c:v>
                </c:pt>
                <c:pt idx="1245">
                  <c:v>1.07865370770639</c:v>
                </c:pt>
                <c:pt idx="1246">
                  <c:v>1.0842092632611799</c:v>
                </c:pt>
                <c:pt idx="1247">
                  <c:v>1.0897648188159701</c:v>
                </c:pt>
                <c:pt idx="1248">
                  <c:v>1.09532037437077</c:v>
                </c:pt>
                <c:pt idx="1249">
                  <c:v>1.1008759299255599</c:v>
                </c:pt>
                <c:pt idx="1250">
                  <c:v>1.10643148548376</c:v>
                </c:pt>
                <c:pt idx="1251">
                  <c:v>1.1119870410385599</c:v>
                </c:pt>
                <c:pt idx="1252">
                  <c:v>1.1175425965933501</c:v>
                </c:pt>
                <c:pt idx="1253">
                  <c:v>1.12309815214814</c:v>
                </c:pt>
                <c:pt idx="1254">
                  <c:v>1.1286537077063401</c:v>
                </c:pt>
                <c:pt idx="1255">
                  <c:v>1.13420926326114</c:v>
                </c:pt>
                <c:pt idx="1256">
                  <c:v>1.1397648188159299</c:v>
                </c:pt>
                <c:pt idx="1257">
                  <c:v>1.1453203743707201</c:v>
                </c:pt>
                <c:pt idx="1258">
                  <c:v>1.15087592992551</c:v>
                </c:pt>
                <c:pt idx="1259">
                  <c:v>1.1564314854837201</c:v>
                </c:pt>
                <c:pt idx="1260">
                  <c:v>1.16198704103851</c:v>
                </c:pt>
                <c:pt idx="1261">
                  <c:v>1.1675425965933</c:v>
                </c:pt>
                <c:pt idx="1262">
                  <c:v>1.1730981521480901</c:v>
                </c:pt>
                <c:pt idx="1263">
                  <c:v>1.1786537077063</c:v>
                </c:pt>
                <c:pt idx="1264">
                  <c:v>1.1842092632610901</c:v>
                </c:pt>
                <c:pt idx="1265">
                  <c:v>1.18976481881588</c:v>
                </c:pt>
                <c:pt idx="1266">
                  <c:v>1.19532037437068</c:v>
                </c:pt>
                <c:pt idx="1267">
                  <c:v>1.2008759299254701</c:v>
                </c:pt>
                <c:pt idx="1268">
                  <c:v>1.20643148548367</c:v>
                </c:pt>
                <c:pt idx="1269">
                  <c:v>1.2119870410384599</c:v>
                </c:pt>
                <c:pt idx="1270">
                  <c:v>1.21754259659326</c:v>
                </c:pt>
                <c:pt idx="1271">
                  <c:v>1.22309815214805</c:v>
                </c:pt>
                <c:pt idx="1272">
                  <c:v>1.22865370770625</c:v>
                </c:pt>
                <c:pt idx="1273">
                  <c:v>1.23420926326105</c:v>
                </c:pt>
                <c:pt idx="1274">
                  <c:v>1.2397648188158401</c:v>
                </c:pt>
                <c:pt idx="1275">
                  <c:v>1.24532037437063</c:v>
                </c:pt>
                <c:pt idx="1276">
                  <c:v>1.25087592992542</c:v>
                </c:pt>
                <c:pt idx="1277">
                  <c:v>1.25643148548363</c:v>
                </c:pt>
                <c:pt idx="1278">
                  <c:v>1.26198704103842</c:v>
                </c:pt>
                <c:pt idx="1279">
                  <c:v>1.2675425965932099</c:v>
                </c:pt>
                <c:pt idx="1280">
                  <c:v>1.273098152148</c:v>
                </c:pt>
                <c:pt idx="1281">
                  <c:v>1.2786537077062099</c:v>
                </c:pt>
                <c:pt idx="1282">
                  <c:v>1.284209263261</c:v>
                </c:pt>
                <c:pt idx="1283">
                  <c:v>1.28976481881579</c:v>
                </c:pt>
                <c:pt idx="1284">
                  <c:v>1.2953203743705799</c:v>
                </c:pt>
                <c:pt idx="1285">
                  <c:v>1.30087592992538</c:v>
                </c:pt>
                <c:pt idx="1286">
                  <c:v>1.3064314854835799</c:v>
                </c:pt>
                <c:pt idx="1287">
                  <c:v>1.31198704103837</c:v>
                </c:pt>
                <c:pt idx="1288">
                  <c:v>1.31754259659317</c:v>
                </c:pt>
                <c:pt idx="1289">
                  <c:v>1.3230981521479599</c:v>
                </c:pt>
                <c:pt idx="1290">
                  <c:v>1.32865370770616</c:v>
                </c:pt>
                <c:pt idx="1291">
                  <c:v>1.3342092632609499</c:v>
                </c:pt>
                <c:pt idx="1292">
                  <c:v>1.33976481881575</c:v>
                </c:pt>
                <c:pt idx="1293">
                  <c:v>1.34532037437054</c:v>
                </c:pt>
                <c:pt idx="1294">
                  <c:v>1.3508759299253299</c:v>
                </c:pt>
                <c:pt idx="1295">
                  <c:v>1.35643148548354</c:v>
                </c:pt>
                <c:pt idx="1296">
                  <c:v>1.3619870410383299</c:v>
                </c:pt>
                <c:pt idx="1297">
                  <c:v>1.3675425965931201</c:v>
                </c:pt>
                <c:pt idx="1298">
                  <c:v>1.37309815214791</c:v>
                </c:pt>
                <c:pt idx="1299">
                  <c:v>1.3786537077061201</c:v>
                </c:pt>
                <c:pt idx="1300">
                  <c:v>1.38420926326091</c:v>
                </c:pt>
                <c:pt idx="1301">
                  <c:v>1.3897648188156999</c:v>
                </c:pt>
                <c:pt idx="1302">
                  <c:v>1.3953203743704901</c:v>
                </c:pt>
                <c:pt idx="1303">
                  <c:v>1.40087592992529</c:v>
                </c:pt>
                <c:pt idx="1304">
                  <c:v>1.4064314854834901</c:v>
                </c:pt>
                <c:pt idx="1305">
                  <c:v>1.41198704103828</c:v>
                </c:pt>
                <c:pt idx="1306">
                  <c:v>1.4175425965930799</c:v>
                </c:pt>
                <c:pt idx="1307">
                  <c:v>1.4230981521478701</c:v>
                </c:pt>
                <c:pt idx="1308">
                  <c:v>1.4286537077060699</c:v>
                </c:pt>
                <c:pt idx="1309">
                  <c:v>1.4342092632608601</c:v>
                </c:pt>
                <c:pt idx="1310">
                  <c:v>1.43976481881566</c:v>
                </c:pt>
                <c:pt idx="1311">
                  <c:v>1.4453203743704499</c:v>
                </c:pt>
                <c:pt idx="1312">
                  <c:v>1.4508759299252401</c:v>
                </c:pt>
                <c:pt idx="1313">
                  <c:v>1.4564314854834399</c:v>
                </c:pt>
                <c:pt idx="1314">
                  <c:v>1.4619870410382401</c:v>
                </c:pt>
                <c:pt idx="1315">
                  <c:v>1.46754259659303</c:v>
                </c:pt>
                <c:pt idx="1316">
                  <c:v>1.4730981521478199</c:v>
                </c:pt>
                <c:pt idx="1317">
                  <c:v>1.47865370770603</c:v>
                </c:pt>
                <c:pt idx="1318">
                  <c:v>1.4842092632608199</c:v>
                </c:pt>
                <c:pt idx="1319">
                  <c:v>1.4897648188156101</c:v>
                </c:pt>
                <c:pt idx="1320">
                  <c:v>1.4953203743704</c:v>
                </c:pt>
                <c:pt idx="1321">
                  <c:v>1.5008759299286101</c:v>
                </c:pt>
                <c:pt idx="1322">
                  <c:v>1.5064314854834</c:v>
                </c:pt>
                <c:pt idx="1323">
                  <c:v>1.5119870410381899</c:v>
                </c:pt>
                <c:pt idx="1324">
                  <c:v>1.5175425965929801</c:v>
                </c:pt>
                <c:pt idx="1325">
                  <c:v>1.52309815214778</c:v>
                </c:pt>
                <c:pt idx="1326">
                  <c:v>1.5286537077059801</c:v>
                </c:pt>
                <c:pt idx="1327">
                  <c:v>1.53420926326077</c:v>
                </c:pt>
                <c:pt idx="1328">
                  <c:v>1.5397648188155699</c:v>
                </c:pt>
                <c:pt idx="1329">
                  <c:v>1.5453203743703601</c:v>
                </c:pt>
                <c:pt idx="1330">
                  <c:v>1.5508759299285599</c:v>
                </c:pt>
                <c:pt idx="1331">
                  <c:v>1.5564314854833501</c:v>
                </c:pt>
                <c:pt idx="1332">
                  <c:v>1.56198704103815</c:v>
                </c:pt>
                <c:pt idx="1333">
                  <c:v>1.5675425965929399</c:v>
                </c:pt>
                <c:pt idx="1334">
                  <c:v>1.5730981521477301</c:v>
                </c:pt>
                <c:pt idx="1335">
                  <c:v>1.5786537077059299</c:v>
                </c:pt>
                <c:pt idx="1336">
                  <c:v>1.5842092632607301</c:v>
                </c:pt>
                <c:pt idx="1337">
                  <c:v>1.58976481881552</c:v>
                </c:pt>
                <c:pt idx="1338">
                  <c:v>1.5953203743703099</c:v>
                </c:pt>
                <c:pt idx="1339">
                  <c:v>1.60087592992852</c:v>
                </c:pt>
                <c:pt idx="1340">
                  <c:v>1.6064314854833099</c:v>
                </c:pt>
                <c:pt idx="1341">
                  <c:v>1.6119870410381001</c:v>
                </c:pt>
                <c:pt idx="1342">
                  <c:v>1.61754259659289</c:v>
                </c:pt>
                <c:pt idx="1343">
                  <c:v>1.6230981521476899</c:v>
                </c:pt>
                <c:pt idx="1344">
                  <c:v>1.62865370770589</c:v>
                </c:pt>
                <c:pt idx="1345">
                  <c:v>1.6342092632606799</c:v>
                </c:pt>
                <c:pt idx="1346">
                  <c:v>1.6397648188154701</c:v>
                </c:pt>
                <c:pt idx="1347">
                  <c:v>1.64532037437027</c:v>
                </c:pt>
                <c:pt idx="1348">
                  <c:v>1.6508759299284701</c:v>
                </c:pt>
                <c:pt idx="1349">
                  <c:v>1.65643148548326</c:v>
                </c:pt>
                <c:pt idx="1350">
                  <c:v>1.6619870410380599</c:v>
                </c:pt>
                <c:pt idx="1351">
                  <c:v>1.6675425965928501</c:v>
                </c:pt>
                <c:pt idx="1352">
                  <c:v>1.67309815214764</c:v>
                </c:pt>
                <c:pt idx="1353">
                  <c:v>1.6786537077058401</c:v>
                </c:pt>
                <c:pt idx="1354">
                  <c:v>1.68420926326064</c:v>
                </c:pt>
                <c:pt idx="1355">
                  <c:v>1.6897648188154299</c:v>
                </c:pt>
                <c:pt idx="1356">
                  <c:v>1.6953203743702201</c:v>
                </c:pt>
                <c:pt idx="1357">
                  <c:v>1.70087592992842</c:v>
                </c:pt>
                <c:pt idx="1358">
                  <c:v>1.7064314854832201</c:v>
                </c:pt>
                <c:pt idx="1359">
                  <c:v>1.71198704103801</c:v>
                </c:pt>
                <c:pt idx="1360">
                  <c:v>1.7175425965928</c:v>
                </c:pt>
                <c:pt idx="1361">
                  <c:v>1.7230981521475901</c:v>
                </c:pt>
                <c:pt idx="1362">
                  <c:v>1.7286537077058</c:v>
                </c:pt>
                <c:pt idx="1363">
                  <c:v>1.7342092632605901</c:v>
                </c:pt>
                <c:pt idx="1364">
                  <c:v>1.73976481881538</c:v>
                </c:pt>
                <c:pt idx="1365">
                  <c:v>1.7453203743701799</c:v>
                </c:pt>
                <c:pt idx="1366">
                  <c:v>1.75087592992838</c:v>
                </c:pt>
                <c:pt idx="1367">
                  <c:v>1.75643148548317</c:v>
                </c:pt>
                <c:pt idx="1368">
                  <c:v>1.7619870410379599</c:v>
                </c:pt>
                <c:pt idx="1369">
                  <c:v>1.76754259659276</c:v>
                </c:pt>
                <c:pt idx="1370">
                  <c:v>1.77309815214755</c:v>
                </c:pt>
                <c:pt idx="1371">
                  <c:v>1.77865370770575</c:v>
                </c:pt>
                <c:pt idx="1372">
                  <c:v>1.78420926326055</c:v>
                </c:pt>
                <c:pt idx="1373">
                  <c:v>1.7897648188153401</c:v>
                </c:pt>
                <c:pt idx="1374">
                  <c:v>1.79532037437013</c:v>
                </c:pt>
                <c:pt idx="1375">
                  <c:v>1.8008759299283299</c:v>
                </c:pt>
                <c:pt idx="1376">
                  <c:v>1.80643148548313</c:v>
                </c:pt>
                <c:pt idx="1377">
                  <c:v>1.81198704103792</c:v>
                </c:pt>
                <c:pt idx="1378">
                  <c:v>1.8175425965927099</c:v>
                </c:pt>
                <c:pt idx="1379">
                  <c:v>1.8230981521475</c:v>
                </c:pt>
                <c:pt idx="1380">
                  <c:v>1.8286537077057099</c:v>
                </c:pt>
                <c:pt idx="1381">
                  <c:v>1.8342092632605</c:v>
                </c:pt>
                <c:pt idx="1382">
                  <c:v>1.83976481881529</c:v>
                </c:pt>
                <c:pt idx="1383">
                  <c:v>1.8453203743700799</c:v>
                </c:pt>
                <c:pt idx="1384">
                  <c:v>1.85087592992829</c:v>
                </c:pt>
                <c:pt idx="1385">
                  <c:v>1.8564314854830799</c:v>
                </c:pt>
                <c:pt idx="1386">
                  <c:v>1.86198704103787</c:v>
                </c:pt>
                <c:pt idx="1387">
                  <c:v>1.86754259659267</c:v>
                </c:pt>
                <c:pt idx="1388">
                  <c:v>1.8730981521508701</c:v>
                </c:pt>
                <c:pt idx="1389">
                  <c:v>1.87865370770566</c:v>
                </c:pt>
                <c:pt idx="1390">
                  <c:v>1.8842092632604499</c:v>
                </c:pt>
                <c:pt idx="1391">
                  <c:v>1.88976481881525</c:v>
                </c:pt>
                <c:pt idx="1392">
                  <c:v>1.89532037437004</c:v>
                </c:pt>
                <c:pt idx="1393">
                  <c:v>1.9008759299282401</c:v>
                </c:pt>
                <c:pt idx="1394">
                  <c:v>1.90643148548304</c:v>
                </c:pt>
                <c:pt idx="1395">
                  <c:v>1.9119870410378299</c:v>
                </c:pt>
                <c:pt idx="1396">
                  <c:v>1.9175425965926201</c:v>
                </c:pt>
                <c:pt idx="1397">
                  <c:v>1.9230981521508199</c:v>
                </c:pt>
                <c:pt idx="1398">
                  <c:v>1.9286537077056201</c:v>
                </c:pt>
                <c:pt idx="1399">
                  <c:v>1.93420926326041</c:v>
                </c:pt>
                <c:pt idx="1400">
                  <c:v>1.9397648188151999</c:v>
                </c:pt>
                <c:pt idx="1401">
                  <c:v>1.9453203743699901</c:v>
                </c:pt>
                <c:pt idx="1402">
                  <c:v>1.9508759299281999</c:v>
                </c:pt>
                <c:pt idx="1403">
                  <c:v>1.9564314854829901</c:v>
                </c:pt>
                <c:pt idx="1404">
                  <c:v>1.96198704103778</c:v>
                </c:pt>
                <c:pt idx="1405">
                  <c:v>1.9675425965925699</c:v>
                </c:pt>
                <c:pt idx="1406">
                  <c:v>1.97309815215078</c:v>
                </c:pt>
                <c:pt idx="1407">
                  <c:v>1.9786537077055699</c:v>
                </c:pt>
                <c:pt idx="1408">
                  <c:v>1.9842092632603601</c:v>
                </c:pt>
                <c:pt idx="1409">
                  <c:v>1.98976481881516</c:v>
                </c:pt>
                <c:pt idx="1410">
                  <c:v>1.9953203743699499</c:v>
                </c:pt>
                <c:pt idx="1411">
                  <c:v>2.0008759299281502</c:v>
                </c:pt>
                <c:pt idx="1412">
                  <c:v>2.0064314854829401</c:v>
                </c:pt>
                <c:pt idx="1413">
                  <c:v>2.0119870410377398</c:v>
                </c:pt>
                <c:pt idx="1414">
                  <c:v>2.0175425965925302</c:v>
                </c:pt>
                <c:pt idx="1415">
                  <c:v>2.0230981521507299</c:v>
                </c:pt>
                <c:pt idx="1416">
                  <c:v>2.02865370770553</c:v>
                </c:pt>
                <c:pt idx="1417">
                  <c:v>2.0342092632603199</c:v>
                </c:pt>
                <c:pt idx="1418">
                  <c:v>2.0397648188151098</c:v>
                </c:pt>
                <c:pt idx="1419">
                  <c:v>2.0453203743699002</c:v>
                </c:pt>
                <c:pt idx="1420">
                  <c:v>2.0508759299281101</c:v>
                </c:pt>
                <c:pt idx="1421">
                  <c:v>2.0564314854829</c:v>
                </c:pt>
                <c:pt idx="1422">
                  <c:v>2.0619870410376899</c:v>
                </c:pt>
                <c:pt idx="1423">
                  <c:v>2.0675425965924799</c:v>
                </c:pt>
                <c:pt idx="1424">
                  <c:v>2.0730981521506902</c:v>
                </c:pt>
                <c:pt idx="1425">
                  <c:v>2.0786537077054801</c:v>
                </c:pt>
                <c:pt idx="1426">
                  <c:v>2.08420926326027</c:v>
                </c:pt>
                <c:pt idx="1427">
                  <c:v>2.0897648188150599</c:v>
                </c:pt>
                <c:pt idx="1428">
                  <c:v>2.0953203743698601</c:v>
                </c:pt>
                <c:pt idx="1429">
                  <c:v>2.1008759299280602</c:v>
                </c:pt>
                <c:pt idx="1430">
                  <c:v>2.1064314854828501</c:v>
                </c:pt>
                <c:pt idx="1431">
                  <c:v>2.1119870410376498</c:v>
                </c:pt>
                <c:pt idx="1432">
                  <c:v>2.1175425965924402</c:v>
                </c:pt>
                <c:pt idx="1433">
                  <c:v>2.1230981521506398</c:v>
                </c:pt>
                <c:pt idx="1434">
                  <c:v>2.1286537077054302</c:v>
                </c:pt>
                <c:pt idx="1435">
                  <c:v>2.1342092632602299</c:v>
                </c:pt>
                <c:pt idx="1436">
                  <c:v>2.1397648188150198</c:v>
                </c:pt>
                <c:pt idx="1437">
                  <c:v>2.1453203743698102</c:v>
                </c:pt>
                <c:pt idx="1438">
                  <c:v>2.15087592992802</c:v>
                </c:pt>
                <c:pt idx="1439">
                  <c:v>2.1564314854828099</c:v>
                </c:pt>
                <c:pt idx="1440">
                  <c:v>2.1619870410375999</c:v>
                </c:pt>
                <c:pt idx="1441">
                  <c:v>2.1675425965923898</c:v>
                </c:pt>
                <c:pt idx="1442">
                  <c:v>2.1730981521506001</c:v>
                </c:pt>
                <c:pt idx="1443">
                  <c:v>2.17865370770539</c:v>
                </c:pt>
                <c:pt idx="1444">
                  <c:v>2.1842092632601799</c:v>
                </c:pt>
                <c:pt idx="1445">
                  <c:v>2.1897648188149699</c:v>
                </c:pt>
                <c:pt idx="1446">
                  <c:v>2.19532037436977</c:v>
                </c:pt>
                <c:pt idx="1447">
                  <c:v>2.2008759299279701</c:v>
                </c:pt>
                <c:pt idx="1448">
                  <c:v>2.20643148548276</c:v>
                </c:pt>
                <c:pt idx="1449">
                  <c:v>2.21198704103755</c:v>
                </c:pt>
                <c:pt idx="1450">
                  <c:v>2.2175425965923501</c:v>
                </c:pt>
                <c:pt idx="1451">
                  <c:v>2.2230981521505502</c:v>
                </c:pt>
                <c:pt idx="1452">
                  <c:v>2.2286537077053401</c:v>
                </c:pt>
                <c:pt idx="1453">
                  <c:v>2.2342092632601398</c:v>
                </c:pt>
                <c:pt idx="1454">
                  <c:v>2.2397648188149302</c:v>
                </c:pt>
                <c:pt idx="1455">
                  <c:v>2.2453203743697201</c:v>
                </c:pt>
                <c:pt idx="1456">
                  <c:v>2.2508759299279202</c:v>
                </c:pt>
                <c:pt idx="1457">
                  <c:v>2.2564314854827199</c:v>
                </c:pt>
                <c:pt idx="1458">
                  <c:v>2.2619870410375098</c:v>
                </c:pt>
                <c:pt idx="1459">
                  <c:v>2.2675425965923002</c:v>
                </c:pt>
                <c:pt idx="1460">
                  <c:v>2.27309815215051</c:v>
                </c:pt>
                <c:pt idx="1461">
                  <c:v>2.2786537077053</c:v>
                </c:pt>
                <c:pt idx="1462">
                  <c:v>2.2842092632600899</c:v>
                </c:pt>
                <c:pt idx="1463">
                  <c:v>2.2897648188148798</c:v>
                </c:pt>
                <c:pt idx="1464">
                  <c:v>2.2953203743730901</c:v>
                </c:pt>
                <c:pt idx="1465">
                  <c:v>2.30087592992788</c:v>
                </c:pt>
                <c:pt idx="1466">
                  <c:v>2.30643148548267</c:v>
                </c:pt>
                <c:pt idx="1467">
                  <c:v>2.3119870410374599</c:v>
                </c:pt>
                <c:pt idx="1468">
                  <c:v>2.31754259659226</c:v>
                </c:pt>
                <c:pt idx="1469">
                  <c:v>2.3230981521504601</c:v>
                </c:pt>
                <c:pt idx="1470">
                  <c:v>2.32865370770525</c:v>
                </c:pt>
                <c:pt idx="1471">
                  <c:v>2.33420926326004</c:v>
                </c:pt>
                <c:pt idx="1472">
                  <c:v>2.3397648188148401</c:v>
                </c:pt>
                <c:pt idx="1473">
                  <c:v>2.3453203743730402</c:v>
                </c:pt>
                <c:pt idx="1474">
                  <c:v>2.3508759299278301</c:v>
                </c:pt>
                <c:pt idx="1475">
                  <c:v>2.3564314854826298</c:v>
                </c:pt>
                <c:pt idx="1476">
                  <c:v>2.3619870410374202</c:v>
                </c:pt>
                <c:pt idx="1477">
                  <c:v>2.3675425965922101</c:v>
                </c:pt>
                <c:pt idx="1478">
                  <c:v>2.3730981521504102</c:v>
                </c:pt>
                <c:pt idx="1479">
                  <c:v>2.3786537077052099</c:v>
                </c:pt>
                <c:pt idx="1480">
                  <c:v>2.3842092632599998</c:v>
                </c:pt>
                <c:pt idx="1481">
                  <c:v>2.3897648188147902</c:v>
                </c:pt>
                <c:pt idx="1482">
                  <c:v>2.395320374373</c:v>
                </c:pt>
                <c:pt idx="1483">
                  <c:v>2.40087592992779</c:v>
                </c:pt>
                <c:pt idx="1484">
                  <c:v>2.4064314854825799</c:v>
                </c:pt>
                <c:pt idx="1485">
                  <c:v>2.4119870410373698</c:v>
                </c:pt>
                <c:pt idx="1486">
                  <c:v>2.41754259659217</c:v>
                </c:pt>
                <c:pt idx="1487">
                  <c:v>2.4230981521503701</c:v>
                </c:pt>
                <c:pt idx="1488">
                  <c:v>2.42865370770516</c:v>
                </c:pt>
                <c:pt idx="1489">
                  <c:v>2.4342092632599499</c:v>
                </c:pt>
                <c:pt idx="1490">
                  <c:v>2.43976481881475</c:v>
                </c:pt>
                <c:pt idx="1491">
                  <c:v>2.4453203743729501</c:v>
                </c:pt>
                <c:pt idx="1492">
                  <c:v>2.4508759299277401</c:v>
                </c:pt>
                <c:pt idx="1493">
                  <c:v>2.45643148548253</c:v>
                </c:pt>
                <c:pt idx="1494">
                  <c:v>2.4619870410373301</c:v>
                </c:pt>
                <c:pt idx="1495">
                  <c:v>2.4675425965921201</c:v>
                </c:pt>
                <c:pt idx="1496">
                  <c:v>2.4730981521503201</c:v>
                </c:pt>
                <c:pt idx="1497">
                  <c:v>2.4786537077051198</c:v>
                </c:pt>
                <c:pt idx="1498">
                  <c:v>2.4842092632599102</c:v>
                </c:pt>
                <c:pt idx="1499">
                  <c:v>2.4897648188147001</c:v>
                </c:pt>
                <c:pt idx="1500">
                  <c:v>2.4953203743729002</c:v>
                </c:pt>
                <c:pt idx="1501">
                  <c:v>2.5008759299276999</c:v>
                </c:pt>
                <c:pt idx="1502">
                  <c:v>2.5064314854824898</c:v>
                </c:pt>
                <c:pt idx="1503">
                  <c:v>2.5119870410372802</c:v>
                </c:pt>
                <c:pt idx="1504">
                  <c:v>2.5175425965920701</c:v>
                </c:pt>
                <c:pt idx="1505">
                  <c:v>2.52309815215028</c:v>
                </c:pt>
                <c:pt idx="1506">
                  <c:v>2.5286537077050699</c:v>
                </c:pt>
                <c:pt idx="1507">
                  <c:v>2.5342092632598598</c:v>
                </c:pt>
                <c:pt idx="1508">
                  <c:v>2.53976481881466</c:v>
                </c:pt>
                <c:pt idx="1509">
                  <c:v>2.5453203743728601</c:v>
                </c:pt>
                <c:pt idx="1510">
                  <c:v>2.55087592992765</c:v>
                </c:pt>
                <c:pt idx="1511">
                  <c:v>2.5564314854824399</c:v>
                </c:pt>
                <c:pt idx="1512">
                  <c:v>2.5619870410372401</c:v>
                </c:pt>
                <c:pt idx="1513">
                  <c:v>2.56754259659203</c:v>
                </c:pt>
                <c:pt idx="1514">
                  <c:v>2.5730981521502301</c:v>
                </c:pt>
                <c:pt idx="1515">
                  <c:v>2.57865370770502</c:v>
                </c:pt>
                <c:pt idx="1516">
                  <c:v>2.5842092632598201</c:v>
                </c:pt>
                <c:pt idx="1517">
                  <c:v>2.5897648188146101</c:v>
                </c:pt>
                <c:pt idx="1518">
                  <c:v>2.5953203743728102</c:v>
                </c:pt>
                <c:pt idx="1519">
                  <c:v>2.6008759299276099</c:v>
                </c:pt>
                <c:pt idx="1520">
                  <c:v>2.6064314854823998</c:v>
                </c:pt>
                <c:pt idx="1521">
                  <c:v>2.6119870410371901</c:v>
                </c:pt>
                <c:pt idx="1522">
                  <c:v>2.6175425965919801</c:v>
                </c:pt>
                <c:pt idx="1523">
                  <c:v>2.6230981521501899</c:v>
                </c:pt>
                <c:pt idx="1524">
                  <c:v>2.6286537077049799</c:v>
                </c:pt>
                <c:pt idx="1525">
                  <c:v>2.6342092632597698</c:v>
                </c:pt>
                <c:pt idx="1526">
                  <c:v>2.6397648188145602</c:v>
                </c:pt>
                <c:pt idx="1527">
                  <c:v>2.64532037437277</c:v>
                </c:pt>
                <c:pt idx="1528">
                  <c:v>2.6508759299275599</c:v>
                </c:pt>
                <c:pt idx="1529">
                  <c:v>2.6564314854823499</c:v>
                </c:pt>
                <c:pt idx="1530">
                  <c:v>2.66198704103715</c:v>
                </c:pt>
                <c:pt idx="1531">
                  <c:v>2.6675425965919399</c:v>
                </c:pt>
                <c:pt idx="1532">
                  <c:v>2.67309815215014</c:v>
                </c:pt>
                <c:pt idx="1533">
                  <c:v>2.6786537077049299</c:v>
                </c:pt>
                <c:pt idx="1534">
                  <c:v>2.6842092632597301</c:v>
                </c:pt>
                <c:pt idx="1535">
                  <c:v>2.68976481881452</c:v>
                </c:pt>
                <c:pt idx="1536">
                  <c:v>2.6953203743727201</c:v>
                </c:pt>
                <c:pt idx="1537">
                  <c:v>2.7008759299275198</c:v>
                </c:pt>
                <c:pt idx="1538">
                  <c:v>2.7064314854823102</c:v>
                </c:pt>
                <c:pt idx="1539">
                  <c:v>2.7119870410371001</c:v>
                </c:pt>
                <c:pt idx="1540">
                  <c:v>2.7175425965953002</c:v>
                </c:pt>
                <c:pt idx="1541">
                  <c:v>2.7230981521500999</c:v>
                </c:pt>
                <c:pt idx="1542">
                  <c:v>2.7286537077048898</c:v>
                </c:pt>
                <c:pt idx="1543">
                  <c:v>2.7342092632596802</c:v>
                </c:pt>
                <c:pt idx="1544">
                  <c:v>2.7397648188144701</c:v>
                </c:pt>
                <c:pt idx="1545">
                  <c:v>2.74532037437268</c:v>
                </c:pt>
                <c:pt idx="1546">
                  <c:v>2.7508759299274699</c:v>
                </c:pt>
                <c:pt idx="1547">
                  <c:v>2.7564314854822598</c:v>
                </c:pt>
                <c:pt idx="1548">
                  <c:v>2.7619870410370502</c:v>
                </c:pt>
                <c:pt idx="1549">
                  <c:v>2.76754259659526</c:v>
                </c:pt>
                <c:pt idx="1550">
                  <c:v>2.77309815215005</c:v>
                </c:pt>
                <c:pt idx="1551">
                  <c:v>2.7786537077048399</c:v>
                </c:pt>
                <c:pt idx="1552">
                  <c:v>2.78420926325964</c:v>
                </c:pt>
                <c:pt idx="1553">
                  <c:v>2.7897648188144299</c:v>
                </c:pt>
                <c:pt idx="1554">
                  <c:v>2.79532037437263</c:v>
                </c:pt>
                <c:pt idx="1555">
                  <c:v>2.80087592992742</c:v>
                </c:pt>
                <c:pt idx="1556">
                  <c:v>2.8064314854822201</c:v>
                </c:pt>
                <c:pt idx="1557">
                  <c:v>2.81198704103701</c:v>
                </c:pt>
                <c:pt idx="1558">
                  <c:v>2.8175425965952101</c:v>
                </c:pt>
                <c:pt idx="1559">
                  <c:v>2.8230981521500098</c:v>
                </c:pt>
                <c:pt idx="1560">
                  <c:v>2.8286537077048002</c:v>
                </c:pt>
                <c:pt idx="1561">
                  <c:v>2.8342092632595901</c:v>
                </c:pt>
                <c:pt idx="1562">
                  <c:v>2.83976481881438</c:v>
                </c:pt>
                <c:pt idx="1563">
                  <c:v>2.8453203743725899</c:v>
                </c:pt>
                <c:pt idx="1564">
                  <c:v>2.8508759299273798</c:v>
                </c:pt>
                <c:pt idx="1565">
                  <c:v>2.8564314854821702</c:v>
                </c:pt>
                <c:pt idx="1566">
                  <c:v>2.8619870410369601</c:v>
                </c:pt>
                <c:pt idx="1567">
                  <c:v>2.86754259659517</c:v>
                </c:pt>
                <c:pt idx="1568">
                  <c:v>2.8730981521499599</c:v>
                </c:pt>
                <c:pt idx="1569">
                  <c:v>2.8786537077047498</c:v>
                </c:pt>
                <c:pt idx="1570">
                  <c:v>2.8842092632595402</c:v>
                </c:pt>
                <c:pt idx="1571">
                  <c:v>2.8897648188143399</c:v>
                </c:pt>
                <c:pt idx="1572">
                  <c:v>2.89532037437254</c:v>
                </c:pt>
                <c:pt idx="1573">
                  <c:v>2.9008759299273299</c:v>
                </c:pt>
                <c:pt idx="1574">
                  <c:v>2.90643148548213</c:v>
                </c:pt>
                <c:pt idx="1575">
                  <c:v>2.91198704103692</c:v>
                </c:pt>
                <c:pt idx="1576">
                  <c:v>2.9175425965951201</c:v>
                </c:pt>
                <c:pt idx="1577">
                  <c:v>2.92309815214991</c:v>
                </c:pt>
                <c:pt idx="1578">
                  <c:v>2.9286537077047101</c:v>
                </c:pt>
                <c:pt idx="1579">
                  <c:v>2.9342092632595</c:v>
                </c:pt>
                <c:pt idx="1580">
                  <c:v>2.93976481881429</c:v>
                </c:pt>
                <c:pt idx="1581">
                  <c:v>2.9453203743724998</c:v>
                </c:pt>
                <c:pt idx="1582">
                  <c:v>2.9508759299272902</c:v>
                </c:pt>
                <c:pt idx="1583">
                  <c:v>2.9564314854820801</c:v>
                </c:pt>
                <c:pt idx="1584">
                  <c:v>2.96198704103687</c:v>
                </c:pt>
                <c:pt idx="1585">
                  <c:v>2.9675425965950799</c:v>
                </c:pt>
                <c:pt idx="1586">
                  <c:v>2.9730981521498698</c:v>
                </c:pt>
                <c:pt idx="1587">
                  <c:v>2.9786537077046602</c:v>
                </c:pt>
                <c:pt idx="1588">
                  <c:v>2.9842092632594501</c:v>
                </c:pt>
                <c:pt idx="1589">
                  <c:v>2.9897648188142498</c:v>
                </c:pt>
                <c:pt idx="1590">
                  <c:v>2.9953203743724499</c:v>
                </c:pt>
                <c:pt idx="1591">
                  <c:v>3.0008759299272398</c:v>
                </c:pt>
                <c:pt idx="1592">
                  <c:v>3.0064314854820302</c:v>
                </c:pt>
                <c:pt idx="1593">
                  <c:v>3.0119870410368299</c:v>
                </c:pt>
                <c:pt idx="1594">
                  <c:v>3.01754259659503</c:v>
                </c:pt>
                <c:pt idx="1595">
                  <c:v>3.0230981521498199</c:v>
                </c:pt>
                <c:pt idx="1596">
                  <c:v>3.0286537077046201</c:v>
                </c:pt>
                <c:pt idx="1597">
                  <c:v>3.03420926325941</c:v>
                </c:pt>
                <c:pt idx="1598">
                  <c:v>3.0397648188141999</c:v>
                </c:pt>
                <c:pt idx="1599">
                  <c:v>3.0453203743724</c:v>
                </c:pt>
                <c:pt idx="1600">
                  <c:v>3.0508759299272001</c:v>
                </c:pt>
                <c:pt idx="1601">
                  <c:v>3.0564314854819901</c:v>
                </c:pt>
                <c:pt idx="1602">
                  <c:v>3.06198704103678</c:v>
                </c:pt>
                <c:pt idx="1603">
                  <c:v>3.0675425965949898</c:v>
                </c:pt>
                <c:pt idx="1604">
                  <c:v>3.0730981521497802</c:v>
                </c:pt>
                <c:pt idx="1605">
                  <c:v>3.0786537077045701</c:v>
                </c:pt>
                <c:pt idx="1606">
                  <c:v>3.0842092632593601</c:v>
                </c:pt>
                <c:pt idx="1607">
                  <c:v>3.0897648188141602</c:v>
                </c:pt>
                <c:pt idx="1608">
                  <c:v>3.0953203743723599</c:v>
                </c:pt>
                <c:pt idx="1609">
                  <c:v>3.1008759299271502</c:v>
                </c:pt>
                <c:pt idx="1610">
                  <c:v>3.1064314854819401</c:v>
                </c:pt>
                <c:pt idx="1611">
                  <c:v>3.1119870410367398</c:v>
                </c:pt>
                <c:pt idx="1612">
                  <c:v>3.1175425965949399</c:v>
                </c:pt>
                <c:pt idx="1613">
                  <c:v>3.1230981521497299</c:v>
                </c:pt>
                <c:pt idx="1614">
                  <c:v>3.1286537077045198</c:v>
                </c:pt>
                <c:pt idx="1615">
                  <c:v>3.1342092632593199</c:v>
                </c:pt>
                <c:pt idx="1616">
                  <c:v>3.13976481881752</c:v>
                </c:pt>
                <c:pt idx="1617">
                  <c:v>3.1453203743723099</c:v>
                </c:pt>
                <c:pt idx="1618">
                  <c:v>3.1508759299271101</c:v>
                </c:pt>
                <c:pt idx="1619">
                  <c:v>3.1564314854819</c:v>
                </c:pt>
                <c:pt idx="1620">
                  <c:v>3.1619870410366899</c:v>
                </c:pt>
                <c:pt idx="1621">
                  <c:v>3.16754259659489</c:v>
                </c:pt>
                <c:pt idx="1622">
                  <c:v>3.1730981521496902</c:v>
                </c:pt>
                <c:pt idx="1623">
                  <c:v>3.1786537077044801</c:v>
                </c:pt>
                <c:pt idx="1624">
                  <c:v>3.18420926325927</c:v>
                </c:pt>
                <c:pt idx="1625">
                  <c:v>3.1897648188174799</c:v>
                </c:pt>
                <c:pt idx="1626">
                  <c:v>3.1953203743722698</c:v>
                </c:pt>
                <c:pt idx="1627">
                  <c:v>3.2008759299270602</c:v>
                </c:pt>
                <c:pt idx="1628">
                  <c:v>3.2064314854818501</c:v>
                </c:pt>
                <c:pt idx="1629">
                  <c:v>3.2119870410366498</c:v>
                </c:pt>
                <c:pt idx="1630">
                  <c:v>3.2175425965948499</c:v>
                </c:pt>
                <c:pt idx="1631">
                  <c:v>3.2230981521496398</c:v>
                </c:pt>
                <c:pt idx="1632">
                  <c:v>3.2286537077044302</c:v>
                </c:pt>
                <c:pt idx="1633">
                  <c:v>3.2342092632592299</c:v>
                </c:pt>
                <c:pt idx="1634">
                  <c:v>3.2397648188174299</c:v>
                </c:pt>
                <c:pt idx="1635">
                  <c:v>3.2453203743722199</c:v>
                </c:pt>
                <c:pt idx="1636">
                  <c:v>3.2508759299270098</c:v>
                </c:pt>
                <c:pt idx="1637">
                  <c:v>3.2564314854818099</c:v>
                </c:pt>
                <c:pt idx="1638">
                  <c:v>3.2619870410365999</c:v>
                </c:pt>
                <c:pt idx="1639">
                  <c:v>3.2675425965948</c:v>
                </c:pt>
                <c:pt idx="1640">
                  <c:v>3.2730981521496001</c:v>
                </c:pt>
                <c:pt idx="1641">
                  <c:v>3.27865370770439</c:v>
                </c:pt>
                <c:pt idx="1642">
                  <c:v>3.2842092632591799</c:v>
                </c:pt>
                <c:pt idx="1643">
                  <c:v>3.28976481881738</c:v>
                </c:pt>
                <c:pt idx="1644">
                  <c:v>3.2953203743721802</c:v>
                </c:pt>
                <c:pt idx="1645">
                  <c:v>3.3008759299269701</c:v>
                </c:pt>
                <c:pt idx="1646">
                  <c:v>3.30643148548176</c:v>
                </c:pt>
                <c:pt idx="1647">
                  <c:v>3.31198704103655</c:v>
                </c:pt>
                <c:pt idx="1648">
                  <c:v>3.3175425965947598</c:v>
                </c:pt>
                <c:pt idx="1649">
                  <c:v>3.3230981521495502</c:v>
                </c:pt>
                <c:pt idx="1650">
                  <c:v>3.3286537077043401</c:v>
                </c:pt>
                <c:pt idx="1651">
                  <c:v>3.3342092632591398</c:v>
                </c:pt>
                <c:pt idx="1652">
                  <c:v>3.3397648188173399</c:v>
                </c:pt>
                <c:pt idx="1653">
                  <c:v>3.3453203743721298</c:v>
                </c:pt>
                <c:pt idx="1654">
                  <c:v>3.3508759299269202</c:v>
                </c:pt>
                <c:pt idx="1655">
                  <c:v>3.3564314854817199</c:v>
                </c:pt>
                <c:pt idx="1656">
                  <c:v>3.3619870410365098</c:v>
                </c:pt>
                <c:pt idx="1657">
                  <c:v>3.3675425965947099</c:v>
                </c:pt>
                <c:pt idx="1658">
                  <c:v>3.3730981521494998</c:v>
                </c:pt>
                <c:pt idx="1659">
                  <c:v>3.3786537077043</c:v>
                </c:pt>
                <c:pt idx="1660">
                  <c:v>3.3842092632590899</c:v>
                </c:pt>
                <c:pt idx="1661">
                  <c:v>3.38976481881729</c:v>
                </c:pt>
                <c:pt idx="1662">
                  <c:v>3.3953203743720901</c:v>
                </c:pt>
                <c:pt idx="1663">
                  <c:v>3.40087592992688</c:v>
                </c:pt>
                <c:pt idx="1664">
                  <c:v>3.40643148548167</c:v>
                </c:pt>
                <c:pt idx="1665">
                  <c:v>3.4119870410364599</c:v>
                </c:pt>
                <c:pt idx="1666">
                  <c:v>3.4175425965946702</c:v>
                </c:pt>
                <c:pt idx="1667">
                  <c:v>3.4230981521494601</c:v>
                </c:pt>
                <c:pt idx="1668">
                  <c:v>3.42865370770425</c:v>
                </c:pt>
                <c:pt idx="1669">
                  <c:v>3.43420926325904</c:v>
                </c:pt>
                <c:pt idx="1670">
                  <c:v>3.4397648188172498</c:v>
                </c:pt>
                <c:pt idx="1671">
                  <c:v>3.4453203743720402</c:v>
                </c:pt>
                <c:pt idx="1672">
                  <c:v>3.4508759299268301</c:v>
                </c:pt>
                <c:pt idx="1673">
                  <c:v>3.4564314854816298</c:v>
                </c:pt>
                <c:pt idx="1674">
                  <c:v>3.4619870410364202</c:v>
                </c:pt>
                <c:pt idx="1675">
                  <c:v>3.4675425965946198</c:v>
                </c:pt>
                <c:pt idx="1676">
                  <c:v>3.4730981521494102</c:v>
                </c:pt>
                <c:pt idx="1677">
                  <c:v>3.4786537077042099</c:v>
                </c:pt>
                <c:pt idx="1678">
                  <c:v>3.4842092632589998</c:v>
                </c:pt>
                <c:pt idx="1679">
                  <c:v>3.4897648188171999</c:v>
                </c:pt>
                <c:pt idx="1680">
                  <c:v>3.4953203743719898</c:v>
                </c:pt>
                <c:pt idx="1681">
                  <c:v>3.50087592992679</c:v>
                </c:pt>
                <c:pt idx="1682">
                  <c:v>3.5064314854815799</c:v>
                </c:pt>
                <c:pt idx="1683">
                  <c:v>3.5119870410363698</c:v>
                </c:pt>
                <c:pt idx="1684">
                  <c:v>3.5175425965945801</c:v>
                </c:pt>
                <c:pt idx="1685">
                  <c:v>3.5230981521493701</c:v>
                </c:pt>
                <c:pt idx="1686">
                  <c:v>3.52865370770416</c:v>
                </c:pt>
                <c:pt idx="1687">
                  <c:v>3.5342092632589499</c:v>
                </c:pt>
                <c:pt idx="1688">
                  <c:v>3.5397648188171602</c:v>
                </c:pt>
                <c:pt idx="1689">
                  <c:v>3.5453203743719501</c:v>
                </c:pt>
                <c:pt idx="1690">
                  <c:v>3.5508759299267401</c:v>
                </c:pt>
                <c:pt idx="1691">
                  <c:v>3.55643148548153</c:v>
                </c:pt>
                <c:pt idx="1692">
                  <c:v>3.5619870410397398</c:v>
                </c:pt>
                <c:pt idx="1693">
                  <c:v>3.5675425965945302</c:v>
                </c:pt>
                <c:pt idx="1694">
                  <c:v>3.5730981521493201</c:v>
                </c:pt>
                <c:pt idx="1695">
                  <c:v>3.5786537077041198</c:v>
                </c:pt>
                <c:pt idx="1696">
                  <c:v>3.5842092632589102</c:v>
                </c:pt>
                <c:pt idx="1697">
                  <c:v>3.5897648188171098</c:v>
                </c:pt>
                <c:pt idx="1698">
                  <c:v>3.5953203743719002</c:v>
                </c:pt>
                <c:pt idx="1699">
                  <c:v>3.6008759299266999</c:v>
                </c:pt>
                <c:pt idx="1700">
                  <c:v>3.6064314854814898</c:v>
                </c:pt>
                <c:pt idx="1701">
                  <c:v>3.6119870410396899</c:v>
                </c:pt>
                <c:pt idx="1702">
                  <c:v>3.6175425965944799</c:v>
                </c:pt>
                <c:pt idx="1703">
                  <c:v>3.62309815214928</c:v>
                </c:pt>
                <c:pt idx="1704">
                  <c:v>3.6286537077040699</c:v>
                </c:pt>
                <c:pt idx="1705">
                  <c:v>3.6342092632588598</c:v>
                </c:pt>
                <c:pt idx="1706">
                  <c:v>3.6397648188170701</c:v>
                </c:pt>
                <c:pt idx="1707">
                  <c:v>3.6453203743718601</c:v>
                </c:pt>
                <c:pt idx="1708">
                  <c:v>3.65087592992665</c:v>
                </c:pt>
                <c:pt idx="1709">
                  <c:v>3.6564314854814399</c:v>
                </c:pt>
                <c:pt idx="1710">
                  <c:v>3.6619870410396498</c:v>
                </c:pt>
                <c:pt idx="1711">
                  <c:v>3.6675425965944402</c:v>
                </c:pt>
                <c:pt idx="1712">
                  <c:v>3.6730981521492301</c:v>
                </c:pt>
                <c:pt idx="1713">
                  <c:v>3.67865370770402</c:v>
                </c:pt>
                <c:pt idx="1714">
                  <c:v>3.6842092632588201</c:v>
                </c:pt>
                <c:pt idx="1715">
                  <c:v>3.6897648188170198</c:v>
                </c:pt>
                <c:pt idx="1716">
                  <c:v>3.6953203743718102</c:v>
                </c:pt>
                <c:pt idx="1717">
                  <c:v>3.7008759299266099</c:v>
                </c:pt>
                <c:pt idx="1718">
                  <c:v>3.7064314854813998</c:v>
                </c:pt>
                <c:pt idx="1719">
                  <c:v>3.7119870410395999</c:v>
                </c:pt>
                <c:pt idx="1720">
                  <c:v>3.7175425965943898</c:v>
                </c:pt>
                <c:pt idx="1721">
                  <c:v>3.7230981521491899</c:v>
                </c:pt>
                <c:pt idx="1722">
                  <c:v>3.7286537077039799</c:v>
                </c:pt>
                <c:pt idx="1723">
                  <c:v>3.7342092632587698</c:v>
                </c:pt>
                <c:pt idx="1724">
                  <c:v>3.7397648188169699</c:v>
                </c:pt>
                <c:pt idx="1725">
                  <c:v>3.74532037437177</c:v>
                </c:pt>
                <c:pt idx="1726">
                  <c:v>3.7508759299265599</c:v>
                </c:pt>
                <c:pt idx="1727">
                  <c:v>3.7564314854813499</c:v>
                </c:pt>
                <c:pt idx="1728">
                  <c:v>3.7619870410395602</c:v>
                </c:pt>
                <c:pt idx="1729">
                  <c:v>3.7675425965943501</c:v>
                </c:pt>
                <c:pt idx="1730">
                  <c:v>3.77309815214914</c:v>
                </c:pt>
                <c:pt idx="1731">
                  <c:v>3.7786537077039299</c:v>
                </c:pt>
                <c:pt idx="1732">
                  <c:v>3.7842092632587301</c:v>
                </c:pt>
                <c:pt idx="1733">
                  <c:v>3.7897648188169302</c:v>
                </c:pt>
                <c:pt idx="1734">
                  <c:v>3.7953203743717201</c:v>
                </c:pt>
                <c:pt idx="1735">
                  <c:v>3.80087592992651</c:v>
                </c:pt>
                <c:pt idx="1736">
                  <c:v>3.8064314854813102</c:v>
                </c:pt>
                <c:pt idx="1737">
                  <c:v>3.8119870410395098</c:v>
                </c:pt>
                <c:pt idx="1738">
                  <c:v>3.8175425965943002</c:v>
                </c:pt>
                <c:pt idx="1739">
                  <c:v>3.8230981521490999</c:v>
                </c:pt>
                <c:pt idx="1740">
                  <c:v>3.8286537077038898</c:v>
                </c:pt>
                <c:pt idx="1741">
                  <c:v>3.8342092632586802</c:v>
                </c:pt>
                <c:pt idx="1742">
                  <c:v>3.8397648188168798</c:v>
                </c:pt>
                <c:pt idx="1743">
                  <c:v>3.84532037437168</c:v>
                </c:pt>
                <c:pt idx="1744">
                  <c:v>3.8508759299264699</c:v>
                </c:pt>
                <c:pt idx="1745">
                  <c:v>3.8564314854812598</c:v>
                </c:pt>
                <c:pt idx="1746">
                  <c:v>3.8619870410394599</c:v>
                </c:pt>
                <c:pt idx="1747">
                  <c:v>3.86754259659426</c:v>
                </c:pt>
                <c:pt idx="1748">
                  <c:v>3.87309815214905</c:v>
                </c:pt>
                <c:pt idx="1749">
                  <c:v>3.8786537077038399</c:v>
                </c:pt>
                <c:pt idx="1750">
                  <c:v>3.88420926325864</c:v>
                </c:pt>
                <c:pt idx="1751">
                  <c:v>3.8897648188168401</c:v>
                </c:pt>
                <c:pt idx="1752">
                  <c:v>3.89532037437163</c:v>
                </c:pt>
                <c:pt idx="1753">
                  <c:v>3.90087592992642</c:v>
                </c:pt>
                <c:pt idx="1754">
                  <c:v>3.9064314854812201</c:v>
                </c:pt>
                <c:pt idx="1755">
                  <c:v>3.9119870410394202</c:v>
                </c:pt>
                <c:pt idx="1756">
                  <c:v>3.9175425965942101</c:v>
                </c:pt>
                <c:pt idx="1757">
                  <c:v>3.923098152149</c:v>
                </c:pt>
                <c:pt idx="1758">
                  <c:v>3.9286537077038002</c:v>
                </c:pt>
                <c:pt idx="1759">
                  <c:v>3.9342092632585901</c:v>
                </c:pt>
                <c:pt idx="1760">
                  <c:v>3.9397648188167902</c:v>
                </c:pt>
                <c:pt idx="1761">
                  <c:v>3.9453203743715899</c:v>
                </c:pt>
                <c:pt idx="1762">
                  <c:v>3.9508759299263798</c:v>
                </c:pt>
                <c:pt idx="1763">
                  <c:v>3.9564314854811702</c:v>
                </c:pt>
                <c:pt idx="1764">
                  <c:v>3.9619870410393698</c:v>
                </c:pt>
                <c:pt idx="1765">
                  <c:v>3.96754259659417</c:v>
                </c:pt>
                <c:pt idx="1766">
                  <c:v>3.9730981521489599</c:v>
                </c:pt>
                <c:pt idx="1767">
                  <c:v>3.9786537077037498</c:v>
                </c:pt>
                <c:pt idx="1768">
                  <c:v>3.9842092632619499</c:v>
                </c:pt>
                <c:pt idx="1769">
                  <c:v>3.98976481881675</c:v>
                </c:pt>
                <c:pt idx="1770">
                  <c:v>3.99532037437154</c:v>
                </c:pt>
                <c:pt idx="1771">
                  <c:v>4.0008759299263303</c:v>
                </c:pt>
                <c:pt idx="1772">
                  <c:v>4.00643148548113</c:v>
                </c:pt>
                <c:pt idx="1773">
                  <c:v>4.0119870410393297</c:v>
                </c:pt>
                <c:pt idx="1774">
                  <c:v>4.0175425965941196</c:v>
                </c:pt>
                <c:pt idx="1775">
                  <c:v>4.0230981521489104</c:v>
                </c:pt>
                <c:pt idx="1776">
                  <c:v>4.0286537077037101</c:v>
                </c:pt>
                <c:pt idx="1777">
                  <c:v>4.0342092632619098</c:v>
                </c:pt>
                <c:pt idx="1778">
                  <c:v>4.0397648188166997</c:v>
                </c:pt>
                <c:pt idx="1779">
                  <c:v>4.0453203743714896</c:v>
                </c:pt>
                <c:pt idx="1780">
                  <c:v>4.0508759299262902</c:v>
                </c:pt>
                <c:pt idx="1781">
                  <c:v>4.0564314854810801</c:v>
                </c:pt>
                <c:pt idx="1782">
                  <c:v>4.0619870410392798</c:v>
                </c:pt>
                <c:pt idx="1783">
                  <c:v>4.0675425965940804</c:v>
                </c:pt>
                <c:pt idx="1784">
                  <c:v>4.0730981521488703</c:v>
                </c:pt>
                <c:pt idx="1785">
                  <c:v>4.0786537077036602</c:v>
                </c:pt>
                <c:pt idx="1786">
                  <c:v>4.0842092632618598</c:v>
                </c:pt>
                <c:pt idx="1787">
                  <c:v>4.0897648188166604</c:v>
                </c:pt>
                <c:pt idx="1788">
                  <c:v>4.0953203743714504</c:v>
                </c:pt>
                <c:pt idx="1789">
                  <c:v>4.1008759299262403</c:v>
                </c:pt>
                <c:pt idx="1790">
                  <c:v>4.1064314854810302</c:v>
                </c:pt>
                <c:pt idx="1791">
                  <c:v>4.1119870410392396</c:v>
                </c:pt>
                <c:pt idx="1792">
                  <c:v>4.1175425965940304</c:v>
                </c:pt>
                <c:pt idx="1793">
                  <c:v>4.1230981521488204</c:v>
                </c:pt>
                <c:pt idx="1794">
                  <c:v>4.1286537077036201</c:v>
                </c:pt>
                <c:pt idx="1795">
                  <c:v>4.1342092632618197</c:v>
                </c:pt>
                <c:pt idx="1796">
                  <c:v>4.1397648188166096</c:v>
                </c:pt>
                <c:pt idx="1797">
                  <c:v>4.1453203743714004</c:v>
                </c:pt>
                <c:pt idx="1798">
                  <c:v>4.1508759299262001</c:v>
                </c:pt>
                <c:pt idx="1799">
                  <c:v>4.1564314854809901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832720"/>
        <c:axId val="285833280"/>
      </c:lineChart>
      <c:catAx>
        <c:axId val="285832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833280"/>
        <c:crosses val="autoZero"/>
        <c:auto val="1"/>
        <c:lblAlgn val="ctr"/>
        <c:lblOffset val="100"/>
        <c:noMultiLvlLbl val="0"/>
      </c:catAx>
      <c:valAx>
        <c:axId val="28583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83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정면충돌!$G$2</c:f>
              <c:strCache>
                <c:ptCount val="1"/>
                <c:pt idx="0">
                  <c:v>rel_brg_now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정면충돌!$G$3:$G$1802</c:f>
              <c:numCache>
                <c:formatCode>General</c:formatCode>
                <c:ptCount val="1800"/>
                <c:pt idx="0">
                  <c:v>-2.79045600699987E-2</c:v>
                </c:pt>
                <c:pt idx="1">
                  <c:v>-2.78780055925835E-2</c:v>
                </c:pt>
                <c:pt idx="2">
                  <c:v>-2.7851451113861E-2</c:v>
                </c:pt>
                <c:pt idx="3">
                  <c:v>-2.7824896638378501E-2</c:v>
                </c:pt>
                <c:pt idx="4">
                  <c:v>-2.77983421593717E-2</c:v>
                </c:pt>
                <c:pt idx="5">
                  <c:v>-2.7771787681331199E-2</c:v>
                </c:pt>
                <c:pt idx="6">
                  <c:v>-2.7745233204257098E-2</c:v>
                </c:pt>
                <c:pt idx="7">
                  <c:v>-2.77186787282062E-2</c:v>
                </c:pt>
                <c:pt idx="8">
                  <c:v>-2.7692124250904698E-2</c:v>
                </c:pt>
                <c:pt idx="9">
                  <c:v>-2.76655697745695E-2</c:v>
                </c:pt>
                <c:pt idx="10">
                  <c:v>-2.7639015296927E-2</c:v>
                </c:pt>
                <c:pt idx="11">
                  <c:v>-2.7612460817977E-2</c:v>
                </c:pt>
                <c:pt idx="12">
                  <c:v>-2.7585906342323999E-2</c:v>
                </c:pt>
                <c:pt idx="13">
                  <c:v>-2.7559351863032999E-2</c:v>
                </c:pt>
                <c:pt idx="14">
                  <c:v>-2.75327973870957E-2</c:v>
                </c:pt>
                <c:pt idx="15">
                  <c:v>-2.7506242909851101E-2</c:v>
                </c:pt>
                <c:pt idx="16">
                  <c:v>-2.74796884336296E-2</c:v>
                </c:pt>
                <c:pt idx="17">
                  <c:v>-2.7453133956043901E-2</c:v>
                </c:pt>
                <c:pt idx="18">
                  <c:v>-2.7426579479538301E-2</c:v>
                </c:pt>
                <c:pt idx="19">
                  <c:v>-2.7400025001611501E-2</c:v>
                </c:pt>
                <c:pt idx="20">
                  <c:v>-2.7373470524764701E-2</c:v>
                </c:pt>
                <c:pt idx="21">
                  <c:v>-2.7346916046553801E-2</c:v>
                </c:pt>
                <c:pt idx="22">
                  <c:v>-2.7320361571753399E-2</c:v>
                </c:pt>
                <c:pt idx="23">
                  <c:v>-2.7293807095588801E-2</c:v>
                </c:pt>
                <c:pt idx="24">
                  <c:v>-2.7267252618059901E-2</c:v>
                </c:pt>
                <c:pt idx="25">
                  <c:v>-2.7240698141611099E-2</c:v>
                </c:pt>
                <c:pt idx="26">
                  <c:v>-2.7214143663797999E-2</c:v>
                </c:pt>
                <c:pt idx="27">
                  <c:v>-2.7187589187008102E-2</c:v>
                </c:pt>
                <c:pt idx="28">
                  <c:v>-2.7161034708910799E-2</c:v>
                </c:pt>
                <c:pt idx="29">
                  <c:v>-2.7134480231779799E-2</c:v>
                </c:pt>
                <c:pt idx="30">
                  <c:v>-2.7107925755728901E-2</c:v>
                </c:pt>
                <c:pt idx="31">
                  <c:v>-2.7081371280644299E-2</c:v>
                </c:pt>
                <c:pt idx="32">
                  <c:v>-2.70548168018649E-2</c:v>
                </c:pt>
                <c:pt idx="33">
                  <c:v>-2.7028262326496098E-2</c:v>
                </c:pt>
                <c:pt idx="34">
                  <c:v>-2.7001707849762999E-2</c:v>
                </c:pt>
                <c:pt idx="35">
                  <c:v>-2.6975153371722599E-2</c:v>
                </c:pt>
                <c:pt idx="36">
                  <c:v>-2.6948598894648498E-2</c:v>
                </c:pt>
                <c:pt idx="37">
                  <c:v>-2.69220444185975E-2</c:v>
                </c:pt>
                <c:pt idx="38">
                  <c:v>-2.6895489943626599E-2</c:v>
                </c:pt>
                <c:pt idx="39">
                  <c:v>-2.6868935464904001E-2</c:v>
                </c:pt>
                <c:pt idx="40">
                  <c:v>-2.6842380989592102E-2</c:v>
                </c:pt>
                <c:pt idx="41">
                  <c:v>-2.6815826512915902E-2</c:v>
                </c:pt>
                <c:pt idx="42">
                  <c:v>-2.67892720372628E-2</c:v>
                </c:pt>
                <c:pt idx="43">
                  <c:v>-2.67627175603024E-2</c:v>
                </c:pt>
                <c:pt idx="44">
                  <c:v>-2.6736163081920901E-2</c:v>
                </c:pt>
                <c:pt idx="45">
                  <c:v>-2.6709608607006802E-2</c:v>
                </c:pt>
                <c:pt idx="46">
                  <c:v>-2.6683054130728499E-2</c:v>
                </c:pt>
                <c:pt idx="47">
                  <c:v>-2.6656499653085999E-2</c:v>
                </c:pt>
                <c:pt idx="48">
                  <c:v>-2.6629945178854E-2</c:v>
                </c:pt>
                <c:pt idx="49">
                  <c:v>-2.6603390700870401E-2</c:v>
                </c:pt>
                <c:pt idx="50">
                  <c:v>-2.65768362262974E-2</c:v>
                </c:pt>
                <c:pt idx="51">
                  <c:v>-2.65502817479728E-2</c:v>
                </c:pt>
                <c:pt idx="52">
                  <c:v>-2.6523727273115499E-2</c:v>
                </c:pt>
                <c:pt idx="53">
                  <c:v>-2.64971727968372E-2</c:v>
                </c:pt>
                <c:pt idx="54">
                  <c:v>-2.6470618321638901E-2</c:v>
                </c:pt>
                <c:pt idx="55">
                  <c:v>-2.64440638450196E-2</c:v>
                </c:pt>
                <c:pt idx="56">
                  <c:v>-2.6417509367092799E-2</c:v>
                </c:pt>
                <c:pt idx="57">
                  <c:v>-2.6390954892576701E-2</c:v>
                </c:pt>
                <c:pt idx="58">
                  <c:v>-2.6364400414252E-2</c:v>
                </c:pt>
                <c:pt idx="59">
                  <c:v>-2.6337845939451598E-2</c:v>
                </c:pt>
                <c:pt idx="60">
                  <c:v>-2.6311291463230101E-2</c:v>
                </c:pt>
                <c:pt idx="61">
                  <c:v>-2.6284736988031899E-2</c:v>
                </c:pt>
                <c:pt idx="62">
                  <c:v>-2.6258182511469299E-2</c:v>
                </c:pt>
                <c:pt idx="63">
                  <c:v>-2.6231628035929998E-2</c:v>
                </c:pt>
                <c:pt idx="64">
                  <c:v>-2.62050735590264E-2</c:v>
                </c:pt>
                <c:pt idx="65">
                  <c:v>-2.61785190832029E-2</c:v>
                </c:pt>
                <c:pt idx="66">
                  <c:v>-2.6151964608402498E-2</c:v>
                </c:pt>
                <c:pt idx="67">
                  <c:v>-2.6125410129793601E-2</c:v>
                </c:pt>
                <c:pt idx="68">
                  <c:v>-2.6098855654595299E-2</c:v>
                </c:pt>
                <c:pt idx="69">
                  <c:v>-2.6072301180533899E-2</c:v>
                </c:pt>
                <c:pt idx="70">
                  <c:v>-2.6045746702607099E-2</c:v>
                </c:pt>
                <c:pt idx="71">
                  <c:v>-2.6019192228147799E-2</c:v>
                </c:pt>
                <c:pt idx="72">
                  <c:v>-2.5992637752324299E-2</c:v>
                </c:pt>
                <c:pt idx="73">
                  <c:v>-2.5966083277523901E-2</c:v>
                </c:pt>
                <c:pt idx="74">
                  <c:v>-2.5939528801359302E-2</c:v>
                </c:pt>
                <c:pt idx="75">
                  <c:v>-2.5912974323716701E-2</c:v>
                </c:pt>
                <c:pt idx="76">
                  <c:v>-2.5886419849655298E-2</c:v>
                </c:pt>
                <c:pt idx="77">
                  <c:v>-2.58598653741728E-2</c:v>
                </c:pt>
                <c:pt idx="78">
                  <c:v>-2.5833310897269202E-2</c:v>
                </c:pt>
                <c:pt idx="79">
                  <c:v>-2.58067564215025E-2</c:v>
                </c:pt>
                <c:pt idx="80">
                  <c:v>-2.5780201946702101E-2</c:v>
                </c:pt>
                <c:pt idx="81">
                  <c:v>-2.5753647472981801E-2</c:v>
                </c:pt>
                <c:pt idx="82">
                  <c:v>-2.5727092995396099E-2</c:v>
                </c:pt>
                <c:pt idx="83">
                  <c:v>-2.5700538518833499E-2</c:v>
                </c:pt>
                <c:pt idx="84">
                  <c:v>-2.5673984043351E-2</c:v>
                </c:pt>
                <c:pt idx="85">
                  <c:v>-2.5647429568948599E-2</c:v>
                </c:pt>
                <c:pt idx="86">
                  <c:v>-2.5620875093124999E-2</c:v>
                </c:pt>
                <c:pt idx="87">
                  <c:v>-2.55943206183246E-2</c:v>
                </c:pt>
                <c:pt idx="88">
                  <c:v>-2.5567766142160001E-2</c:v>
                </c:pt>
                <c:pt idx="89">
                  <c:v>-2.5541211667018601E-2</c:v>
                </c:pt>
                <c:pt idx="90">
                  <c:v>-2.5514657190456001E-2</c:v>
                </c:pt>
                <c:pt idx="91">
                  <c:v>-2.5488102717531502E-2</c:v>
                </c:pt>
                <c:pt idx="92">
                  <c:v>-2.5461548243129E-2</c:v>
                </c:pt>
                <c:pt idx="93">
                  <c:v>-2.5434993764747501E-2</c:v>
                </c:pt>
                <c:pt idx="94">
                  <c:v>-2.5408439290004001E-2</c:v>
                </c:pt>
                <c:pt idx="95">
                  <c:v>-2.53818848162836E-2</c:v>
                </c:pt>
                <c:pt idx="96">
                  <c:v>-2.53553303386411E-2</c:v>
                </c:pt>
                <c:pt idx="97">
                  <c:v>-2.5328775864579701E-2</c:v>
                </c:pt>
                <c:pt idx="98">
                  <c:v>-2.5302221389097199E-2</c:v>
                </c:pt>
                <c:pt idx="99">
                  <c:v>-2.5275666914637802E-2</c:v>
                </c:pt>
                <c:pt idx="100">
                  <c:v>-2.5249112438757399E-2</c:v>
                </c:pt>
                <c:pt idx="101">
                  <c:v>-2.52225579640139E-2</c:v>
                </c:pt>
                <c:pt idx="102">
                  <c:v>-2.51960034877356E-2</c:v>
                </c:pt>
                <c:pt idx="103">
                  <c:v>-2.51694490125942E-2</c:v>
                </c:pt>
                <c:pt idx="104">
                  <c:v>-2.5142894538475902E-2</c:v>
                </c:pt>
                <c:pt idx="105">
                  <c:v>-2.5116340065551399E-2</c:v>
                </c:pt>
                <c:pt idx="106">
                  <c:v>-2.50897855885341E-2</c:v>
                </c:pt>
                <c:pt idx="107">
                  <c:v>-2.5063231112653701E-2</c:v>
                </c:pt>
                <c:pt idx="108">
                  <c:v>-2.50366766377965E-2</c:v>
                </c:pt>
                <c:pt idx="109">
                  <c:v>-2.5010122164076099E-2</c:v>
                </c:pt>
                <c:pt idx="110">
                  <c:v>-2.49835676888778E-2</c:v>
                </c:pt>
                <c:pt idx="111">
                  <c:v>-2.4957013214816401E-2</c:v>
                </c:pt>
                <c:pt idx="112">
                  <c:v>-2.49304587366623E-2</c:v>
                </c:pt>
                <c:pt idx="113">
                  <c:v>-2.4903904262203E-2</c:v>
                </c:pt>
                <c:pt idx="114">
                  <c:v>-2.4877349788823701E-2</c:v>
                </c:pt>
                <c:pt idx="115">
                  <c:v>-2.4850795313966501E-2</c:v>
                </c:pt>
                <c:pt idx="116">
                  <c:v>-2.4824240837631299E-2</c:v>
                </c:pt>
                <c:pt idx="117">
                  <c:v>-2.47976863649341E-2</c:v>
                </c:pt>
                <c:pt idx="118">
                  <c:v>-2.4771131888201101E-2</c:v>
                </c:pt>
                <c:pt idx="119">
                  <c:v>-2.4744577412604898E-2</c:v>
                </c:pt>
                <c:pt idx="120">
                  <c:v>-2.47180229407035E-2</c:v>
                </c:pt>
                <c:pt idx="121">
                  <c:v>-2.4691468464652599E-2</c:v>
                </c:pt>
                <c:pt idx="122">
                  <c:v>-2.46649139897385E-2</c:v>
                </c:pt>
                <c:pt idx="123">
                  <c:v>-2.46383595159613E-2</c:v>
                </c:pt>
                <c:pt idx="124">
                  <c:v>-2.4611805040649401E-2</c:v>
                </c:pt>
                <c:pt idx="125">
                  <c:v>-2.4585250566474301E-2</c:v>
                </c:pt>
                <c:pt idx="126">
                  <c:v>-2.4558696090821199E-2</c:v>
                </c:pt>
                <c:pt idx="127">
                  <c:v>-2.45321416161914E-2</c:v>
                </c:pt>
                <c:pt idx="128">
                  <c:v>-2.4505587142755299E-2</c:v>
                </c:pt>
                <c:pt idx="129">
                  <c:v>-2.4479032667784301E-2</c:v>
                </c:pt>
                <c:pt idx="130">
                  <c:v>-2.44524781939503E-2</c:v>
                </c:pt>
                <c:pt idx="131">
                  <c:v>-2.4425923721196299E-2</c:v>
                </c:pt>
                <c:pt idx="132">
                  <c:v>-2.43993692443496E-2</c:v>
                </c:pt>
                <c:pt idx="133">
                  <c:v>-2.4372814768582801E-2</c:v>
                </c:pt>
                <c:pt idx="134">
                  <c:v>-2.43462602965678E-2</c:v>
                </c:pt>
                <c:pt idx="135">
                  <c:v>-2.4319705820403201E-2</c:v>
                </c:pt>
                <c:pt idx="136">
                  <c:v>-2.4293151347990202E-2</c:v>
                </c:pt>
                <c:pt idx="137">
                  <c:v>-2.4266596874099301E-2</c:v>
                </c:pt>
                <c:pt idx="138">
                  <c:v>-2.4240042398616799E-2</c:v>
                </c:pt>
                <c:pt idx="139">
                  <c:v>-2.4213487924327998E-2</c:v>
                </c:pt>
                <c:pt idx="140">
                  <c:v>-2.4186933451119299E-2</c:v>
                </c:pt>
                <c:pt idx="141">
                  <c:v>-2.4160378973760999E-2</c:v>
                </c:pt>
                <c:pt idx="142">
                  <c:v>-2.4133824500154302E-2</c:v>
                </c:pt>
                <c:pt idx="143">
                  <c:v>-2.41072700250697E-2</c:v>
                </c:pt>
                <c:pt idx="144">
                  <c:v>-2.40807155536799E-2</c:v>
                </c:pt>
                <c:pt idx="145">
                  <c:v>-2.4054161078140599E-2</c:v>
                </c:pt>
                <c:pt idx="146">
                  <c:v>-2.4027606603794899E-2</c:v>
                </c:pt>
                <c:pt idx="147">
                  <c:v>-2.4001052130472499E-2</c:v>
                </c:pt>
                <c:pt idx="148">
                  <c:v>-2.3974497655672101E-2</c:v>
                </c:pt>
                <c:pt idx="149">
                  <c:v>-2.3947943182008598E-2</c:v>
                </c:pt>
                <c:pt idx="150">
                  <c:v>-2.39213887068103E-2</c:v>
                </c:pt>
                <c:pt idx="151">
                  <c:v>-2.38948342354206E-2</c:v>
                </c:pt>
                <c:pt idx="152">
                  <c:v>-2.3868279759767502E-2</c:v>
                </c:pt>
                <c:pt idx="153">
                  <c:v>-2.38417252852514E-2</c:v>
                </c:pt>
                <c:pt idx="154">
                  <c:v>-2.3815170811872101E-2</c:v>
                </c:pt>
                <c:pt idx="155">
                  <c:v>-2.3788616337014901E-2</c:v>
                </c:pt>
                <c:pt idx="156">
                  <c:v>-2.3762061863237701E-2</c:v>
                </c:pt>
                <c:pt idx="157">
                  <c:v>-2.37355073905973E-2</c:v>
                </c:pt>
                <c:pt idx="158">
                  <c:v>-2.37089529164222E-2</c:v>
                </c:pt>
                <c:pt idx="159">
                  <c:v>-2.3682398443384E-2</c:v>
                </c:pt>
                <c:pt idx="160">
                  <c:v>-2.3655843968754101E-2</c:v>
                </c:pt>
                <c:pt idx="161">
                  <c:v>-2.3629289495318E-2</c:v>
                </c:pt>
                <c:pt idx="162">
                  <c:v>-2.36027350202903E-2</c:v>
                </c:pt>
                <c:pt idx="163">
                  <c:v>-2.35761805463994E-2</c:v>
                </c:pt>
                <c:pt idx="164">
                  <c:v>-2.3549626073702201E-2</c:v>
                </c:pt>
                <c:pt idx="165">
                  <c:v>-2.35230715994134E-2</c:v>
                </c:pt>
                <c:pt idx="166">
                  <c:v>-2.3496517123533001E-2</c:v>
                </c:pt>
                <c:pt idx="167">
                  <c:v>-2.3469962651518E-2</c:v>
                </c:pt>
                <c:pt idx="168">
                  <c:v>-2.3443408177968101E-2</c:v>
                </c:pt>
                <c:pt idx="169">
                  <c:v>-2.3416853702826701E-2</c:v>
                </c:pt>
                <c:pt idx="170">
                  <c:v>-2.33902992288221E-2</c:v>
                </c:pt>
                <c:pt idx="171">
                  <c:v>-2.3363744756011301E-2</c:v>
                </c:pt>
                <c:pt idx="172">
                  <c:v>-2.3337190281552001E-2</c:v>
                </c:pt>
                <c:pt idx="173">
                  <c:v>-2.3310635808343201E-2</c:v>
                </c:pt>
                <c:pt idx="174">
                  <c:v>-2.3284081336214499E-2</c:v>
                </c:pt>
                <c:pt idx="175">
                  <c:v>-2.3257526862494101E-2</c:v>
                </c:pt>
                <c:pt idx="176">
                  <c:v>-2.3230972389967498E-2</c:v>
                </c:pt>
                <c:pt idx="177">
                  <c:v>-2.32044179158492E-2</c:v>
                </c:pt>
                <c:pt idx="178">
                  <c:v>-2.31778634401393E-2</c:v>
                </c:pt>
                <c:pt idx="179">
                  <c:v>-2.31513089683517E-2</c:v>
                </c:pt>
                <c:pt idx="180">
                  <c:v>-2.3124754494915498E-2</c:v>
                </c:pt>
                <c:pt idx="181">
                  <c:v>-2.3098200022729901E-2</c:v>
                </c:pt>
                <c:pt idx="182">
                  <c:v>-2.3071645546110599E-2</c:v>
                </c:pt>
                <c:pt idx="183">
                  <c:v>-2.3045091073470299E-2</c:v>
                </c:pt>
                <c:pt idx="184">
                  <c:v>-2.3018536599238301E-2</c:v>
                </c:pt>
                <c:pt idx="185">
                  <c:v>-2.2991982126086399E-2</c:v>
                </c:pt>
                <c:pt idx="186">
                  <c:v>-2.2965427654185001E-2</c:v>
                </c:pt>
                <c:pt idx="187">
                  <c:v>-2.2938873180692099E-2</c:v>
                </c:pt>
                <c:pt idx="188">
                  <c:v>-2.2912318708335901E-2</c:v>
                </c:pt>
                <c:pt idx="189">
                  <c:v>-2.2885764234331401E-2</c:v>
                </c:pt>
                <c:pt idx="190">
                  <c:v>-2.2859209758735202E-2</c:v>
                </c:pt>
                <c:pt idx="191">
                  <c:v>-2.28326552899034E-2</c:v>
                </c:pt>
                <c:pt idx="192">
                  <c:v>-2.28061008139093E-2</c:v>
                </c:pt>
                <c:pt idx="193">
                  <c:v>-2.2779546338995201E-2</c:v>
                </c:pt>
                <c:pt idx="194">
                  <c:v>-2.2752991868116999E-2</c:v>
                </c:pt>
                <c:pt idx="195">
                  <c:v>-2.2726437395647201E-2</c:v>
                </c:pt>
                <c:pt idx="196">
                  <c:v>-2.2699882921529E-2</c:v>
                </c:pt>
                <c:pt idx="197">
                  <c:v>-2.2673328448547601E-2</c:v>
                </c:pt>
                <c:pt idx="198">
                  <c:v>-2.2646773973974601E-2</c:v>
                </c:pt>
                <c:pt idx="199">
                  <c:v>-2.2620219503380602E-2</c:v>
                </c:pt>
                <c:pt idx="200">
                  <c:v>-2.2593665028352899E-2</c:v>
                </c:pt>
                <c:pt idx="201">
                  <c:v>-2.25671105545188E-2</c:v>
                </c:pt>
                <c:pt idx="202">
                  <c:v>-2.25405560846638E-2</c:v>
                </c:pt>
                <c:pt idx="203">
                  <c:v>-2.2514001610374999E-2</c:v>
                </c:pt>
                <c:pt idx="204">
                  <c:v>-2.2487447137280001E-2</c:v>
                </c:pt>
                <c:pt idx="205">
                  <c:v>-2.2460892662479599E-2</c:v>
                </c:pt>
                <c:pt idx="206">
                  <c:v>-2.24343381889298E-2</c:v>
                </c:pt>
                <c:pt idx="207">
                  <c:v>-2.2407783719415798E-2</c:v>
                </c:pt>
                <c:pt idx="208">
                  <c:v>-2.2381229245411301E-2</c:v>
                </c:pt>
                <c:pt idx="209">
                  <c:v>-2.23546747725436E-2</c:v>
                </c:pt>
                <c:pt idx="210">
                  <c:v>-2.2328120300926398E-2</c:v>
                </c:pt>
                <c:pt idx="211">
                  <c:v>-2.2301565827604002E-2</c:v>
                </c:pt>
                <c:pt idx="212">
                  <c:v>-2.2275011352689899E-2</c:v>
                </c:pt>
                <c:pt idx="213">
                  <c:v>-2.22484568818117E-2</c:v>
                </c:pt>
                <c:pt idx="214">
                  <c:v>-2.2221902409228202E-2</c:v>
                </c:pt>
                <c:pt idx="215">
                  <c:v>-2.21953479349963E-2</c:v>
                </c:pt>
                <c:pt idx="216">
                  <c:v>-2.21687934648571E-2</c:v>
                </c:pt>
                <c:pt idx="217">
                  <c:v>-2.21422389902272E-2</c:v>
                </c:pt>
                <c:pt idx="218">
                  <c:v>-2.2115684516734201E-2</c:v>
                </c:pt>
                <c:pt idx="219">
                  <c:v>-2.2089130044434999E-2</c:v>
                </c:pt>
                <c:pt idx="220">
                  <c:v>-2.20625755704872E-2</c:v>
                </c:pt>
                <c:pt idx="221">
                  <c:v>-2.20360211006322E-2</c:v>
                </c:pt>
                <c:pt idx="222">
                  <c:v>-2.2009466626229799E-2</c:v>
                </c:pt>
                <c:pt idx="223">
                  <c:v>-2.1982912153020999E-2</c:v>
                </c:pt>
                <c:pt idx="224">
                  <c:v>-2.1956357681006001E-2</c:v>
                </c:pt>
                <c:pt idx="225">
                  <c:v>-2.1929803207342499E-2</c:v>
                </c:pt>
                <c:pt idx="226">
                  <c:v>-2.1903248737771702E-2</c:v>
                </c:pt>
                <c:pt idx="227">
                  <c:v>-2.1876694263596601E-2</c:v>
                </c:pt>
                <c:pt idx="228">
                  <c:v>-2.1850139790672001E-2</c:v>
                </c:pt>
                <c:pt idx="229">
                  <c:v>-2.1823585316042199E-2</c:v>
                </c:pt>
                <c:pt idx="230">
                  <c:v>-2.1797030845505098E-2</c:v>
                </c:pt>
                <c:pt idx="231">
                  <c:v>-2.1770476373319501E-2</c:v>
                </c:pt>
                <c:pt idx="232">
                  <c:v>-2.17439218994286E-2</c:v>
                </c:pt>
                <c:pt idx="233">
                  <c:v>-2.1717367429687301E-2</c:v>
                </c:pt>
                <c:pt idx="234">
                  <c:v>-2.1690812955284799E-2</c:v>
                </c:pt>
                <c:pt idx="235">
                  <c:v>-2.1664258485088701E-2</c:v>
                </c:pt>
                <c:pt idx="236">
                  <c:v>-2.16377040102315E-2</c:v>
                </c:pt>
                <c:pt idx="237">
                  <c:v>-2.1611149539466998E-2</c:v>
                </c:pt>
                <c:pt idx="238">
                  <c:v>-2.1584595067110902E-2</c:v>
                </c:pt>
                <c:pt idx="239">
                  <c:v>-2.1558040592935802E-2</c:v>
                </c:pt>
                <c:pt idx="240">
                  <c:v>-2.1531486123024E-2</c:v>
                </c:pt>
                <c:pt idx="241">
                  <c:v>-2.15049316483941E-2</c:v>
                </c:pt>
                <c:pt idx="242">
                  <c:v>-2.1478377177970701E-2</c:v>
                </c:pt>
                <c:pt idx="243">
                  <c:v>-2.1451822705785099E-2</c:v>
                </c:pt>
                <c:pt idx="244">
                  <c:v>-2.1425268231951101E-2</c:v>
                </c:pt>
                <c:pt idx="245">
                  <c:v>-2.13987137622666E-2</c:v>
                </c:pt>
                <c:pt idx="246">
                  <c:v>-2.13721592908768E-2</c:v>
                </c:pt>
                <c:pt idx="247">
                  <c:v>-2.1345604817724899E-2</c:v>
                </c:pt>
                <c:pt idx="248">
                  <c:v>-2.1319050345823501E-2</c:v>
                </c:pt>
                <c:pt idx="249">
                  <c:v>-2.1292495872216901E-2</c:v>
                </c:pt>
                <c:pt idx="250">
                  <c:v>-2.1265941399860801E-2</c:v>
                </c:pt>
                <c:pt idx="251">
                  <c:v>-2.1239386925685701E-2</c:v>
                </c:pt>
                <c:pt idx="252">
                  <c:v>-2.12128324558307E-2</c:v>
                </c:pt>
                <c:pt idx="253">
                  <c:v>-2.11862779841567E-2</c:v>
                </c:pt>
                <c:pt idx="254">
                  <c:v>-2.1159723510777401E-2</c:v>
                </c:pt>
                <c:pt idx="255">
                  <c:v>-2.11331690416614E-2</c:v>
                </c:pt>
                <c:pt idx="256">
                  <c:v>-2.11066145677705E-2</c:v>
                </c:pt>
                <c:pt idx="257">
                  <c:v>-2.1080060098142801E-2</c:v>
                </c:pt>
                <c:pt idx="258">
                  <c:v>-2.10535056237404E-2</c:v>
                </c:pt>
                <c:pt idx="259">
                  <c:v>-2.10269511506453E-2</c:v>
                </c:pt>
                <c:pt idx="260">
                  <c:v>-2.1000396678743899E-2</c:v>
                </c:pt>
                <c:pt idx="261">
                  <c:v>-2.0973842208093101E-2</c:v>
                </c:pt>
                <c:pt idx="262">
                  <c:v>-2.0947287735737001E-2</c:v>
                </c:pt>
                <c:pt idx="263">
                  <c:v>-2.0920733264631501E-2</c:v>
                </c:pt>
                <c:pt idx="264">
                  <c:v>-2.0894178791706901E-2</c:v>
                </c:pt>
                <c:pt idx="265">
                  <c:v>-2.0867624323159299E-2</c:v>
                </c:pt>
                <c:pt idx="266">
                  <c:v>-2.0841069846653602E-2</c:v>
                </c:pt>
                <c:pt idx="267">
                  <c:v>-2.0814515377594399E-2</c:v>
                </c:pt>
                <c:pt idx="268">
                  <c:v>-2.07879609036467E-2</c:v>
                </c:pt>
                <c:pt idx="269">
                  <c:v>-2.07614064340759E-2</c:v>
                </c:pt>
                <c:pt idx="270">
                  <c:v>-2.0734851959559802E-2</c:v>
                </c:pt>
                <c:pt idx="271">
                  <c:v>-2.07082974894774E-2</c:v>
                </c:pt>
                <c:pt idx="272">
                  <c:v>-2.0681743017575999E-2</c:v>
                </c:pt>
                <c:pt idx="273">
                  <c:v>-2.0655188546925201E-2</c:v>
                </c:pt>
                <c:pt idx="274">
                  <c:v>-2.0628634074512299E-2</c:v>
                </c:pt>
                <c:pt idx="275">
                  <c:v>-2.0602079603406698E-2</c:v>
                </c:pt>
                <c:pt idx="276">
                  <c:v>-2.05755251304253E-2</c:v>
                </c:pt>
                <c:pt idx="277">
                  <c:v>-2.05489706587513E-2</c:v>
                </c:pt>
                <c:pt idx="278">
                  <c:v>-2.0522416188441601E-2</c:v>
                </c:pt>
                <c:pt idx="279">
                  <c:v>-2.0495861716199201E-2</c:v>
                </c:pt>
                <c:pt idx="280">
                  <c:v>-2.0469307245320999E-2</c:v>
                </c:pt>
                <c:pt idx="281">
                  <c:v>-2.04427527756934E-2</c:v>
                </c:pt>
                <c:pt idx="282">
                  <c:v>-2.0416198301177201E-2</c:v>
                </c:pt>
                <c:pt idx="283">
                  <c:v>-2.0389643831038001E-2</c:v>
                </c:pt>
                <c:pt idx="284">
                  <c:v>-2.0363089359079801E-2</c:v>
                </c:pt>
                <c:pt idx="285">
                  <c:v>-2.0336534885302598E-2</c:v>
                </c:pt>
                <c:pt idx="286">
                  <c:v>-2.0309980415959199E-2</c:v>
                </c:pt>
                <c:pt idx="287">
                  <c:v>-2.0283425944739902E-2</c:v>
                </c:pt>
                <c:pt idx="288">
                  <c:v>-2.0256871474884901E-2</c:v>
                </c:pt>
                <c:pt idx="289">
                  <c:v>-2.02303170031541E-2</c:v>
                </c:pt>
                <c:pt idx="290">
                  <c:v>-2.0203762532787502E-2</c:v>
                </c:pt>
                <c:pt idx="291">
                  <c:v>-2.01772080604882E-2</c:v>
                </c:pt>
                <c:pt idx="292">
                  <c:v>-2.0150653586369999E-2</c:v>
                </c:pt>
                <c:pt idx="293">
                  <c:v>-2.01240991167424E-2</c:v>
                </c:pt>
                <c:pt idx="294">
                  <c:v>-2.0097544645238899E-2</c:v>
                </c:pt>
                <c:pt idx="295">
                  <c:v>-2.0070990171916402E-2</c:v>
                </c:pt>
                <c:pt idx="296">
                  <c:v>-2.0044435703027799E-2</c:v>
                </c:pt>
                <c:pt idx="297">
                  <c:v>-2.0017881229136902E-2</c:v>
                </c:pt>
                <c:pt idx="298">
                  <c:v>-1.99913267597366E-2</c:v>
                </c:pt>
                <c:pt idx="299">
                  <c:v>-1.9964772288460601E-2</c:v>
                </c:pt>
                <c:pt idx="300">
                  <c:v>-1.99382178153086E-2</c:v>
                </c:pt>
                <c:pt idx="301">
                  <c:v>-1.9911663346647401E-2</c:v>
                </c:pt>
                <c:pt idx="302">
                  <c:v>-1.9885108872983798E-2</c:v>
                </c:pt>
                <c:pt idx="303">
                  <c:v>-1.9858554403867801E-2</c:v>
                </c:pt>
                <c:pt idx="304">
                  <c:v>-1.9831999932762301E-2</c:v>
                </c:pt>
                <c:pt idx="305">
                  <c:v>-1.98054454630778E-2</c:v>
                </c:pt>
                <c:pt idx="306">
                  <c:v>-1.9778890988277401E-2</c:v>
                </c:pt>
                <c:pt idx="307">
                  <c:v>-1.9752336517967699E-2</c:v>
                </c:pt>
                <c:pt idx="308">
                  <c:v>-1.9725782049078999E-2</c:v>
                </c:pt>
                <c:pt idx="309">
                  <c:v>-1.9699227578257698E-2</c:v>
                </c:pt>
                <c:pt idx="310">
                  <c:v>-1.96726731087437E-2</c:v>
                </c:pt>
                <c:pt idx="311">
                  <c:v>-1.9646118634113901E-2</c:v>
                </c:pt>
                <c:pt idx="312">
                  <c:v>-1.9619564164088301E-2</c:v>
                </c:pt>
                <c:pt idx="313">
                  <c:v>-1.9593009692130101E-2</c:v>
                </c:pt>
                <c:pt idx="314">
                  <c:v>-1.9566455221536199E-2</c:v>
                </c:pt>
                <c:pt idx="315">
                  <c:v>-1.95399007523064E-2</c:v>
                </c:pt>
                <c:pt idx="316">
                  <c:v>-1.9513346277903999E-2</c:v>
                </c:pt>
                <c:pt idx="317">
                  <c:v>-1.9486791808048999E-2</c:v>
                </c:pt>
                <c:pt idx="318">
                  <c:v>-1.94602373363181E-2</c:v>
                </c:pt>
                <c:pt idx="319">
                  <c:v>-1.9433682869191601E-2</c:v>
                </c:pt>
                <c:pt idx="320">
                  <c:v>-1.94071283968924E-2</c:v>
                </c:pt>
                <c:pt idx="321">
                  <c:v>-1.9380573925957299E-2</c:v>
                </c:pt>
                <c:pt idx="322">
                  <c:v>-1.9354019456386502E-2</c:v>
                </c:pt>
                <c:pt idx="323">
                  <c:v>-1.9327464984826199E-2</c:v>
                </c:pt>
                <c:pt idx="324">
                  <c:v>-1.9300910514630201E-2</c:v>
                </c:pt>
                <c:pt idx="325">
                  <c:v>-1.92743560425583E-2</c:v>
                </c:pt>
                <c:pt idx="326">
                  <c:v>-1.92478015718506E-2</c:v>
                </c:pt>
                <c:pt idx="327">
                  <c:v>-1.9221247099153502E-2</c:v>
                </c:pt>
                <c:pt idx="328">
                  <c:v>-1.91946926278205E-2</c:v>
                </c:pt>
                <c:pt idx="329">
                  <c:v>-1.91681381611488E-2</c:v>
                </c:pt>
                <c:pt idx="330">
                  <c:v>-1.9141583689247399E-2</c:v>
                </c:pt>
                <c:pt idx="331">
                  <c:v>-1.9115029218710299E-2</c:v>
                </c:pt>
                <c:pt idx="332">
                  <c:v>-1.9088474749537399E-2</c:v>
                </c:pt>
                <c:pt idx="333">
                  <c:v>-1.9061920278431899E-2</c:v>
                </c:pt>
                <c:pt idx="334">
                  <c:v>-1.9035365808690499E-2</c:v>
                </c:pt>
                <c:pt idx="335">
                  <c:v>-1.9008811333662799E-2</c:v>
                </c:pt>
                <c:pt idx="336">
                  <c:v>-1.8982256863296201E-2</c:v>
                </c:pt>
                <c:pt idx="337">
                  <c:v>-1.8955702394350699E-2</c:v>
                </c:pt>
                <c:pt idx="338">
                  <c:v>-1.89291479234725E-2</c:v>
                </c:pt>
                <c:pt idx="339">
                  <c:v>-1.8902593453958599E-2</c:v>
                </c:pt>
                <c:pt idx="340">
                  <c:v>-1.8876038985808901E-2</c:v>
                </c:pt>
                <c:pt idx="341">
                  <c:v>-1.8849484512315901E-2</c:v>
                </c:pt>
                <c:pt idx="342">
                  <c:v>-1.8822930043540902E-2</c:v>
                </c:pt>
                <c:pt idx="343">
                  <c:v>-1.8796375569422701E-2</c:v>
                </c:pt>
                <c:pt idx="344">
                  <c:v>-1.87698211001361E-2</c:v>
                </c:pt>
                <c:pt idx="345">
                  <c:v>-1.8743266628803198E-2</c:v>
                </c:pt>
                <c:pt idx="346">
                  <c:v>-1.8716712158834501E-2</c:v>
                </c:pt>
                <c:pt idx="347">
                  <c:v>-1.8690157690343701E-2</c:v>
                </c:pt>
                <c:pt idx="348">
                  <c:v>-1.8663603219806601E-2</c:v>
                </c:pt>
                <c:pt idx="349">
                  <c:v>-1.8637048747280002E-2</c:v>
                </c:pt>
                <c:pt idx="350">
                  <c:v>-1.8610494279528201E-2</c:v>
                </c:pt>
                <c:pt idx="351">
                  <c:v>-1.8583939806376199E-2</c:v>
                </c:pt>
                <c:pt idx="352">
                  <c:v>-1.8557385338112901E-2</c:v>
                </c:pt>
                <c:pt idx="353">
                  <c:v>-1.85308308677463E-2</c:v>
                </c:pt>
                <c:pt idx="354">
                  <c:v>-1.85042763953902E-2</c:v>
                </c:pt>
                <c:pt idx="355">
                  <c:v>-1.84777219278657E-2</c:v>
                </c:pt>
                <c:pt idx="356">
                  <c:v>-1.8451167458351798E-2</c:v>
                </c:pt>
                <c:pt idx="357">
                  <c:v>-1.8424612983323999E-2</c:v>
                </c:pt>
                <c:pt idx="358">
                  <c:v>-1.8398058516652299E-2</c:v>
                </c:pt>
                <c:pt idx="359">
                  <c:v>-1.8371504044466701E-2</c:v>
                </c:pt>
                <c:pt idx="360">
                  <c:v>-1.83449495737022E-2</c:v>
                </c:pt>
                <c:pt idx="361">
                  <c:v>-1.8318395107826201E-2</c:v>
                </c:pt>
                <c:pt idx="362">
                  <c:v>-1.8291840632969E-2</c:v>
                </c:pt>
                <c:pt idx="363">
                  <c:v>-1.8265286163000299E-2</c:v>
                </c:pt>
                <c:pt idx="364">
                  <c:v>-1.8238731694452701E-2</c:v>
                </c:pt>
                <c:pt idx="365">
                  <c:v>-1.8212177227383101E-2</c:v>
                </c:pt>
                <c:pt idx="366">
                  <c:v>-1.8185622754742701E-2</c:v>
                </c:pt>
                <c:pt idx="367">
                  <c:v>-1.81590682835235E-2</c:v>
                </c:pt>
                <c:pt idx="368">
                  <c:v>-1.8132513813782201E-2</c:v>
                </c:pt>
                <c:pt idx="369">
                  <c:v>-1.81059593454619E-2</c:v>
                </c:pt>
                <c:pt idx="370">
                  <c:v>-1.8079404871514201E-2</c:v>
                </c:pt>
                <c:pt idx="371">
                  <c:v>-1.8052850406093002E-2</c:v>
                </c:pt>
                <c:pt idx="372">
                  <c:v>-1.80262959350443E-2</c:v>
                </c:pt>
                <c:pt idx="373">
                  <c:v>-1.79997414654735E-2</c:v>
                </c:pt>
                <c:pt idx="374">
                  <c:v>-1.79731869937995E-2</c:v>
                </c:pt>
                <c:pt idx="375">
                  <c:v>-1.79466325271278E-2</c:v>
                </c:pt>
                <c:pt idx="376">
                  <c:v>-1.7920078054771599E-2</c:v>
                </c:pt>
                <c:pt idx="377">
                  <c:v>-1.7893523583893501E-2</c:v>
                </c:pt>
                <c:pt idx="378">
                  <c:v>-1.78669691144932E-2</c:v>
                </c:pt>
                <c:pt idx="379">
                  <c:v>-1.78404146465709E-2</c:v>
                </c:pt>
                <c:pt idx="380">
                  <c:v>-1.7813860172907401E-2</c:v>
                </c:pt>
                <c:pt idx="381">
                  <c:v>-1.7787305704359799E-2</c:v>
                </c:pt>
                <c:pt idx="382">
                  <c:v>-1.7760751233595301E-2</c:v>
                </c:pt>
                <c:pt idx="383">
                  <c:v>-1.7734196764422401E-2</c:v>
                </c:pt>
                <c:pt idx="384">
                  <c:v>-1.7707642296613799E-2</c:v>
                </c:pt>
                <c:pt idx="385">
                  <c:v>-1.7681087823177601E-2</c:v>
                </c:pt>
                <c:pt idx="386">
                  <c:v>-1.76545333547437E-2</c:v>
                </c:pt>
                <c:pt idx="387">
                  <c:v>-1.7627978884206599E-2</c:v>
                </c:pt>
                <c:pt idx="388">
                  <c:v>-1.76014244187854E-2</c:v>
                </c:pt>
                <c:pt idx="389">
                  <c:v>-1.7574869947566098E-2</c:v>
                </c:pt>
                <c:pt idx="390">
                  <c:v>-1.7548315477881701E-2</c:v>
                </c:pt>
                <c:pt idx="391">
                  <c:v>-1.7521761006037102E-2</c:v>
                </c:pt>
                <c:pt idx="392">
                  <c:v>-1.7495206535613698E-2</c:v>
                </c:pt>
                <c:pt idx="393">
                  <c:v>-1.74686520704199E-2</c:v>
                </c:pt>
                <c:pt idx="394">
                  <c:v>-1.7442097599371199E-2</c:v>
                </c:pt>
                <c:pt idx="395">
                  <c:v>-1.7415543129800402E-2</c:v>
                </c:pt>
                <c:pt idx="396">
                  <c:v>-1.7388988658126402E-2</c:v>
                </c:pt>
                <c:pt idx="397">
                  <c:v>-1.7362434187873501E-2</c:v>
                </c:pt>
                <c:pt idx="398">
                  <c:v>-1.73358797191554E-2</c:v>
                </c:pt>
                <c:pt idx="399">
                  <c:v>-1.7309325251971999E-2</c:v>
                </c:pt>
                <c:pt idx="400">
                  <c:v>-1.72827707788769E-2</c:v>
                </c:pt>
                <c:pt idx="401">
                  <c:v>-1.7256216311011398E-2</c:v>
                </c:pt>
                <c:pt idx="402">
                  <c:v>-1.7229661840985899E-2</c:v>
                </c:pt>
                <c:pt idx="403">
                  <c:v>-1.7203107372438301E-2</c:v>
                </c:pt>
                <c:pt idx="404">
                  <c:v>-1.7176552901673799E-2</c:v>
                </c:pt>
                <c:pt idx="405">
                  <c:v>-1.7149998432444101E-2</c:v>
                </c:pt>
                <c:pt idx="406">
                  <c:v>-1.7123443964749099E-2</c:v>
                </c:pt>
                <c:pt idx="407">
                  <c:v>-1.70968894948373E-2</c:v>
                </c:pt>
                <c:pt idx="408">
                  <c:v>-1.7070335026460201E-2</c:v>
                </c:pt>
                <c:pt idx="409">
                  <c:v>-1.7043780555866299E-2</c:v>
                </c:pt>
                <c:pt idx="410">
                  <c:v>-1.70172260868071E-2</c:v>
                </c:pt>
                <c:pt idx="411">
                  <c:v>-1.6990671615531E-2</c:v>
                </c:pt>
                <c:pt idx="412">
                  <c:v>-1.6964117145789701E-2</c:v>
                </c:pt>
                <c:pt idx="413">
                  <c:v>-1.6937562677526299E-2</c:v>
                </c:pt>
                <c:pt idx="414">
                  <c:v>-1.6911008210911401E-2</c:v>
                </c:pt>
                <c:pt idx="415">
                  <c:v>-1.6884453738214199E-2</c:v>
                </c:pt>
                <c:pt idx="416">
                  <c:v>-1.68578992670518E-2</c:v>
                </c:pt>
                <c:pt idx="417">
                  <c:v>-1.68313448012327E-2</c:v>
                </c:pt>
                <c:pt idx="418">
                  <c:v>-1.68047903293881E-2</c:v>
                </c:pt>
                <c:pt idx="419">
                  <c:v>-1.67782358628869E-2</c:v>
                </c:pt>
                <c:pt idx="420">
                  <c:v>-1.6751681390303402E-2</c:v>
                </c:pt>
                <c:pt idx="421">
                  <c:v>-1.6725126923120101E-2</c:v>
                </c:pt>
                <c:pt idx="422">
                  <c:v>-1.6698572453663001E-2</c:v>
                </c:pt>
                <c:pt idx="423">
                  <c:v>-1.6672017985740601E-2</c:v>
                </c:pt>
                <c:pt idx="424">
                  <c:v>-1.6645463515601401E-2</c:v>
                </c:pt>
                <c:pt idx="425">
                  <c:v>-1.66189090431316E-2</c:v>
                </c:pt>
                <c:pt idx="426">
                  <c:v>-1.6592354576062E-2</c:v>
                </c:pt>
                <c:pt idx="427">
                  <c:v>-1.65658001067754E-2</c:v>
                </c:pt>
                <c:pt idx="428">
                  <c:v>-1.6539245639023599E-2</c:v>
                </c:pt>
                <c:pt idx="429">
                  <c:v>-1.65126911689981E-2</c:v>
                </c:pt>
                <c:pt idx="430">
                  <c:v>-1.64861367005073E-2</c:v>
                </c:pt>
                <c:pt idx="431">
                  <c:v>-1.6459582229742802E-2</c:v>
                </c:pt>
                <c:pt idx="432">
                  <c:v>-1.6433027760569902E-2</c:v>
                </c:pt>
                <c:pt idx="433">
                  <c:v>-1.6406473292988701E-2</c:v>
                </c:pt>
                <c:pt idx="434">
                  <c:v>-1.6379918823076801E-2</c:v>
                </c:pt>
                <c:pt idx="435">
                  <c:v>-1.6353364354756601E-2</c:v>
                </c:pt>
                <c:pt idx="436">
                  <c:v>-1.6326809884162598E-2</c:v>
                </c:pt>
                <c:pt idx="437">
                  <c:v>-1.63002554189688E-2</c:v>
                </c:pt>
                <c:pt idx="438">
                  <c:v>-1.6273700947635899E-2</c:v>
                </c:pt>
                <c:pt idx="439">
                  <c:v>-1.62471464778377E-2</c:v>
                </c:pt>
                <c:pt idx="440">
                  <c:v>-1.6220592009687999E-2</c:v>
                </c:pt>
                <c:pt idx="441">
                  <c:v>-1.6194037539150899E-2</c:v>
                </c:pt>
                <c:pt idx="442">
                  <c:v>-1.6167483070262199E-2</c:v>
                </c:pt>
                <c:pt idx="443">
                  <c:v>-1.6140928602965201E-2</c:v>
                </c:pt>
                <c:pt idx="444">
                  <c:v>-1.61143741332807E-2</c:v>
                </c:pt>
                <c:pt idx="445">
                  <c:v>-1.6087819665244699E-2</c:v>
                </c:pt>
                <c:pt idx="446">
                  <c:v>-1.6061265194878101E-2</c:v>
                </c:pt>
                <c:pt idx="447">
                  <c:v>-1.6034710726103098E-2</c:v>
                </c:pt>
                <c:pt idx="448">
                  <c:v>-1.6008156258919801E-2</c:v>
                </c:pt>
                <c:pt idx="449">
                  <c:v>-1.5981601789405799E-2</c:v>
                </c:pt>
                <c:pt idx="450">
                  <c:v>-1.59550473214835E-2</c:v>
                </c:pt>
                <c:pt idx="451">
                  <c:v>-1.5928492851230599E-2</c:v>
                </c:pt>
                <c:pt idx="452">
                  <c:v>-1.59019383825693E-2</c:v>
                </c:pt>
                <c:pt idx="453">
                  <c:v>-1.5875383915556499E-2</c:v>
                </c:pt>
                <c:pt idx="454">
                  <c:v>-1.5848829446156201E-2</c:v>
                </c:pt>
                <c:pt idx="455">
                  <c:v>-1.58222749784044E-2</c:v>
                </c:pt>
                <c:pt idx="456">
                  <c:v>-1.5795720508208402E-2</c:v>
                </c:pt>
                <c:pt idx="457">
                  <c:v>-1.57691660356249E-2</c:v>
                </c:pt>
                <c:pt idx="458">
                  <c:v>-1.5742611568725799E-2</c:v>
                </c:pt>
                <c:pt idx="459">
                  <c:v>-1.5716057099439198E-2</c:v>
                </c:pt>
                <c:pt idx="460">
                  <c:v>-1.5689502631801099E-2</c:v>
                </c:pt>
                <c:pt idx="461">
                  <c:v>-1.5662948165811399E-2</c:v>
                </c:pt>
                <c:pt idx="462">
                  <c:v>-1.5636393693341601E-2</c:v>
                </c:pt>
                <c:pt idx="463">
                  <c:v>-1.5609839226613E-2</c:v>
                </c:pt>
                <c:pt idx="464">
                  <c:v>-1.55832847573833E-2</c:v>
                </c:pt>
                <c:pt idx="465">
                  <c:v>-1.55567302898589E-2</c:v>
                </c:pt>
                <c:pt idx="466">
                  <c:v>-1.5530175819946999E-2</c:v>
                </c:pt>
                <c:pt idx="467">
                  <c:v>-1.5503621351626799E-2</c:v>
                </c:pt>
                <c:pt idx="468">
                  <c:v>-1.5477066880862299E-2</c:v>
                </c:pt>
                <c:pt idx="469">
                  <c:v>-1.5450512415952701E-2</c:v>
                </c:pt>
                <c:pt idx="470">
                  <c:v>-1.54239579443924E-2</c:v>
                </c:pt>
                <c:pt idx="471">
                  <c:v>-1.5397403478687E-2</c:v>
                </c:pt>
                <c:pt idx="472">
                  <c:v>-1.53708490063877E-2</c:v>
                </c:pt>
                <c:pt idx="473">
                  <c:v>-1.53442945398865E-2</c:v>
                </c:pt>
                <c:pt idx="474">
                  <c:v>-1.53177400750905E-2</c:v>
                </c:pt>
                <c:pt idx="475">
                  <c:v>-1.5291185603643899E-2</c:v>
                </c:pt>
                <c:pt idx="476">
                  <c:v>-1.5264631133845699E-2</c:v>
                </c:pt>
                <c:pt idx="477">
                  <c:v>-1.52380766658097E-2</c:v>
                </c:pt>
                <c:pt idx="478">
                  <c:v>-1.5211522199478999E-2</c:v>
                </c:pt>
                <c:pt idx="479">
                  <c:v>-1.51849677305904E-2</c:v>
                </c:pt>
                <c:pt idx="480">
                  <c:v>-1.5158413263407E-2</c:v>
                </c:pt>
                <c:pt idx="481">
                  <c:v>-1.51318587937794E-2</c:v>
                </c:pt>
                <c:pt idx="482">
                  <c:v>-1.51053043258571E-2</c:v>
                </c:pt>
                <c:pt idx="483">
                  <c:v>-1.5078749855319901E-2</c:v>
                </c:pt>
                <c:pt idx="484">
                  <c:v>-1.50521953866018E-2</c:v>
                </c:pt>
                <c:pt idx="485">
                  <c:v>-1.50256409195321E-2</c:v>
                </c:pt>
                <c:pt idx="486">
                  <c:v>-1.4999086449961299E-2</c:v>
                </c:pt>
                <c:pt idx="487">
                  <c:v>-1.49725319820959E-2</c:v>
                </c:pt>
                <c:pt idx="488">
                  <c:v>-1.49459775159925E-2</c:v>
                </c:pt>
                <c:pt idx="489">
                  <c:v>-1.4919423043011099E-2</c:v>
                </c:pt>
                <c:pt idx="490">
                  <c:v>-1.4892868576112E-2</c:v>
                </c:pt>
                <c:pt idx="491">
                  <c:v>-1.48663141109182E-2</c:v>
                </c:pt>
                <c:pt idx="492">
                  <c:v>-1.48397596389031E-2</c:v>
                </c:pt>
                <c:pt idx="493">
                  <c:v>-1.48132051728566E-2</c:v>
                </c:pt>
                <c:pt idx="494">
                  <c:v>-1.4786650704309E-2</c:v>
                </c:pt>
                <c:pt idx="495">
                  <c:v>-1.47600962331466E-2</c:v>
                </c:pt>
                <c:pt idx="496">
                  <c:v>-1.47335417637464E-2</c:v>
                </c:pt>
                <c:pt idx="497">
                  <c:v>-1.47069873003715E-2</c:v>
                </c:pt>
                <c:pt idx="498">
                  <c:v>-1.4680432830118601E-2</c:v>
                </c:pt>
                <c:pt idx="499">
                  <c:v>-1.46538783616847E-2</c:v>
                </c:pt>
                <c:pt idx="500">
                  <c:v>-1.46273238949561E-2</c:v>
                </c:pt>
                <c:pt idx="501">
                  <c:v>-1.4600769429989601E-2</c:v>
                </c:pt>
                <c:pt idx="502">
                  <c:v>-1.4574214958031399E-2</c:v>
                </c:pt>
                <c:pt idx="503">
                  <c:v>-1.4547660492269099E-2</c:v>
                </c:pt>
                <c:pt idx="504">
                  <c:v>-1.45211060238352E-2</c:v>
                </c:pt>
                <c:pt idx="505">
                  <c:v>-1.4494551552843399E-2</c:v>
                </c:pt>
                <c:pt idx="506">
                  <c:v>-1.44679970835568E-2</c:v>
                </c:pt>
                <c:pt idx="507">
                  <c:v>-1.4441442620523E-2</c:v>
                </c:pt>
                <c:pt idx="508">
                  <c:v>-1.44148881504406E-2</c:v>
                </c:pt>
                <c:pt idx="509">
                  <c:v>-1.43883336821204E-2</c:v>
                </c:pt>
                <c:pt idx="510">
                  <c:v>-1.4361779215619199E-2</c:v>
                </c:pt>
                <c:pt idx="511">
                  <c:v>-1.43352247419556E-2</c:v>
                </c:pt>
                <c:pt idx="512">
                  <c:v>-1.43086702790355E-2</c:v>
                </c:pt>
                <c:pt idx="513">
                  <c:v>-1.4282115809009999E-2</c:v>
                </c:pt>
                <c:pt idx="514">
                  <c:v>-1.4255561340746599E-2</c:v>
                </c:pt>
                <c:pt idx="515">
                  <c:v>-1.4229006874302201E-2</c:v>
                </c:pt>
                <c:pt idx="516">
                  <c:v>-1.42024524051862E-2</c:v>
                </c:pt>
                <c:pt idx="517">
                  <c:v>-1.41758979378892E-2</c:v>
                </c:pt>
                <c:pt idx="518">
                  <c:v>-1.4149343467920499E-2</c:v>
                </c:pt>
                <c:pt idx="519">
                  <c:v>-1.4122788999713899E-2</c:v>
                </c:pt>
                <c:pt idx="520">
                  <c:v>-1.40962345333832E-2</c:v>
                </c:pt>
                <c:pt idx="521">
                  <c:v>-1.40696800688715E-2</c:v>
                </c:pt>
                <c:pt idx="522">
                  <c:v>-1.40431256016881E-2</c:v>
                </c:pt>
                <c:pt idx="523">
                  <c:v>-1.40165711317195E-2</c:v>
                </c:pt>
                <c:pt idx="524">
                  <c:v>-1.3990016663626601E-2</c:v>
                </c:pt>
                <c:pt idx="525">
                  <c:v>-1.39634621973527E-2</c:v>
                </c:pt>
                <c:pt idx="526">
                  <c:v>-1.3936907728407199E-2</c:v>
                </c:pt>
                <c:pt idx="527">
                  <c:v>-1.3910353261280701E-2</c:v>
                </c:pt>
                <c:pt idx="528">
                  <c:v>-1.38837987913689E-2</c:v>
                </c:pt>
                <c:pt idx="529">
                  <c:v>-1.38572443233329E-2</c:v>
                </c:pt>
                <c:pt idx="530">
                  <c:v>-1.38306898525684E-2</c:v>
                </c:pt>
                <c:pt idx="531">
                  <c:v>-1.3804135388227201E-2</c:v>
                </c:pt>
                <c:pt idx="532">
                  <c:v>-1.3777580916553201E-2</c:v>
                </c:pt>
                <c:pt idx="533">
                  <c:v>-1.37510264513025E-2</c:v>
                </c:pt>
                <c:pt idx="534">
                  <c:v>-1.37244719833233E-2</c:v>
                </c:pt>
                <c:pt idx="535">
                  <c:v>-1.36979175172768E-2</c:v>
                </c:pt>
                <c:pt idx="536">
                  <c:v>-1.36713630483882E-2</c:v>
                </c:pt>
                <c:pt idx="537">
                  <c:v>-1.3644808581375401E-2</c:v>
                </c:pt>
                <c:pt idx="538">
                  <c:v>-1.36182541115772E-2</c:v>
                </c:pt>
                <c:pt idx="539">
                  <c:v>-1.3591699643654901E-2</c:v>
                </c:pt>
                <c:pt idx="540">
                  <c:v>-1.3565145177608399E-2</c:v>
                </c:pt>
                <c:pt idx="541">
                  <c:v>-1.35385907087766E-2</c:v>
                </c:pt>
                <c:pt idx="542">
                  <c:v>-1.35120362465954E-2</c:v>
                </c:pt>
                <c:pt idx="543">
                  <c:v>-1.34854817720793E-2</c:v>
                </c:pt>
                <c:pt idx="544">
                  <c:v>-1.3458927308988599E-2</c:v>
                </c:pt>
                <c:pt idx="545">
                  <c:v>-1.3432372838281E-2</c:v>
                </c:pt>
                <c:pt idx="546">
                  <c:v>-1.3405818374224001E-2</c:v>
                </c:pt>
                <c:pt idx="547">
                  <c:v>-1.33792639026069E-2</c:v>
                </c:pt>
                <c:pt idx="548">
                  <c:v>-1.33527094376404E-2</c:v>
                </c:pt>
                <c:pt idx="549">
                  <c:v>-1.33261549698318E-2</c:v>
                </c:pt>
                <c:pt idx="550">
                  <c:v>-1.3299600503955801E-2</c:v>
                </c:pt>
                <c:pt idx="551">
                  <c:v>-1.32730460303491E-2</c:v>
                </c:pt>
                <c:pt idx="552">
                  <c:v>-1.32464915635637E-2</c:v>
                </c:pt>
                <c:pt idx="553">
                  <c:v>-1.32199370987109E-2</c:v>
                </c:pt>
                <c:pt idx="554">
                  <c:v>-1.3193382630902299E-2</c:v>
                </c:pt>
                <c:pt idx="555">
                  <c:v>-1.31668281650831E-2</c:v>
                </c:pt>
                <c:pt idx="556">
                  <c:v>-1.3140273696365E-2</c:v>
                </c:pt>
                <c:pt idx="557">
                  <c:v>-1.3113719229579599E-2</c:v>
                </c:pt>
                <c:pt idx="558">
                  <c:v>-1.30871647598951E-2</c:v>
                </c:pt>
                <c:pt idx="559">
                  <c:v>-1.3060610292200099E-2</c:v>
                </c:pt>
                <c:pt idx="560">
                  <c:v>-1.30340558264379E-2</c:v>
                </c:pt>
                <c:pt idx="561">
                  <c:v>-1.3007501357719701E-2</c:v>
                </c:pt>
                <c:pt idx="562">
                  <c:v>-1.29809468909911E-2</c:v>
                </c:pt>
                <c:pt idx="563">
                  <c:v>-1.2954392421306599E-2</c:v>
                </c:pt>
                <c:pt idx="564">
                  <c:v>-1.2927837958557099E-2</c:v>
                </c:pt>
                <c:pt idx="565">
                  <c:v>-1.29012834879063E-2</c:v>
                </c:pt>
                <c:pt idx="566">
                  <c:v>-1.2874729019244999E-2</c:v>
                </c:pt>
                <c:pt idx="567">
                  <c:v>-1.2848174552573199E-2</c:v>
                </c:pt>
                <c:pt idx="568">
                  <c:v>-1.2821620087891001E-2</c:v>
                </c:pt>
                <c:pt idx="569">
                  <c:v>-1.27950656202528E-2</c:v>
                </c:pt>
                <c:pt idx="570">
                  <c:v>-1.27685111546043E-2</c:v>
                </c:pt>
                <c:pt idx="571">
                  <c:v>-1.2741956685943001E-2</c:v>
                </c:pt>
                <c:pt idx="572">
                  <c:v>-1.2715402219271201E-2</c:v>
                </c:pt>
                <c:pt idx="573">
                  <c:v>-1.26888477496436E-2</c:v>
                </c:pt>
                <c:pt idx="574">
                  <c:v>-1.26622932870077E-2</c:v>
                </c:pt>
                <c:pt idx="575">
                  <c:v>-1.2635738816413699E-2</c:v>
                </c:pt>
                <c:pt idx="576">
                  <c:v>-1.26091843528683E-2</c:v>
                </c:pt>
                <c:pt idx="577">
                  <c:v>-1.25826298811944E-2</c:v>
                </c:pt>
                <c:pt idx="578">
                  <c:v>-1.2556075411509901E-2</c:v>
                </c:pt>
                <c:pt idx="579">
                  <c:v>-1.2529520943928601E-2</c:v>
                </c:pt>
                <c:pt idx="580">
                  <c:v>-1.25029664783369E-2</c:v>
                </c:pt>
                <c:pt idx="581">
                  <c:v>-1.24764120097324E-2</c:v>
                </c:pt>
                <c:pt idx="582">
                  <c:v>-1.24498575482334E-2</c:v>
                </c:pt>
                <c:pt idx="583">
                  <c:v>-1.2423303078605801E-2</c:v>
                </c:pt>
                <c:pt idx="584">
                  <c:v>-1.2396748611024499E-2</c:v>
                </c:pt>
                <c:pt idx="585">
                  <c:v>-1.23701941403737E-2</c:v>
                </c:pt>
                <c:pt idx="586">
                  <c:v>-1.2343639676885201E-2</c:v>
                </c:pt>
                <c:pt idx="587">
                  <c:v>-1.23170852103271E-2</c:v>
                </c:pt>
                <c:pt idx="588">
                  <c:v>-1.2290530740699499E-2</c:v>
                </c:pt>
                <c:pt idx="589">
                  <c:v>-1.2263976273118199E-2</c:v>
                </c:pt>
                <c:pt idx="590">
                  <c:v>-1.22374218076402E-2</c:v>
                </c:pt>
                <c:pt idx="591">
                  <c:v>-1.22108673442085E-2</c:v>
                </c:pt>
                <c:pt idx="592">
                  <c:v>-1.21843128724776E-2</c:v>
                </c:pt>
                <c:pt idx="593">
                  <c:v>-1.2157758408022801E-2</c:v>
                </c:pt>
                <c:pt idx="594">
                  <c:v>-1.2131203940498299E-2</c:v>
                </c:pt>
                <c:pt idx="595">
                  <c:v>-1.2104649475020299E-2</c:v>
                </c:pt>
                <c:pt idx="596">
                  <c:v>-1.2078095006359001E-2</c:v>
                </c:pt>
                <c:pt idx="597">
                  <c:v>-1.20515405399146E-2</c:v>
                </c:pt>
                <c:pt idx="598">
                  <c:v>-1.2024986070173301E-2</c:v>
                </c:pt>
                <c:pt idx="599">
                  <c:v>-1.1998431602591999E-2</c:v>
                </c:pt>
                <c:pt idx="600">
                  <c:v>-1.19718771371708E-2</c:v>
                </c:pt>
                <c:pt idx="601">
                  <c:v>-1.19453226739096E-2</c:v>
                </c:pt>
                <c:pt idx="602">
                  <c:v>-1.19187682020651E-2</c:v>
                </c:pt>
                <c:pt idx="603">
                  <c:v>-1.18922137377239E-2</c:v>
                </c:pt>
                <c:pt idx="604">
                  <c:v>-1.18656592701427E-2</c:v>
                </c:pt>
                <c:pt idx="605">
                  <c:v>-1.1839104804721501E-2</c:v>
                </c:pt>
                <c:pt idx="606">
                  <c:v>-1.18125503360602E-2</c:v>
                </c:pt>
                <c:pt idx="607">
                  <c:v>-1.1785995864158801E-2</c:v>
                </c:pt>
                <c:pt idx="608">
                  <c:v>-1.1759441405274599E-2</c:v>
                </c:pt>
                <c:pt idx="609">
                  <c:v>-1.17328869322363E-2</c:v>
                </c:pt>
                <c:pt idx="610">
                  <c:v>-1.17063324668151E-2</c:v>
                </c:pt>
                <c:pt idx="611">
                  <c:v>-1.16797780036677E-2</c:v>
                </c:pt>
                <c:pt idx="612">
                  <c:v>-1.1653223531652599E-2</c:v>
                </c:pt>
                <c:pt idx="613">
                  <c:v>-1.1626669067368299E-2</c:v>
                </c:pt>
                <c:pt idx="614">
                  <c:v>-1.1600114599786999E-2</c:v>
                </c:pt>
                <c:pt idx="615">
                  <c:v>-1.15735601343658E-2</c:v>
                </c:pt>
                <c:pt idx="616">
                  <c:v>-1.1547005665704499E-2</c:v>
                </c:pt>
                <c:pt idx="617">
                  <c:v>-1.15204512047171E-2</c:v>
                </c:pt>
                <c:pt idx="618">
                  <c:v>-1.14938967349189E-2</c:v>
                </c:pt>
                <c:pt idx="619">
                  <c:v>-1.14673422672808E-2</c:v>
                </c:pt>
                <c:pt idx="620">
                  <c:v>-1.14407878019164E-2</c:v>
                </c:pt>
                <c:pt idx="621">
                  <c:v>-1.14142333331983E-2</c:v>
                </c:pt>
                <c:pt idx="622">
                  <c:v>-1.13876788666971E-2</c:v>
                </c:pt>
                <c:pt idx="623">
                  <c:v>-1.13611243967852E-2</c:v>
                </c:pt>
                <c:pt idx="624">
                  <c:v>-1.1334569929203999E-2</c:v>
                </c:pt>
                <c:pt idx="625">
                  <c:v>-1.1308015463782701E-2</c:v>
                </c:pt>
                <c:pt idx="626">
                  <c:v>-1.12814610006353E-2</c:v>
                </c:pt>
                <c:pt idx="627">
                  <c:v>-1.1254906528506499E-2</c:v>
                </c:pt>
                <c:pt idx="628">
                  <c:v>-1.1228352064222199E-2</c:v>
                </c:pt>
                <c:pt idx="629">
                  <c:v>-1.12017975965272E-2</c:v>
                </c:pt>
                <c:pt idx="630">
                  <c:v>-1.11752431311629E-2</c:v>
                </c:pt>
                <c:pt idx="631">
                  <c:v>-1.11486886680722E-2</c:v>
                </c:pt>
                <c:pt idx="632">
                  <c:v>-1.11221342015142E-2</c:v>
                </c:pt>
                <c:pt idx="633">
                  <c:v>-1.1095579731545501E-2</c:v>
                </c:pt>
                <c:pt idx="634">
                  <c:v>-1.1069025269591699E-2</c:v>
                </c:pt>
                <c:pt idx="635">
                  <c:v>-1.1042470798429301E-2</c:v>
                </c:pt>
                <c:pt idx="636">
                  <c:v>-1.10159163353387E-2</c:v>
                </c:pt>
                <c:pt idx="637">
                  <c:v>-1.0989361868780601E-2</c:v>
                </c:pt>
                <c:pt idx="638">
                  <c:v>-1.09628073987551E-2</c:v>
                </c:pt>
                <c:pt idx="639">
                  <c:v>-1.0936252931003299E-2</c:v>
                </c:pt>
                <c:pt idx="640">
                  <c:v>-1.0909698465582001E-2</c:v>
                </c:pt>
                <c:pt idx="641">
                  <c:v>-1.08831439966365E-2</c:v>
                </c:pt>
                <c:pt idx="642">
                  <c:v>-1.0856589530021599E-2</c:v>
                </c:pt>
                <c:pt idx="643">
                  <c:v>-1.0830035065794099E-2</c:v>
                </c:pt>
                <c:pt idx="644">
                  <c:v>-1.08034805979855E-2</c:v>
                </c:pt>
                <c:pt idx="645">
                  <c:v>-1.0776926132564301E-2</c:v>
                </c:pt>
                <c:pt idx="646">
                  <c:v>-1.07503716635619E-2</c:v>
                </c:pt>
                <c:pt idx="647">
                  <c:v>-1.07238172028587E-2</c:v>
                </c:pt>
                <c:pt idx="648">
                  <c:v>-1.06972627326626E-2</c:v>
                </c:pt>
                <c:pt idx="649">
                  <c:v>-1.0670708264797201E-2</c:v>
                </c:pt>
                <c:pt idx="650">
                  <c:v>-1.06441537993191E-2</c:v>
                </c:pt>
                <c:pt idx="651">
                  <c:v>-1.0617599330259899E-2</c:v>
                </c:pt>
                <c:pt idx="652">
                  <c:v>-1.05910448696135E-2</c:v>
                </c:pt>
                <c:pt idx="653">
                  <c:v>-1.0564490399303799E-2</c:v>
                </c:pt>
                <c:pt idx="654">
                  <c:v>-1.05379359374069E-2</c:v>
                </c:pt>
                <c:pt idx="655">
                  <c:v>-1.0511381465903399E-2</c:v>
                </c:pt>
                <c:pt idx="656">
                  <c:v>-1.0484827002812801E-2</c:v>
                </c:pt>
                <c:pt idx="657">
                  <c:v>-1.0458272529945099E-2</c:v>
                </c:pt>
                <c:pt idx="658">
                  <c:v>-1.04317180656607E-2</c:v>
                </c:pt>
                <c:pt idx="659">
                  <c:v>-1.04051636038207E-2</c:v>
                </c:pt>
                <c:pt idx="660">
                  <c:v>-1.03786091382858E-2</c:v>
                </c:pt>
                <c:pt idx="661">
                  <c:v>-1.0352054669055999E-2</c:v>
                </c:pt>
                <c:pt idx="662">
                  <c:v>-1.0325500202270599E-2</c:v>
                </c:pt>
                <c:pt idx="663">
                  <c:v>-1.0298945731733501E-2</c:v>
                </c:pt>
                <c:pt idx="664">
                  <c:v>-1.02723912698934E-2</c:v>
                </c:pt>
                <c:pt idx="665">
                  <c:v>-1.0245836804301601E-2</c:v>
                </c:pt>
                <c:pt idx="666">
                  <c:v>-1.02192823349582E-2</c:v>
                </c:pt>
                <c:pt idx="667">
                  <c:v>-1.0192727874368699E-2</c:v>
                </c:pt>
                <c:pt idx="668">
                  <c:v>-1.01661734037179E-2</c:v>
                </c:pt>
                <c:pt idx="669">
                  <c:v>-1.01396189419347E-2</c:v>
                </c:pt>
                <c:pt idx="670">
                  <c:v>-1.01130644699765E-2</c:v>
                </c:pt>
                <c:pt idx="671">
                  <c:v>-1.0086510006829001E-2</c:v>
                </c:pt>
                <c:pt idx="672">
                  <c:v>-1.0059955539929799E-2</c:v>
                </c:pt>
                <c:pt idx="673">
                  <c:v>-1.0033401075588699E-2</c:v>
                </c:pt>
                <c:pt idx="674">
                  <c:v>-1.0006846607325299E-2</c:v>
                </c:pt>
                <c:pt idx="675">
                  <c:v>-9.9802921352534196E-3</c:v>
                </c:pt>
                <c:pt idx="676">
                  <c:v>-9.9537376720490994E-3</c:v>
                </c:pt>
                <c:pt idx="677">
                  <c:v>-9.9271832050362701E-3</c:v>
                </c:pt>
                <c:pt idx="678">
                  <c:v>-9.9006287406382398E-3</c:v>
                </c:pt>
                <c:pt idx="679">
                  <c:v>-9.8740742787413096E-3</c:v>
                </c:pt>
                <c:pt idx="680">
                  <c:v>-9.8475198065557292E-3</c:v>
                </c:pt>
                <c:pt idx="681">
                  <c:v>-9.8209653433514107E-3</c:v>
                </c:pt>
                <c:pt idx="682">
                  <c:v>-9.7944108762817398E-3</c:v>
                </c:pt>
                <c:pt idx="683">
                  <c:v>-9.7678564052330295E-3</c:v>
                </c:pt>
                <c:pt idx="684">
                  <c:v>-9.7413019433361097E-3</c:v>
                </c:pt>
                <c:pt idx="685">
                  <c:v>-9.7147474775169905E-3</c:v>
                </c:pt>
                <c:pt idx="686">
                  <c:v>-9.6881930143126703E-3</c:v>
                </c:pt>
                <c:pt idx="687">
                  <c:v>-9.6616385471293108E-3</c:v>
                </c:pt>
                <c:pt idx="688">
                  <c:v>-9.6350840759669102E-3</c:v>
                </c:pt>
                <c:pt idx="689">
                  <c:v>-9.6085296140699904E-3</c:v>
                </c:pt>
                <c:pt idx="690">
                  <c:v>-9.5819751481371895E-3</c:v>
                </c:pt>
                <c:pt idx="691">
                  <c:v>-9.5554206782253407E-3</c:v>
                </c:pt>
                <c:pt idx="692">
                  <c:v>-9.5288662176358195E-3</c:v>
                </c:pt>
                <c:pt idx="693">
                  <c:v>-9.5023117463028904E-3</c:v>
                </c:pt>
                <c:pt idx="694">
                  <c:v>-9.4757572843491202E-3</c:v>
                </c:pt>
                <c:pt idx="695">
                  <c:v>-9.4492028183594794E-3</c:v>
                </c:pt>
                <c:pt idx="696">
                  <c:v>-9.4226483482771003E-3</c:v>
                </c:pt>
                <c:pt idx="697">
                  <c:v>-9.3960938876875792E-3</c:v>
                </c:pt>
                <c:pt idx="698">
                  <c:v>-9.3695394230053301E-3</c:v>
                </c:pt>
                <c:pt idx="699">
                  <c:v>-9.3429849541735097E-3</c:v>
                </c:pt>
                <c:pt idx="700">
                  <c:v>-9.3164304881270203E-3</c:v>
                </c:pt>
                <c:pt idx="701">
                  <c:v>-9.2898760178741196E-3</c:v>
                </c:pt>
                <c:pt idx="702">
                  <c:v>-9.2633215572845897E-3</c:v>
                </c:pt>
                <c:pt idx="703">
                  <c:v>-9.2367670856106001E-3</c:v>
                </c:pt>
                <c:pt idx="704">
                  <c:v>-9.21021262354315E-3</c:v>
                </c:pt>
                <c:pt idx="705">
                  <c:v>-9.1836581573829703E-3</c:v>
                </c:pt>
                <c:pt idx="706">
                  <c:v>-9.1571036939512799E-3</c:v>
                </c:pt>
                <c:pt idx="707">
                  <c:v>-9.1305492193214308E-3</c:v>
                </c:pt>
                <c:pt idx="708">
                  <c:v>-9.1039947614603902E-3</c:v>
                </c:pt>
                <c:pt idx="709">
                  <c:v>-9.0774402924011996E-3</c:v>
                </c:pt>
                <c:pt idx="710">
                  <c:v>-9.05088582612734E-3</c:v>
                </c:pt>
                <c:pt idx="711">
                  <c:v>-9.0243313625819593E-3</c:v>
                </c:pt>
                <c:pt idx="712">
                  <c:v>-8.9977768948301604E-3</c:v>
                </c:pt>
                <c:pt idx="713">
                  <c:v>-8.9712224298636994E-3</c:v>
                </c:pt>
                <c:pt idx="714">
                  <c:v>-8.9446679606339698E-3</c:v>
                </c:pt>
                <c:pt idx="715">
                  <c:v>-8.91811349418958E-3</c:v>
                </c:pt>
                <c:pt idx="716">
                  <c:v>-8.8915590305873593E-3</c:v>
                </c:pt>
                <c:pt idx="717">
                  <c:v>-8.8650045627218701E-3</c:v>
                </c:pt>
                <c:pt idx="718">
                  <c:v>-8.8384500976417205E-3</c:v>
                </c:pt>
                <c:pt idx="719">
                  <c:v>-8.8118956354605801E-3</c:v>
                </c:pt>
                <c:pt idx="720">
                  <c:v>-8.7853411689025E-3</c:v>
                </c:pt>
                <c:pt idx="721">
                  <c:v>-8.7587867052434307E-3</c:v>
                </c:pt>
                <c:pt idx="722">
                  <c:v>-8.7322322372074199E-3</c:v>
                </c:pt>
                <c:pt idx="723">
                  <c:v>-8.7056777646807807E-3</c:v>
                </c:pt>
                <c:pt idx="724">
                  <c:v>-8.6791233024428004E-3</c:v>
                </c:pt>
                <c:pt idx="725">
                  <c:v>-8.6525688357141899E-3</c:v>
                </c:pt>
                <c:pt idx="726">
                  <c:v>-8.6260143719414303E-3</c:v>
                </c:pt>
                <c:pt idx="727">
                  <c:v>-8.5994599037348893E-3</c:v>
                </c:pt>
                <c:pt idx="728">
                  <c:v>-8.5729054384273695E-3</c:v>
                </c:pt>
                <c:pt idx="729">
                  <c:v>-8.5463509760757006E-3</c:v>
                </c:pt>
                <c:pt idx="730">
                  <c:v>-8.5197965092333999E-3</c:v>
                </c:pt>
                <c:pt idx="731">
                  <c:v>-8.4932420379004708E-3</c:v>
                </c:pt>
                <c:pt idx="732">
                  <c:v>-8.4666875769698804E-3</c:v>
                </c:pt>
                <c:pt idx="733">
                  <c:v>-8.4401331040453408E-3</c:v>
                </c:pt>
                <c:pt idx="734">
                  <c:v>-8.4135786415799798E-3</c:v>
                </c:pt>
                <c:pt idx="735">
                  <c:v>-8.3870241821841704E-3</c:v>
                </c:pt>
                <c:pt idx="736">
                  <c:v>-8.3604697105670294E-3</c:v>
                </c:pt>
                <c:pt idx="737">
                  <c:v>-8.3339152496364408E-3</c:v>
                </c:pt>
                <c:pt idx="738">
                  <c:v>-8.3073607840447004E-3</c:v>
                </c:pt>
                <c:pt idx="739">
                  <c:v>-8.2808063138486397E-3</c:v>
                </c:pt>
                <c:pt idx="740">
                  <c:v>-8.2542518466652802E-3</c:v>
                </c:pt>
                <c:pt idx="741">
                  <c:v>-8.2276973825514601E-3</c:v>
                </c:pt>
                <c:pt idx="742">
                  <c:v>-8.20114291377649E-3</c:v>
                </c:pt>
                <c:pt idx="743">
                  <c:v>-8.1745884480142195E-3</c:v>
                </c:pt>
                <c:pt idx="744">
                  <c:v>-8.1480339854351699E-3</c:v>
                </c:pt>
                <c:pt idx="745">
                  <c:v>-8.1214795180812802E-3</c:v>
                </c:pt>
                <c:pt idx="746">
                  <c:v>-8.0949250537969402E-3</c:v>
                </c:pt>
                <c:pt idx="747">
                  <c:v>-8.0683705926958196E-3</c:v>
                </c:pt>
                <c:pt idx="748">
                  <c:v>-8.0418161189186304E-3</c:v>
                </c:pt>
                <c:pt idx="749">
                  <c:v>-8.0152616561690593E-3</c:v>
                </c:pt>
                <c:pt idx="750">
                  <c:v>-7.9887071886446392E-3</c:v>
                </c:pt>
                <c:pt idx="751">
                  <c:v>-7.9621527242466003E-3</c:v>
                </c:pt>
                <c:pt idx="752">
                  <c:v>-7.9355982630317998E-3</c:v>
                </c:pt>
                <c:pt idx="753">
                  <c:v>-7.9090437889135501E-3</c:v>
                </c:pt>
                <c:pt idx="754">
                  <c:v>-7.8824893261071304E-3</c:v>
                </c:pt>
                <c:pt idx="755">
                  <c:v>-7.8559348664271004E-3</c:v>
                </c:pt>
                <c:pt idx="756">
                  <c:v>-7.8293804019153798E-3</c:v>
                </c:pt>
                <c:pt idx="757">
                  <c:v>-7.8028259324582896E-3</c:v>
                </c:pt>
                <c:pt idx="758">
                  <c:v>-7.7762714662412604E-3</c:v>
                </c:pt>
                <c:pt idx="759">
                  <c:v>-7.74971700326432E-3</c:v>
                </c:pt>
                <c:pt idx="760">
                  <c:v>-7.7231625353419899E-3</c:v>
                </c:pt>
                <c:pt idx="761">
                  <c:v>-7.69660807065974E-3</c:v>
                </c:pt>
                <c:pt idx="762">
                  <c:v>-7.6700536092175701E-3</c:v>
                </c:pt>
                <c:pt idx="763">
                  <c:v>-7.6434991344740402E-3</c:v>
                </c:pt>
                <c:pt idx="764">
                  <c:v>-7.6169446713833999E-3</c:v>
                </c:pt>
                <c:pt idx="765">
                  <c:v>-7.5903902031768597E-3</c:v>
                </c:pt>
                <c:pt idx="766">
                  <c:v>-7.5638357383240803E-3</c:v>
                </c:pt>
                <c:pt idx="767">
                  <c:v>-7.5372812767682202E-3</c:v>
                </c:pt>
                <c:pt idx="768">
                  <c:v>-7.5107268101533E-3</c:v>
                </c:pt>
                <c:pt idx="769">
                  <c:v>-7.4841723468921303E-3</c:v>
                </c:pt>
                <c:pt idx="770">
                  <c:v>-7.4576178784582199E-3</c:v>
                </c:pt>
                <c:pt idx="771">
                  <c:v>-7.4310634134349103E-3</c:v>
                </c:pt>
                <c:pt idx="772">
                  <c:v>-7.4045089431820001E-3</c:v>
                </c:pt>
                <c:pt idx="773">
                  <c:v>-7.37795448492306E-3</c:v>
                </c:pt>
                <c:pt idx="774">
                  <c:v>-7.3514000128511699E-3</c:v>
                </c:pt>
                <c:pt idx="775">
                  <c:v>-7.3248455528869202E-3</c:v>
                </c:pt>
                <c:pt idx="776">
                  <c:v>-7.2982910876362404E-3</c:v>
                </c:pt>
                <c:pt idx="777">
                  <c:v>-7.2717366170991201E-3</c:v>
                </c:pt>
                <c:pt idx="778">
                  <c:v>-7.2451821499725996E-3</c:v>
                </c:pt>
                <c:pt idx="779">
                  <c:v>-7.2186276863703798E-3</c:v>
                </c:pt>
                <c:pt idx="780">
                  <c:v>-7.1920732262924503E-3</c:v>
                </c:pt>
                <c:pt idx="781">
                  <c:v>-7.1655187608712298E-3</c:v>
                </c:pt>
                <c:pt idx="782">
                  <c:v>-7.13896429897431E-3</c:v>
                </c:pt>
                <c:pt idx="783">
                  <c:v>-7.1124098316772601E-3</c:v>
                </c:pt>
                <c:pt idx="784">
                  <c:v>-7.08585535886641E-3</c:v>
                </c:pt>
                <c:pt idx="785">
                  <c:v>-7.0593008986747901E-3</c:v>
                </c:pt>
                <c:pt idx="786">
                  <c:v>-7.0327464330262003E-3</c:v>
                </c:pt>
                <c:pt idx="787">
                  <c:v>-7.0061919618637997E-3</c:v>
                </c:pt>
                <c:pt idx="788">
                  <c:v>-6.9796374942825397E-3</c:v>
                </c:pt>
                <c:pt idx="789">
                  <c:v>-6.9530830302824099E-3</c:v>
                </c:pt>
                <c:pt idx="790">
                  <c:v>-6.9265285699202598E-3</c:v>
                </c:pt>
                <c:pt idx="791">
                  <c:v>-6.8999741040442998E-3</c:v>
                </c:pt>
                <c:pt idx="792">
                  <c:v>-6.8734196324839996E-3</c:v>
                </c:pt>
                <c:pt idx="793">
                  <c:v>-6.8468651739408398E-3</c:v>
                </c:pt>
                <c:pt idx="794">
                  <c:v>-6.8203107003910104E-3</c:v>
                </c:pt>
                <c:pt idx="795">
                  <c:v>-6.7937562399151804E-3</c:v>
                </c:pt>
                <c:pt idx="796">
                  <c:v>-6.7672017831910099E-3</c:v>
                </c:pt>
                <c:pt idx="797">
                  <c:v>-6.7406473112896397E-3</c:v>
                </c:pt>
                <c:pt idx="798">
                  <c:v>-6.7140928431399498E-3</c:v>
                </c:pt>
                <c:pt idx="799">
                  <c:v>-6.6875383787419196E-3</c:v>
                </c:pt>
                <c:pt idx="800">
                  <c:v>-6.6609839180955498E-3</c:v>
                </c:pt>
                <c:pt idx="801">
                  <c:v>-6.6344294517079998E-3</c:v>
                </c:pt>
                <c:pt idx="802">
                  <c:v>-6.6078749891289503E-3</c:v>
                </c:pt>
                <c:pt idx="803">
                  <c:v>-6.5813205109748196E-3</c:v>
                </c:pt>
                <c:pt idx="804">
                  <c:v>-6.5547660560696299E-3</c:v>
                </c:pt>
                <c:pt idx="805">
                  <c:v>-6.5282115854756696E-3</c:v>
                </c:pt>
                <c:pt idx="806">
                  <c:v>-6.50165711874706E-3</c:v>
                </c:pt>
                <c:pt idx="807">
                  <c:v>-6.4751026559406403E-3</c:v>
                </c:pt>
                <c:pt idx="808">
                  <c:v>-6.4485481871656702E-3</c:v>
                </c:pt>
                <c:pt idx="809">
                  <c:v>-6.4219937222560397E-3</c:v>
                </c:pt>
                <c:pt idx="810">
                  <c:v>-6.3954392612686197E-3</c:v>
                </c:pt>
                <c:pt idx="811">
                  <c:v>-6.3688847942557896E-3</c:v>
                </c:pt>
                <c:pt idx="812">
                  <c:v>-6.3423303312219997E-3</c:v>
                </c:pt>
                <c:pt idx="813">
                  <c:v>-6.3157758621059596E-3</c:v>
                </c:pt>
                <c:pt idx="814">
                  <c:v>-6.28922140708709E-3</c:v>
                </c:pt>
                <c:pt idx="815">
                  <c:v>-6.26266693575416E-3</c:v>
                </c:pt>
                <c:pt idx="816">
                  <c:v>-6.2361124684571197E-3</c:v>
                </c:pt>
                <c:pt idx="817">
                  <c:v>-6.20955800519595E-3</c:v>
                </c:pt>
                <c:pt idx="818">
                  <c:v>-6.1830035356820103E-3</c:v>
                </c:pt>
                <c:pt idx="819">
                  <c:v>-6.1564490702039603E-3</c:v>
                </c:pt>
                <c:pt idx="820">
                  <c:v>-6.1298946088754703E-3</c:v>
                </c:pt>
                <c:pt idx="821">
                  <c:v>-6.1033401516965499E-3</c:v>
                </c:pt>
                <c:pt idx="822">
                  <c:v>-6.0767856776919801E-3</c:v>
                </c:pt>
                <c:pt idx="823">
                  <c:v>-6.05023120778014E-3</c:v>
                </c:pt>
                <c:pt idx="824">
                  <c:v>-6.0236767526475801E-3</c:v>
                </c:pt>
                <c:pt idx="825">
                  <c:v>-5.9971222804619997E-3</c:v>
                </c:pt>
                <c:pt idx="826">
                  <c:v>-5.9705678231694002E-3</c:v>
                </c:pt>
                <c:pt idx="827">
                  <c:v>-5.9440133486532397E-3</c:v>
                </c:pt>
                <c:pt idx="828">
                  <c:v>-5.9174588890869E-3</c:v>
                </c:pt>
                <c:pt idx="829">
                  <c:v>-5.8909044230404098E-3</c:v>
                </c:pt>
                <c:pt idx="830">
                  <c:v>-5.8643499612571698E-3</c:v>
                </c:pt>
                <c:pt idx="831">
                  <c:v>-5.8377954929369402E-3</c:v>
                </c:pt>
                <c:pt idx="832">
                  <c:v>-5.8112410179091897E-3</c:v>
                </c:pt>
                <c:pt idx="833">
                  <c:v>-5.7846865581154799E-3</c:v>
                </c:pt>
                <c:pt idx="834">
                  <c:v>-5.7581320917279299E-3</c:v>
                </c:pt>
                <c:pt idx="835">
                  <c:v>-5.7315776297173198E-3</c:v>
                </c:pt>
                <c:pt idx="836">
                  <c:v>-5.7050231720836503E-3</c:v>
                </c:pt>
                <c:pt idx="837">
                  <c:v>-5.67846869648747E-3</c:v>
                </c:pt>
                <c:pt idx="838">
                  <c:v>-5.6519142365800603E-3</c:v>
                </c:pt>
                <c:pt idx="839">
                  <c:v>-5.6253597698514499E-3</c:v>
                </c:pt>
                <c:pt idx="840">
                  <c:v>-5.5988053075566296E-3</c:v>
                </c:pt>
                <c:pt idx="841">
                  <c:v>-5.5722508383269E-3</c:v>
                </c:pt>
                <c:pt idx="842">
                  <c:v>-5.5456963736446596E-3</c:v>
                </c:pt>
                <c:pt idx="843">
                  <c:v>-5.51914190197067E-3</c:v>
                </c:pt>
                <c:pt idx="844">
                  <c:v>-5.4925874347873096E-3</c:v>
                </c:pt>
                <c:pt idx="845">
                  <c:v>-5.4660329838043201E-3</c:v>
                </c:pt>
                <c:pt idx="846">
                  <c:v>-5.4394785141766901E-3</c:v>
                </c:pt>
                <c:pt idx="847">
                  <c:v>-5.4129240491533797E-3</c:v>
                </c:pt>
                <c:pt idx="848">
                  <c:v>-5.3863695887912399E-3</c:v>
                </c:pt>
                <c:pt idx="849">
                  <c:v>-5.3598151093865402E-3</c:v>
                </c:pt>
                <c:pt idx="850">
                  <c:v>-5.3332606584604002E-3</c:v>
                </c:pt>
                <c:pt idx="851">
                  <c:v>-5.3067061883211803E-3</c:v>
                </c:pt>
                <c:pt idx="852">
                  <c:v>-5.2801517229568102E-3</c:v>
                </c:pt>
                <c:pt idx="853">
                  <c:v>-5.2535972502027999E-3</c:v>
                </c:pt>
                <c:pt idx="854">
                  <c:v>-5.2270427943312799E-3</c:v>
                </c:pt>
                <c:pt idx="855">
                  <c:v>-5.2004883311837996E-3</c:v>
                </c:pt>
                <c:pt idx="856">
                  <c:v>-5.1739338605329898E-3</c:v>
                </c:pt>
                <c:pt idx="857">
                  <c:v>-5.1473793947707201E-3</c:v>
                </c:pt>
                <c:pt idx="858">
                  <c:v>-5.1208249213914297E-3</c:v>
                </c:pt>
                <c:pt idx="859">
                  <c:v>-5.0942704654062202E-3</c:v>
                </c:pt>
                <c:pt idx="860">
                  <c:v>-5.0677160018608404E-3</c:v>
                </c:pt>
                <c:pt idx="861">
                  <c:v>-5.0411615306984398E-3</c:v>
                </c:pt>
                <c:pt idx="862">
                  <c:v>-5.0146070772143503E-3</c:v>
                </c:pt>
                <c:pt idx="863">
                  <c:v>-4.9880526032666196E-3</c:v>
                </c:pt>
                <c:pt idx="864">
                  <c:v>-4.9614981342642698E-3</c:v>
                </c:pt>
                <c:pt idx="865">
                  <c:v>-4.9349436703778303E-3</c:v>
                </c:pt>
                <c:pt idx="866">
                  <c:v>-4.9083892115504499E-3</c:v>
                </c:pt>
                <c:pt idx="867">
                  <c:v>-4.8818347448786803E-3</c:v>
                </c:pt>
                <c:pt idx="868">
                  <c:v>-4.8552802834365104E-3</c:v>
                </c:pt>
                <c:pt idx="869">
                  <c:v>-4.8287258139225698E-3</c:v>
                </c:pt>
                <c:pt idx="870">
                  <c:v>-4.8021713496382203E-3</c:v>
                </c:pt>
                <c:pt idx="871">
                  <c:v>-4.7756168906403201E-3</c:v>
                </c:pt>
                <c:pt idx="872">
                  <c:v>-4.7490624235137996E-3</c:v>
                </c:pt>
                <c:pt idx="873">
                  <c:v>-4.7225079617305701E-3</c:v>
                </c:pt>
                <c:pt idx="874">
                  <c:v>-4.6959534917050396E-3</c:v>
                </c:pt>
                <c:pt idx="875">
                  <c:v>-4.6693990270227897E-3</c:v>
                </c:pt>
                <c:pt idx="876">
                  <c:v>-4.6428445677406602E-3</c:v>
                </c:pt>
                <c:pt idx="877">
                  <c:v>-4.6162901001594002E-3</c:v>
                </c:pt>
                <c:pt idx="878">
                  <c:v>-4.5897356379782598E-3</c:v>
                </c:pt>
                <c:pt idx="879">
                  <c:v>-4.5631811673843004E-3</c:v>
                </c:pt>
                <c:pt idx="880">
                  <c:v>-4.5366267022472996E-3</c:v>
                </c:pt>
                <c:pt idx="881">
                  <c:v>-4.5100722426809599E-3</c:v>
                </c:pt>
                <c:pt idx="882">
                  <c:v>-4.4835177745312597E-3</c:v>
                </c:pt>
                <c:pt idx="883">
                  <c:v>-4.4569633120090596E-3</c:v>
                </c:pt>
                <c:pt idx="884">
                  <c:v>-4.43040884078982E-3</c:v>
                </c:pt>
                <c:pt idx="885">
                  <c:v>-4.4038543751412302E-3</c:v>
                </c:pt>
                <c:pt idx="886">
                  <c:v>-4.3772999006819104E-3</c:v>
                </c:pt>
                <c:pt idx="887">
                  <c:v>-4.3507454465156999E-3</c:v>
                </c:pt>
                <c:pt idx="888">
                  <c:v>-4.3241909835387499E-3</c:v>
                </c:pt>
                <c:pt idx="889">
                  <c:v>-4.2976365264166799E-3</c:v>
                </c:pt>
                <c:pt idx="890">
                  <c:v>-4.2710820454203704E-3</c:v>
                </c:pt>
                <c:pt idx="891">
                  <c:v>-4.2445275851719002E-3</c:v>
                </c:pt>
                <c:pt idx="892">
                  <c:v>-4.2179731157716499E-3</c:v>
                </c:pt>
                <c:pt idx="893">
                  <c:v>-4.1914186675739897E-3</c:v>
                </c:pt>
                <c:pt idx="894">
                  <c:v>-4.1648641795859398E-3</c:v>
                </c:pt>
                <c:pt idx="895">
                  <c:v>-4.1383097128004902E-3</c:v>
                </c:pt>
                <c:pt idx="896">
                  <c:v>-4.1117552676723703E-3</c:v>
                </c:pt>
                <c:pt idx="897">
                  <c:v>-4.0852007976468398E-3</c:v>
                </c:pt>
                <c:pt idx="898">
                  <c:v>-4.0586463337604003E-3</c:v>
                </c:pt>
                <c:pt idx="899">
                  <c:v>-4.0320918602674196E-3</c:v>
                </c:pt>
                <c:pt idx="900">
                  <c:v>-4.0055373929135298E-3</c:v>
                </c:pt>
                <c:pt idx="901">
                  <c:v>-3.9789829479559497E-3</c:v>
                </c:pt>
                <c:pt idx="902">
                  <c:v>-3.9524284610479299E-3</c:v>
                </c:pt>
                <c:pt idx="903">
                  <c:v>-3.9258739965930501E-3</c:v>
                </c:pt>
                <c:pt idx="904">
                  <c:v>-3.8993195385046398E-3</c:v>
                </c:pt>
                <c:pt idx="905">
                  <c:v>-3.8727650870668999E-3</c:v>
                </c:pt>
                <c:pt idx="906">
                  <c:v>-3.8462106091401399E-3</c:v>
                </c:pt>
                <c:pt idx="907">
                  <c:v>-3.8196561375229898E-3</c:v>
                </c:pt>
                <c:pt idx="908">
                  <c:v>-3.7931016724996802E-3</c:v>
                </c:pt>
                <c:pt idx="909">
                  <c:v>-3.7665472310663898E-3</c:v>
                </c:pt>
                <c:pt idx="910">
                  <c:v>-3.73999274546577E-3</c:v>
                </c:pt>
                <c:pt idx="911">
                  <c:v>-3.7134382835119998E-3</c:v>
                </c:pt>
                <c:pt idx="912">
                  <c:v>-3.6868838284362898E-3</c:v>
                </c:pt>
                <c:pt idx="913">
                  <c:v>-3.6603293628445499E-3</c:v>
                </c:pt>
                <c:pt idx="914">
                  <c:v>-3.6337749041877002E-3</c:v>
                </c:pt>
                <c:pt idx="915">
                  <c:v>-3.60722041722283E-3</c:v>
                </c:pt>
                <c:pt idx="916">
                  <c:v>-3.5806659547574699E-3</c:v>
                </c:pt>
                <c:pt idx="917">
                  <c:v>-3.5541114993406999E-3</c:v>
                </c:pt>
                <c:pt idx="918">
                  <c:v>-3.5275570331236802E-3</c:v>
                </c:pt>
                <c:pt idx="919">
                  <c:v>-3.5010025558221899E-3</c:v>
                </c:pt>
                <c:pt idx="920">
                  <c:v>-3.4744481038728701E-3</c:v>
                </c:pt>
                <c:pt idx="921">
                  <c:v>-3.4478936408959202E-3</c:v>
                </c:pt>
                <c:pt idx="922">
                  <c:v>-3.4213391666639802E-3</c:v>
                </c:pt>
                <c:pt idx="923">
                  <c:v>-3.3947847184663199E-3</c:v>
                </c:pt>
                <c:pt idx="924">
                  <c:v>-3.3682302400848099E-3</c:v>
                </c:pt>
                <c:pt idx="925">
                  <c:v>-3.3416757880786398E-3</c:v>
                </c:pt>
                <c:pt idx="926">
                  <c:v>-3.3151213245900999E-3</c:v>
                </c:pt>
                <c:pt idx="927">
                  <c:v>-3.2885668493349801E-3</c:v>
                </c:pt>
                <c:pt idx="928">
                  <c:v>-3.2620123815831899E-3</c:v>
                </c:pt>
                <c:pt idx="929">
                  <c:v>-3.2354579215620998E-3</c:v>
                </c:pt>
                <c:pt idx="930">
                  <c:v>-3.2089034495470501E-3</c:v>
                </c:pt>
                <c:pt idx="931">
                  <c:v>-3.1823490053284301E-3</c:v>
                </c:pt>
                <c:pt idx="932">
                  <c:v>-3.1557945289364302E-3</c:v>
                </c:pt>
                <c:pt idx="933">
                  <c:v>-3.1292400603888299E-3</c:v>
                </c:pt>
                <c:pt idx="934">
                  <c:v>-3.10268559985615E-3</c:v>
                </c:pt>
                <c:pt idx="935">
                  <c:v>-3.0761311475657701E-3</c:v>
                </c:pt>
                <c:pt idx="936">
                  <c:v>-3.0495766618514599E-3</c:v>
                </c:pt>
                <c:pt idx="937">
                  <c:v>-3.0230222051841299E-3</c:v>
                </c:pt>
                <c:pt idx="938">
                  <c:v>-2.9964677357270301E-3</c:v>
                </c:pt>
                <c:pt idx="939">
                  <c:v>-2.96991327456908E-3</c:v>
                </c:pt>
                <c:pt idx="940">
                  <c:v>-2.9433588220513199E-3</c:v>
                </c:pt>
                <c:pt idx="941">
                  <c:v>-2.9168043346316998E-3</c:v>
                </c:pt>
                <c:pt idx="942">
                  <c:v>-2.8902498774527798E-3</c:v>
                </c:pt>
                <c:pt idx="943">
                  <c:v>-2.8636954069725098E-3</c:v>
                </c:pt>
                <c:pt idx="944">
                  <c:v>-2.8371409451324299E-3</c:v>
                </c:pt>
                <c:pt idx="945">
                  <c:v>-2.81058646959309E-3</c:v>
                </c:pt>
                <c:pt idx="946">
                  <c:v>-2.78403200286447E-3</c:v>
                </c:pt>
                <c:pt idx="947">
                  <c:v>-2.7574775452308101E-3</c:v>
                </c:pt>
                <c:pt idx="948">
                  <c:v>-2.73092309686262E-3</c:v>
                </c:pt>
                <c:pt idx="949">
                  <c:v>-2.7043686109209301E-3</c:v>
                </c:pt>
                <c:pt idx="950">
                  <c:v>-2.6778141577210499E-3</c:v>
                </c:pt>
                <c:pt idx="951">
                  <c:v>-2.65125969008295E-3</c:v>
                </c:pt>
                <c:pt idx="952">
                  <c:v>-2.62470523205138E-3</c:v>
                </c:pt>
                <c:pt idx="953">
                  <c:v>-2.59815075912683E-3</c:v>
                </c:pt>
                <c:pt idx="954">
                  <c:v>-2.5715963206494E-3</c:v>
                </c:pt>
                <c:pt idx="955">
                  <c:v>-2.5450418424952598E-3</c:v>
                </c:pt>
                <c:pt idx="956">
                  <c:v>-2.51848737389082E-3</c:v>
                </c:pt>
                <c:pt idx="957">
                  <c:v>-2.49193288971127E-3</c:v>
                </c:pt>
                <c:pt idx="958">
                  <c:v>-2.4653784411157102E-3</c:v>
                </c:pt>
                <c:pt idx="959">
                  <c:v>-2.43882397705874E-3</c:v>
                </c:pt>
                <c:pt idx="960">
                  <c:v>-2.4122695233472699E-3</c:v>
                </c:pt>
                <c:pt idx="961">
                  <c:v>-2.38571505360596E-3</c:v>
                </c:pt>
                <c:pt idx="962">
                  <c:v>-2.3591605944375199E-3</c:v>
                </c:pt>
                <c:pt idx="963">
                  <c:v>-2.3326061187276502E-3</c:v>
                </c:pt>
                <c:pt idx="964">
                  <c:v>-2.3060516537043402E-3</c:v>
                </c:pt>
                <c:pt idx="965">
                  <c:v>-2.27949719959497E-3</c:v>
                </c:pt>
                <c:pt idx="966">
                  <c:v>-2.2529427002382302E-3</c:v>
                </c:pt>
                <c:pt idx="967">
                  <c:v>-2.2263882685820101E-3</c:v>
                </c:pt>
                <c:pt idx="968">
                  <c:v>-2.1998337912236799E-3</c:v>
                </c:pt>
                <c:pt idx="969">
                  <c:v>-2.1732793250066598E-3</c:v>
                </c:pt>
                <c:pt idx="970">
                  <c:v>-2.1467248703856902E-3</c:v>
                </c:pt>
                <c:pt idx="971">
                  <c:v>-2.1201703978022098E-3</c:v>
                </c:pt>
                <c:pt idx="972">
                  <c:v>-2.0936159369284702E-3</c:v>
                </c:pt>
                <c:pt idx="973">
                  <c:v>-2.0670614574100901E-3</c:v>
                </c:pt>
                <c:pt idx="974">
                  <c:v>-2.0405070210927001E-3</c:v>
                </c:pt>
                <c:pt idx="975">
                  <c:v>-2.0139525345257399E-3</c:v>
                </c:pt>
                <c:pt idx="976">
                  <c:v>-1.9873980600664202E-3</c:v>
                </c:pt>
                <c:pt idx="977">
                  <c:v>-1.96084359811266E-3</c:v>
                </c:pt>
                <c:pt idx="978">
                  <c:v>-1.9342891491191899E-3</c:v>
                </c:pt>
                <c:pt idx="979">
                  <c:v>-1.90773468028737E-3</c:v>
                </c:pt>
                <c:pt idx="980">
                  <c:v>-1.8811802246432301E-3</c:v>
                </c:pt>
                <c:pt idx="981">
                  <c:v>-1.8546257483649201E-3</c:v>
                </c:pt>
                <c:pt idx="982">
                  <c:v>-1.82807128544482E-3</c:v>
                </c:pt>
                <c:pt idx="983">
                  <c:v>-1.80151683645135E-3</c:v>
                </c:pt>
                <c:pt idx="984">
                  <c:v>-1.7749623661416E-3</c:v>
                </c:pt>
                <c:pt idx="985">
                  <c:v>-1.7484079099290199E-3</c:v>
                </c:pt>
                <c:pt idx="986">
                  <c:v>-1.7218534315475099E-3</c:v>
                </c:pt>
                <c:pt idx="987">
                  <c:v>-1.6952989674337E-3</c:v>
                </c:pt>
                <c:pt idx="988">
                  <c:v>-1.66874448018461E-3</c:v>
                </c:pt>
                <c:pt idx="989">
                  <c:v>-1.6421900461978101E-3</c:v>
                </c:pt>
                <c:pt idx="990">
                  <c:v>-1.61563554979693E-3</c:v>
                </c:pt>
                <c:pt idx="991">
                  <c:v>-1.5890811083067999E-3</c:v>
                </c:pt>
                <c:pt idx="992">
                  <c:v>-1.5625266427150501E-3</c:v>
                </c:pt>
                <c:pt idx="993">
                  <c:v>-1.5359721934373701E-3</c:v>
                </c:pt>
                <c:pt idx="994">
                  <c:v>-1.5094177190349001E-3</c:v>
                </c:pt>
                <c:pt idx="995">
                  <c:v>-1.48286326111701E-3</c:v>
                </c:pt>
                <c:pt idx="996">
                  <c:v>-1.4563087768237799E-3</c:v>
                </c:pt>
                <c:pt idx="997">
                  <c:v>-1.42975430935621E-3</c:v>
                </c:pt>
                <c:pt idx="998">
                  <c:v>-1.4031998596237801E-3</c:v>
                </c:pt>
                <c:pt idx="999">
                  <c:v>-1.3766453823222901E-3</c:v>
                </c:pt>
                <c:pt idx="1000">
                  <c:v>-1.35009092309701E-3</c:v>
                </c:pt>
                <c:pt idx="1001">
                  <c:v>-1.3235364347110501E-3</c:v>
                </c:pt>
                <c:pt idx="1002">
                  <c:v>-1.2969820139119199E-3</c:v>
                </c:pt>
                <c:pt idx="1003">
                  <c:v>-1.27042751421413E-3</c:v>
                </c:pt>
                <c:pt idx="1004">
                  <c:v>-1.24387303316098E-3</c:v>
                </c:pt>
                <c:pt idx="1005">
                  <c:v>-1.21731862429896E-3</c:v>
                </c:pt>
                <c:pt idx="1006">
                  <c:v>-1.1907641318771301E-3</c:v>
                </c:pt>
                <c:pt idx="1007">
                  <c:v>-1.1642096596347E-3</c:v>
                </c:pt>
                <c:pt idx="1008">
                  <c:v>-1.1376552090496201E-3</c:v>
                </c:pt>
                <c:pt idx="1009">
                  <c:v>-1.1111007817135E-3</c:v>
                </c:pt>
                <c:pt idx="1010">
                  <c:v>-1.0845462616089201E-3</c:v>
                </c:pt>
                <c:pt idx="1011">
                  <c:v>-1.0579918227335799E-3</c:v>
                </c:pt>
                <c:pt idx="1012">
                  <c:v>-1.0314373475353001E-3</c:v>
                </c:pt>
                <c:pt idx="1013">
                  <c:v>-1.00488289672284E-3</c:v>
                </c:pt>
                <c:pt idx="1014">
                  <c:v>-9.7832840708633696E-4</c:v>
                </c:pt>
                <c:pt idx="1015">
                  <c:v>-9.5177394229040103E-4</c:v>
                </c:pt>
                <c:pt idx="1016">
                  <c:v>-9.2521943560086497E-4</c:v>
                </c:pt>
                <c:pt idx="1017">
                  <c:v>-8.9866502531776805E-4</c:v>
                </c:pt>
                <c:pt idx="1018">
                  <c:v>-8.7211050066571196E-4</c:v>
                </c:pt>
                <c:pt idx="1019">
                  <c:v>-8.4555607736547201E-4</c:v>
                </c:pt>
                <c:pt idx="1020">
                  <c:v>-8.1900160938630495E-4</c:v>
                </c:pt>
                <c:pt idx="1021">
                  <c:v>-7.9244717278470402E-4</c:v>
                </c:pt>
                <c:pt idx="1022">
                  <c:v>-7.6589268752513795E-4</c:v>
                </c:pt>
                <c:pt idx="1023">
                  <c:v>-7.3933823466631999E-4</c:v>
                </c:pt>
                <c:pt idx="1024">
                  <c:v>-7.1278381773254296E-4</c:v>
                </c:pt>
                <c:pt idx="1025">
                  <c:v>-6.8622934804807301E-4</c:v>
                </c:pt>
                <c:pt idx="1026">
                  <c:v>-6.5967481918960402E-4</c:v>
                </c:pt>
                <c:pt idx="1027">
                  <c:v>-6.3312042527741098E-4</c:v>
                </c:pt>
                <c:pt idx="1028">
                  <c:v>-6.0656597361230503E-4</c:v>
                </c:pt>
                <c:pt idx="1029">
                  <c:v>-5.8001145629304996E-4</c:v>
                </c:pt>
                <c:pt idx="1030">
                  <c:v>-5.5345697916209203E-4</c:v>
                </c:pt>
                <c:pt idx="1031">
                  <c:v>-5.2690254824483396E-4</c:v>
                </c:pt>
                <c:pt idx="1032">
                  <c:v>-5.0034804348797403E-4</c:v>
                </c:pt>
                <c:pt idx="1033">
                  <c:v>-4.73793587048021E-4</c:v>
                </c:pt>
                <c:pt idx="1034">
                  <c:v>-4.4723918756517302E-4</c:v>
                </c:pt>
                <c:pt idx="1035">
                  <c:v>-4.2068470412459598E-4</c:v>
                </c:pt>
                <c:pt idx="1036">
                  <c:v>-3.9413011984379398E-4</c:v>
                </c:pt>
                <c:pt idx="1037">
                  <c:v>-3.67575759867122E-4</c:v>
                </c:pt>
                <c:pt idx="1038">
                  <c:v>-3.41021115502826E-4</c:v>
                </c:pt>
                <c:pt idx="1039">
                  <c:v>-3.14466723239092E-4</c:v>
                </c:pt>
                <c:pt idx="1040">
                  <c:v>-2.8791243124715E-4</c:v>
                </c:pt>
                <c:pt idx="1041">
                  <c:v>-2.6135802602311698E-4</c:v>
                </c:pt>
                <c:pt idx="1042">
                  <c:v>-2.3480346914084199E-4</c:v>
                </c:pt>
                <c:pt idx="1043">
                  <c:v>-2.0824900889238E-4</c:v>
                </c:pt>
                <c:pt idx="1044">
                  <c:v>-1.8169468779660701E-4</c:v>
                </c:pt>
                <c:pt idx="1045">
                  <c:v>-1.5513975461089999E-4</c:v>
                </c:pt>
                <c:pt idx="1046">
                  <c:v>-1.28585814991311E-4</c:v>
                </c:pt>
                <c:pt idx="1047">
                  <c:v>-1.0203114328533E-4</c:v>
                </c:pt>
                <c:pt idx="1048" formatCode="0.00E+00">
                  <c:v>-7.5476657627859795E-5</c:v>
                </c:pt>
                <c:pt idx="1049" formatCode="0.00E+00">
                  <c:v>-4.8921356665232397E-5</c:v>
                </c:pt>
                <c:pt idx="1050" formatCode="0.00E+00">
                  <c:v>-2.23680413569127E-5</c:v>
                </c:pt>
                <c:pt idx="1051">
                  <c:v>180.000004175355</c:v>
                </c:pt>
                <c:pt idx="1052">
                  <c:v>180.00003074076201</c:v>
                </c:pt>
                <c:pt idx="1053">
                  <c:v>180.00005729646301</c:v>
                </c:pt>
                <c:pt idx="1054">
                  <c:v>180.00008385015801</c:v>
                </c:pt>
                <c:pt idx="1055">
                  <c:v>180.00011040502801</c:v>
                </c:pt>
                <c:pt idx="1056">
                  <c:v>180.00013695899199</c:v>
                </c:pt>
                <c:pt idx="1057">
                  <c:v>180.00016351366099</c:v>
                </c:pt>
                <c:pt idx="1058">
                  <c:v>180.000190067734</c:v>
                </c:pt>
                <c:pt idx="1059">
                  <c:v>180.00021662260701</c:v>
                </c:pt>
                <c:pt idx="1060">
                  <c:v>180.00024317697</c:v>
                </c:pt>
                <c:pt idx="1061">
                  <c:v>180.00026973120899</c:v>
                </c:pt>
                <c:pt idx="1062">
                  <c:v>180.00029628578801</c:v>
                </c:pt>
                <c:pt idx="1063">
                  <c:v>180.00032284022799</c:v>
                </c:pt>
                <c:pt idx="1064">
                  <c:v>180.00034939492599</c:v>
                </c:pt>
                <c:pt idx="1065">
                  <c:v>180.000375949318</c:v>
                </c:pt>
                <c:pt idx="1066">
                  <c:v>180.000402503782</c:v>
                </c:pt>
                <c:pt idx="1067">
                  <c:v>180.000429058305</c:v>
                </c:pt>
                <c:pt idx="1068">
                  <c:v>180.000455612736</c:v>
                </c:pt>
                <c:pt idx="1069">
                  <c:v>180.00048216709001</c:v>
                </c:pt>
                <c:pt idx="1070">
                  <c:v>180.00050872163001</c:v>
                </c:pt>
                <c:pt idx="1071">
                  <c:v>180.00053527609001</c:v>
                </c:pt>
                <c:pt idx="1072">
                  <c:v>180.00056183059499</c:v>
                </c:pt>
                <c:pt idx="1073">
                  <c:v>180.000588384922</c:v>
                </c:pt>
                <c:pt idx="1074">
                  <c:v>180.00061493951</c:v>
                </c:pt>
                <c:pt idx="1075">
                  <c:v>180.00064149392699</c:v>
                </c:pt>
                <c:pt idx="1076">
                  <c:v>180.00066804838599</c:v>
                </c:pt>
                <c:pt idx="1077">
                  <c:v>180.000694602881</c:v>
                </c:pt>
                <c:pt idx="1078">
                  <c:v>180.00072115731999</c:v>
                </c:pt>
                <c:pt idx="1079">
                  <c:v>180.00074771179399</c:v>
                </c:pt>
                <c:pt idx="1080">
                  <c:v>180.00077426621701</c:v>
                </c:pt>
                <c:pt idx="1081">
                  <c:v>180.00080082067501</c:v>
                </c:pt>
                <c:pt idx="1082">
                  <c:v>180.000827375163</c:v>
                </c:pt>
                <c:pt idx="1083">
                  <c:v>180.000853929605</c:v>
                </c:pt>
                <c:pt idx="1084">
                  <c:v>180.00088048407599</c:v>
                </c:pt>
                <c:pt idx="1085">
                  <c:v>180.00090703857401</c:v>
                </c:pt>
                <c:pt idx="1086">
                  <c:v>180.000933593029</c:v>
                </c:pt>
                <c:pt idx="1087">
                  <c:v>180.00096014751099</c:v>
                </c:pt>
                <c:pt idx="1088">
                  <c:v>180.000986701953</c:v>
                </c:pt>
                <c:pt idx="1089">
                  <c:v>180.00101325642001</c:v>
                </c:pt>
                <c:pt idx="1090">
                  <c:v>180.00103981084999</c:v>
                </c:pt>
                <c:pt idx="1091">
                  <c:v>180.00106636536501</c:v>
                </c:pt>
                <c:pt idx="1092">
                  <c:v>180.00109291984199</c:v>
                </c:pt>
                <c:pt idx="1093">
                  <c:v>180.001119474284</c:v>
                </c:pt>
                <c:pt idx="1094">
                  <c:v>180.001146028748</c:v>
                </c:pt>
                <c:pt idx="1095">
                  <c:v>180.00117258317999</c:v>
                </c:pt>
                <c:pt idx="1096">
                  <c:v>180.001199137687</c:v>
                </c:pt>
                <c:pt idx="1097">
                  <c:v>180.001225692161</c:v>
                </c:pt>
                <c:pt idx="1098">
                  <c:v>180.001252246604</c:v>
                </c:pt>
                <c:pt idx="1099">
                  <c:v>180.00127880106601</c:v>
                </c:pt>
                <c:pt idx="1100">
                  <c:v>180.00130535554899</c:v>
                </c:pt>
                <c:pt idx="1101">
                  <c:v>180.001331910001</c:v>
                </c:pt>
                <c:pt idx="1102">
                  <c:v>180.00135846447199</c:v>
                </c:pt>
                <c:pt idx="1103">
                  <c:v>180.00138501891499</c:v>
                </c:pt>
                <c:pt idx="1104">
                  <c:v>180.00141157342199</c:v>
                </c:pt>
                <c:pt idx="1105">
                  <c:v>180.0014381279</c:v>
                </c:pt>
                <c:pt idx="1106">
                  <c:v>180.00146468235201</c:v>
                </c:pt>
                <c:pt idx="1107">
                  <c:v>180.00149123681999</c:v>
                </c:pt>
                <c:pt idx="1108">
                  <c:v>180.00151779126301</c:v>
                </c:pt>
                <c:pt idx="1109">
                  <c:v>180.001544345723</c:v>
                </c:pt>
                <c:pt idx="1110">
                  <c:v>180.001570900199</c:v>
                </c:pt>
                <c:pt idx="1111">
                  <c:v>180.00159745465001</c:v>
                </c:pt>
                <c:pt idx="1112">
                  <c:v>180.00162400911799</c:v>
                </c:pt>
                <c:pt idx="1113">
                  <c:v>180.00165056360001</c:v>
                </c:pt>
                <c:pt idx="1114">
                  <c:v>180.00167711805901</c:v>
                </c:pt>
                <c:pt idx="1115">
                  <c:v>180.00170367249501</c:v>
                </c:pt>
                <c:pt idx="1116">
                  <c:v>180.001730226983</c:v>
                </c:pt>
                <c:pt idx="1117">
                  <c:v>180.00175678144799</c:v>
                </c:pt>
                <c:pt idx="1118">
                  <c:v>180.001783335928</c:v>
                </c:pt>
                <c:pt idx="1119">
                  <c:v>180.001809890386</c:v>
                </c:pt>
                <c:pt idx="1120">
                  <c:v>180.001836444822</c:v>
                </c:pt>
                <c:pt idx="1121">
                  <c:v>180.00186299927299</c:v>
                </c:pt>
                <c:pt idx="1122">
                  <c:v>180.001889553772</c:v>
                </c:pt>
                <c:pt idx="1123">
                  <c:v>180.00191610821599</c:v>
                </c:pt>
                <c:pt idx="1124">
                  <c:v>180.001942662673</c:v>
                </c:pt>
                <c:pt idx="1125">
                  <c:v>180.001969217176</c:v>
                </c:pt>
                <c:pt idx="1126">
                  <c:v>180.00199577162601</c:v>
                </c:pt>
                <c:pt idx="1127">
                  <c:v>180.00202232608899</c:v>
                </c:pt>
                <c:pt idx="1128">
                  <c:v>180.00204888053401</c:v>
                </c:pt>
                <c:pt idx="1129">
                  <c:v>180.00207543498999</c:v>
                </c:pt>
                <c:pt idx="1130">
                  <c:v>180.00210198949</c:v>
                </c:pt>
                <c:pt idx="1131">
                  <c:v>180.00212854393999</c:v>
                </c:pt>
                <c:pt idx="1132">
                  <c:v>180.002155098402</c:v>
                </c:pt>
                <c:pt idx="1133">
                  <c:v>180.002181652876</c:v>
                </c:pt>
                <c:pt idx="1134">
                  <c:v>180.00220820736101</c:v>
                </c:pt>
                <c:pt idx="1135">
                  <c:v>180.002234761799</c:v>
                </c:pt>
                <c:pt idx="1136">
                  <c:v>180.00226131625001</c:v>
                </c:pt>
                <c:pt idx="1137">
                  <c:v>180.002287870711</c:v>
                </c:pt>
                <c:pt idx="1138">
                  <c:v>180.00231442521101</c:v>
                </c:pt>
                <c:pt idx="1139">
                  <c:v>180.002340979666</c:v>
                </c:pt>
                <c:pt idx="1140">
                  <c:v>180.00236753410601</c:v>
                </c:pt>
                <c:pt idx="1141">
                  <c:v>180.00239408860901</c:v>
                </c:pt>
                <c:pt idx="1142">
                  <c:v>180.002420643069</c:v>
                </c:pt>
                <c:pt idx="1143">
                  <c:v>180.00244719751399</c:v>
                </c:pt>
                <c:pt idx="1144">
                  <c:v>180.00247375196901</c:v>
                </c:pt>
                <c:pt idx="1145">
                  <c:v>180.002500306435</c:v>
                </c:pt>
                <c:pt idx="1146">
                  <c:v>180.00252686093501</c:v>
                </c:pt>
                <c:pt idx="1147">
                  <c:v>180.00255341536999</c:v>
                </c:pt>
                <c:pt idx="1148">
                  <c:v>180.00257996983899</c:v>
                </c:pt>
                <c:pt idx="1149">
                  <c:v>180.00260652431899</c:v>
                </c:pt>
                <c:pt idx="1150">
                  <c:v>180.00263307878299</c:v>
                </c:pt>
                <c:pt idx="1151">
                  <c:v>180.00265963323201</c:v>
                </c:pt>
                <c:pt idx="1152">
                  <c:v>180.00268618769201</c:v>
                </c:pt>
                <c:pt idx="1153">
                  <c:v>180.00271274216001</c:v>
                </c:pt>
                <c:pt idx="1154">
                  <c:v>180.002739296638</c:v>
                </c:pt>
                <c:pt idx="1155">
                  <c:v>180.002765851101</c:v>
                </c:pt>
                <c:pt idx="1156">
                  <c:v>180.00279240557401</c:v>
                </c:pt>
                <c:pt idx="1157">
                  <c:v>180.00281896003199</c:v>
                </c:pt>
                <c:pt idx="1158">
                  <c:v>180.0028455145</c:v>
                </c:pt>
                <c:pt idx="1159">
                  <c:v>180.00287206895399</c:v>
                </c:pt>
                <c:pt idx="1160">
                  <c:v>180.002898623438</c:v>
                </c:pt>
                <c:pt idx="1161">
                  <c:v>180.00292517788799</c:v>
                </c:pt>
                <c:pt idx="1162">
                  <c:v>180.00295173236799</c:v>
                </c:pt>
                <c:pt idx="1163">
                  <c:v>180.00297828683401</c:v>
                </c:pt>
                <c:pt idx="1164">
                  <c:v>180.003004841288</c:v>
                </c:pt>
                <c:pt idx="1165">
                  <c:v>180.00303139574899</c:v>
                </c:pt>
                <c:pt idx="1166">
                  <c:v>180.00305795022001</c:v>
                </c:pt>
                <c:pt idx="1167">
                  <c:v>180.00308450467699</c:v>
                </c:pt>
                <c:pt idx="1168">
                  <c:v>180.00311105914301</c:v>
                </c:pt>
                <c:pt idx="1169">
                  <c:v>180.00313761361701</c:v>
                </c:pt>
                <c:pt idx="1170">
                  <c:v>180.003164168078</c:v>
                </c:pt>
                <c:pt idx="1171">
                  <c:v>180.003190722548</c:v>
                </c:pt>
                <c:pt idx="1172">
                  <c:v>180.00321727700501</c:v>
                </c:pt>
                <c:pt idx="1173">
                  <c:v>180.00324383147</c:v>
                </c:pt>
                <c:pt idx="1174">
                  <c:v>180.003270385923</c:v>
                </c:pt>
                <c:pt idx="1175">
                  <c:v>180.00329694038399</c:v>
                </c:pt>
                <c:pt idx="1176">
                  <c:v>180.00332349487201</c:v>
                </c:pt>
                <c:pt idx="1177">
                  <c:v>180.00335004932799</c:v>
                </c:pt>
                <c:pt idx="1178">
                  <c:v>180.00337660379299</c:v>
                </c:pt>
                <c:pt idx="1179">
                  <c:v>180.00340315826401</c:v>
                </c:pt>
                <c:pt idx="1180">
                  <c:v>180.00342971272499</c:v>
                </c:pt>
                <c:pt idx="1181">
                  <c:v>180.00345626717399</c:v>
                </c:pt>
                <c:pt idx="1182">
                  <c:v>180.00348282164899</c:v>
                </c:pt>
                <c:pt idx="1183">
                  <c:v>180.00350937611299</c:v>
                </c:pt>
                <c:pt idx="1184">
                  <c:v>180.00353593058401</c:v>
                </c:pt>
                <c:pt idx="1185">
                  <c:v>180.00356248504301</c:v>
                </c:pt>
                <c:pt idx="1186">
                  <c:v>180.00358903950999</c:v>
                </c:pt>
                <c:pt idx="1187">
                  <c:v>180.003615593967</c:v>
                </c:pt>
                <c:pt idx="1188">
                  <c:v>180.00364214843</c:v>
                </c:pt>
                <c:pt idx="1189">
                  <c:v>180.003668702917</c:v>
                </c:pt>
                <c:pt idx="1190">
                  <c:v>180.00369525735999</c:v>
                </c:pt>
                <c:pt idx="1191">
                  <c:v>180.00372181184301</c:v>
                </c:pt>
                <c:pt idx="1192">
                  <c:v>180.00374836629899</c:v>
                </c:pt>
                <c:pt idx="1193">
                  <c:v>180.003774920762</c:v>
                </c:pt>
                <c:pt idx="1194">
                  <c:v>180.003801475231</c:v>
                </c:pt>
                <c:pt idx="1195">
                  <c:v>180.00382802969</c:v>
                </c:pt>
                <c:pt idx="1196">
                  <c:v>180.00385458415599</c:v>
                </c:pt>
                <c:pt idx="1197">
                  <c:v>180.003881138628</c:v>
                </c:pt>
                <c:pt idx="1198">
                  <c:v>180.00390769309001</c:v>
                </c:pt>
                <c:pt idx="1199">
                  <c:v>180.00393424755799</c:v>
                </c:pt>
                <c:pt idx="1200">
                  <c:v>180.00396080201699</c:v>
                </c:pt>
                <c:pt idx="1201">
                  <c:v>180.00398735648201</c:v>
                </c:pt>
                <c:pt idx="1202">
                  <c:v>180.004013910954</c:v>
                </c:pt>
                <c:pt idx="1203">
                  <c:v>180.00404046541499</c:v>
                </c:pt>
                <c:pt idx="1204">
                  <c:v>180.004067019883</c:v>
                </c:pt>
                <c:pt idx="1205">
                  <c:v>180.00409357434199</c:v>
                </c:pt>
                <c:pt idx="1206">
                  <c:v>180.00412012880599</c:v>
                </c:pt>
                <c:pt idx="1207">
                  <c:v>180.00414668327701</c:v>
                </c:pt>
                <c:pt idx="1208">
                  <c:v>180.004173237738</c:v>
                </c:pt>
                <c:pt idx="1209">
                  <c:v>180.00419979220499</c:v>
                </c:pt>
                <c:pt idx="1210">
                  <c:v>180.00422634666299</c:v>
                </c:pt>
                <c:pt idx="1211">
                  <c:v>180.00425290114299</c:v>
                </c:pt>
                <c:pt idx="1212">
                  <c:v>180.00427945559801</c:v>
                </c:pt>
                <c:pt idx="1213">
                  <c:v>180.004306010058</c:v>
                </c:pt>
                <c:pt idx="1214">
                  <c:v>180.00433256452499</c:v>
                </c:pt>
                <c:pt idx="1215">
                  <c:v>180.00435911898299</c:v>
                </c:pt>
                <c:pt idx="1216">
                  <c:v>180.004385673461</c:v>
                </c:pt>
                <c:pt idx="1217">
                  <c:v>180.00441222791599</c:v>
                </c:pt>
                <c:pt idx="1218">
                  <c:v>180.00443878237701</c:v>
                </c:pt>
                <c:pt idx="1219">
                  <c:v>180.004465336843</c:v>
                </c:pt>
                <c:pt idx="1220">
                  <c:v>180.00449189131501</c:v>
                </c:pt>
                <c:pt idx="1221">
                  <c:v>180.004518445792</c:v>
                </c:pt>
                <c:pt idx="1222">
                  <c:v>180.00454500024699</c:v>
                </c:pt>
                <c:pt idx="1223">
                  <c:v>180.004571554721</c:v>
                </c:pt>
                <c:pt idx="1224">
                  <c:v>180.004598109173</c:v>
                </c:pt>
                <c:pt idx="1225">
                  <c:v>180.00462466363001</c:v>
                </c:pt>
                <c:pt idx="1226">
                  <c:v>180.004651218107</c:v>
                </c:pt>
                <c:pt idx="1227">
                  <c:v>180.00467777257501</c:v>
                </c:pt>
                <c:pt idx="1228">
                  <c:v>180.00470432704799</c:v>
                </c:pt>
                <c:pt idx="1229">
                  <c:v>180.0047308815</c:v>
                </c:pt>
                <c:pt idx="1230">
                  <c:v>180.00475743597099</c:v>
                </c:pt>
                <c:pt idx="1231">
                  <c:v>180.004783990433</c:v>
                </c:pt>
                <c:pt idx="1232">
                  <c:v>180.00481054490101</c:v>
                </c:pt>
                <c:pt idx="1233">
                  <c:v>180.00483709936</c:v>
                </c:pt>
                <c:pt idx="1234">
                  <c:v>180.004863653825</c:v>
                </c:pt>
                <c:pt idx="1235">
                  <c:v>180.004890208295</c:v>
                </c:pt>
                <c:pt idx="1236">
                  <c:v>180.00491676275701</c:v>
                </c:pt>
                <c:pt idx="1237">
                  <c:v>180.00494331722399</c:v>
                </c:pt>
                <c:pt idx="1238">
                  <c:v>180.00496987168401</c:v>
                </c:pt>
                <c:pt idx="1239">
                  <c:v>180.004996426161</c:v>
                </c:pt>
                <c:pt idx="1240">
                  <c:v>180.00502298061801</c:v>
                </c:pt>
                <c:pt idx="1241">
                  <c:v>180.00504953507999</c:v>
                </c:pt>
                <c:pt idx="1242">
                  <c:v>180.00507608954601</c:v>
                </c:pt>
                <c:pt idx="1243">
                  <c:v>180.00510264400501</c:v>
                </c:pt>
                <c:pt idx="1244">
                  <c:v>180.00512919847</c:v>
                </c:pt>
                <c:pt idx="1245">
                  <c:v>180.005155752939</c:v>
                </c:pt>
                <c:pt idx="1246">
                  <c:v>180.00518230741201</c:v>
                </c:pt>
                <c:pt idx="1247">
                  <c:v>180.00520886186601</c:v>
                </c:pt>
                <c:pt idx="1248">
                  <c:v>180.005235416338</c:v>
                </c:pt>
                <c:pt idx="1249">
                  <c:v>180.005261970801</c:v>
                </c:pt>
                <c:pt idx="1250">
                  <c:v>180.00528852527</c:v>
                </c:pt>
                <c:pt idx="1251">
                  <c:v>180.00531507973099</c:v>
                </c:pt>
                <c:pt idx="1252">
                  <c:v>180.00534163419701</c:v>
                </c:pt>
                <c:pt idx="1253">
                  <c:v>180.00536818865601</c:v>
                </c:pt>
                <c:pt idx="1254">
                  <c:v>180.00539474311901</c:v>
                </c:pt>
                <c:pt idx="1255">
                  <c:v>180.00542129759901</c:v>
                </c:pt>
                <c:pt idx="1256">
                  <c:v>180.00544785206</c:v>
                </c:pt>
                <c:pt idx="1257">
                  <c:v>180.005474406525</c:v>
                </c:pt>
                <c:pt idx="1258">
                  <c:v>180.00550096099499</c:v>
                </c:pt>
                <c:pt idx="1259">
                  <c:v>180.005527515447</c:v>
                </c:pt>
                <c:pt idx="1260">
                  <c:v>180.00555406991501</c:v>
                </c:pt>
                <c:pt idx="1261">
                  <c:v>180.00558062438699</c:v>
                </c:pt>
                <c:pt idx="1262">
                  <c:v>180.00560717885199</c:v>
                </c:pt>
                <c:pt idx="1263">
                  <c:v>180.00563373330999</c:v>
                </c:pt>
                <c:pt idx="1264">
                  <c:v>180.005660287784</c:v>
                </c:pt>
                <c:pt idx="1265">
                  <c:v>180.00568684225101</c:v>
                </c:pt>
                <c:pt idx="1266">
                  <c:v>180.005713396712</c:v>
                </c:pt>
                <c:pt idx="1267">
                  <c:v>180.00573995117699</c:v>
                </c:pt>
                <c:pt idx="1268">
                  <c:v>180.00576650563499</c:v>
                </c:pt>
                <c:pt idx="1269">
                  <c:v>180.005793060109</c:v>
                </c:pt>
                <c:pt idx="1270">
                  <c:v>180.00581961456399</c:v>
                </c:pt>
                <c:pt idx="1271">
                  <c:v>180.005846169036</c:v>
                </c:pt>
                <c:pt idx="1272">
                  <c:v>180.0058727235</c:v>
                </c:pt>
                <c:pt idx="1273">
                  <c:v>180.00589927795801</c:v>
                </c:pt>
                <c:pt idx="1274">
                  <c:v>180.00592583243099</c:v>
                </c:pt>
                <c:pt idx="1275">
                  <c:v>180.005952386898</c:v>
                </c:pt>
                <c:pt idx="1276">
                  <c:v>180.00597894136899</c:v>
                </c:pt>
                <c:pt idx="1277">
                  <c:v>180.006005495822</c:v>
                </c:pt>
                <c:pt idx="1278">
                  <c:v>180.006032050291</c:v>
                </c:pt>
                <c:pt idx="1279">
                  <c:v>180.00605860475301</c:v>
                </c:pt>
                <c:pt idx="1280">
                  <c:v>180.006085159219</c:v>
                </c:pt>
                <c:pt idx="1281">
                  <c:v>180.00611171368899</c:v>
                </c:pt>
                <c:pt idx="1282">
                  <c:v>180.00613826815299</c:v>
                </c:pt>
                <c:pt idx="1283">
                  <c:v>180.006164822621</c:v>
                </c:pt>
                <c:pt idx="1284">
                  <c:v>180.00619137708301</c:v>
                </c:pt>
                <c:pt idx="1285">
                  <c:v>180.006217931549</c:v>
                </c:pt>
                <c:pt idx="1286">
                  <c:v>180.006244486019</c:v>
                </c:pt>
                <c:pt idx="1287">
                  <c:v>180.006271040483</c:v>
                </c:pt>
                <c:pt idx="1288">
                  <c:v>180.00629759495001</c:v>
                </c:pt>
                <c:pt idx="1289">
                  <c:v>180.00632414941199</c:v>
                </c:pt>
                <c:pt idx="1290">
                  <c:v>180.00635070387699</c:v>
                </c:pt>
                <c:pt idx="1291">
                  <c:v>180.00637725834699</c:v>
                </c:pt>
                <c:pt idx="1292">
                  <c:v>180.00640381280999</c:v>
                </c:pt>
                <c:pt idx="1293">
                  <c:v>180.006430367278</c:v>
                </c:pt>
                <c:pt idx="1294">
                  <c:v>180.00645692172901</c:v>
                </c:pt>
                <c:pt idx="1295">
                  <c:v>180.00648347620501</c:v>
                </c:pt>
                <c:pt idx="1296">
                  <c:v>180.006510030664</c:v>
                </c:pt>
                <c:pt idx="1297">
                  <c:v>180.00653658512701</c:v>
                </c:pt>
                <c:pt idx="1298">
                  <c:v>180.006563139604</c:v>
                </c:pt>
                <c:pt idx="1299">
                  <c:v>180.00658969406501</c:v>
                </c:pt>
                <c:pt idx="1300">
                  <c:v>180.00661624853001</c:v>
                </c:pt>
                <c:pt idx="1301">
                  <c:v>180.00664280299</c:v>
                </c:pt>
                <c:pt idx="1302">
                  <c:v>180.00666935746199</c:v>
                </c:pt>
                <c:pt idx="1303">
                  <c:v>180.00669591191999</c:v>
                </c:pt>
                <c:pt idx="1304">
                  <c:v>180.00672246638999</c:v>
                </c:pt>
                <c:pt idx="1305">
                  <c:v>180.00674902085501</c:v>
                </c:pt>
                <c:pt idx="1306">
                  <c:v>180.00677557532401</c:v>
                </c:pt>
                <c:pt idx="1307">
                  <c:v>180.00680212978699</c:v>
                </c:pt>
                <c:pt idx="1308">
                  <c:v>180.00682868425301</c:v>
                </c:pt>
                <c:pt idx="1309">
                  <c:v>180.006855238714</c:v>
                </c:pt>
                <c:pt idx="1310">
                  <c:v>180.006881793188</c:v>
                </c:pt>
                <c:pt idx="1311">
                  <c:v>180.006908347647</c:v>
                </c:pt>
                <c:pt idx="1312">
                  <c:v>180.00693490211901</c:v>
                </c:pt>
                <c:pt idx="1313">
                  <c:v>180.00696145657599</c:v>
                </c:pt>
                <c:pt idx="1314">
                  <c:v>180.00698801104599</c:v>
                </c:pt>
                <c:pt idx="1315">
                  <c:v>180.00701456550999</c:v>
                </c:pt>
                <c:pt idx="1316">
                  <c:v>180.00704111996899</c:v>
                </c:pt>
                <c:pt idx="1317">
                  <c:v>180.007067674441</c:v>
                </c:pt>
                <c:pt idx="1318">
                  <c:v>180.00709422890699</c:v>
                </c:pt>
                <c:pt idx="1319">
                  <c:v>180.007120783376</c:v>
                </c:pt>
                <c:pt idx="1320">
                  <c:v>180.00714733784099</c:v>
                </c:pt>
                <c:pt idx="1321">
                  <c:v>180.007173892308</c:v>
                </c:pt>
                <c:pt idx="1322">
                  <c:v>180.00720044677101</c:v>
                </c:pt>
                <c:pt idx="1323">
                  <c:v>180.007227001236</c:v>
                </c:pt>
                <c:pt idx="1324">
                  <c:v>180.00725355569699</c:v>
                </c:pt>
                <c:pt idx="1325">
                  <c:v>180.00728011017</c:v>
                </c:pt>
                <c:pt idx="1326">
                  <c:v>180.00730666463701</c:v>
                </c:pt>
                <c:pt idx="1327">
                  <c:v>180.007333219099</c:v>
                </c:pt>
                <c:pt idx="1328">
                  <c:v>180.00735977356501</c:v>
                </c:pt>
                <c:pt idx="1329">
                  <c:v>180.00738632803399</c:v>
                </c:pt>
                <c:pt idx="1330">
                  <c:v>180.00741288248901</c:v>
                </c:pt>
                <c:pt idx="1331">
                  <c:v>180.00743943695599</c:v>
                </c:pt>
                <c:pt idx="1332">
                  <c:v>180.00746599142701</c:v>
                </c:pt>
                <c:pt idx="1333">
                  <c:v>180.00749254589201</c:v>
                </c:pt>
                <c:pt idx="1334">
                  <c:v>180.00751910035299</c:v>
                </c:pt>
                <c:pt idx="1335">
                  <c:v>180.00754565482501</c:v>
                </c:pt>
                <c:pt idx="1336">
                  <c:v>180.00757220928301</c:v>
                </c:pt>
                <c:pt idx="1337">
                  <c:v>180.007598763754</c:v>
                </c:pt>
                <c:pt idx="1338">
                  <c:v>180.007625318219</c:v>
                </c:pt>
                <c:pt idx="1339">
                  <c:v>180.007651872688</c:v>
                </c:pt>
                <c:pt idx="1340">
                  <c:v>180.00767842715101</c:v>
                </c:pt>
                <c:pt idx="1341">
                  <c:v>180.00770498161799</c:v>
                </c:pt>
                <c:pt idx="1342">
                  <c:v>180.00773153608</c:v>
                </c:pt>
                <c:pt idx="1343">
                  <c:v>180.007758090545</c:v>
                </c:pt>
                <c:pt idx="1344">
                  <c:v>180.00778464500499</c:v>
                </c:pt>
                <c:pt idx="1345">
                  <c:v>180.00781119947601</c:v>
                </c:pt>
                <c:pt idx="1346">
                  <c:v>180.00783775394299</c:v>
                </c:pt>
                <c:pt idx="1347">
                  <c:v>180.00786430841299</c:v>
                </c:pt>
                <c:pt idx="1348">
                  <c:v>180.00789086287801</c:v>
                </c:pt>
                <c:pt idx="1349">
                  <c:v>180.00791741733801</c:v>
                </c:pt>
                <c:pt idx="1350">
                  <c:v>180.00794397180101</c:v>
                </c:pt>
                <c:pt idx="1351">
                  <c:v>180.00797052627499</c:v>
                </c:pt>
                <c:pt idx="1352">
                  <c:v>180.007997080737</c:v>
                </c:pt>
                <c:pt idx="1353">
                  <c:v>180.00802363520199</c:v>
                </c:pt>
                <c:pt idx="1354">
                  <c:v>180.00805018967</c:v>
                </c:pt>
                <c:pt idx="1355">
                  <c:v>180.00807674413301</c:v>
                </c:pt>
                <c:pt idx="1356">
                  <c:v>180.008103298599</c:v>
                </c:pt>
                <c:pt idx="1357">
                  <c:v>180.008129853068</c:v>
                </c:pt>
                <c:pt idx="1358">
                  <c:v>180.00815640752501</c:v>
                </c:pt>
                <c:pt idx="1359">
                  <c:v>180.008182962001</c:v>
                </c:pt>
                <c:pt idx="1360">
                  <c:v>180.00820951645599</c:v>
                </c:pt>
                <c:pt idx="1361">
                  <c:v>180.00823607093</c:v>
                </c:pt>
                <c:pt idx="1362">
                  <c:v>180.00826262539101</c:v>
                </c:pt>
                <c:pt idx="1363">
                  <c:v>180.008289179863</c:v>
                </c:pt>
                <c:pt idx="1364">
                  <c:v>180.00831573432299</c:v>
                </c:pt>
                <c:pt idx="1365">
                  <c:v>180.00834228879401</c:v>
                </c:pt>
                <c:pt idx="1366">
                  <c:v>180.00836884325901</c:v>
                </c:pt>
                <c:pt idx="1367">
                  <c:v>180.00839539772099</c:v>
                </c:pt>
                <c:pt idx="1368">
                  <c:v>180.008421952193</c:v>
                </c:pt>
                <c:pt idx="1369">
                  <c:v>180.00844850665999</c:v>
                </c:pt>
                <c:pt idx="1370">
                  <c:v>180.00847506112299</c:v>
                </c:pt>
                <c:pt idx="1371">
                  <c:v>180.00850161558901</c:v>
                </c:pt>
                <c:pt idx="1372">
                  <c:v>180.00852817005</c:v>
                </c:pt>
                <c:pt idx="1373">
                  <c:v>180.00855472452201</c:v>
                </c:pt>
                <c:pt idx="1374">
                  <c:v>180.008581278989</c:v>
                </c:pt>
                <c:pt idx="1375">
                  <c:v>180.00860783345101</c:v>
                </c:pt>
                <c:pt idx="1376">
                  <c:v>180.008634387917</c:v>
                </c:pt>
                <c:pt idx="1377">
                  <c:v>180.008660942386</c:v>
                </c:pt>
                <c:pt idx="1378">
                  <c:v>180.00868749684199</c:v>
                </c:pt>
                <c:pt idx="1379">
                  <c:v>180.008714051309</c:v>
                </c:pt>
                <c:pt idx="1380">
                  <c:v>180.008740605779</c:v>
                </c:pt>
                <c:pt idx="1381">
                  <c:v>180.00876716024499</c:v>
                </c:pt>
                <c:pt idx="1382">
                  <c:v>180.00879371471299</c:v>
                </c:pt>
                <c:pt idx="1383">
                  <c:v>180.00882026917699</c:v>
                </c:pt>
                <c:pt idx="1384">
                  <c:v>180.00884682364401</c:v>
                </c:pt>
                <c:pt idx="1385">
                  <c:v>180.00887337810701</c:v>
                </c:pt>
                <c:pt idx="1386">
                  <c:v>180.00889993257201</c:v>
                </c:pt>
                <c:pt idx="1387">
                  <c:v>180.00892648703999</c:v>
                </c:pt>
                <c:pt idx="1388">
                  <c:v>180.00895304150399</c:v>
                </c:pt>
                <c:pt idx="1389">
                  <c:v>180.008979595971</c:v>
                </c:pt>
                <c:pt idx="1390">
                  <c:v>180.009006150441</c:v>
                </c:pt>
                <c:pt idx="1391">
                  <c:v>180.009032704899</c:v>
                </c:pt>
                <c:pt idx="1392">
                  <c:v>180.00905925936701</c:v>
                </c:pt>
                <c:pt idx="1393">
                  <c:v>180.009085813838</c:v>
                </c:pt>
                <c:pt idx="1394">
                  <c:v>180.00911236830501</c:v>
                </c:pt>
                <c:pt idx="1395">
                  <c:v>180.00913892276699</c:v>
                </c:pt>
                <c:pt idx="1396">
                  <c:v>180.00916547723901</c:v>
                </c:pt>
                <c:pt idx="1397">
                  <c:v>180.0091920317</c:v>
                </c:pt>
                <c:pt idx="1398">
                  <c:v>180.009218586164</c:v>
                </c:pt>
                <c:pt idx="1399">
                  <c:v>180.00924514063701</c:v>
                </c:pt>
                <c:pt idx="1400">
                  <c:v>180.00927169510001</c:v>
                </c:pt>
                <c:pt idx="1401">
                  <c:v>180.00929824956501</c:v>
                </c:pt>
                <c:pt idx="1402">
                  <c:v>180.00932480403301</c:v>
                </c:pt>
                <c:pt idx="1403">
                  <c:v>180.00935135849599</c:v>
                </c:pt>
                <c:pt idx="1404">
                  <c:v>180.009377912963</c:v>
                </c:pt>
                <c:pt idx="1405">
                  <c:v>180.00940446743201</c:v>
                </c:pt>
                <c:pt idx="1406">
                  <c:v>180.009431021897</c:v>
                </c:pt>
                <c:pt idx="1407">
                  <c:v>180.00945757636501</c:v>
                </c:pt>
                <c:pt idx="1408">
                  <c:v>180.00948413082801</c:v>
                </c:pt>
                <c:pt idx="1409">
                  <c:v>180.009510685295</c:v>
                </c:pt>
                <c:pt idx="1410">
                  <c:v>180.00953723975701</c:v>
                </c:pt>
                <c:pt idx="1411">
                  <c:v>180.009563794228</c:v>
                </c:pt>
                <c:pt idx="1412">
                  <c:v>180.00959034868899</c:v>
                </c:pt>
                <c:pt idx="1413">
                  <c:v>180.00961690316001</c:v>
                </c:pt>
                <c:pt idx="1414">
                  <c:v>180.009643457626</c:v>
                </c:pt>
                <c:pt idx="1415">
                  <c:v>180.00967001208801</c:v>
                </c:pt>
                <c:pt idx="1416">
                  <c:v>180.00969656656</c:v>
                </c:pt>
                <c:pt idx="1417">
                  <c:v>180.00972312101999</c:v>
                </c:pt>
                <c:pt idx="1418">
                  <c:v>180.00974967549101</c:v>
                </c:pt>
                <c:pt idx="1419">
                  <c:v>180.009776229957</c:v>
                </c:pt>
                <c:pt idx="1420">
                  <c:v>180.00980278442501</c:v>
                </c:pt>
                <c:pt idx="1421">
                  <c:v>180.009829338884</c:v>
                </c:pt>
                <c:pt idx="1422">
                  <c:v>180.00985589335099</c:v>
                </c:pt>
                <c:pt idx="1423">
                  <c:v>180.00988244782101</c:v>
                </c:pt>
                <c:pt idx="1424">
                  <c:v>180.009909002287</c:v>
                </c:pt>
                <c:pt idx="1425">
                  <c:v>180.00993555675601</c:v>
                </c:pt>
                <c:pt idx="1426">
                  <c:v>180.009962111221</c:v>
                </c:pt>
                <c:pt idx="1427">
                  <c:v>180.00998866568801</c:v>
                </c:pt>
                <c:pt idx="1428">
                  <c:v>180.01001522015099</c:v>
                </c:pt>
                <c:pt idx="1429">
                  <c:v>180.01004177461701</c:v>
                </c:pt>
                <c:pt idx="1430">
                  <c:v>180.01006832908601</c:v>
                </c:pt>
                <c:pt idx="1431">
                  <c:v>180.01009488355101</c:v>
                </c:pt>
                <c:pt idx="1432">
                  <c:v>180.01012143801799</c:v>
                </c:pt>
                <c:pt idx="1433">
                  <c:v>180.010147992481</c:v>
                </c:pt>
                <c:pt idx="1434">
                  <c:v>180.01017454695301</c:v>
                </c:pt>
                <c:pt idx="1435">
                  <c:v>180.01020110141599</c:v>
                </c:pt>
                <c:pt idx="1436">
                  <c:v>180.01022765588601</c:v>
                </c:pt>
                <c:pt idx="1437">
                  <c:v>180.010254210347</c:v>
                </c:pt>
                <c:pt idx="1438">
                  <c:v>180.010280764811</c:v>
                </c:pt>
                <c:pt idx="1439">
                  <c:v>180.01030731928299</c:v>
                </c:pt>
                <c:pt idx="1440">
                  <c:v>180.010333873745</c:v>
                </c:pt>
                <c:pt idx="1441">
                  <c:v>180.01036042821599</c:v>
                </c:pt>
                <c:pt idx="1442">
                  <c:v>180.010386982683</c:v>
                </c:pt>
                <c:pt idx="1443">
                  <c:v>180.01041353714601</c:v>
                </c:pt>
                <c:pt idx="1444">
                  <c:v>180.010440091612</c:v>
                </c:pt>
                <c:pt idx="1445">
                  <c:v>180.010466646081</c:v>
                </c:pt>
                <c:pt idx="1446">
                  <c:v>180.010493200545</c:v>
                </c:pt>
                <c:pt idx="1447">
                  <c:v>180.01051975501201</c:v>
                </c:pt>
                <c:pt idx="1448">
                  <c:v>180.01054630948201</c:v>
                </c:pt>
                <c:pt idx="1449">
                  <c:v>180.010572863947</c:v>
                </c:pt>
                <c:pt idx="1450">
                  <c:v>180.01059941841601</c:v>
                </c:pt>
                <c:pt idx="1451">
                  <c:v>180.01062597288001</c:v>
                </c:pt>
                <c:pt idx="1452">
                  <c:v>180.01065252734699</c:v>
                </c:pt>
                <c:pt idx="1453">
                  <c:v>180.01067908181</c:v>
                </c:pt>
                <c:pt idx="1454">
                  <c:v>180.01070563627599</c:v>
                </c:pt>
                <c:pt idx="1455">
                  <c:v>180.01073219074399</c:v>
                </c:pt>
                <c:pt idx="1456">
                  <c:v>180.01075874521501</c:v>
                </c:pt>
                <c:pt idx="1457">
                  <c:v>180.010785299682</c:v>
                </c:pt>
                <c:pt idx="1458">
                  <c:v>180.010811854145</c:v>
                </c:pt>
                <c:pt idx="1459">
                  <c:v>180.01083840861099</c:v>
                </c:pt>
                <c:pt idx="1460">
                  <c:v>180.010864963073</c:v>
                </c:pt>
                <c:pt idx="1461">
                  <c:v>180.010891517544</c:v>
                </c:pt>
                <c:pt idx="1462">
                  <c:v>180.01091807201001</c:v>
                </c:pt>
                <c:pt idx="1463">
                  <c:v>180.01094462648001</c:v>
                </c:pt>
                <c:pt idx="1464">
                  <c:v>180.01097118094501</c:v>
                </c:pt>
                <c:pt idx="1465">
                  <c:v>180.01099773540801</c:v>
                </c:pt>
                <c:pt idx="1466">
                  <c:v>180.01102428987801</c:v>
                </c:pt>
                <c:pt idx="1467">
                  <c:v>180.01105084434499</c:v>
                </c:pt>
                <c:pt idx="1468">
                  <c:v>180.011077398808</c:v>
                </c:pt>
                <c:pt idx="1469">
                  <c:v>180.01110395328001</c:v>
                </c:pt>
                <c:pt idx="1470">
                  <c:v>180.01113050774799</c:v>
                </c:pt>
                <c:pt idx="1471">
                  <c:v>180.01115706221199</c:v>
                </c:pt>
                <c:pt idx="1472">
                  <c:v>180.01118361667901</c:v>
                </c:pt>
                <c:pt idx="1473">
                  <c:v>180.01121017114201</c:v>
                </c:pt>
                <c:pt idx="1474">
                  <c:v>180.011236725614</c:v>
                </c:pt>
                <c:pt idx="1475">
                  <c:v>180.01126328008201</c:v>
                </c:pt>
                <c:pt idx="1476">
                  <c:v>180.01128983454601</c:v>
                </c:pt>
                <c:pt idx="1477">
                  <c:v>180.01131638901299</c:v>
                </c:pt>
                <c:pt idx="1478">
                  <c:v>180.01134294348199</c:v>
                </c:pt>
                <c:pt idx="1479">
                  <c:v>180.01136949794801</c:v>
                </c:pt>
                <c:pt idx="1480">
                  <c:v>180.01139605241599</c:v>
                </c:pt>
                <c:pt idx="1481">
                  <c:v>180.01142260687999</c:v>
                </c:pt>
                <c:pt idx="1482">
                  <c:v>180.011449161347</c:v>
                </c:pt>
                <c:pt idx="1483">
                  <c:v>180.01147571581001</c:v>
                </c:pt>
                <c:pt idx="1484">
                  <c:v>180.01150227028199</c:v>
                </c:pt>
                <c:pt idx="1485">
                  <c:v>180.011528824744</c:v>
                </c:pt>
                <c:pt idx="1486">
                  <c:v>180.011555379208</c:v>
                </c:pt>
                <c:pt idx="1487">
                  <c:v>180.01158193368099</c:v>
                </c:pt>
                <c:pt idx="1488">
                  <c:v>180.01160848814999</c:v>
                </c:pt>
                <c:pt idx="1489">
                  <c:v>180.01163504261501</c:v>
                </c:pt>
                <c:pt idx="1490">
                  <c:v>180.01166159707799</c:v>
                </c:pt>
                <c:pt idx="1491">
                  <c:v>180.01168815154799</c:v>
                </c:pt>
                <c:pt idx="1492">
                  <c:v>180.011714706015</c:v>
                </c:pt>
                <c:pt idx="1493">
                  <c:v>180.011741260478</c:v>
                </c:pt>
                <c:pt idx="1494">
                  <c:v>180.011767814949</c:v>
                </c:pt>
                <c:pt idx="1495">
                  <c:v>180.011794369417</c:v>
                </c:pt>
                <c:pt idx="1496">
                  <c:v>180.011820923882</c:v>
                </c:pt>
                <c:pt idx="1497">
                  <c:v>180.01184747834799</c:v>
                </c:pt>
                <c:pt idx="1498">
                  <c:v>180.01187403281199</c:v>
                </c:pt>
                <c:pt idx="1499">
                  <c:v>180.01190058728301</c:v>
                </c:pt>
                <c:pt idx="1500">
                  <c:v>180.01192714174601</c:v>
                </c:pt>
                <c:pt idx="1501">
                  <c:v>180.01195369621601</c:v>
                </c:pt>
                <c:pt idx="1502">
                  <c:v>180.011980250682</c:v>
                </c:pt>
                <c:pt idx="1503">
                  <c:v>180.012006805151</c:v>
                </c:pt>
                <c:pt idx="1504">
                  <c:v>180.01203335961699</c:v>
                </c:pt>
                <c:pt idx="1505">
                  <c:v>180.012059914085</c:v>
                </c:pt>
                <c:pt idx="1506">
                  <c:v>180.012086468549</c:v>
                </c:pt>
                <c:pt idx="1507">
                  <c:v>180.01211302301601</c:v>
                </c:pt>
                <c:pt idx="1508">
                  <c:v>180.01213957748499</c:v>
                </c:pt>
                <c:pt idx="1509">
                  <c:v>180.01216613195101</c:v>
                </c:pt>
                <c:pt idx="1510">
                  <c:v>180.01219268641901</c:v>
                </c:pt>
                <c:pt idx="1511">
                  <c:v>180.01221924088901</c:v>
                </c:pt>
                <c:pt idx="1512">
                  <c:v>180.01224579535</c:v>
                </c:pt>
                <c:pt idx="1513">
                  <c:v>180.012272349824</c:v>
                </c:pt>
                <c:pt idx="1514">
                  <c:v>180.01229890428999</c:v>
                </c:pt>
                <c:pt idx="1515">
                  <c:v>180.012325458753</c:v>
                </c:pt>
                <c:pt idx="1516">
                  <c:v>180.01235201322299</c:v>
                </c:pt>
                <c:pt idx="1517">
                  <c:v>180.01237856769001</c:v>
                </c:pt>
                <c:pt idx="1518">
                  <c:v>180.01240512215799</c:v>
                </c:pt>
                <c:pt idx="1519">
                  <c:v>180.012431676624</c:v>
                </c:pt>
                <c:pt idx="1520">
                  <c:v>180.01245823109201</c:v>
                </c:pt>
                <c:pt idx="1521">
                  <c:v>180.01248478556201</c:v>
                </c:pt>
                <c:pt idx="1522">
                  <c:v>180.01251134002399</c:v>
                </c:pt>
                <c:pt idx="1523">
                  <c:v>180.01253789449299</c:v>
                </c:pt>
                <c:pt idx="1524">
                  <c:v>180.01256444896299</c:v>
                </c:pt>
                <c:pt idx="1525">
                  <c:v>180.012591003426</c:v>
                </c:pt>
                <c:pt idx="1526">
                  <c:v>180.01261755789099</c:v>
                </c:pt>
                <c:pt idx="1527">
                  <c:v>180.01264411236301</c:v>
                </c:pt>
                <c:pt idx="1528">
                  <c:v>180.01267066683201</c:v>
                </c:pt>
                <c:pt idx="1529">
                  <c:v>180.012697221298</c:v>
                </c:pt>
                <c:pt idx="1530">
                  <c:v>180.012723775761</c:v>
                </c:pt>
                <c:pt idx="1531">
                  <c:v>180.012750330231</c:v>
                </c:pt>
                <c:pt idx="1532">
                  <c:v>180.01277688470199</c:v>
                </c:pt>
                <c:pt idx="1533">
                  <c:v>180.01280343916599</c:v>
                </c:pt>
                <c:pt idx="1534">
                  <c:v>180.01282999363701</c:v>
                </c:pt>
                <c:pt idx="1535">
                  <c:v>180.01285654809999</c:v>
                </c:pt>
                <c:pt idx="1536">
                  <c:v>180.01288310256999</c:v>
                </c:pt>
                <c:pt idx="1537">
                  <c:v>180.012909657037</c:v>
                </c:pt>
                <c:pt idx="1538">
                  <c:v>180.012936211506</c:v>
                </c:pt>
                <c:pt idx="1539">
                  <c:v>180.01296276597199</c:v>
                </c:pt>
                <c:pt idx="1540">
                  <c:v>180.01298932044</c:v>
                </c:pt>
                <c:pt idx="1541">
                  <c:v>180.01301587491</c:v>
                </c:pt>
                <c:pt idx="1542">
                  <c:v>180.01304242937701</c:v>
                </c:pt>
                <c:pt idx="1543">
                  <c:v>180.01306898384101</c:v>
                </c:pt>
                <c:pt idx="1544">
                  <c:v>180.013095538307</c:v>
                </c:pt>
                <c:pt idx="1545">
                  <c:v>180.01312209277501</c:v>
                </c:pt>
                <c:pt idx="1546">
                  <c:v>180.013148647245</c:v>
                </c:pt>
                <c:pt idx="1547">
                  <c:v>180.01317520171199</c:v>
                </c:pt>
                <c:pt idx="1548">
                  <c:v>180.01320175617599</c:v>
                </c:pt>
                <c:pt idx="1549">
                  <c:v>180.01322831064701</c:v>
                </c:pt>
                <c:pt idx="1550">
                  <c:v>180.01325486511499</c:v>
                </c:pt>
                <c:pt idx="1551">
                  <c:v>180.01328141958001</c:v>
                </c:pt>
                <c:pt idx="1552">
                  <c:v>180.013307974047</c:v>
                </c:pt>
                <c:pt idx="1553">
                  <c:v>180.013334528516</c:v>
                </c:pt>
                <c:pt idx="1554">
                  <c:v>180.01336108298199</c:v>
                </c:pt>
                <c:pt idx="1555">
                  <c:v>180.01338763744999</c:v>
                </c:pt>
                <c:pt idx="1556">
                  <c:v>180.01341419191999</c:v>
                </c:pt>
                <c:pt idx="1557">
                  <c:v>180.013440746383</c:v>
                </c:pt>
                <c:pt idx="1558">
                  <c:v>180.013467300852</c:v>
                </c:pt>
                <c:pt idx="1559">
                  <c:v>180.01349385532299</c:v>
                </c:pt>
                <c:pt idx="1560">
                  <c:v>180.013520409791</c:v>
                </c:pt>
                <c:pt idx="1561">
                  <c:v>180.01354696425599</c:v>
                </c:pt>
                <c:pt idx="1562">
                  <c:v>180.01357351872801</c:v>
                </c:pt>
                <c:pt idx="1563">
                  <c:v>180.01360007319201</c:v>
                </c:pt>
                <c:pt idx="1564">
                  <c:v>180.01362662765899</c:v>
                </c:pt>
                <c:pt idx="1565">
                  <c:v>180.013653182127</c:v>
                </c:pt>
                <c:pt idx="1566">
                  <c:v>180.013679736597</c:v>
                </c:pt>
                <c:pt idx="1567">
                  <c:v>180.01370629105901</c:v>
                </c:pt>
                <c:pt idx="1568">
                  <c:v>180.01373284552901</c:v>
                </c:pt>
                <c:pt idx="1569">
                  <c:v>180.013759399995</c:v>
                </c:pt>
                <c:pt idx="1570">
                  <c:v>180.01378595446801</c:v>
                </c:pt>
                <c:pt idx="1571">
                  <c:v>180.013812508933</c:v>
                </c:pt>
                <c:pt idx="1572">
                  <c:v>180.01383906340101</c:v>
                </c:pt>
                <c:pt idx="1573">
                  <c:v>180.01386561787001</c:v>
                </c:pt>
                <c:pt idx="1574">
                  <c:v>180.013892172336</c:v>
                </c:pt>
                <c:pt idx="1575">
                  <c:v>180.013918726805</c:v>
                </c:pt>
                <c:pt idx="1576">
                  <c:v>180.013945281275</c:v>
                </c:pt>
                <c:pt idx="1577">
                  <c:v>180.01397183574201</c:v>
                </c:pt>
                <c:pt idx="1578">
                  <c:v>180.01399839021099</c:v>
                </c:pt>
                <c:pt idx="1579">
                  <c:v>180.014024944678</c:v>
                </c:pt>
                <c:pt idx="1580">
                  <c:v>180.01405149914601</c:v>
                </c:pt>
                <c:pt idx="1581">
                  <c:v>180.014078053616</c:v>
                </c:pt>
                <c:pt idx="1582">
                  <c:v>180.01410460807901</c:v>
                </c:pt>
                <c:pt idx="1583">
                  <c:v>180.01413116254901</c:v>
                </c:pt>
                <c:pt idx="1584">
                  <c:v>180.014157717015</c:v>
                </c:pt>
                <c:pt idx="1585">
                  <c:v>180.014184271484</c:v>
                </c:pt>
                <c:pt idx="1586">
                  <c:v>180.014210825954</c:v>
                </c:pt>
                <c:pt idx="1587">
                  <c:v>180.01423738042101</c:v>
                </c:pt>
                <c:pt idx="1588">
                  <c:v>180.01426393489101</c:v>
                </c:pt>
                <c:pt idx="1589">
                  <c:v>180.01429048935299</c:v>
                </c:pt>
                <c:pt idx="1590">
                  <c:v>180.01431704382099</c:v>
                </c:pt>
                <c:pt idx="1591">
                  <c:v>180.01434359829199</c:v>
                </c:pt>
                <c:pt idx="1592">
                  <c:v>180.014370152759</c:v>
                </c:pt>
                <c:pt idx="1593">
                  <c:v>180.014396707229</c:v>
                </c:pt>
                <c:pt idx="1594">
                  <c:v>180.01442326169601</c:v>
                </c:pt>
                <c:pt idx="1595">
                  <c:v>180.01444981616399</c:v>
                </c:pt>
                <c:pt idx="1596">
                  <c:v>180.01447637063001</c:v>
                </c:pt>
                <c:pt idx="1597">
                  <c:v>180.01450292510199</c:v>
                </c:pt>
                <c:pt idx="1598">
                  <c:v>180.01452947956699</c:v>
                </c:pt>
                <c:pt idx="1599">
                  <c:v>180.014556034039</c:v>
                </c:pt>
                <c:pt idx="1600">
                  <c:v>180.01458258850701</c:v>
                </c:pt>
                <c:pt idx="1601">
                  <c:v>180.014609142973</c:v>
                </c:pt>
                <c:pt idx="1602">
                  <c:v>180.01463569744101</c:v>
                </c:pt>
                <c:pt idx="1603">
                  <c:v>180.01466225191101</c:v>
                </c:pt>
                <c:pt idx="1604">
                  <c:v>180.01468880637799</c:v>
                </c:pt>
                <c:pt idx="1605">
                  <c:v>180.014715360846</c:v>
                </c:pt>
                <c:pt idx="1606">
                  <c:v>180.01474191531699</c:v>
                </c:pt>
                <c:pt idx="1607">
                  <c:v>180.01476846977999</c:v>
                </c:pt>
                <c:pt idx="1608">
                  <c:v>180.01479502424999</c:v>
                </c:pt>
                <c:pt idx="1609">
                  <c:v>180.01482157872101</c:v>
                </c:pt>
                <c:pt idx="1610">
                  <c:v>180.01484813318601</c:v>
                </c:pt>
                <c:pt idx="1611">
                  <c:v>180.014874687656</c:v>
                </c:pt>
                <c:pt idx="1612">
                  <c:v>180.01490124212401</c:v>
                </c:pt>
                <c:pt idx="1613">
                  <c:v>180.01492779659401</c:v>
                </c:pt>
                <c:pt idx="1614">
                  <c:v>180.01495435106099</c:v>
                </c:pt>
                <c:pt idx="1615">
                  <c:v>180.01498090552599</c:v>
                </c:pt>
                <c:pt idx="1616">
                  <c:v>180.01500745999701</c:v>
                </c:pt>
                <c:pt idx="1617">
                  <c:v>180.01503401446499</c:v>
                </c:pt>
                <c:pt idx="1618">
                  <c:v>180.01506056893501</c:v>
                </c:pt>
                <c:pt idx="1619">
                  <c:v>180.015087123402</c:v>
                </c:pt>
                <c:pt idx="1620">
                  <c:v>180.015113677871</c:v>
                </c:pt>
                <c:pt idx="1621">
                  <c:v>180.01514023233699</c:v>
                </c:pt>
                <c:pt idx="1622">
                  <c:v>180.01516678681</c:v>
                </c:pt>
                <c:pt idx="1623">
                  <c:v>180.01519334127499</c:v>
                </c:pt>
                <c:pt idx="1624">
                  <c:v>180.015219895743</c:v>
                </c:pt>
                <c:pt idx="1625">
                  <c:v>180.015246450212</c:v>
                </c:pt>
                <c:pt idx="1626">
                  <c:v>180.015273004683</c:v>
                </c:pt>
                <c:pt idx="1627">
                  <c:v>180.015299559151</c:v>
                </c:pt>
                <c:pt idx="1628">
                  <c:v>180.015326113621</c:v>
                </c:pt>
                <c:pt idx="1629">
                  <c:v>180.01535266808401</c:v>
                </c:pt>
                <c:pt idx="1630">
                  <c:v>180.01537922255801</c:v>
                </c:pt>
                <c:pt idx="1631">
                  <c:v>180.01540577702499</c:v>
                </c:pt>
                <c:pt idx="1632">
                  <c:v>180.015432331493</c:v>
                </c:pt>
                <c:pt idx="1633">
                  <c:v>180.01545888595899</c:v>
                </c:pt>
                <c:pt idx="1634">
                  <c:v>180.01548544043101</c:v>
                </c:pt>
                <c:pt idx="1635">
                  <c:v>180.01551199490001</c:v>
                </c:pt>
                <c:pt idx="1636">
                  <c:v>180.015538549371</c:v>
                </c:pt>
                <c:pt idx="1637">
                  <c:v>180.015565103835</c:v>
                </c:pt>
                <c:pt idx="1638">
                  <c:v>180.01559165830599</c:v>
                </c:pt>
                <c:pt idx="1639">
                  <c:v>180.01561821277301</c:v>
                </c:pt>
                <c:pt idx="1640">
                  <c:v>180.015644767243</c:v>
                </c:pt>
                <c:pt idx="1641">
                  <c:v>180.01567132170999</c:v>
                </c:pt>
                <c:pt idx="1642">
                  <c:v>180.015697876178</c:v>
                </c:pt>
                <c:pt idx="1643">
                  <c:v>180.01572443064899</c:v>
                </c:pt>
                <c:pt idx="1644">
                  <c:v>180.01575098511699</c:v>
                </c:pt>
                <c:pt idx="1645">
                  <c:v>180.015777539586</c:v>
                </c:pt>
                <c:pt idx="1646">
                  <c:v>180.01580409405699</c:v>
                </c:pt>
                <c:pt idx="1647">
                  <c:v>180.01583064852201</c:v>
                </c:pt>
                <c:pt idx="1648">
                  <c:v>180.01585720299201</c:v>
                </c:pt>
                <c:pt idx="1649">
                  <c:v>180.015883757464</c:v>
                </c:pt>
                <c:pt idx="1650">
                  <c:v>180.01591031193001</c:v>
                </c:pt>
                <c:pt idx="1651">
                  <c:v>180.015936866397</c:v>
                </c:pt>
                <c:pt idx="1652">
                  <c:v>180.015963420866</c:v>
                </c:pt>
                <c:pt idx="1653">
                  <c:v>180.01598997533699</c:v>
                </c:pt>
                <c:pt idx="1654">
                  <c:v>180.016016529805</c:v>
                </c:pt>
                <c:pt idx="1655">
                  <c:v>180.01604308427099</c:v>
                </c:pt>
                <c:pt idx="1656">
                  <c:v>180.01606963874201</c:v>
                </c:pt>
                <c:pt idx="1657">
                  <c:v>180.01609619321101</c:v>
                </c:pt>
                <c:pt idx="1658">
                  <c:v>180.016122747682</c:v>
                </c:pt>
                <c:pt idx="1659">
                  <c:v>180.01614930215001</c:v>
                </c:pt>
                <c:pt idx="1660">
                  <c:v>180.01617585662001</c:v>
                </c:pt>
                <c:pt idx="1661">
                  <c:v>180.01620241108699</c:v>
                </c:pt>
                <c:pt idx="1662">
                  <c:v>180.01622896555699</c:v>
                </c:pt>
                <c:pt idx="1663">
                  <c:v>180.01625552002699</c:v>
                </c:pt>
                <c:pt idx="1664">
                  <c:v>180.01628207449599</c:v>
                </c:pt>
                <c:pt idx="1665">
                  <c:v>180.01630862896201</c:v>
                </c:pt>
                <c:pt idx="1666">
                  <c:v>180.016335183433</c:v>
                </c:pt>
                <c:pt idx="1667">
                  <c:v>180.016361737903</c:v>
                </c:pt>
                <c:pt idx="1668">
                  <c:v>180.01638829237001</c:v>
                </c:pt>
                <c:pt idx="1669">
                  <c:v>180.01641484683799</c:v>
                </c:pt>
                <c:pt idx="1670">
                  <c:v>180.01644140130799</c:v>
                </c:pt>
                <c:pt idx="1671">
                  <c:v>180.01646795577599</c:v>
                </c:pt>
                <c:pt idx="1672">
                  <c:v>180.01649451024599</c:v>
                </c:pt>
                <c:pt idx="1673">
                  <c:v>180.016521064713</c:v>
                </c:pt>
                <c:pt idx="1674">
                  <c:v>180.01654761918499</c:v>
                </c:pt>
                <c:pt idx="1675">
                  <c:v>180.016574173652</c:v>
                </c:pt>
                <c:pt idx="1676">
                  <c:v>180.016600728123</c:v>
                </c:pt>
                <c:pt idx="1677">
                  <c:v>180.01662728259299</c:v>
                </c:pt>
                <c:pt idx="1678">
                  <c:v>180.01665383706401</c:v>
                </c:pt>
                <c:pt idx="1679">
                  <c:v>180.01668039153299</c:v>
                </c:pt>
                <c:pt idx="1680">
                  <c:v>180.016706946</c:v>
                </c:pt>
                <c:pt idx="1681">
                  <c:v>180.01673350047099</c:v>
                </c:pt>
                <c:pt idx="1682">
                  <c:v>180.01676005494099</c:v>
                </c:pt>
                <c:pt idx="1683">
                  <c:v>180.016786609409</c:v>
                </c:pt>
                <c:pt idx="1684">
                  <c:v>180.016813163878</c:v>
                </c:pt>
                <c:pt idx="1685">
                  <c:v>180.016839718348</c:v>
                </c:pt>
                <c:pt idx="1686">
                  <c:v>180.016866272816</c:v>
                </c:pt>
                <c:pt idx="1687">
                  <c:v>180.016892827286</c:v>
                </c:pt>
                <c:pt idx="1688">
                  <c:v>180.01691938175401</c:v>
                </c:pt>
                <c:pt idx="1689">
                  <c:v>180.01694593622301</c:v>
                </c:pt>
                <c:pt idx="1690">
                  <c:v>180.016972490694</c:v>
                </c:pt>
                <c:pt idx="1691">
                  <c:v>180.01699904516201</c:v>
                </c:pt>
                <c:pt idx="1692">
                  <c:v>180.01702559963201</c:v>
                </c:pt>
                <c:pt idx="1693">
                  <c:v>180.01705215410399</c:v>
                </c:pt>
                <c:pt idx="1694">
                  <c:v>180.017078708573</c:v>
                </c:pt>
                <c:pt idx="1695">
                  <c:v>180.01710526304399</c:v>
                </c:pt>
                <c:pt idx="1696">
                  <c:v>180.01713181751199</c:v>
                </c:pt>
                <c:pt idx="1697">
                  <c:v>180.01715837197901</c:v>
                </c:pt>
                <c:pt idx="1698">
                  <c:v>180.01718492645</c:v>
                </c:pt>
                <c:pt idx="1699">
                  <c:v>180.01721148092</c:v>
                </c:pt>
                <c:pt idx="1700">
                  <c:v>180.01723803538701</c:v>
                </c:pt>
                <c:pt idx="1701">
                  <c:v>180.01726458985601</c:v>
                </c:pt>
                <c:pt idx="1702">
                  <c:v>180.01729114432999</c:v>
                </c:pt>
                <c:pt idx="1703">
                  <c:v>180.017317698798</c:v>
                </c:pt>
                <c:pt idx="1704">
                  <c:v>180.01734425326401</c:v>
                </c:pt>
                <c:pt idx="1705">
                  <c:v>180.01737080773901</c:v>
                </c:pt>
                <c:pt idx="1706">
                  <c:v>180.01739736220401</c:v>
                </c:pt>
                <c:pt idx="1707">
                  <c:v>180.01742391667801</c:v>
                </c:pt>
                <c:pt idx="1708">
                  <c:v>180.01745047114599</c:v>
                </c:pt>
                <c:pt idx="1709">
                  <c:v>180.01747702561599</c:v>
                </c:pt>
                <c:pt idx="1710">
                  <c:v>180.017503580084</c:v>
                </c:pt>
                <c:pt idx="1711">
                  <c:v>180.017530134553</c:v>
                </c:pt>
                <c:pt idx="1712">
                  <c:v>180.01755668902399</c:v>
                </c:pt>
                <c:pt idx="1713">
                  <c:v>180.017583243492</c:v>
                </c:pt>
                <c:pt idx="1714">
                  <c:v>180.017609797962</c:v>
                </c:pt>
                <c:pt idx="1715">
                  <c:v>180.01763635243299</c:v>
                </c:pt>
                <c:pt idx="1716">
                  <c:v>180.01766290690301</c:v>
                </c:pt>
                <c:pt idx="1717">
                  <c:v>180.01768946137301</c:v>
                </c:pt>
                <c:pt idx="1718">
                  <c:v>180.01771601584201</c:v>
                </c:pt>
                <c:pt idx="1719">
                  <c:v>180.01774257031201</c:v>
                </c:pt>
                <c:pt idx="1720">
                  <c:v>180.017769124784</c:v>
                </c:pt>
                <c:pt idx="1721">
                  <c:v>180.01779567925001</c:v>
                </c:pt>
                <c:pt idx="1722">
                  <c:v>180.01782223372101</c:v>
                </c:pt>
                <c:pt idx="1723">
                  <c:v>180.01784878818901</c:v>
                </c:pt>
                <c:pt idx="1724">
                  <c:v>180.01787534266299</c:v>
                </c:pt>
                <c:pt idx="1725">
                  <c:v>180.017901897131</c:v>
                </c:pt>
                <c:pt idx="1726">
                  <c:v>180.01792845160099</c:v>
                </c:pt>
                <c:pt idx="1727">
                  <c:v>180.01795500607199</c:v>
                </c:pt>
                <c:pt idx="1728">
                  <c:v>180.01798156054099</c:v>
                </c:pt>
                <c:pt idx="1729">
                  <c:v>180.01800811501201</c:v>
                </c:pt>
                <c:pt idx="1730">
                  <c:v>180.01803466947999</c:v>
                </c:pt>
                <c:pt idx="1731">
                  <c:v>180.01806122395001</c:v>
                </c:pt>
                <c:pt idx="1732">
                  <c:v>180.01808777842101</c:v>
                </c:pt>
                <c:pt idx="1733">
                  <c:v>180.01811433289399</c:v>
                </c:pt>
                <c:pt idx="1734">
                  <c:v>180.018140887361</c:v>
                </c:pt>
                <c:pt idx="1735">
                  <c:v>180.01816744183299</c:v>
                </c:pt>
                <c:pt idx="1736">
                  <c:v>180.01819399630301</c:v>
                </c:pt>
                <c:pt idx="1737">
                  <c:v>180.01822055077099</c:v>
                </c:pt>
                <c:pt idx="1738">
                  <c:v>180.018247105244</c:v>
                </c:pt>
                <c:pt idx="1739">
                  <c:v>180.01827365971101</c:v>
                </c:pt>
                <c:pt idx="1740">
                  <c:v>180.018300214183</c:v>
                </c:pt>
                <c:pt idx="1741">
                  <c:v>180.018326768653</c:v>
                </c:pt>
                <c:pt idx="1742">
                  <c:v>180.018353323122</c:v>
                </c:pt>
                <c:pt idx="1743">
                  <c:v>180.01837987759501</c:v>
                </c:pt>
                <c:pt idx="1744">
                  <c:v>180.01840643206199</c:v>
                </c:pt>
                <c:pt idx="1745">
                  <c:v>180.018432986531</c:v>
                </c:pt>
                <c:pt idx="1746">
                  <c:v>180.018459541005</c:v>
                </c:pt>
                <c:pt idx="1747">
                  <c:v>180.01848609547301</c:v>
                </c:pt>
                <c:pt idx="1748">
                  <c:v>180.01851264994301</c:v>
                </c:pt>
                <c:pt idx="1749">
                  <c:v>180.018539204414</c:v>
                </c:pt>
                <c:pt idx="1750">
                  <c:v>180.018565758883</c:v>
                </c:pt>
                <c:pt idx="1751">
                  <c:v>180.01859231335399</c:v>
                </c:pt>
                <c:pt idx="1752">
                  <c:v>180.01861886782601</c:v>
                </c:pt>
                <c:pt idx="1753">
                  <c:v>180.01864542229899</c:v>
                </c:pt>
                <c:pt idx="1754">
                  <c:v>180.018671976767</c:v>
                </c:pt>
                <c:pt idx="1755">
                  <c:v>180.01869853123699</c:v>
                </c:pt>
                <c:pt idx="1756">
                  <c:v>180.01872508570699</c:v>
                </c:pt>
                <c:pt idx="1757">
                  <c:v>180.01875164017599</c:v>
                </c:pt>
                <c:pt idx="1758">
                  <c:v>180.01877819465</c:v>
                </c:pt>
                <c:pt idx="1759">
                  <c:v>180.018804749118</c:v>
                </c:pt>
                <c:pt idx="1760">
                  <c:v>180.01883130358701</c:v>
                </c:pt>
                <c:pt idx="1761">
                  <c:v>180.01885785806201</c:v>
                </c:pt>
                <c:pt idx="1762">
                  <c:v>180.01888441253101</c:v>
                </c:pt>
                <c:pt idx="1763">
                  <c:v>180.01891096700101</c:v>
                </c:pt>
                <c:pt idx="1764">
                  <c:v>180.01893752147299</c:v>
                </c:pt>
                <c:pt idx="1765">
                  <c:v>180.01896407594199</c:v>
                </c:pt>
                <c:pt idx="1766">
                  <c:v>180.01899063041401</c:v>
                </c:pt>
                <c:pt idx="1767">
                  <c:v>180.01901718488301</c:v>
                </c:pt>
                <c:pt idx="1768">
                  <c:v>180.01904373935301</c:v>
                </c:pt>
                <c:pt idx="1769">
                  <c:v>180.01907029382201</c:v>
                </c:pt>
                <c:pt idx="1770">
                  <c:v>180.01909684829499</c:v>
                </c:pt>
                <c:pt idx="1771">
                  <c:v>180.019123402763</c:v>
                </c:pt>
                <c:pt idx="1772">
                  <c:v>180.01914995723601</c:v>
                </c:pt>
                <c:pt idx="1773">
                  <c:v>180.019176511707</c:v>
                </c:pt>
                <c:pt idx="1774">
                  <c:v>180.01920306617501</c:v>
                </c:pt>
                <c:pt idx="1775">
                  <c:v>180.01922962064901</c:v>
                </c:pt>
                <c:pt idx="1776">
                  <c:v>180.01925617511699</c:v>
                </c:pt>
                <c:pt idx="1777">
                  <c:v>180.01928272959</c:v>
                </c:pt>
                <c:pt idx="1778">
                  <c:v>180.01930928406099</c:v>
                </c:pt>
                <c:pt idx="1779">
                  <c:v>180.01933583853301</c:v>
                </c:pt>
                <c:pt idx="1780">
                  <c:v>180.019362393004</c:v>
                </c:pt>
                <c:pt idx="1781">
                  <c:v>180.01938894747599</c:v>
                </c:pt>
                <c:pt idx="1782">
                  <c:v>180.01941550194499</c:v>
                </c:pt>
                <c:pt idx="1783">
                  <c:v>180.01944205641701</c:v>
                </c:pt>
                <c:pt idx="1784">
                  <c:v>180.01946861088601</c:v>
                </c:pt>
                <c:pt idx="1785">
                  <c:v>180.01949516535601</c:v>
                </c:pt>
                <c:pt idx="1786">
                  <c:v>180.01952171982799</c:v>
                </c:pt>
                <c:pt idx="1787">
                  <c:v>180.019548274302</c:v>
                </c:pt>
                <c:pt idx="1788">
                  <c:v>180.01957482877</c:v>
                </c:pt>
                <c:pt idx="1789">
                  <c:v>180.01960138323901</c:v>
                </c:pt>
                <c:pt idx="1790">
                  <c:v>180.01962793771301</c:v>
                </c:pt>
                <c:pt idx="1791">
                  <c:v>180.01965449218201</c:v>
                </c:pt>
                <c:pt idx="1792">
                  <c:v>180.01968104665599</c:v>
                </c:pt>
                <c:pt idx="1793">
                  <c:v>180.019707601124</c:v>
                </c:pt>
                <c:pt idx="1794">
                  <c:v>180.01973415559701</c:v>
                </c:pt>
                <c:pt idx="1795">
                  <c:v>180.01976071006499</c:v>
                </c:pt>
                <c:pt idx="1796">
                  <c:v>180.019787264537</c:v>
                </c:pt>
                <c:pt idx="1797">
                  <c:v>180.01981381900799</c:v>
                </c:pt>
                <c:pt idx="1798">
                  <c:v>180.01984037348001</c:v>
                </c:pt>
                <c:pt idx="1799">
                  <c:v>180.01986692795001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정면충돌!$H$2</c:f>
              <c:strCache>
                <c:ptCount val="1"/>
                <c:pt idx="0">
                  <c:v>rel_brg_tcpa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정면충돌!$H$3:$H$1802</c:f>
              <c:numCache>
                <c:formatCode>General</c:formatCode>
                <c:ptCount val="1800"/>
                <c:pt idx="0">
                  <c:v>-90</c:v>
                </c:pt>
                <c:pt idx="1">
                  <c:v>-90</c:v>
                </c:pt>
                <c:pt idx="2">
                  <c:v>-90</c:v>
                </c:pt>
                <c:pt idx="3">
                  <c:v>-90</c:v>
                </c:pt>
                <c:pt idx="4">
                  <c:v>-90</c:v>
                </c:pt>
                <c:pt idx="5">
                  <c:v>-90</c:v>
                </c:pt>
                <c:pt idx="6">
                  <c:v>-90</c:v>
                </c:pt>
                <c:pt idx="7">
                  <c:v>-90</c:v>
                </c:pt>
                <c:pt idx="8">
                  <c:v>-90</c:v>
                </c:pt>
                <c:pt idx="9">
                  <c:v>-90</c:v>
                </c:pt>
                <c:pt idx="10">
                  <c:v>-90</c:v>
                </c:pt>
                <c:pt idx="11">
                  <c:v>-90</c:v>
                </c:pt>
                <c:pt idx="12">
                  <c:v>-90</c:v>
                </c:pt>
                <c:pt idx="13">
                  <c:v>-90</c:v>
                </c:pt>
                <c:pt idx="14">
                  <c:v>-90</c:v>
                </c:pt>
                <c:pt idx="15">
                  <c:v>-90</c:v>
                </c:pt>
                <c:pt idx="16">
                  <c:v>-90</c:v>
                </c:pt>
                <c:pt idx="17">
                  <c:v>-90</c:v>
                </c:pt>
                <c:pt idx="18">
                  <c:v>-90</c:v>
                </c:pt>
                <c:pt idx="19">
                  <c:v>-90</c:v>
                </c:pt>
                <c:pt idx="20">
                  <c:v>-90</c:v>
                </c:pt>
                <c:pt idx="21">
                  <c:v>-90</c:v>
                </c:pt>
                <c:pt idx="22">
                  <c:v>-90</c:v>
                </c:pt>
                <c:pt idx="23">
                  <c:v>-90</c:v>
                </c:pt>
                <c:pt idx="24">
                  <c:v>-90</c:v>
                </c:pt>
                <c:pt idx="25">
                  <c:v>-90</c:v>
                </c:pt>
                <c:pt idx="26">
                  <c:v>-90</c:v>
                </c:pt>
                <c:pt idx="27">
                  <c:v>-90</c:v>
                </c:pt>
                <c:pt idx="28">
                  <c:v>-90</c:v>
                </c:pt>
                <c:pt idx="29">
                  <c:v>-90</c:v>
                </c:pt>
                <c:pt idx="30">
                  <c:v>-90</c:v>
                </c:pt>
                <c:pt idx="31">
                  <c:v>-90</c:v>
                </c:pt>
                <c:pt idx="32">
                  <c:v>-90</c:v>
                </c:pt>
                <c:pt idx="33">
                  <c:v>-90</c:v>
                </c:pt>
                <c:pt idx="34">
                  <c:v>-90</c:v>
                </c:pt>
                <c:pt idx="35">
                  <c:v>-90</c:v>
                </c:pt>
                <c:pt idx="36">
                  <c:v>-90</c:v>
                </c:pt>
                <c:pt idx="37">
                  <c:v>-90</c:v>
                </c:pt>
                <c:pt idx="38">
                  <c:v>-90</c:v>
                </c:pt>
                <c:pt idx="39">
                  <c:v>-90</c:v>
                </c:pt>
                <c:pt idx="40">
                  <c:v>-90</c:v>
                </c:pt>
                <c:pt idx="41">
                  <c:v>-90</c:v>
                </c:pt>
                <c:pt idx="42">
                  <c:v>-90</c:v>
                </c:pt>
                <c:pt idx="43">
                  <c:v>-90</c:v>
                </c:pt>
                <c:pt idx="44">
                  <c:v>-90</c:v>
                </c:pt>
                <c:pt idx="45">
                  <c:v>-90</c:v>
                </c:pt>
                <c:pt idx="46">
                  <c:v>-90</c:v>
                </c:pt>
                <c:pt idx="47">
                  <c:v>-90</c:v>
                </c:pt>
                <c:pt idx="48">
                  <c:v>-90</c:v>
                </c:pt>
                <c:pt idx="49">
                  <c:v>-90</c:v>
                </c:pt>
                <c:pt idx="50">
                  <c:v>-90</c:v>
                </c:pt>
                <c:pt idx="51">
                  <c:v>-90</c:v>
                </c:pt>
                <c:pt idx="52">
                  <c:v>-90</c:v>
                </c:pt>
                <c:pt idx="53">
                  <c:v>-90</c:v>
                </c:pt>
                <c:pt idx="54">
                  <c:v>-90</c:v>
                </c:pt>
                <c:pt idx="55">
                  <c:v>-90</c:v>
                </c:pt>
                <c:pt idx="56">
                  <c:v>-90</c:v>
                </c:pt>
                <c:pt idx="57">
                  <c:v>-90</c:v>
                </c:pt>
                <c:pt idx="58">
                  <c:v>-90</c:v>
                </c:pt>
                <c:pt idx="59">
                  <c:v>-90</c:v>
                </c:pt>
                <c:pt idx="60">
                  <c:v>-90</c:v>
                </c:pt>
                <c:pt idx="61">
                  <c:v>-90</c:v>
                </c:pt>
                <c:pt idx="62">
                  <c:v>-90</c:v>
                </c:pt>
                <c:pt idx="63">
                  <c:v>-90</c:v>
                </c:pt>
                <c:pt idx="64">
                  <c:v>-90</c:v>
                </c:pt>
                <c:pt idx="65">
                  <c:v>-90</c:v>
                </c:pt>
                <c:pt idx="66">
                  <c:v>-90</c:v>
                </c:pt>
                <c:pt idx="67">
                  <c:v>-90</c:v>
                </c:pt>
                <c:pt idx="68">
                  <c:v>-90</c:v>
                </c:pt>
                <c:pt idx="69">
                  <c:v>-90</c:v>
                </c:pt>
                <c:pt idx="70">
                  <c:v>-90</c:v>
                </c:pt>
                <c:pt idx="71">
                  <c:v>-90</c:v>
                </c:pt>
                <c:pt idx="72">
                  <c:v>-90</c:v>
                </c:pt>
                <c:pt idx="73">
                  <c:v>-90</c:v>
                </c:pt>
                <c:pt idx="74">
                  <c:v>-90</c:v>
                </c:pt>
                <c:pt idx="75">
                  <c:v>-90</c:v>
                </c:pt>
                <c:pt idx="76">
                  <c:v>-90</c:v>
                </c:pt>
                <c:pt idx="77">
                  <c:v>-90</c:v>
                </c:pt>
                <c:pt idx="78">
                  <c:v>-90</c:v>
                </c:pt>
                <c:pt idx="79">
                  <c:v>-90</c:v>
                </c:pt>
                <c:pt idx="80">
                  <c:v>-90</c:v>
                </c:pt>
                <c:pt idx="81">
                  <c:v>-90</c:v>
                </c:pt>
                <c:pt idx="82">
                  <c:v>-90</c:v>
                </c:pt>
                <c:pt idx="83">
                  <c:v>-90</c:v>
                </c:pt>
                <c:pt idx="84">
                  <c:v>-90</c:v>
                </c:pt>
                <c:pt idx="85">
                  <c:v>-90</c:v>
                </c:pt>
                <c:pt idx="86">
                  <c:v>-90</c:v>
                </c:pt>
                <c:pt idx="87">
                  <c:v>-90</c:v>
                </c:pt>
                <c:pt idx="88">
                  <c:v>-90</c:v>
                </c:pt>
                <c:pt idx="89">
                  <c:v>-90</c:v>
                </c:pt>
                <c:pt idx="90">
                  <c:v>-90</c:v>
                </c:pt>
                <c:pt idx="91">
                  <c:v>-90</c:v>
                </c:pt>
                <c:pt idx="92">
                  <c:v>-90</c:v>
                </c:pt>
                <c:pt idx="93">
                  <c:v>-90</c:v>
                </c:pt>
                <c:pt idx="94">
                  <c:v>-90</c:v>
                </c:pt>
                <c:pt idx="95">
                  <c:v>-90</c:v>
                </c:pt>
                <c:pt idx="96">
                  <c:v>-90</c:v>
                </c:pt>
                <c:pt idx="97">
                  <c:v>-90</c:v>
                </c:pt>
                <c:pt idx="98">
                  <c:v>-90</c:v>
                </c:pt>
                <c:pt idx="99">
                  <c:v>-90</c:v>
                </c:pt>
                <c:pt idx="100">
                  <c:v>-90</c:v>
                </c:pt>
                <c:pt idx="101">
                  <c:v>-90</c:v>
                </c:pt>
                <c:pt idx="102">
                  <c:v>-90</c:v>
                </c:pt>
                <c:pt idx="103">
                  <c:v>-90</c:v>
                </c:pt>
                <c:pt idx="104">
                  <c:v>-90</c:v>
                </c:pt>
                <c:pt idx="105">
                  <c:v>-90</c:v>
                </c:pt>
                <c:pt idx="106">
                  <c:v>-90</c:v>
                </c:pt>
                <c:pt idx="107">
                  <c:v>-90</c:v>
                </c:pt>
                <c:pt idx="108">
                  <c:v>-90</c:v>
                </c:pt>
                <c:pt idx="109">
                  <c:v>-90</c:v>
                </c:pt>
                <c:pt idx="110">
                  <c:v>-90</c:v>
                </c:pt>
                <c:pt idx="111">
                  <c:v>-90</c:v>
                </c:pt>
                <c:pt idx="112">
                  <c:v>-90</c:v>
                </c:pt>
                <c:pt idx="113">
                  <c:v>-90</c:v>
                </c:pt>
                <c:pt idx="114">
                  <c:v>-90</c:v>
                </c:pt>
                <c:pt idx="115">
                  <c:v>-90</c:v>
                </c:pt>
                <c:pt idx="116">
                  <c:v>-90</c:v>
                </c:pt>
                <c:pt idx="117">
                  <c:v>-90</c:v>
                </c:pt>
                <c:pt idx="118">
                  <c:v>-90</c:v>
                </c:pt>
                <c:pt idx="119">
                  <c:v>-90</c:v>
                </c:pt>
                <c:pt idx="120">
                  <c:v>-90</c:v>
                </c:pt>
                <c:pt idx="121">
                  <c:v>-90</c:v>
                </c:pt>
                <c:pt idx="122">
                  <c:v>-90</c:v>
                </c:pt>
                <c:pt idx="123">
                  <c:v>-90</c:v>
                </c:pt>
                <c:pt idx="124">
                  <c:v>-90</c:v>
                </c:pt>
                <c:pt idx="125">
                  <c:v>-90</c:v>
                </c:pt>
                <c:pt idx="126">
                  <c:v>-90</c:v>
                </c:pt>
                <c:pt idx="127">
                  <c:v>-90</c:v>
                </c:pt>
                <c:pt idx="128">
                  <c:v>-90</c:v>
                </c:pt>
                <c:pt idx="129">
                  <c:v>-90</c:v>
                </c:pt>
                <c:pt idx="130">
                  <c:v>-90</c:v>
                </c:pt>
                <c:pt idx="131">
                  <c:v>-90</c:v>
                </c:pt>
                <c:pt idx="132">
                  <c:v>-90</c:v>
                </c:pt>
                <c:pt idx="133">
                  <c:v>-90</c:v>
                </c:pt>
                <c:pt idx="134">
                  <c:v>-90</c:v>
                </c:pt>
                <c:pt idx="135">
                  <c:v>-90</c:v>
                </c:pt>
                <c:pt idx="136">
                  <c:v>-90</c:v>
                </c:pt>
                <c:pt idx="137">
                  <c:v>-90</c:v>
                </c:pt>
                <c:pt idx="138">
                  <c:v>-90</c:v>
                </c:pt>
                <c:pt idx="139">
                  <c:v>-90</c:v>
                </c:pt>
                <c:pt idx="140">
                  <c:v>-90</c:v>
                </c:pt>
                <c:pt idx="141">
                  <c:v>-90</c:v>
                </c:pt>
                <c:pt idx="142">
                  <c:v>-90</c:v>
                </c:pt>
                <c:pt idx="143">
                  <c:v>-90</c:v>
                </c:pt>
                <c:pt idx="144">
                  <c:v>-90</c:v>
                </c:pt>
                <c:pt idx="145">
                  <c:v>-90</c:v>
                </c:pt>
                <c:pt idx="146">
                  <c:v>-90</c:v>
                </c:pt>
                <c:pt idx="147">
                  <c:v>-90</c:v>
                </c:pt>
                <c:pt idx="148">
                  <c:v>-90</c:v>
                </c:pt>
                <c:pt idx="149">
                  <c:v>-90</c:v>
                </c:pt>
                <c:pt idx="150">
                  <c:v>-90</c:v>
                </c:pt>
                <c:pt idx="151">
                  <c:v>-90</c:v>
                </c:pt>
                <c:pt idx="152">
                  <c:v>-90</c:v>
                </c:pt>
                <c:pt idx="153">
                  <c:v>-90</c:v>
                </c:pt>
                <c:pt idx="154">
                  <c:v>-90</c:v>
                </c:pt>
                <c:pt idx="155">
                  <c:v>-90</c:v>
                </c:pt>
                <c:pt idx="156">
                  <c:v>-90</c:v>
                </c:pt>
                <c:pt idx="157">
                  <c:v>-90</c:v>
                </c:pt>
                <c:pt idx="158">
                  <c:v>-90</c:v>
                </c:pt>
                <c:pt idx="159">
                  <c:v>-90</c:v>
                </c:pt>
                <c:pt idx="160">
                  <c:v>-90</c:v>
                </c:pt>
                <c:pt idx="161">
                  <c:v>-90</c:v>
                </c:pt>
                <c:pt idx="162">
                  <c:v>-90</c:v>
                </c:pt>
                <c:pt idx="163">
                  <c:v>-90</c:v>
                </c:pt>
                <c:pt idx="164">
                  <c:v>-90</c:v>
                </c:pt>
                <c:pt idx="165">
                  <c:v>-90</c:v>
                </c:pt>
                <c:pt idx="166">
                  <c:v>-90</c:v>
                </c:pt>
                <c:pt idx="167">
                  <c:v>-90</c:v>
                </c:pt>
                <c:pt idx="168">
                  <c:v>-90</c:v>
                </c:pt>
                <c:pt idx="169">
                  <c:v>-90</c:v>
                </c:pt>
                <c:pt idx="170">
                  <c:v>-90</c:v>
                </c:pt>
                <c:pt idx="171">
                  <c:v>-90</c:v>
                </c:pt>
                <c:pt idx="172">
                  <c:v>-90</c:v>
                </c:pt>
                <c:pt idx="173">
                  <c:v>-90</c:v>
                </c:pt>
                <c:pt idx="174">
                  <c:v>-90</c:v>
                </c:pt>
                <c:pt idx="175">
                  <c:v>-90</c:v>
                </c:pt>
                <c:pt idx="176">
                  <c:v>-90</c:v>
                </c:pt>
                <c:pt idx="177">
                  <c:v>-90</c:v>
                </c:pt>
                <c:pt idx="178">
                  <c:v>-90</c:v>
                </c:pt>
                <c:pt idx="179">
                  <c:v>-90</c:v>
                </c:pt>
                <c:pt idx="180">
                  <c:v>-90</c:v>
                </c:pt>
                <c:pt idx="181">
                  <c:v>-90</c:v>
                </c:pt>
                <c:pt idx="182">
                  <c:v>-90</c:v>
                </c:pt>
                <c:pt idx="183">
                  <c:v>-90</c:v>
                </c:pt>
                <c:pt idx="184">
                  <c:v>-90</c:v>
                </c:pt>
                <c:pt idx="185">
                  <c:v>-90</c:v>
                </c:pt>
                <c:pt idx="186">
                  <c:v>-90</c:v>
                </c:pt>
                <c:pt idx="187">
                  <c:v>-90</c:v>
                </c:pt>
                <c:pt idx="188">
                  <c:v>-90</c:v>
                </c:pt>
                <c:pt idx="189">
                  <c:v>-90</c:v>
                </c:pt>
                <c:pt idx="190">
                  <c:v>-90</c:v>
                </c:pt>
                <c:pt idx="191">
                  <c:v>-90</c:v>
                </c:pt>
                <c:pt idx="192">
                  <c:v>-90</c:v>
                </c:pt>
                <c:pt idx="193">
                  <c:v>-90</c:v>
                </c:pt>
                <c:pt idx="194">
                  <c:v>-90</c:v>
                </c:pt>
                <c:pt idx="195">
                  <c:v>-90</c:v>
                </c:pt>
                <c:pt idx="196">
                  <c:v>-90</c:v>
                </c:pt>
                <c:pt idx="197">
                  <c:v>-90</c:v>
                </c:pt>
                <c:pt idx="198">
                  <c:v>-90</c:v>
                </c:pt>
                <c:pt idx="199">
                  <c:v>-90</c:v>
                </c:pt>
                <c:pt idx="200">
                  <c:v>-90</c:v>
                </c:pt>
                <c:pt idx="201">
                  <c:v>-90</c:v>
                </c:pt>
                <c:pt idx="202">
                  <c:v>-90</c:v>
                </c:pt>
                <c:pt idx="203">
                  <c:v>-90</c:v>
                </c:pt>
                <c:pt idx="204">
                  <c:v>-90</c:v>
                </c:pt>
                <c:pt idx="205">
                  <c:v>-90</c:v>
                </c:pt>
                <c:pt idx="206">
                  <c:v>-90</c:v>
                </c:pt>
                <c:pt idx="207">
                  <c:v>-90</c:v>
                </c:pt>
                <c:pt idx="208">
                  <c:v>-90</c:v>
                </c:pt>
                <c:pt idx="209">
                  <c:v>-90</c:v>
                </c:pt>
                <c:pt idx="210">
                  <c:v>-90</c:v>
                </c:pt>
                <c:pt idx="211">
                  <c:v>-90</c:v>
                </c:pt>
                <c:pt idx="212">
                  <c:v>-90</c:v>
                </c:pt>
                <c:pt idx="213">
                  <c:v>-90</c:v>
                </c:pt>
                <c:pt idx="214">
                  <c:v>-90</c:v>
                </c:pt>
                <c:pt idx="215">
                  <c:v>-90</c:v>
                </c:pt>
                <c:pt idx="216">
                  <c:v>-90</c:v>
                </c:pt>
                <c:pt idx="217">
                  <c:v>-90</c:v>
                </c:pt>
                <c:pt idx="218">
                  <c:v>-90</c:v>
                </c:pt>
                <c:pt idx="219">
                  <c:v>-90</c:v>
                </c:pt>
                <c:pt idx="220">
                  <c:v>-90</c:v>
                </c:pt>
                <c:pt idx="221">
                  <c:v>-90</c:v>
                </c:pt>
                <c:pt idx="222">
                  <c:v>-90</c:v>
                </c:pt>
                <c:pt idx="223">
                  <c:v>-90</c:v>
                </c:pt>
                <c:pt idx="224">
                  <c:v>-90</c:v>
                </c:pt>
                <c:pt idx="225">
                  <c:v>-90</c:v>
                </c:pt>
                <c:pt idx="226">
                  <c:v>-90</c:v>
                </c:pt>
                <c:pt idx="227">
                  <c:v>-90</c:v>
                </c:pt>
                <c:pt idx="228">
                  <c:v>-90</c:v>
                </c:pt>
                <c:pt idx="229">
                  <c:v>-90</c:v>
                </c:pt>
                <c:pt idx="230">
                  <c:v>-90</c:v>
                </c:pt>
                <c:pt idx="231">
                  <c:v>-90</c:v>
                </c:pt>
                <c:pt idx="232">
                  <c:v>-90</c:v>
                </c:pt>
                <c:pt idx="233">
                  <c:v>-90</c:v>
                </c:pt>
                <c:pt idx="234">
                  <c:v>-90</c:v>
                </c:pt>
                <c:pt idx="235">
                  <c:v>-90</c:v>
                </c:pt>
                <c:pt idx="236">
                  <c:v>-90</c:v>
                </c:pt>
                <c:pt idx="237">
                  <c:v>-90</c:v>
                </c:pt>
                <c:pt idx="238">
                  <c:v>-90</c:v>
                </c:pt>
                <c:pt idx="239">
                  <c:v>-90</c:v>
                </c:pt>
                <c:pt idx="240">
                  <c:v>-90</c:v>
                </c:pt>
                <c:pt idx="241">
                  <c:v>-90</c:v>
                </c:pt>
                <c:pt idx="242">
                  <c:v>-90</c:v>
                </c:pt>
                <c:pt idx="243">
                  <c:v>-90</c:v>
                </c:pt>
                <c:pt idx="244">
                  <c:v>-90</c:v>
                </c:pt>
                <c:pt idx="245">
                  <c:v>-90</c:v>
                </c:pt>
                <c:pt idx="246">
                  <c:v>-90</c:v>
                </c:pt>
                <c:pt idx="247">
                  <c:v>-90</c:v>
                </c:pt>
                <c:pt idx="248">
                  <c:v>-90</c:v>
                </c:pt>
                <c:pt idx="249">
                  <c:v>-90</c:v>
                </c:pt>
                <c:pt idx="250">
                  <c:v>-90</c:v>
                </c:pt>
                <c:pt idx="251">
                  <c:v>-90</c:v>
                </c:pt>
                <c:pt idx="252">
                  <c:v>-90</c:v>
                </c:pt>
                <c:pt idx="253">
                  <c:v>-90</c:v>
                </c:pt>
                <c:pt idx="254">
                  <c:v>-90</c:v>
                </c:pt>
                <c:pt idx="255">
                  <c:v>-90</c:v>
                </c:pt>
                <c:pt idx="256">
                  <c:v>-90</c:v>
                </c:pt>
                <c:pt idx="257">
                  <c:v>-90</c:v>
                </c:pt>
                <c:pt idx="258">
                  <c:v>-90</c:v>
                </c:pt>
                <c:pt idx="259">
                  <c:v>-90</c:v>
                </c:pt>
                <c:pt idx="260">
                  <c:v>-90</c:v>
                </c:pt>
                <c:pt idx="261">
                  <c:v>-90</c:v>
                </c:pt>
                <c:pt idx="262">
                  <c:v>-90</c:v>
                </c:pt>
                <c:pt idx="263">
                  <c:v>-90</c:v>
                </c:pt>
                <c:pt idx="264">
                  <c:v>-90</c:v>
                </c:pt>
                <c:pt idx="265">
                  <c:v>-90</c:v>
                </c:pt>
                <c:pt idx="266">
                  <c:v>-90</c:v>
                </c:pt>
                <c:pt idx="267">
                  <c:v>-90</c:v>
                </c:pt>
                <c:pt idx="268">
                  <c:v>-90</c:v>
                </c:pt>
                <c:pt idx="269">
                  <c:v>-90</c:v>
                </c:pt>
                <c:pt idx="270">
                  <c:v>-90</c:v>
                </c:pt>
                <c:pt idx="271">
                  <c:v>-90</c:v>
                </c:pt>
                <c:pt idx="272">
                  <c:v>-90</c:v>
                </c:pt>
                <c:pt idx="273">
                  <c:v>-90</c:v>
                </c:pt>
                <c:pt idx="274">
                  <c:v>-90</c:v>
                </c:pt>
                <c:pt idx="275">
                  <c:v>-90</c:v>
                </c:pt>
                <c:pt idx="276">
                  <c:v>-90</c:v>
                </c:pt>
                <c:pt idx="277">
                  <c:v>-90</c:v>
                </c:pt>
                <c:pt idx="278">
                  <c:v>-90</c:v>
                </c:pt>
                <c:pt idx="279">
                  <c:v>-90</c:v>
                </c:pt>
                <c:pt idx="280">
                  <c:v>-90</c:v>
                </c:pt>
                <c:pt idx="281">
                  <c:v>-90</c:v>
                </c:pt>
                <c:pt idx="282">
                  <c:v>-90</c:v>
                </c:pt>
                <c:pt idx="283">
                  <c:v>-90</c:v>
                </c:pt>
                <c:pt idx="284">
                  <c:v>-90</c:v>
                </c:pt>
                <c:pt idx="285">
                  <c:v>-90</c:v>
                </c:pt>
                <c:pt idx="286">
                  <c:v>-90</c:v>
                </c:pt>
                <c:pt idx="287">
                  <c:v>-90</c:v>
                </c:pt>
                <c:pt idx="288">
                  <c:v>-90</c:v>
                </c:pt>
                <c:pt idx="289">
                  <c:v>-90</c:v>
                </c:pt>
                <c:pt idx="290">
                  <c:v>-90</c:v>
                </c:pt>
                <c:pt idx="291">
                  <c:v>-90</c:v>
                </c:pt>
                <c:pt idx="292">
                  <c:v>-90</c:v>
                </c:pt>
                <c:pt idx="293">
                  <c:v>-90</c:v>
                </c:pt>
                <c:pt idx="294">
                  <c:v>-90</c:v>
                </c:pt>
                <c:pt idx="295">
                  <c:v>-90</c:v>
                </c:pt>
                <c:pt idx="296">
                  <c:v>-90</c:v>
                </c:pt>
                <c:pt idx="297">
                  <c:v>-90</c:v>
                </c:pt>
                <c:pt idx="298">
                  <c:v>-90</c:v>
                </c:pt>
                <c:pt idx="299">
                  <c:v>-90</c:v>
                </c:pt>
                <c:pt idx="300">
                  <c:v>-90</c:v>
                </c:pt>
                <c:pt idx="301">
                  <c:v>-90</c:v>
                </c:pt>
                <c:pt idx="302">
                  <c:v>-90</c:v>
                </c:pt>
                <c:pt idx="303">
                  <c:v>-90</c:v>
                </c:pt>
                <c:pt idx="304">
                  <c:v>-90</c:v>
                </c:pt>
                <c:pt idx="305">
                  <c:v>-90</c:v>
                </c:pt>
                <c:pt idx="306">
                  <c:v>-90</c:v>
                </c:pt>
                <c:pt idx="307">
                  <c:v>-90</c:v>
                </c:pt>
                <c:pt idx="308">
                  <c:v>-90</c:v>
                </c:pt>
                <c:pt idx="309">
                  <c:v>-90</c:v>
                </c:pt>
                <c:pt idx="310">
                  <c:v>-90</c:v>
                </c:pt>
                <c:pt idx="311">
                  <c:v>-90</c:v>
                </c:pt>
                <c:pt idx="312">
                  <c:v>-90</c:v>
                </c:pt>
                <c:pt idx="313">
                  <c:v>-90</c:v>
                </c:pt>
                <c:pt idx="314">
                  <c:v>-90</c:v>
                </c:pt>
                <c:pt idx="315">
                  <c:v>-90</c:v>
                </c:pt>
                <c:pt idx="316">
                  <c:v>-90</c:v>
                </c:pt>
                <c:pt idx="317">
                  <c:v>-90</c:v>
                </c:pt>
                <c:pt idx="318">
                  <c:v>-90</c:v>
                </c:pt>
                <c:pt idx="319">
                  <c:v>-90</c:v>
                </c:pt>
                <c:pt idx="320">
                  <c:v>-90</c:v>
                </c:pt>
                <c:pt idx="321">
                  <c:v>-90</c:v>
                </c:pt>
                <c:pt idx="322">
                  <c:v>-90</c:v>
                </c:pt>
                <c:pt idx="323">
                  <c:v>-90</c:v>
                </c:pt>
                <c:pt idx="324">
                  <c:v>-90</c:v>
                </c:pt>
                <c:pt idx="325">
                  <c:v>-90</c:v>
                </c:pt>
                <c:pt idx="326">
                  <c:v>-90</c:v>
                </c:pt>
                <c:pt idx="327">
                  <c:v>-90</c:v>
                </c:pt>
                <c:pt idx="328">
                  <c:v>-90</c:v>
                </c:pt>
                <c:pt idx="329">
                  <c:v>-90</c:v>
                </c:pt>
                <c:pt idx="330">
                  <c:v>-90</c:v>
                </c:pt>
                <c:pt idx="331">
                  <c:v>-90</c:v>
                </c:pt>
                <c:pt idx="332">
                  <c:v>-90</c:v>
                </c:pt>
                <c:pt idx="333">
                  <c:v>-90</c:v>
                </c:pt>
                <c:pt idx="334">
                  <c:v>-90</c:v>
                </c:pt>
                <c:pt idx="335">
                  <c:v>-90</c:v>
                </c:pt>
                <c:pt idx="336">
                  <c:v>-90</c:v>
                </c:pt>
                <c:pt idx="337">
                  <c:v>-90</c:v>
                </c:pt>
                <c:pt idx="338">
                  <c:v>-90</c:v>
                </c:pt>
                <c:pt idx="339">
                  <c:v>-90</c:v>
                </c:pt>
                <c:pt idx="340">
                  <c:v>-90</c:v>
                </c:pt>
                <c:pt idx="341">
                  <c:v>-90</c:v>
                </c:pt>
                <c:pt idx="342">
                  <c:v>-90</c:v>
                </c:pt>
                <c:pt idx="343">
                  <c:v>-90</c:v>
                </c:pt>
                <c:pt idx="344">
                  <c:v>-90</c:v>
                </c:pt>
                <c:pt idx="345">
                  <c:v>-90</c:v>
                </c:pt>
                <c:pt idx="346">
                  <c:v>-90</c:v>
                </c:pt>
                <c:pt idx="347">
                  <c:v>-90</c:v>
                </c:pt>
                <c:pt idx="348">
                  <c:v>-90</c:v>
                </c:pt>
                <c:pt idx="349">
                  <c:v>-90</c:v>
                </c:pt>
                <c:pt idx="350">
                  <c:v>-90</c:v>
                </c:pt>
                <c:pt idx="351">
                  <c:v>-90</c:v>
                </c:pt>
                <c:pt idx="352">
                  <c:v>-90</c:v>
                </c:pt>
                <c:pt idx="353">
                  <c:v>-90</c:v>
                </c:pt>
                <c:pt idx="354">
                  <c:v>-90</c:v>
                </c:pt>
                <c:pt idx="355">
                  <c:v>-90</c:v>
                </c:pt>
                <c:pt idx="356">
                  <c:v>-90</c:v>
                </c:pt>
                <c:pt idx="357">
                  <c:v>-90</c:v>
                </c:pt>
                <c:pt idx="358">
                  <c:v>-90</c:v>
                </c:pt>
                <c:pt idx="359">
                  <c:v>-90</c:v>
                </c:pt>
                <c:pt idx="360">
                  <c:v>-90</c:v>
                </c:pt>
                <c:pt idx="361">
                  <c:v>-90</c:v>
                </c:pt>
                <c:pt idx="362">
                  <c:v>-90</c:v>
                </c:pt>
                <c:pt idx="363">
                  <c:v>-90</c:v>
                </c:pt>
                <c:pt idx="364">
                  <c:v>-90</c:v>
                </c:pt>
                <c:pt idx="365">
                  <c:v>-90</c:v>
                </c:pt>
                <c:pt idx="366">
                  <c:v>-90</c:v>
                </c:pt>
                <c:pt idx="367">
                  <c:v>-90</c:v>
                </c:pt>
                <c:pt idx="368">
                  <c:v>-90</c:v>
                </c:pt>
                <c:pt idx="369">
                  <c:v>-90</c:v>
                </c:pt>
                <c:pt idx="370">
                  <c:v>-90</c:v>
                </c:pt>
                <c:pt idx="371">
                  <c:v>-90</c:v>
                </c:pt>
                <c:pt idx="372">
                  <c:v>-90</c:v>
                </c:pt>
                <c:pt idx="373">
                  <c:v>-90</c:v>
                </c:pt>
                <c:pt idx="374">
                  <c:v>-90</c:v>
                </c:pt>
                <c:pt idx="375">
                  <c:v>-90</c:v>
                </c:pt>
                <c:pt idx="376">
                  <c:v>-90</c:v>
                </c:pt>
                <c:pt idx="377">
                  <c:v>-90</c:v>
                </c:pt>
                <c:pt idx="378">
                  <c:v>-90</c:v>
                </c:pt>
                <c:pt idx="379">
                  <c:v>-90</c:v>
                </c:pt>
                <c:pt idx="380">
                  <c:v>-90</c:v>
                </c:pt>
                <c:pt idx="381">
                  <c:v>-90</c:v>
                </c:pt>
                <c:pt idx="382">
                  <c:v>-90</c:v>
                </c:pt>
                <c:pt idx="383">
                  <c:v>-90</c:v>
                </c:pt>
                <c:pt idx="384">
                  <c:v>-90</c:v>
                </c:pt>
                <c:pt idx="385">
                  <c:v>-90</c:v>
                </c:pt>
                <c:pt idx="386">
                  <c:v>-90</c:v>
                </c:pt>
                <c:pt idx="387">
                  <c:v>-90</c:v>
                </c:pt>
                <c:pt idx="388">
                  <c:v>-90</c:v>
                </c:pt>
                <c:pt idx="389">
                  <c:v>-90</c:v>
                </c:pt>
                <c:pt idx="390">
                  <c:v>-90</c:v>
                </c:pt>
                <c:pt idx="391">
                  <c:v>-90</c:v>
                </c:pt>
                <c:pt idx="392">
                  <c:v>-90</c:v>
                </c:pt>
                <c:pt idx="393">
                  <c:v>-90</c:v>
                </c:pt>
                <c:pt idx="394">
                  <c:v>-90</c:v>
                </c:pt>
                <c:pt idx="395">
                  <c:v>-90</c:v>
                </c:pt>
                <c:pt idx="396">
                  <c:v>-90</c:v>
                </c:pt>
                <c:pt idx="397">
                  <c:v>-90</c:v>
                </c:pt>
                <c:pt idx="398">
                  <c:v>-90</c:v>
                </c:pt>
                <c:pt idx="399">
                  <c:v>-90</c:v>
                </c:pt>
                <c:pt idx="400">
                  <c:v>-90</c:v>
                </c:pt>
                <c:pt idx="401">
                  <c:v>-90</c:v>
                </c:pt>
                <c:pt idx="402">
                  <c:v>-90</c:v>
                </c:pt>
                <c:pt idx="403">
                  <c:v>-90</c:v>
                </c:pt>
                <c:pt idx="404">
                  <c:v>-90</c:v>
                </c:pt>
                <c:pt idx="405">
                  <c:v>-90</c:v>
                </c:pt>
                <c:pt idx="406">
                  <c:v>-90</c:v>
                </c:pt>
                <c:pt idx="407">
                  <c:v>-90</c:v>
                </c:pt>
                <c:pt idx="408">
                  <c:v>-90</c:v>
                </c:pt>
                <c:pt idx="409">
                  <c:v>-90</c:v>
                </c:pt>
                <c:pt idx="410">
                  <c:v>-90</c:v>
                </c:pt>
                <c:pt idx="411">
                  <c:v>-90</c:v>
                </c:pt>
                <c:pt idx="412">
                  <c:v>-90</c:v>
                </c:pt>
                <c:pt idx="413">
                  <c:v>-90</c:v>
                </c:pt>
                <c:pt idx="414">
                  <c:v>-90</c:v>
                </c:pt>
                <c:pt idx="415">
                  <c:v>-90</c:v>
                </c:pt>
                <c:pt idx="416">
                  <c:v>-90</c:v>
                </c:pt>
                <c:pt idx="417">
                  <c:v>-90</c:v>
                </c:pt>
                <c:pt idx="418">
                  <c:v>-90</c:v>
                </c:pt>
                <c:pt idx="419">
                  <c:v>-90</c:v>
                </c:pt>
                <c:pt idx="420">
                  <c:v>-90</c:v>
                </c:pt>
                <c:pt idx="421">
                  <c:v>-90</c:v>
                </c:pt>
                <c:pt idx="422">
                  <c:v>-90</c:v>
                </c:pt>
                <c:pt idx="423">
                  <c:v>-90</c:v>
                </c:pt>
                <c:pt idx="424">
                  <c:v>-90</c:v>
                </c:pt>
                <c:pt idx="425">
                  <c:v>-90</c:v>
                </c:pt>
                <c:pt idx="426">
                  <c:v>-90</c:v>
                </c:pt>
                <c:pt idx="427">
                  <c:v>-90</c:v>
                </c:pt>
                <c:pt idx="428">
                  <c:v>-90</c:v>
                </c:pt>
                <c:pt idx="429">
                  <c:v>-90</c:v>
                </c:pt>
                <c:pt idx="430">
                  <c:v>-90</c:v>
                </c:pt>
                <c:pt idx="431">
                  <c:v>-90</c:v>
                </c:pt>
                <c:pt idx="432">
                  <c:v>-90</c:v>
                </c:pt>
                <c:pt idx="433">
                  <c:v>-90</c:v>
                </c:pt>
                <c:pt idx="434">
                  <c:v>-90</c:v>
                </c:pt>
                <c:pt idx="435">
                  <c:v>-90</c:v>
                </c:pt>
                <c:pt idx="436">
                  <c:v>-90</c:v>
                </c:pt>
                <c:pt idx="437">
                  <c:v>-90</c:v>
                </c:pt>
                <c:pt idx="438">
                  <c:v>-90</c:v>
                </c:pt>
                <c:pt idx="439">
                  <c:v>-90</c:v>
                </c:pt>
                <c:pt idx="440">
                  <c:v>-90</c:v>
                </c:pt>
                <c:pt idx="441">
                  <c:v>-90</c:v>
                </c:pt>
                <c:pt idx="442">
                  <c:v>-90</c:v>
                </c:pt>
                <c:pt idx="443">
                  <c:v>-90</c:v>
                </c:pt>
                <c:pt idx="444">
                  <c:v>-90</c:v>
                </c:pt>
                <c:pt idx="445">
                  <c:v>-90</c:v>
                </c:pt>
                <c:pt idx="446">
                  <c:v>-90</c:v>
                </c:pt>
                <c:pt idx="447">
                  <c:v>-90</c:v>
                </c:pt>
                <c:pt idx="448">
                  <c:v>-90</c:v>
                </c:pt>
                <c:pt idx="449">
                  <c:v>-90</c:v>
                </c:pt>
                <c:pt idx="450">
                  <c:v>-90</c:v>
                </c:pt>
                <c:pt idx="451">
                  <c:v>-90</c:v>
                </c:pt>
                <c:pt idx="452">
                  <c:v>-90</c:v>
                </c:pt>
                <c:pt idx="453">
                  <c:v>-90</c:v>
                </c:pt>
                <c:pt idx="454">
                  <c:v>-90</c:v>
                </c:pt>
                <c:pt idx="455">
                  <c:v>-90</c:v>
                </c:pt>
                <c:pt idx="456">
                  <c:v>-90</c:v>
                </c:pt>
                <c:pt idx="457">
                  <c:v>-90</c:v>
                </c:pt>
                <c:pt idx="458">
                  <c:v>-90</c:v>
                </c:pt>
                <c:pt idx="459">
                  <c:v>-90</c:v>
                </c:pt>
                <c:pt idx="460">
                  <c:v>-90</c:v>
                </c:pt>
                <c:pt idx="461">
                  <c:v>-90</c:v>
                </c:pt>
                <c:pt idx="462">
                  <c:v>-90</c:v>
                </c:pt>
                <c:pt idx="463">
                  <c:v>-90</c:v>
                </c:pt>
                <c:pt idx="464">
                  <c:v>-90</c:v>
                </c:pt>
                <c:pt idx="465">
                  <c:v>-90</c:v>
                </c:pt>
                <c:pt idx="466">
                  <c:v>-90</c:v>
                </c:pt>
                <c:pt idx="467">
                  <c:v>-90</c:v>
                </c:pt>
                <c:pt idx="468">
                  <c:v>-90</c:v>
                </c:pt>
                <c:pt idx="469">
                  <c:v>-90</c:v>
                </c:pt>
                <c:pt idx="470">
                  <c:v>-90</c:v>
                </c:pt>
                <c:pt idx="471">
                  <c:v>-90</c:v>
                </c:pt>
                <c:pt idx="472">
                  <c:v>-90</c:v>
                </c:pt>
                <c:pt idx="473">
                  <c:v>-90</c:v>
                </c:pt>
                <c:pt idx="474">
                  <c:v>-90</c:v>
                </c:pt>
                <c:pt idx="475">
                  <c:v>-90</c:v>
                </c:pt>
                <c:pt idx="476">
                  <c:v>-90</c:v>
                </c:pt>
                <c:pt idx="477">
                  <c:v>-90</c:v>
                </c:pt>
                <c:pt idx="478">
                  <c:v>-90</c:v>
                </c:pt>
                <c:pt idx="479">
                  <c:v>-90</c:v>
                </c:pt>
                <c:pt idx="480">
                  <c:v>-90</c:v>
                </c:pt>
                <c:pt idx="481">
                  <c:v>-90</c:v>
                </c:pt>
                <c:pt idx="482">
                  <c:v>-90</c:v>
                </c:pt>
                <c:pt idx="483">
                  <c:v>-90</c:v>
                </c:pt>
                <c:pt idx="484">
                  <c:v>-90</c:v>
                </c:pt>
                <c:pt idx="485">
                  <c:v>-90</c:v>
                </c:pt>
                <c:pt idx="486">
                  <c:v>-90</c:v>
                </c:pt>
                <c:pt idx="487">
                  <c:v>-90</c:v>
                </c:pt>
                <c:pt idx="488">
                  <c:v>-90</c:v>
                </c:pt>
                <c:pt idx="489">
                  <c:v>-90</c:v>
                </c:pt>
                <c:pt idx="490">
                  <c:v>-90</c:v>
                </c:pt>
                <c:pt idx="491">
                  <c:v>-90</c:v>
                </c:pt>
                <c:pt idx="492">
                  <c:v>-90</c:v>
                </c:pt>
                <c:pt idx="493">
                  <c:v>-90</c:v>
                </c:pt>
                <c:pt idx="494">
                  <c:v>-90</c:v>
                </c:pt>
                <c:pt idx="495">
                  <c:v>-90</c:v>
                </c:pt>
                <c:pt idx="496">
                  <c:v>-90</c:v>
                </c:pt>
                <c:pt idx="497">
                  <c:v>-90</c:v>
                </c:pt>
                <c:pt idx="498">
                  <c:v>-90</c:v>
                </c:pt>
                <c:pt idx="499">
                  <c:v>-90</c:v>
                </c:pt>
                <c:pt idx="500">
                  <c:v>-90</c:v>
                </c:pt>
                <c:pt idx="501">
                  <c:v>-90</c:v>
                </c:pt>
                <c:pt idx="502">
                  <c:v>-90</c:v>
                </c:pt>
                <c:pt idx="503">
                  <c:v>-90</c:v>
                </c:pt>
                <c:pt idx="504">
                  <c:v>-90</c:v>
                </c:pt>
                <c:pt idx="505">
                  <c:v>-90</c:v>
                </c:pt>
                <c:pt idx="506">
                  <c:v>-90</c:v>
                </c:pt>
                <c:pt idx="507">
                  <c:v>-90</c:v>
                </c:pt>
                <c:pt idx="508">
                  <c:v>-90</c:v>
                </c:pt>
                <c:pt idx="509">
                  <c:v>-90</c:v>
                </c:pt>
                <c:pt idx="510">
                  <c:v>-90</c:v>
                </c:pt>
                <c:pt idx="511">
                  <c:v>-90</c:v>
                </c:pt>
                <c:pt idx="512">
                  <c:v>-90</c:v>
                </c:pt>
                <c:pt idx="513">
                  <c:v>-90</c:v>
                </c:pt>
                <c:pt idx="514">
                  <c:v>-90</c:v>
                </c:pt>
                <c:pt idx="515">
                  <c:v>-90</c:v>
                </c:pt>
                <c:pt idx="516">
                  <c:v>-90</c:v>
                </c:pt>
                <c:pt idx="517">
                  <c:v>-90</c:v>
                </c:pt>
                <c:pt idx="518">
                  <c:v>-90</c:v>
                </c:pt>
                <c:pt idx="519">
                  <c:v>-90</c:v>
                </c:pt>
                <c:pt idx="520">
                  <c:v>-90</c:v>
                </c:pt>
                <c:pt idx="521">
                  <c:v>-90</c:v>
                </c:pt>
                <c:pt idx="522">
                  <c:v>-90</c:v>
                </c:pt>
                <c:pt idx="523">
                  <c:v>-90</c:v>
                </c:pt>
                <c:pt idx="524">
                  <c:v>-90</c:v>
                </c:pt>
                <c:pt idx="525">
                  <c:v>-90</c:v>
                </c:pt>
                <c:pt idx="526">
                  <c:v>-90</c:v>
                </c:pt>
                <c:pt idx="527">
                  <c:v>-90</c:v>
                </c:pt>
                <c:pt idx="528">
                  <c:v>-90</c:v>
                </c:pt>
                <c:pt idx="529">
                  <c:v>-90</c:v>
                </c:pt>
                <c:pt idx="530">
                  <c:v>-90</c:v>
                </c:pt>
                <c:pt idx="531">
                  <c:v>-90</c:v>
                </c:pt>
                <c:pt idx="532">
                  <c:v>-90</c:v>
                </c:pt>
                <c:pt idx="533">
                  <c:v>-90</c:v>
                </c:pt>
                <c:pt idx="534">
                  <c:v>-90</c:v>
                </c:pt>
                <c:pt idx="535">
                  <c:v>-90</c:v>
                </c:pt>
                <c:pt idx="536">
                  <c:v>-90</c:v>
                </c:pt>
                <c:pt idx="537">
                  <c:v>-90</c:v>
                </c:pt>
                <c:pt idx="538">
                  <c:v>-90</c:v>
                </c:pt>
                <c:pt idx="539">
                  <c:v>-90</c:v>
                </c:pt>
                <c:pt idx="540">
                  <c:v>-90</c:v>
                </c:pt>
                <c:pt idx="541">
                  <c:v>-90</c:v>
                </c:pt>
                <c:pt idx="542">
                  <c:v>-90</c:v>
                </c:pt>
                <c:pt idx="543">
                  <c:v>-90</c:v>
                </c:pt>
                <c:pt idx="544">
                  <c:v>-90</c:v>
                </c:pt>
                <c:pt idx="545">
                  <c:v>-90</c:v>
                </c:pt>
                <c:pt idx="546">
                  <c:v>-90</c:v>
                </c:pt>
                <c:pt idx="547">
                  <c:v>-90</c:v>
                </c:pt>
                <c:pt idx="548">
                  <c:v>-90</c:v>
                </c:pt>
                <c:pt idx="549">
                  <c:v>-90</c:v>
                </c:pt>
                <c:pt idx="550">
                  <c:v>-90</c:v>
                </c:pt>
                <c:pt idx="551">
                  <c:v>-90</c:v>
                </c:pt>
                <c:pt idx="552">
                  <c:v>-90</c:v>
                </c:pt>
                <c:pt idx="553">
                  <c:v>-90</c:v>
                </c:pt>
                <c:pt idx="554">
                  <c:v>-90</c:v>
                </c:pt>
                <c:pt idx="555">
                  <c:v>-90</c:v>
                </c:pt>
                <c:pt idx="556">
                  <c:v>-90</c:v>
                </c:pt>
                <c:pt idx="557">
                  <c:v>-90</c:v>
                </c:pt>
                <c:pt idx="558">
                  <c:v>-90</c:v>
                </c:pt>
                <c:pt idx="559">
                  <c:v>-90</c:v>
                </c:pt>
                <c:pt idx="560">
                  <c:v>-90</c:v>
                </c:pt>
                <c:pt idx="561">
                  <c:v>-90</c:v>
                </c:pt>
                <c:pt idx="562">
                  <c:v>-90</c:v>
                </c:pt>
                <c:pt idx="563">
                  <c:v>-90</c:v>
                </c:pt>
                <c:pt idx="564">
                  <c:v>-90</c:v>
                </c:pt>
                <c:pt idx="565">
                  <c:v>-90</c:v>
                </c:pt>
                <c:pt idx="566">
                  <c:v>-90</c:v>
                </c:pt>
                <c:pt idx="567">
                  <c:v>-90</c:v>
                </c:pt>
                <c:pt idx="568">
                  <c:v>-90</c:v>
                </c:pt>
                <c:pt idx="569">
                  <c:v>-90</c:v>
                </c:pt>
                <c:pt idx="570">
                  <c:v>-90</c:v>
                </c:pt>
                <c:pt idx="571">
                  <c:v>-90</c:v>
                </c:pt>
                <c:pt idx="572">
                  <c:v>-90</c:v>
                </c:pt>
                <c:pt idx="573">
                  <c:v>-90</c:v>
                </c:pt>
                <c:pt idx="574">
                  <c:v>-90</c:v>
                </c:pt>
                <c:pt idx="575">
                  <c:v>-90</c:v>
                </c:pt>
                <c:pt idx="576">
                  <c:v>-90</c:v>
                </c:pt>
                <c:pt idx="577">
                  <c:v>-90</c:v>
                </c:pt>
                <c:pt idx="578">
                  <c:v>-90</c:v>
                </c:pt>
                <c:pt idx="579">
                  <c:v>-90</c:v>
                </c:pt>
                <c:pt idx="580">
                  <c:v>-90</c:v>
                </c:pt>
                <c:pt idx="581">
                  <c:v>-90</c:v>
                </c:pt>
                <c:pt idx="582">
                  <c:v>-90</c:v>
                </c:pt>
                <c:pt idx="583">
                  <c:v>-90</c:v>
                </c:pt>
                <c:pt idx="584">
                  <c:v>-90</c:v>
                </c:pt>
                <c:pt idx="585">
                  <c:v>-90</c:v>
                </c:pt>
                <c:pt idx="586">
                  <c:v>-90</c:v>
                </c:pt>
                <c:pt idx="587">
                  <c:v>-90</c:v>
                </c:pt>
                <c:pt idx="588">
                  <c:v>-90</c:v>
                </c:pt>
                <c:pt idx="589">
                  <c:v>-90</c:v>
                </c:pt>
                <c:pt idx="590">
                  <c:v>-90</c:v>
                </c:pt>
                <c:pt idx="591">
                  <c:v>-90</c:v>
                </c:pt>
                <c:pt idx="592">
                  <c:v>-90</c:v>
                </c:pt>
                <c:pt idx="593">
                  <c:v>-90</c:v>
                </c:pt>
                <c:pt idx="594">
                  <c:v>-90</c:v>
                </c:pt>
                <c:pt idx="595">
                  <c:v>-90</c:v>
                </c:pt>
                <c:pt idx="596">
                  <c:v>-90</c:v>
                </c:pt>
                <c:pt idx="597">
                  <c:v>-90</c:v>
                </c:pt>
                <c:pt idx="598">
                  <c:v>-90</c:v>
                </c:pt>
                <c:pt idx="599">
                  <c:v>-90</c:v>
                </c:pt>
                <c:pt idx="600">
                  <c:v>-90</c:v>
                </c:pt>
                <c:pt idx="601">
                  <c:v>-90</c:v>
                </c:pt>
                <c:pt idx="602">
                  <c:v>-90</c:v>
                </c:pt>
                <c:pt idx="603">
                  <c:v>-90</c:v>
                </c:pt>
                <c:pt idx="604">
                  <c:v>-90</c:v>
                </c:pt>
                <c:pt idx="605">
                  <c:v>-90</c:v>
                </c:pt>
                <c:pt idx="606">
                  <c:v>-90</c:v>
                </c:pt>
                <c:pt idx="607">
                  <c:v>-90</c:v>
                </c:pt>
                <c:pt idx="608">
                  <c:v>-90</c:v>
                </c:pt>
                <c:pt idx="609">
                  <c:v>-90</c:v>
                </c:pt>
                <c:pt idx="610">
                  <c:v>-90</c:v>
                </c:pt>
                <c:pt idx="611">
                  <c:v>-90</c:v>
                </c:pt>
                <c:pt idx="612">
                  <c:v>-90</c:v>
                </c:pt>
                <c:pt idx="613">
                  <c:v>-90</c:v>
                </c:pt>
                <c:pt idx="614">
                  <c:v>-90</c:v>
                </c:pt>
                <c:pt idx="615">
                  <c:v>-90</c:v>
                </c:pt>
                <c:pt idx="616">
                  <c:v>-90</c:v>
                </c:pt>
                <c:pt idx="617">
                  <c:v>-90</c:v>
                </c:pt>
                <c:pt idx="618">
                  <c:v>-90</c:v>
                </c:pt>
                <c:pt idx="619">
                  <c:v>-90</c:v>
                </c:pt>
                <c:pt idx="620">
                  <c:v>-90</c:v>
                </c:pt>
                <c:pt idx="621">
                  <c:v>-90</c:v>
                </c:pt>
                <c:pt idx="622">
                  <c:v>-90</c:v>
                </c:pt>
                <c:pt idx="623">
                  <c:v>-90</c:v>
                </c:pt>
                <c:pt idx="624">
                  <c:v>-90</c:v>
                </c:pt>
                <c:pt idx="625">
                  <c:v>-90</c:v>
                </c:pt>
                <c:pt idx="626">
                  <c:v>-90</c:v>
                </c:pt>
                <c:pt idx="627">
                  <c:v>-90</c:v>
                </c:pt>
                <c:pt idx="628">
                  <c:v>-90</c:v>
                </c:pt>
                <c:pt idx="629">
                  <c:v>-90</c:v>
                </c:pt>
                <c:pt idx="630">
                  <c:v>-90</c:v>
                </c:pt>
                <c:pt idx="631">
                  <c:v>-90</c:v>
                </c:pt>
                <c:pt idx="632">
                  <c:v>-90</c:v>
                </c:pt>
                <c:pt idx="633">
                  <c:v>-90</c:v>
                </c:pt>
                <c:pt idx="634">
                  <c:v>-90</c:v>
                </c:pt>
                <c:pt idx="635">
                  <c:v>-90</c:v>
                </c:pt>
                <c:pt idx="636">
                  <c:v>-90</c:v>
                </c:pt>
                <c:pt idx="637">
                  <c:v>-90</c:v>
                </c:pt>
                <c:pt idx="638">
                  <c:v>-90</c:v>
                </c:pt>
                <c:pt idx="639">
                  <c:v>-90</c:v>
                </c:pt>
                <c:pt idx="640">
                  <c:v>-90</c:v>
                </c:pt>
                <c:pt idx="641">
                  <c:v>-90</c:v>
                </c:pt>
                <c:pt idx="642">
                  <c:v>-90</c:v>
                </c:pt>
                <c:pt idx="643">
                  <c:v>-90</c:v>
                </c:pt>
                <c:pt idx="644">
                  <c:v>-90</c:v>
                </c:pt>
                <c:pt idx="645">
                  <c:v>-90</c:v>
                </c:pt>
                <c:pt idx="646">
                  <c:v>-90</c:v>
                </c:pt>
                <c:pt idx="647">
                  <c:v>-90</c:v>
                </c:pt>
                <c:pt idx="648">
                  <c:v>-90</c:v>
                </c:pt>
                <c:pt idx="649">
                  <c:v>-90</c:v>
                </c:pt>
                <c:pt idx="650">
                  <c:v>-90</c:v>
                </c:pt>
                <c:pt idx="651">
                  <c:v>-90</c:v>
                </c:pt>
                <c:pt idx="652">
                  <c:v>-90</c:v>
                </c:pt>
                <c:pt idx="653">
                  <c:v>-90</c:v>
                </c:pt>
                <c:pt idx="654">
                  <c:v>-90</c:v>
                </c:pt>
                <c:pt idx="655">
                  <c:v>-90</c:v>
                </c:pt>
                <c:pt idx="656">
                  <c:v>-90</c:v>
                </c:pt>
                <c:pt idx="657">
                  <c:v>-90</c:v>
                </c:pt>
                <c:pt idx="658">
                  <c:v>-90</c:v>
                </c:pt>
                <c:pt idx="659">
                  <c:v>-90</c:v>
                </c:pt>
                <c:pt idx="660">
                  <c:v>-90</c:v>
                </c:pt>
                <c:pt idx="661">
                  <c:v>-90</c:v>
                </c:pt>
                <c:pt idx="662">
                  <c:v>-90</c:v>
                </c:pt>
                <c:pt idx="663">
                  <c:v>-90</c:v>
                </c:pt>
                <c:pt idx="664">
                  <c:v>-90</c:v>
                </c:pt>
                <c:pt idx="665">
                  <c:v>-90</c:v>
                </c:pt>
                <c:pt idx="666">
                  <c:v>-90</c:v>
                </c:pt>
                <c:pt idx="667">
                  <c:v>-90</c:v>
                </c:pt>
                <c:pt idx="668">
                  <c:v>-90</c:v>
                </c:pt>
                <c:pt idx="669">
                  <c:v>-90</c:v>
                </c:pt>
                <c:pt idx="670">
                  <c:v>-90</c:v>
                </c:pt>
                <c:pt idx="671">
                  <c:v>-90</c:v>
                </c:pt>
                <c:pt idx="672">
                  <c:v>-90</c:v>
                </c:pt>
                <c:pt idx="673">
                  <c:v>-90</c:v>
                </c:pt>
                <c:pt idx="674">
                  <c:v>-90</c:v>
                </c:pt>
                <c:pt idx="675">
                  <c:v>-90</c:v>
                </c:pt>
                <c:pt idx="676">
                  <c:v>-90</c:v>
                </c:pt>
                <c:pt idx="677">
                  <c:v>-90</c:v>
                </c:pt>
                <c:pt idx="678">
                  <c:v>-90</c:v>
                </c:pt>
                <c:pt idx="679">
                  <c:v>-90</c:v>
                </c:pt>
                <c:pt idx="680">
                  <c:v>-90</c:v>
                </c:pt>
                <c:pt idx="681">
                  <c:v>-90</c:v>
                </c:pt>
                <c:pt idx="682">
                  <c:v>-90</c:v>
                </c:pt>
                <c:pt idx="683">
                  <c:v>-90</c:v>
                </c:pt>
                <c:pt idx="684">
                  <c:v>-90</c:v>
                </c:pt>
                <c:pt idx="685">
                  <c:v>-90</c:v>
                </c:pt>
                <c:pt idx="686">
                  <c:v>-90</c:v>
                </c:pt>
                <c:pt idx="687">
                  <c:v>-90</c:v>
                </c:pt>
                <c:pt idx="688">
                  <c:v>-90</c:v>
                </c:pt>
                <c:pt idx="689">
                  <c:v>-90</c:v>
                </c:pt>
                <c:pt idx="690">
                  <c:v>-90</c:v>
                </c:pt>
                <c:pt idx="691">
                  <c:v>-90</c:v>
                </c:pt>
                <c:pt idx="692">
                  <c:v>-90</c:v>
                </c:pt>
                <c:pt idx="693">
                  <c:v>-90</c:v>
                </c:pt>
                <c:pt idx="694">
                  <c:v>-90</c:v>
                </c:pt>
                <c:pt idx="695">
                  <c:v>-90</c:v>
                </c:pt>
                <c:pt idx="696">
                  <c:v>-90</c:v>
                </c:pt>
                <c:pt idx="697">
                  <c:v>-90</c:v>
                </c:pt>
                <c:pt idx="698">
                  <c:v>-90</c:v>
                </c:pt>
                <c:pt idx="699">
                  <c:v>-90</c:v>
                </c:pt>
                <c:pt idx="700">
                  <c:v>-90</c:v>
                </c:pt>
                <c:pt idx="701">
                  <c:v>-90</c:v>
                </c:pt>
                <c:pt idx="702">
                  <c:v>-90</c:v>
                </c:pt>
                <c:pt idx="703">
                  <c:v>-90</c:v>
                </c:pt>
                <c:pt idx="704">
                  <c:v>-90</c:v>
                </c:pt>
                <c:pt idx="705">
                  <c:v>-90</c:v>
                </c:pt>
                <c:pt idx="706">
                  <c:v>-90</c:v>
                </c:pt>
                <c:pt idx="707">
                  <c:v>-90</c:v>
                </c:pt>
                <c:pt idx="708">
                  <c:v>-90</c:v>
                </c:pt>
                <c:pt idx="709">
                  <c:v>-90</c:v>
                </c:pt>
                <c:pt idx="710">
                  <c:v>-90</c:v>
                </c:pt>
                <c:pt idx="711">
                  <c:v>-90</c:v>
                </c:pt>
                <c:pt idx="712">
                  <c:v>-90</c:v>
                </c:pt>
                <c:pt idx="713">
                  <c:v>-90</c:v>
                </c:pt>
                <c:pt idx="714">
                  <c:v>-90</c:v>
                </c:pt>
                <c:pt idx="715">
                  <c:v>-90</c:v>
                </c:pt>
                <c:pt idx="716">
                  <c:v>-90</c:v>
                </c:pt>
                <c:pt idx="717">
                  <c:v>-90</c:v>
                </c:pt>
                <c:pt idx="718">
                  <c:v>-90</c:v>
                </c:pt>
                <c:pt idx="719">
                  <c:v>-90</c:v>
                </c:pt>
                <c:pt idx="720">
                  <c:v>-90</c:v>
                </c:pt>
                <c:pt idx="721">
                  <c:v>-90</c:v>
                </c:pt>
                <c:pt idx="722">
                  <c:v>-90</c:v>
                </c:pt>
                <c:pt idx="723">
                  <c:v>-90</c:v>
                </c:pt>
                <c:pt idx="724">
                  <c:v>-90</c:v>
                </c:pt>
                <c:pt idx="725">
                  <c:v>-90</c:v>
                </c:pt>
                <c:pt idx="726">
                  <c:v>-90</c:v>
                </c:pt>
                <c:pt idx="727">
                  <c:v>-90</c:v>
                </c:pt>
                <c:pt idx="728">
                  <c:v>-90</c:v>
                </c:pt>
                <c:pt idx="729">
                  <c:v>-90</c:v>
                </c:pt>
                <c:pt idx="730">
                  <c:v>-90</c:v>
                </c:pt>
                <c:pt idx="731">
                  <c:v>-90</c:v>
                </c:pt>
                <c:pt idx="732">
                  <c:v>-90</c:v>
                </c:pt>
                <c:pt idx="733">
                  <c:v>-90</c:v>
                </c:pt>
                <c:pt idx="734">
                  <c:v>-90</c:v>
                </c:pt>
                <c:pt idx="735">
                  <c:v>-90</c:v>
                </c:pt>
                <c:pt idx="736">
                  <c:v>-90</c:v>
                </c:pt>
                <c:pt idx="737">
                  <c:v>-90</c:v>
                </c:pt>
                <c:pt idx="738">
                  <c:v>-90</c:v>
                </c:pt>
                <c:pt idx="739">
                  <c:v>-90</c:v>
                </c:pt>
                <c:pt idx="740">
                  <c:v>-90</c:v>
                </c:pt>
                <c:pt idx="741">
                  <c:v>-90</c:v>
                </c:pt>
                <c:pt idx="742">
                  <c:v>-90</c:v>
                </c:pt>
                <c:pt idx="743">
                  <c:v>-90</c:v>
                </c:pt>
                <c:pt idx="744">
                  <c:v>-90</c:v>
                </c:pt>
                <c:pt idx="745">
                  <c:v>-90</c:v>
                </c:pt>
                <c:pt idx="746">
                  <c:v>-90</c:v>
                </c:pt>
                <c:pt idx="747">
                  <c:v>-90</c:v>
                </c:pt>
                <c:pt idx="748">
                  <c:v>-90</c:v>
                </c:pt>
                <c:pt idx="749">
                  <c:v>-90</c:v>
                </c:pt>
                <c:pt idx="750">
                  <c:v>-90</c:v>
                </c:pt>
                <c:pt idx="751">
                  <c:v>-90</c:v>
                </c:pt>
                <c:pt idx="752">
                  <c:v>-90</c:v>
                </c:pt>
                <c:pt idx="753">
                  <c:v>-90</c:v>
                </c:pt>
                <c:pt idx="754">
                  <c:v>-90</c:v>
                </c:pt>
                <c:pt idx="755">
                  <c:v>-90</c:v>
                </c:pt>
                <c:pt idx="756">
                  <c:v>-90</c:v>
                </c:pt>
                <c:pt idx="757">
                  <c:v>-90</c:v>
                </c:pt>
                <c:pt idx="758">
                  <c:v>-90</c:v>
                </c:pt>
                <c:pt idx="759">
                  <c:v>-90</c:v>
                </c:pt>
                <c:pt idx="760">
                  <c:v>-90</c:v>
                </c:pt>
                <c:pt idx="761">
                  <c:v>-90</c:v>
                </c:pt>
                <c:pt idx="762">
                  <c:v>-90</c:v>
                </c:pt>
                <c:pt idx="763">
                  <c:v>-90</c:v>
                </c:pt>
                <c:pt idx="764">
                  <c:v>-90</c:v>
                </c:pt>
                <c:pt idx="765">
                  <c:v>-90</c:v>
                </c:pt>
                <c:pt idx="766">
                  <c:v>-90</c:v>
                </c:pt>
                <c:pt idx="767">
                  <c:v>-90</c:v>
                </c:pt>
                <c:pt idx="768">
                  <c:v>-90</c:v>
                </c:pt>
                <c:pt idx="769">
                  <c:v>-90</c:v>
                </c:pt>
                <c:pt idx="770">
                  <c:v>-90</c:v>
                </c:pt>
                <c:pt idx="771">
                  <c:v>-90</c:v>
                </c:pt>
                <c:pt idx="772">
                  <c:v>-90</c:v>
                </c:pt>
                <c:pt idx="773">
                  <c:v>-90</c:v>
                </c:pt>
                <c:pt idx="774">
                  <c:v>-90</c:v>
                </c:pt>
                <c:pt idx="775">
                  <c:v>-90</c:v>
                </c:pt>
                <c:pt idx="776">
                  <c:v>-90</c:v>
                </c:pt>
                <c:pt idx="777">
                  <c:v>-90</c:v>
                </c:pt>
                <c:pt idx="778">
                  <c:v>-90</c:v>
                </c:pt>
                <c:pt idx="779">
                  <c:v>-90</c:v>
                </c:pt>
                <c:pt idx="780">
                  <c:v>-90</c:v>
                </c:pt>
                <c:pt idx="781">
                  <c:v>-90</c:v>
                </c:pt>
                <c:pt idx="782">
                  <c:v>-90</c:v>
                </c:pt>
                <c:pt idx="783">
                  <c:v>-90</c:v>
                </c:pt>
                <c:pt idx="784">
                  <c:v>-90</c:v>
                </c:pt>
                <c:pt idx="785">
                  <c:v>-90</c:v>
                </c:pt>
                <c:pt idx="786">
                  <c:v>-90</c:v>
                </c:pt>
                <c:pt idx="787">
                  <c:v>-90</c:v>
                </c:pt>
                <c:pt idx="788">
                  <c:v>-90</c:v>
                </c:pt>
                <c:pt idx="789">
                  <c:v>-90</c:v>
                </c:pt>
                <c:pt idx="790">
                  <c:v>-90</c:v>
                </c:pt>
                <c:pt idx="791">
                  <c:v>-90</c:v>
                </c:pt>
                <c:pt idx="792">
                  <c:v>-90</c:v>
                </c:pt>
                <c:pt idx="793">
                  <c:v>-90</c:v>
                </c:pt>
                <c:pt idx="794">
                  <c:v>-90</c:v>
                </c:pt>
                <c:pt idx="795">
                  <c:v>-90</c:v>
                </c:pt>
                <c:pt idx="796">
                  <c:v>-90</c:v>
                </c:pt>
                <c:pt idx="797">
                  <c:v>-90</c:v>
                </c:pt>
                <c:pt idx="798">
                  <c:v>-90</c:v>
                </c:pt>
                <c:pt idx="799">
                  <c:v>-90</c:v>
                </c:pt>
                <c:pt idx="800">
                  <c:v>-90</c:v>
                </c:pt>
                <c:pt idx="801">
                  <c:v>-90</c:v>
                </c:pt>
                <c:pt idx="802">
                  <c:v>-90</c:v>
                </c:pt>
                <c:pt idx="803">
                  <c:v>-90</c:v>
                </c:pt>
                <c:pt idx="804">
                  <c:v>-90</c:v>
                </c:pt>
                <c:pt idx="805">
                  <c:v>-90</c:v>
                </c:pt>
                <c:pt idx="806">
                  <c:v>-90</c:v>
                </c:pt>
                <c:pt idx="807">
                  <c:v>-90</c:v>
                </c:pt>
                <c:pt idx="808">
                  <c:v>-90</c:v>
                </c:pt>
                <c:pt idx="809">
                  <c:v>-90</c:v>
                </c:pt>
                <c:pt idx="810">
                  <c:v>-90</c:v>
                </c:pt>
                <c:pt idx="811">
                  <c:v>-90</c:v>
                </c:pt>
                <c:pt idx="812">
                  <c:v>-90</c:v>
                </c:pt>
                <c:pt idx="813">
                  <c:v>-90</c:v>
                </c:pt>
                <c:pt idx="814">
                  <c:v>-90</c:v>
                </c:pt>
                <c:pt idx="815">
                  <c:v>-90</c:v>
                </c:pt>
                <c:pt idx="816">
                  <c:v>-90</c:v>
                </c:pt>
                <c:pt idx="817">
                  <c:v>-90</c:v>
                </c:pt>
                <c:pt idx="818">
                  <c:v>-90</c:v>
                </c:pt>
                <c:pt idx="819">
                  <c:v>-90</c:v>
                </c:pt>
                <c:pt idx="820">
                  <c:v>-90</c:v>
                </c:pt>
                <c:pt idx="821">
                  <c:v>-90</c:v>
                </c:pt>
                <c:pt idx="822">
                  <c:v>-90</c:v>
                </c:pt>
                <c:pt idx="823">
                  <c:v>-90</c:v>
                </c:pt>
                <c:pt idx="824">
                  <c:v>-90</c:v>
                </c:pt>
                <c:pt idx="825">
                  <c:v>-90</c:v>
                </c:pt>
                <c:pt idx="826">
                  <c:v>-90</c:v>
                </c:pt>
                <c:pt idx="827">
                  <c:v>-90</c:v>
                </c:pt>
                <c:pt idx="828">
                  <c:v>-90</c:v>
                </c:pt>
                <c:pt idx="829">
                  <c:v>-90</c:v>
                </c:pt>
                <c:pt idx="830">
                  <c:v>-90</c:v>
                </c:pt>
                <c:pt idx="831">
                  <c:v>-90</c:v>
                </c:pt>
                <c:pt idx="832">
                  <c:v>-90</c:v>
                </c:pt>
                <c:pt idx="833">
                  <c:v>-90</c:v>
                </c:pt>
                <c:pt idx="834">
                  <c:v>-90</c:v>
                </c:pt>
                <c:pt idx="835">
                  <c:v>-90</c:v>
                </c:pt>
                <c:pt idx="836">
                  <c:v>-90</c:v>
                </c:pt>
                <c:pt idx="837">
                  <c:v>-90</c:v>
                </c:pt>
                <c:pt idx="838">
                  <c:v>-90</c:v>
                </c:pt>
                <c:pt idx="839">
                  <c:v>-90</c:v>
                </c:pt>
                <c:pt idx="840">
                  <c:v>-90</c:v>
                </c:pt>
                <c:pt idx="841">
                  <c:v>-90</c:v>
                </c:pt>
                <c:pt idx="842">
                  <c:v>-90</c:v>
                </c:pt>
                <c:pt idx="843">
                  <c:v>-90</c:v>
                </c:pt>
                <c:pt idx="844">
                  <c:v>-90</c:v>
                </c:pt>
                <c:pt idx="845">
                  <c:v>-90</c:v>
                </c:pt>
                <c:pt idx="846">
                  <c:v>-90</c:v>
                </c:pt>
                <c:pt idx="847">
                  <c:v>-90</c:v>
                </c:pt>
                <c:pt idx="848">
                  <c:v>-90</c:v>
                </c:pt>
                <c:pt idx="849">
                  <c:v>-90</c:v>
                </c:pt>
                <c:pt idx="850">
                  <c:v>-90</c:v>
                </c:pt>
                <c:pt idx="851">
                  <c:v>-90</c:v>
                </c:pt>
                <c:pt idx="852">
                  <c:v>-90</c:v>
                </c:pt>
                <c:pt idx="853">
                  <c:v>-90</c:v>
                </c:pt>
                <c:pt idx="854">
                  <c:v>-90</c:v>
                </c:pt>
                <c:pt idx="855">
                  <c:v>-90</c:v>
                </c:pt>
                <c:pt idx="856">
                  <c:v>-90</c:v>
                </c:pt>
                <c:pt idx="857">
                  <c:v>-90</c:v>
                </c:pt>
                <c:pt idx="858">
                  <c:v>-90</c:v>
                </c:pt>
                <c:pt idx="859">
                  <c:v>-90</c:v>
                </c:pt>
                <c:pt idx="860">
                  <c:v>-90</c:v>
                </c:pt>
                <c:pt idx="861">
                  <c:v>-90</c:v>
                </c:pt>
                <c:pt idx="862">
                  <c:v>-90</c:v>
                </c:pt>
                <c:pt idx="863">
                  <c:v>-90</c:v>
                </c:pt>
                <c:pt idx="864">
                  <c:v>-90</c:v>
                </c:pt>
                <c:pt idx="865">
                  <c:v>-90</c:v>
                </c:pt>
                <c:pt idx="866">
                  <c:v>-90</c:v>
                </c:pt>
                <c:pt idx="867">
                  <c:v>-90</c:v>
                </c:pt>
                <c:pt idx="868">
                  <c:v>-90</c:v>
                </c:pt>
                <c:pt idx="869">
                  <c:v>-90</c:v>
                </c:pt>
                <c:pt idx="870">
                  <c:v>-90</c:v>
                </c:pt>
                <c:pt idx="871">
                  <c:v>-90</c:v>
                </c:pt>
                <c:pt idx="872">
                  <c:v>-90</c:v>
                </c:pt>
                <c:pt idx="873">
                  <c:v>-90</c:v>
                </c:pt>
                <c:pt idx="874">
                  <c:v>-90</c:v>
                </c:pt>
                <c:pt idx="875">
                  <c:v>-90</c:v>
                </c:pt>
                <c:pt idx="876">
                  <c:v>-90</c:v>
                </c:pt>
                <c:pt idx="877">
                  <c:v>-90</c:v>
                </c:pt>
                <c:pt idx="878">
                  <c:v>-90</c:v>
                </c:pt>
                <c:pt idx="879">
                  <c:v>-90</c:v>
                </c:pt>
                <c:pt idx="880">
                  <c:v>-90</c:v>
                </c:pt>
                <c:pt idx="881">
                  <c:v>-90</c:v>
                </c:pt>
                <c:pt idx="882">
                  <c:v>-90</c:v>
                </c:pt>
                <c:pt idx="883">
                  <c:v>-90</c:v>
                </c:pt>
                <c:pt idx="884">
                  <c:v>-90</c:v>
                </c:pt>
                <c:pt idx="885">
                  <c:v>-90</c:v>
                </c:pt>
                <c:pt idx="886">
                  <c:v>-90</c:v>
                </c:pt>
                <c:pt idx="887">
                  <c:v>-90</c:v>
                </c:pt>
                <c:pt idx="888">
                  <c:v>-90</c:v>
                </c:pt>
                <c:pt idx="889">
                  <c:v>-90</c:v>
                </c:pt>
                <c:pt idx="890">
                  <c:v>-90</c:v>
                </c:pt>
                <c:pt idx="891">
                  <c:v>-90</c:v>
                </c:pt>
                <c:pt idx="892">
                  <c:v>-90</c:v>
                </c:pt>
                <c:pt idx="893">
                  <c:v>-90</c:v>
                </c:pt>
                <c:pt idx="894">
                  <c:v>-90</c:v>
                </c:pt>
                <c:pt idx="895">
                  <c:v>-90</c:v>
                </c:pt>
                <c:pt idx="896">
                  <c:v>-90</c:v>
                </c:pt>
                <c:pt idx="897">
                  <c:v>-90</c:v>
                </c:pt>
                <c:pt idx="898">
                  <c:v>-90</c:v>
                </c:pt>
                <c:pt idx="899">
                  <c:v>-90</c:v>
                </c:pt>
                <c:pt idx="900">
                  <c:v>-90</c:v>
                </c:pt>
                <c:pt idx="901">
                  <c:v>-90</c:v>
                </c:pt>
                <c:pt idx="902">
                  <c:v>-90</c:v>
                </c:pt>
                <c:pt idx="903">
                  <c:v>-90</c:v>
                </c:pt>
                <c:pt idx="904">
                  <c:v>-90</c:v>
                </c:pt>
                <c:pt idx="905">
                  <c:v>-90</c:v>
                </c:pt>
                <c:pt idx="906">
                  <c:v>-90</c:v>
                </c:pt>
                <c:pt idx="907">
                  <c:v>-90</c:v>
                </c:pt>
                <c:pt idx="908">
                  <c:v>-90</c:v>
                </c:pt>
                <c:pt idx="909">
                  <c:v>-90</c:v>
                </c:pt>
                <c:pt idx="910">
                  <c:v>-90</c:v>
                </c:pt>
                <c:pt idx="911">
                  <c:v>-90</c:v>
                </c:pt>
                <c:pt idx="912">
                  <c:v>-90</c:v>
                </c:pt>
                <c:pt idx="913">
                  <c:v>-90</c:v>
                </c:pt>
                <c:pt idx="914">
                  <c:v>-90</c:v>
                </c:pt>
                <c:pt idx="915">
                  <c:v>-90</c:v>
                </c:pt>
                <c:pt idx="916">
                  <c:v>-90</c:v>
                </c:pt>
                <c:pt idx="917">
                  <c:v>-90</c:v>
                </c:pt>
                <c:pt idx="918">
                  <c:v>-90</c:v>
                </c:pt>
                <c:pt idx="919">
                  <c:v>-90</c:v>
                </c:pt>
                <c:pt idx="920">
                  <c:v>-90</c:v>
                </c:pt>
                <c:pt idx="921">
                  <c:v>-90</c:v>
                </c:pt>
                <c:pt idx="922">
                  <c:v>-90</c:v>
                </c:pt>
                <c:pt idx="923">
                  <c:v>-90</c:v>
                </c:pt>
                <c:pt idx="924">
                  <c:v>-90</c:v>
                </c:pt>
                <c:pt idx="925">
                  <c:v>-90</c:v>
                </c:pt>
                <c:pt idx="926">
                  <c:v>-90</c:v>
                </c:pt>
                <c:pt idx="927">
                  <c:v>-90</c:v>
                </c:pt>
                <c:pt idx="928">
                  <c:v>-90</c:v>
                </c:pt>
                <c:pt idx="929">
                  <c:v>-90</c:v>
                </c:pt>
                <c:pt idx="930">
                  <c:v>-90</c:v>
                </c:pt>
                <c:pt idx="931">
                  <c:v>-90</c:v>
                </c:pt>
                <c:pt idx="932">
                  <c:v>-90</c:v>
                </c:pt>
                <c:pt idx="933">
                  <c:v>-90</c:v>
                </c:pt>
                <c:pt idx="934">
                  <c:v>-90</c:v>
                </c:pt>
                <c:pt idx="935">
                  <c:v>-90</c:v>
                </c:pt>
                <c:pt idx="936">
                  <c:v>-90</c:v>
                </c:pt>
                <c:pt idx="937">
                  <c:v>-90</c:v>
                </c:pt>
                <c:pt idx="938">
                  <c:v>-90</c:v>
                </c:pt>
                <c:pt idx="939">
                  <c:v>-90</c:v>
                </c:pt>
                <c:pt idx="940">
                  <c:v>-90</c:v>
                </c:pt>
                <c:pt idx="941">
                  <c:v>-90</c:v>
                </c:pt>
                <c:pt idx="942">
                  <c:v>-90</c:v>
                </c:pt>
                <c:pt idx="943">
                  <c:v>-90</c:v>
                </c:pt>
                <c:pt idx="944">
                  <c:v>-90</c:v>
                </c:pt>
                <c:pt idx="945">
                  <c:v>-90</c:v>
                </c:pt>
                <c:pt idx="946">
                  <c:v>-90</c:v>
                </c:pt>
                <c:pt idx="947">
                  <c:v>-90</c:v>
                </c:pt>
                <c:pt idx="948">
                  <c:v>-90</c:v>
                </c:pt>
                <c:pt idx="949">
                  <c:v>-90</c:v>
                </c:pt>
                <c:pt idx="950">
                  <c:v>-90</c:v>
                </c:pt>
                <c:pt idx="951">
                  <c:v>-90</c:v>
                </c:pt>
                <c:pt idx="952">
                  <c:v>-90</c:v>
                </c:pt>
                <c:pt idx="953">
                  <c:v>-90</c:v>
                </c:pt>
                <c:pt idx="954">
                  <c:v>-90</c:v>
                </c:pt>
                <c:pt idx="955">
                  <c:v>-90</c:v>
                </c:pt>
                <c:pt idx="956">
                  <c:v>-90</c:v>
                </c:pt>
                <c:pt idx="957">
                  <c:v>-90</c:v>
                </c:pt>
                <c:pt idx="958">
                  <c:v>-90</c:v>
                </c:pt>
                <c:pt idx="959">
                  <c:v>-90</c:v>
                </c:pt>
                <c:pt idx="960">
                  <c:v>-90</c:v>
                </c:pt>
                <c:pt idx="961">
                  <c:v>-90</c:v>
                </c:pt>
                <c:pt idx="962">
                  <c:v>-90</c:v>
                </c:pt>
                <c:pt idx="963">
                  <c:v>-90</c:v>
                </c:pt>
                <c:pt idx="964">
                  <c:v>-90</c:v>
                </c:pt>
                <c:pt idx="965">
                  <c:v>-90</c:v>
                </c:pt>
                <c:pt idx="966">
                  <c:v>-90</c:v>
                </c:pt>
                <c:pt idx="967">
                  <c:v>-90</c:v>
                </c:pt>
                <c:pt idx="968">
                  <c:v>-90</c:v>
                </c:pt>
                <c:pt idx="969">
                  <c:v>-90</c:v>
                </c:pt>
                <c:pt idx="970">
                  <c:v>-90</c:v>
                </c:pt>
                <c:pt idx="971">
                  <c:v>-90</c:v>
                </c:pt>
                <c:pt idx="972">
                  <c:v>-90</c:v>
                </c:pt>
                <c:pt idx="973">
                  <c:v>-90</c:v>
                </c:pt>
                <c:pt idx="974">
                  <c:v>-90</c:v>
                </c:pt>
                <c:pt idx="975">
                  <c:v>-90</c:v>
                </c:pt>
                <c:pt idx="976">
                  <c:v>-90</c:v>
                </c:pt>
                <c:pt idx="977">
                  <c:v>-90</c:v>
                </c:pt>
                <c:pt idx="978">
                  <c:v>-90</c:v>
                </c:pt>
                <c:pt idx="979">
                  <c:v>-90</c:v>
                </c:pt>
                <c:pt idx="980">
                  <c:v>-90</c:v>
                </c:pt>
                <c:pt idx="981">
                  <c:v>-90</c:v>
                </c:pt>
                <c:pt idx="982">
                  <c:v>-90</c:v>
                </c:pt>
                <c:pt idx="983">
                  <c:v>-90</c:v>
                </c:pt>
                <c:pt idx="984">
                  <c:v>-90</c:v>
                </c:pt>
                <c:pt idx="985">
                  <c:v>-90</c:v>
                </c:pt>
                <c:pt idx="986">
                  <c:v>-90</c:v>
                </c:pt>
                <c:pt idx="987">
                  <c:v>-90</c:v>
                </c:pt>
                <c:pt idx="988">
                  <c:v>-90</c:v>
                </c:pt>
                <c:pt idx="989">
                  <c:v>-90</c:v>
                </c:pt>
                <c:pt idx="990">
                  <c:v>-90</c:v>
                </c:pt>
                <c:pt idx="991">
                  <c:v>-90</c:v>
                </c:pt>
                <c:pt idx="992">
                  <c:v>-90</c:v>
                </c:pt>
                <c:pt idx="993">
                  <c:v>-90</c:v>
                </c:pt>
                <c:pt idx="994">
                  <c:v>-90</c:v>
                </c:pt>
                <c:pt idx="995">
                  <c:v>-90</c:v>
                </c:pt>
                <c:pt idx="996">
                  <c:v>-90</c:v>
                </c:pt>
                <c:pt idx="997">
                  <c:v>-90</c:v>
                </c:pt>
                <c:pt idx="998">
                  <c:v>-90</c:v>
                </c:pt>
                <c:pt idx="999">
                  <c:v>-90</c:v>
                </c:pt>
                <c:pt idx="1000">
                  <c:v>-90</c:v>
                </c:pt>
                <c:pt idx="1001">
                  <c:v>-90</c:v>
                </c:pt>
                <c:pt idx="1002">
                  <c:v>-90</c:v>
                </c:pt>
                <c:pt idx="1003">
                  <c:v>-90</c:v>
                </c:pt>
                <c:pt idx="1004">
                  <c:v>-90</c:v>
                </c:pt>
                <c:pt idx="1005">
                  <c:v>-90</c:v>
                </c:pt>
                <c:pt idx="1006">
                  <c:v>-90</c:v>
                </c:pt>
                <c:pt idx="1007">
                  <c:v>-90</c:v>
                </c:pt>
                <c:pt idx="1008">
                  <c:v>-90</c:v>
                </c:pt>
                <c:pt idx="1009">
                  <c:v>-90</c:v>
                </c:pt>
                <c:pt idx="1010">
                  <c:v>-90</c:v>
                </c:pt>
                <c:pt idx="1011">
                  <c:v>-90</c:v>
                </c:pt>
                <c:pt idx="1012">
                  <c:v>-90</c:v>
                </c:pt>
                <c:pt idx="1013">
                  <c:v>-90</c:v>
                </c:pt>
                <c:pt idx="1014">
                  <c:v>-90</c:v>
                </c:pt>
                <c:pt idx="1015">
                  <c:v>-90</c:v>
                </c:pt>
                <c:pt idx="1016">
                  <c:v>-90</c:v>
                </c:pt>
                <c:pt idx="1017">
                  <c:v>-90</c:v>
                </c:pt>
                <c:pt idx="1018">
                  <c:v>-90</c:v>
                </c:pt>
                <c:pt idx="1019">
                  <c:v>-90</c:v>
                </c:pt>
                <c:pt idx="1020">
                  <c:v>-90</c:v>
                </c:pt>
                <c:pt idx="1021">
                  <c:v>-90</c:v>
                </c:pt>
                <c:pt idx="1022">
                  <c:v>-90</c:v>
                </c:pt>
                <c:pt idx="1023">
                  <c:v>-90</c:v>
                </c:pt>
                <c:pt idx="1024">
                  <c:v>-90</c:v>
                </c:pt>
                <c:pt idx="1025">
                  <c:v>-90</c:v>
                </c:pt>
                <c:pt idx="1026">
                  <c:v>-90</c:v>
                </c:pt>
                <c:pt idx="1027">
                  <c:v>-90</c:v>
                </c:pt>
                <c:pt idx="1028">
                  <c:v>-90</c:v>
                </c:pt>
                <c:pt idx="1029">
                  <c:v>-90</c:v>
                </c:pt>
                <c:pt idx="1030">
                  <c:v>-90</c:v>
                </c:pt>
                <c:pt idx="1031">
                  <c:v>-90</c:v>
                </c:pt>
                <c:pt idx="1032">
                  <c:v>-90</c:v>
                </c:pt>
                <c:pt idx="1033">
                  <c:v>-90</c:v>
                </c:pt>
                <c:pt idx="1034">
                  <c:v>-90</c:v>
                </c:pt>
                <c:pt idx="1035">
                  <c:v>-90</c:v>
                </c:pt>
                <c:pt idx="1036">
                  <c:v>-90</c:v>
                </c:pt>
                <c:pt idx="1037">
                  <c:v>-90</c:v>
                </c:pt>
                <c:pt idx="1038">
                  <c:v>-90</c:v>
                </c:pt>
                <c:pt idx="1039">
                  <c:v>-90</c:v>
                </c:pt>
                <c:pt idx="1040">
                  <c:v>-90</c:v>
                </c:pt>
                <c:pt idx="1041">
                  <c:v>-90</c:v>
                </c:pt>
                <c:pt idx="1042">
                  <c:v>-90</c:v>
                </c:pt>
                <c:pt idx="1043">
                  <c:v>-90</c:v>
                </c:pt>
                <c:pt idx="1044">
                  <c:v>-90</c:v>
                </c:pt>
                <c:pt idx="1045">
                  <c:v>-90</c:v>
                </c:pt>
                <c:pt idx="1046">
                  <c:v>-90</c:v>
                </c:pt>
                <c:pt idx="1047">
                  <c:v>-90</c:v>
                </c:pt>
                <c:pt idx="1048">
                  <c:v>-90</c:v>
                </c:pt>
                <c:pt idx="1049">
                  <c:v>-90</c:v>
                </c:pt>
                <c:pt idx="1050">
                  <c:v>-90</c:v>
                </c:pt>
                <c:pt idx="1051">
                  <c:v>-90</c:v>
                </c:pt>
                <c:pt idx="1052">
                  <c:v>-90</c:v>
                </c:pt>
                <c:pt idx="1053">
                  <c:v>-90</c:v>
                </c:pt>
                <c:pt idx="1054">
                  <c:v>-90</c:v>
                </c:pt>
                <c:pt idx="1055">
                  <c:v>-90</c:v>
                </c:pt>
                <c:pt idx="1056">
                  <c:v>-90</c:v>
                </c:pt>
                <c:pt idx="1057">
                  <c:v>-90</c:v>
                </c:pt>
                <c:pt idx="1058">
                  <c:v>-90</c:v>
                </c:pt>
                <c:pt idx="1059">
                  <c:v>-90</c:v>
                </c:pt>
                <c:pt idx="1060">
                  <c:v>-90</c:v>
                </c:pt>
                <c:pt idx="1061">
                  <c:v>-90</c:v>
                </c:pt>
                <c:pt idx="1062">
                  <c:v>-90</c:v>
                </c:pt>
                <c:pt idx="1063">
                  <c:v>-90</c:v>
                </c:pt>
                <c:pt idx="1064">
                  <c:v>-90</c:v>
                </c:pt>
                <c:pt idx="1065">
                  <c:v>-90</c:v>
                </c:pt>
                <c:pt idx="1066">
                  <c:v>-90</c:v>
                </c:pt>
                <c:pt idx="1067">
                  <c:v>-90</c:v>
                </c:pt>
                <c:pt idx="1068">
                  <c:v>-90</c:v>
                </c:pt>
                <c:pt idx="1069">
                  <c:v>-90</c:v>
                </c:pt>
                <c:pt idx="1070">
                  <c:v>-90</c:v>
                </c:pt>
                <c:pt idx="1071">
                  <c:v>-90</c:v>
                </c:pt>
                <c:pt idx="1072">
                  <c:v>-90</c:v>
                </c:pt>
                <c:pt idx="1073">
                  <c:v>-90</c:v>
                </c:pt>
                <c:pt idx="1074">
                  <c:v>-90</c:v>
                </c:pt>
                <c:pt idx="1075">
                  <c:v>-90</c:v>
                </c:pt>
                <c:pt idx="1076">
                  <c:v>-90</c:v>
                </c:pt>
                <c:pt idx="1077">
                  <c:v>-90</c:v>
                </c:pt>
                <c:pt idx="1078">
                  <c:v>-90</c:v>
                </c:pt>
                <c:pt idx="1079">
                  <c:v>-90</c:v>
                </c:pt>
                <c:pt idx="1080">
                  <c:v>-90</c:v>
                </c:pt>
                <c:pt idx="1081">
                  <c:v>-90</c:v>
                </c:pt>
                <c:pt idx="1082">
                  <c:v>-90</c:v>
                </c:pt>
                <c:pt idx="1083">
                  <c:v>-90</c:v>
                </c:pt>
                <c:pt idx="1084">
                  <c:v>-90</c:v>
                </c:pt>
                <c:pt idx="1085">
                  <c:v>-90</c:v>
                </c:pt>
                <c:pt idx="1086">
                  <c:v>-90</c:v>
                </c:pt>
                <c:pt idx="1087">
                  <c:v>-90</c:v>
                </c:pt>
                <c:pt idx="1088">
                  <c:v>-90</c:v>
                </c:pt>
                <c:pt idx="1089">
                  <c:v>-90</c:v>
                </c:pt>
                <c:pt idx="1090">
                  <c:v>-90</c:v>
                </c:pt>
                <c:pt idx="1091">
                  <c:v>-90</c:v>
                </c:pt>
                <c:pt idx="1092">
                  <c:v>-90</c:v>
                </c:pt>
                <c:pt idx="1093">
                  <c:v>-90</c:v>
                </c:pt>
                <c:pt idx="1094">
                  <c:v>-90</c:v>
                </c:pt>
                <c:pt idx="1095">
                  <c:v>-90</c:v>
                </c:pt>
                <c:pt idx="1096">
                  <c:v>-90</c:v>
                </c:pt>
                <c:pt idx="1097">
                  <c:v>-90</c:v>
                </c:pt>
                <c:pt idx="1098">
                  <c:v>-90</c:v>
                </c:pt>
                <c:pt idx="1099">
                  <c:v>-90</c:v>
                </c:pt>
                <c:pt idx="1100">
                  <c:v>-90</c:v>
                </c:pt>
                <c:pt idx="1101">
                  <c:v>-90</c:v>
                </c:pt>
                <c:pt idx="1102">
                  <c:v>-90</c:v>
                </c:pt>
                <c:pt idx="1103">
                  <c:v>-90</c:v>
                </c:pt>
                <c:pt idx="1104">
                  <c:v>-90</c:v>
                </c:pt>
                <c:pt idx="1105">
                  <c:v>-90</c:v>
                </c:pt>
                <c:pt idx="1106">
                  <c:v>-90</c:v>
                </c:pt>
                <c:pt idx="1107">
                  <c:v>-90</c:v>
                </c:pt>
                <c:pt idx="1108">
                  <c:v>-90</c:v>
                </c:pt>
                <c:pt idx="1109">
                  <c:v>-90</c:v>
                </c:pt>
                <c:pt idx="1110">
                  <c:v>-90</c:v>
                </c:pt>
                <c:pt idx="1111">
                  <c:v>-90</c:v>
                </c:pt>
                <c:pt idx="1112">
                  <c:v>-90</c:v>
                </c:pt>
                <c:pt idx="1113">
                  <c:v>-90</c:v>
                </c:pt>
                <c:pt idx="1114">
                  <c:v>-90</c:v>
                </c:pt>
                <c:pt idx="1115">
                  <c:v>-90</c:v>
                </c:pt>
                <c:pt idx="1116">
                  <c:v>-90</c:v>
                </c:pt>
                <c:pt idx="1117">
                  <c:v>-90</c:v>
                </c:pt>
                <c:pt idx="1118">
                  <c:v>-90</c:v>
                </c:pt>
                <c:pt idx="1119">
                  <c:v>-90</c:v>
                </c:pt>
                <c:pt idx="1120">
                  <c:v>-90</c:v>
                </c:pt>
                <c:pt idx="1121">
                  <c:v>-90</c:v>
                </c:pt>
                <c:pt idx="1122">
                  <c:v>-90</c:v>
                </c:pt>
                <c:pt idx="1123">
                  <c:v>-90</c:v>
                </c:pt>
                <c:pt idx="1124">
                  <c:v>-90</c:v>
                </c:pt>
                <c:pt idx="1125">
                  <c:v>-90</c:v>
                </c:pt>
                <c:pt idx="1126">
                  <c:v>-90</c:v>
                </c:pt>
                <c:pt idx="1127">
                  <c:v>-90</c:v>
                </c:pt>
                <c:pt idx="1128">
                  <c:v>-90</c:v>
                </c:pt>
                <c:pt idx="1129">
                  <c:v>-90</c:v>
                </c:pt>
                <c:pt idx="1130">
                  <c:v>-90</c:v>
                </c:pt>
                <c:pt idx="1131">
                  <c:v>-90</c:v>
                </c:pt>
                <c:pt idx="1132">
                  <c:v>-90</c:v>
                </c:pt>
                <c:pt idx="1133">
                  <c:v>-90</c:v>
                </c:pt>
                <c:pt idx="1134">
                  <c:v>-90</c:v>
                </c:pt>
                <c:pt idx="1135">
                  <c:v>-90</c:v>
                </c:pt>
                <c:pt idx="1136">
                  <c:v>-90</c:v>
                </c:pt>
                <c:pt idx="1137">
                  <c:v>-90</c:v>
                </c:pt>
                <c:pt idx="1138">
                  <c:v>-90</c:v>
                </c:pt>
                <c:pt idx="1139">
                  <c:v>-90</c:v>
                </c:pt>
                <c:pt idx="1140">
                  <c:v>-90</c:v>
                </c:pt>
                <c:pt idx="1141">
                  <c:v>-90</c:v>
                </c:pt>
                <c:pt idx="1142">
                  <c:v>-90</c:v>
                </c:pt>
                <c:pt idx="1143">
                  <c:v>-90</c:v>
                </c:pt>
                <c:pt idx="1144">
                  <c:v>-90</c:v>
                </c:pt>
                <c:pt idx="1145">
                  <c:v>-90</c:v>
                </c:pt>
                <c:pt idx="1146">
                  <c:v>-90</c:v>
                </c:pt>
                <c:pt idx="1147">
                  <c:v>-90</c:v>
                </c:pt>
                <c:pt idx="1148">
                  <c:v>-90</c:v>
                </c:pt>
                <c:pt idx="1149">
                  <c:v>-90</c:v>
                </c:pt>
                <c:pt idx="1150">
                  <c:v>-90</c:v>
                </c:pt>
                <c:pt idx="1151">
                  <c:v>-90</c:v>
                </c:pt>
                <c:pt idx="1152">
                  <c:v>-90</c:v>
                </c:pt>
                <c:pt idx="1153">
                  <c:v>-90</c:v>
                </c:pt>
                <c:pt idx="1154">
                  <c:v>-90</c:v>
                </c:pt>
                <c:pt idx="1155">
                  <c:v>-90</c:v>
                </c:pt>
                <c:pt idx="1156">
                  <c:v>-90</c:v>
                </c:pt>
                <c:pt idx="1157">
                  <c:v>-90</c:v>
                </c:pt>
                <c:pt idx="1158">
                  <c:v>-90</c:v>
                </c:pt>
                <c:pt idx="1159">
                  <c:v>-90</c:v>
                </c:pt>
                <c:pt idx="1160">
                  <c:v>-90</c:v>
                </c:pt>
                <c:pt idx="1161">
                  <c:v>-90</c:v>
                </c:pt>
                <c:pt idx="1162">
                  <c:v>-90</c:v>
                </c:pt>
                <c:pt idx="1163">
                  <c:v>-90</c:v>
                </c:pt>
                <c:pt idx="1164">
                  <c:v>-90</c:v>
                </c:pt>
                <c:pt idx="1165">
                  <c:v>-90</c:v>
                </c:pt>
                <c:pt idx="1166">
                  <c:v>-90</c:v>
                </c:pt>
                <c:pt idx="1167">
                  <c:v>-90</c:v>
                </c:pt>
                <c:pt idx="1168">
                  <c:v>-90</c:v>
                </c:pt>
                <c:pt idx="1169">
                  <c:v>-90</c:v>
                </c:pt>
                <c:pt idx="1170">
                  <c:v>-90</c:v>
                </c:pt>
                <c:pt idx="1171">
                  <c:v>-90</c:v>
                </c:pt>
                <c:pt idx="1172">
                  <c:v>-90</c:v>
                </c:pt>
                <c:pt idx="1173">
                  <c:v>-90</c:v>
                </c:pt>
                <c:pt idx="1174">
                  <c:v>-90</c:v>
                </c:pt>
                <c:pt idx="1175">
                  <c:v>-90</c:v>
                </c:pt>
                <c:pt idx="1176">
                  <c:v>-90</c:v>
                </c:pt>
                <c:pt idx="1177">
                  <c:v>-90</c:v>
                </c:pt>
                <c:pt idx="1178">
                  <c:v>-90</c:v>
                </c:pt>
                <c:pt idx="1179">
                  <c:v>-90</c:v>
                </c:pt>
                <c:pt idx="1180">
                  <c:v>-90</c:v>
                </c:pt>
                <c:pt idx="1181">
                  <c:v>-90</c:v>
                </c:pt>
                <c:pt idx="1182">
                  <c:v>-90</c:v>
                </c:pt>
                <c:pt idx="1183">
                  <c:v>-90</c:v>
                </c:pt>
                <c:pt idx="1184">
                  <c:v>-90</c:v>
                </c:pt>
                <c:pt idx="1185">
                  <c:v>-90</c:v>
                </c:pt>
                <c:pt idx="1186">
                  <c:v>-90</c:v>
                </c:pt>
                <c:pt idx="1187">
                  <c:v>-90</c:v>
                </c:pt>
                <c:pt idx="1188">
                  <c:v>-90</c:v>
                </c:pt>
                <c:pt idx="1189">
                  <c:v>-90</c:v>
                </c:pt>
                <c:pt idx="1190">
                  <c:v>-90</c:v>
                </c:pt>
                <c:pt idx="1191">
                  <c:v>-90</c:v>
                </c:pt>
                <c:pt idx="1192">
                  <c:v>-90</c:v>
                </c:pt>
                <c:pt idx="1193">
                  <c:v>-90</c:v>
                </c:pt>
                <c:pt idx="1194">
                  <c:v>-90</c:v>
                </c:pt>
                <c:pt idx="1195">
                  <c:v>-90</c:v>
                </c:pt>
                <c:pt idx="1196">
                  <c:v>-90</c:v>
                </c:pt>
                <c:pt idx="1197">
                  <c:v>-90</c:v>
                </c:pt>
                <c:pt idx="1198">
                  <c:v>-90</c:v>
                </c:pt>
                <c:pt idx="1199">
                  <c:v>-90</c:v>
                </c:pt>
                <c:pt idx="1200">
                  <c:v>-90</c:v>
                </c:pt>
                <c:pt idx="1201">
                  <c:v>-90</c:v>
                </c:pt>
                <c:pt idx="1202">
                  <c:v>-90</c:v>
                </c:pt>
                <c:pt idx="1203">
                  <c:v>-90</c:v>
                </c:pt>
                <c:pt idx="1204">
                  <c:v>-90</c:v>
                </c:pt>
                <c:pt idx="1205">
                  <c:v>-90</c:v>
                </c:pt>
                <c:pt idx="1206">
                  <c:v>-90</c:v>
                </c:pt>
                <c:pt idx="1207">
                  <c:v>-90</c:v>
                </c:pt>
                <c:pt idx="1208">
                  <c:v>-90</c:v>
                </c:pt>
                <c:pt idx="1209">
                  <c:v>-90</c:v>
                </c:pt>
                <c:pt idx="1210">
                  <c:v>-90</c:v>
                </c:pt>
                <c:pt idx="1211">
                  <c:v>-90</c:v>
                </c:pt>
                <c:pt idx="1212">
                  <c:v>-90</c:v>
                </c:pt>
                <c:pt idx="1213">
                  <c:v>-90</c:v>
                </c:pt>
                <c:pt idx="1214">
                  <c:v>-90</c:v>
                </c:pt>
                <c:pt idx="1215">
                  <c:v>-90</c:v>
                </c:pt>
                <c:pt idx="1216">
                  <c:v>-90</c:v>
                </c:pt>
                <c:pt idx="1217">
                  <c:v>-90</c:v>
                </c:pt>
                <c:pt idx="1218">
                  <c:v>-90</c:v>
                </c:pt>
                <c:pt idx="1219">
                  <c:v>-90</c:v>
                </c:pt>
                <c:pt idx="1220">
                  <c:v>-90</c:v>
                </c:pt>
                <c:pt idx="1221">
                  <c:v>-90</c:v>
                </c:pt>
                <c:pt idx="1222">
                  <c:v>-90</c:v>
                </c:pt>
                <c:pt idx="1223">
                  <c:v>-90</c:v>
                </c:pt>
                <c:pt idx="1224">
                  <c:v>-90</c:v>
                </c:pt>
                <c:pt idx="1225">
                  <c:v>-90</c:v>
                </c:pt>
                <c:pt idx="1226">
                  <c:v>-90</c:v>
                </c:pt>
                <c:pt idx="1227">
                  <c:v>-90</c:v>
                </c:pt>
                <c:pt idx="1228">
                  <c:v>-90</c:v>
                </c:pt>
                <c:pt idx="1229">
                  <c:v>-90</c:v>
                </c:pt>
                <c:pt idx="1230">
                  <c:v>-90</c:v>
                </c:pt>
                <c:pt idx="1231">
                  <c:v>-90</c:v>
                </c:pt>
                <c:pt idx="1232">
                  <c:v>-90</c:v>
                </c:pt>
                <c:pt idx="1233">
                  <c:v>-90</c:v>
                </c:pt>
                <c:pt idx="1234">
                  <c:v>-90</c:v>
                </c:pt>
                <c:pt idx="1235">
                  <c:v>-90</c:v>
                </c:pt>
                <c:pt idx="1236">
                  <c:v>-90</c:v>
                </c:pt>
                <c:pt idx="1237">
                  <c:v>-90</c:v>
                </c:pt>
                <c:pt idx="1238">
                  <c:v>-90</c:v>
                </c:pt>
                <c:pt idx="1239">
                  <c:v>-90</c:v>
                </c:pt>
                <c:pt idx="1240">
                  <c:v>-90</c:v>
                </c:pt>
                <c:pt idx="1241">
                  <c:v>-90</c:v>
                </c:pt>
                <c:pt idx="1242">
                  <c:v>-90</c:v>
                </c:pt>
                <c:pt idx="1243">
                  <c:v>-90</c:v>
                </c:pt>
                <c:pt idx="1244">
                  <c:v>-90</c:v>
                </c:pt>
                <c:pt idx="1245">
                  <c:v>-90</c:v>
                </c:pt>
                <c:pt idx="1246">
                  <c:v>-90</c:v>
                </c:pt>
                <c:pt idx="1247">
                  <c:v>-90</c:v>
                </c:pt>
                <c:pt idx="1248">
                  <c:v>-90</c:v>
                </c:pt>
                <c:pt idx="1249">
                  <c:v>-90</c:v>
                </c:pt>
                <c:pt idx="1250">
                  <c:v>-90</c:v>
                </c:pt>
                <c:pt idx="1251">
                  <c:v>-90</c:v>
                </c:pt>
                <c:pt idx="1252">
                  <c:v>-90</c:v>
                </c:pt>
                <c:pt idx="1253">
                  <c:v>-90</c:v>
                </c:pt>
                <c:pt idx="1254">
                  <c:v>-90</c:v>
                </c:pt>
                <c:pt idx="1255">
                  <c:v>-90</c:v>
                </c:pt>
                <c:pt idx="1256">
                  <c:v>-90</c:v>
                </c:pt>
                <c:pt idx="1257">
                  <c:v>-90</c:v>
                </c:pt>
                <c:pt idx="1258">
                  <c:v>-90</c:v>
                </c:pt>
                <c:pt idx="1259">
                  <c:v>-90</c:v>
                </c:pt>
                <c:pt idx="1260">
                  <c:v>-90</c:v>
                </c:pt>
                <c:pt idx="1261">
                  <c:v>-90</c:v>
                </c:pt>
                <c:pt idx="1262">
                  <c:v>-90</c:v>
                </c:pt>
                <c:pt idx="1263">
                  <c:v>-90</c:v>
                </c:pt>
                <c:pt idx="1264">
                  <c:v>-90</c:v>
                </c:pt>
                <c:pt idx="1265">
                  <c:v>-90</c:v>
                </c:pt>
                <c:pt idx="1266">
                  <c:v>-90</c:v>
                </c:pt>
                <c:pt idx="1267">
                  <c:v>-90</c:v>
                </c:pt>
                <c:pt idx="1268">
                  <c:v>-90</c:v>
                </c:pt>
                <c:pt idx="1269">
                  <c:v>-90</c:v>
                </c:pt>
                <c:pt idx="1270">
                  <c:v>-90</c:v>
                </c:pt>
                <c:pt idx="1271">
                  <c:v>-90</c:v>
                </c:pt>
                <c:pt idx="1272">
                  <c:v>-90</c:v>
                </c:pt>
                <c:pt idx="1273">
                  <c:v>-90</c:v>
                </c:pt>
                <c:pt idx="1274">
                  <c:v>-90</c:v>
                </c:pt>
                <c:pt idx="1275">
                  <c:v>-90</c:v>
                </c:pt>
                <c:pt idx="1276">
                  <c:v>-90</c:v>
                </c:pt>
                <c:pt idx="1277">
                  <c:v>-90</c:v>
                </c:pt>
                <c:pt idx="1278">
                  <c:v>-90</c:v>
                </c:pt>
                <c:pt idx="1279">
                  <c:v>-90</c:v>
                </c:pt>
                <c:pt idx="1280">
                  <c:v>-90</c:v>
                </c:pt>
                <c:pt idx="1281">
                  <c:v>-90</c:v>
                </c:pt>
                <c:pt idx="1282">
                  <c:v>-90</c:v>
                </c:pt>
                <c:pt idx="1283">
                  <c:v>-90</c:v>
                </c:pt>
                <c:pt idx="1284">
                  <c:v>-90</c:v>
                </c:pt>
                <c:pt idx="1285">
                  <c:v>-90</c:v>
                </c:pt>
                <c:pt idx="1286">
                  <c:v>-90</c:v>
                </c:pt>
                <c:pt idx="1287">
                  <c:v>-90</c:v>
                </c:pt>
                <c:pt idx="1288">
                  <c:v>-90</c:v>
                </c:pt>
                <c:pt idx="1289">
                  <c:v>-90</c:v>
                </c:pt>
                <c:pt idx="1290">
                  <c:v>-90</c:v>
                </c:pt>
                <c:pt idx="1291">
                  <c:v>-90</c:v>
                </c:pt>
                <c:pt idx="1292">
                  <c:v>-90</c:v>
                </c:pt>
                <c:pt idx="1293">
                  <c:v>-90</c:v>
                </c:pt>
                <c:pt idx="1294">
                  <c:v>-90</c:v>
                </c:pt>
                <c:pt idx="1295">
                  <c:v>-90</c:v>
                </c:pt>
                <c:pt idx="1296">
                  <c:v>-90</c:v>
                </c:pt>
                <c:pt idx="1297">
                  <c:v>-90</c:v>
                </c:pt>
                <c:pt idx="1298">
                  <c:v>-90</c:v>
                </c:pt>
                <c:pt idx="1299">
                  <c:v>-90</c:v>
                </c:pt>
                <c:pt idx="1300">
                  <c:v>-90</c:v>
                </c:pt>
                <c:pt idx="1301">
                  <c:v>-90</c:v>
                </c:pt>
                <c:pt idx="1302">
                  <c:v>-90</c:v>
                </c:pt>
                <c:pt idx="1303">
                  <c:v>-90</c:v>
                </c:pt>
                <c:pt idx="1304">
                  <c:v>-90</c:v>
                </c:pt>
                <c:pt idx="1305">
                  <c:v>-90</c:v>
                </c:pt>
                <c:pt idx="1306">
                  <c:v>-90</c:v>
                </c:pt>
                <c:pt idx="1307">
                  <c:v>-90</c:v>
                </c:pt>
                <c:pt idx="1308">
                  <c:v>-90</c:v>
                </c:pt>
                <c:pt idx="1309">
                  <c:v>-90</c:v>
                </c:pt>
                <c:pt idx="1310">
                  <c:v>-90</c:v>
                </c:pt>
                <c:pt idx="1311">
                  <c:v>-90</c:v>
                </c:pt>
                <c:pt idx="1312">
                  <c:v>-90</c:v>
                </c:pt>
                <c:pt idx="1313">
                  <c:v>-90</c:v>
                </c:pt>
                <c:pt idx="1314">
                  <c:v>-90</c:v>
                </c:pt>
                <c:pt idx="1315">
                  <c:v>-90</c:v>
                </c:pt>
                <c:pt idx="1316">
                  <c:v>-90</c:v>
                </c:pt>
                <c:pt idx="1317">
                  <c:v>-90</c:v>
                </c:pt>
                <c:pt idx="1318">
                  <c:v>-90</c:v>
                </c:pt>
                <c:pt idx="1319">
                  <c:v>-90</c:v>
                </c:pt>
                <c:pt idx="1320">
                  <c:v>-90</c:v>
                </c:pt>
                <c:pt idx="1321">
                  <c:v>-90</c:v>
                </c:pt>
                <c:pt idx="1322">
                  <c:v>-90</c:v>
                </c:pt>
                <c:pt idx="1323">
                  <c:v>-90</c:v>
                </c:pt>
                <c:pt idx="1324">
                  <c:v>-90</c:v>
                </c:pt>
                <c:pt idx="1325">
                  <c:v>-90</c:v>
                </c:pt>
                <c:pt idx="1326">
                  <c:v>-90</c:v>
                </c:pt>
                <c:pt idx="1327">
                  <c:v>-90</c:v>
                </c:pt>
                <c:pt idx="1328">
                  <c:v>-90</c:v>
                </c:pt>
                <c:pt idx="1329">
                  <c:v>-90</c:v>
                </c:pt>
                <c:pt idx="1330">
                  <c:v>-90</c:v>
                </c:pt>
                <c:pt idx="1331">
                  <c:v>-90</c:v>
                </c:pt>
                <c:pt idx="1332">
                  <c:v>-90</c:v>
                </c:pt>
                <c:pt idx="1333">
                  <c:v>-90</c:v>
                </c:pt>
                <c:pt idx="1334">
                  <c:v>-90</c:v>
                </c:pt>
                <c:pt idx="1335">
                  <c:v>-90</c:v>
                </c:pt>
                <c:pt idx="1336">
                  <c:v>-90</c:v>
                </c:pt>
                <c:pt idx="1337">
                  <c:v>-90</c:v>
                </c:pt>
                <c:pt idx="1338">
                  <c:v>-90</c:v>
                </c:pt>
                <c:pt idx="1339">
                  <c:v>-90</c:v>
                </c:pt>
                <c:pt idx="1340">
                  <c:v>-90</c:v>
                </c:pt>
                <c:pt idx="1341">
                  <c:v>-90</c:v>
                </c:pt>
                <c:pt idx="1342">
                  <c:v>-90</c:v>
                </c:pt>
                <c:pt idx="1343">
                  <c:v>-90</c:v>
                </c:pt>
                <c:pt idx="1344">
                  <c:v>-90</c:v>
                </c:pt>
                <c:pt idx="1345">
                  <c:v>-90</c:v>
                </c:pt>
                <c:pt idx="1346">
                  <c:v>-90</c:v>
                </c:pt>
                <c:pt idx="1347">
                  <c:v>-90</c:v>
                </c:pt>
                <c:pt idx="1348">
                  <c:v>-90</c:v>
                </c:pt>
                <c:pt idx="1349">
                  <c:v>-90</c:v>
                </c:pt>
                <c:pt idx="1350">
                  <c:v>-90</c:v>
                </c:pt>
                <c:pt idx="1351">
                  <c:v>-90</c:v>
                </c:pt>
                <c:pt idx="1352">
                  <c:v>-90</c:v>
                </c:pt>
                <c:pt idx="1353">
                  <c:v>-90</c:v>
                </c:pt>
                <c:pt idx="1354">
                  <c:v>-90</c:v>
                </c:pt>
                <c:pt idx="1355">
                  <c:v>-90</c:v>
                </c:pt>
                <c:pt idx="1356">
                  <c:v>-90</c:v>
                </c:pt>
                <c:pt idx="1357">
                  <c:v>-90</c:v>
                </c:pt>
                <c:pt idx="1358">
                  <c:v>-90</c:v>
                </c:pt>
                <c:pt idx="1359">
                  <c:v>-90</c:v>
                </c:pt>
                <c:pt idx="1360">
                  <c:v>-90</c:v>
                </c:pt>
                <c:pt idx="1361">
                  <c:v>-90</c:v>
                </c:pt>
                <c:pt idx="1362">
                  <c:v>-90</c:v>
                </c:pt>
                <c:pt idx="1363">
                  <c:v>-90</c:v>
                </c:pt>
                <c:pt idx="1364">
                  <c:v>-90</c:v>
                </c:pt>
                <c:pt idx="1365">
                  <c:v>-90</c:v>
                </c:pt>
                <c:pt idx="1366">
                  <c:v>-90</c:v>
                </c:pt>
                <c:pt idx="1367">
                  <c:v>-90</c:v>
                </c:pt>
                <c:pt idx="1368">
                  <c:v>-90</c:v>
                </c:pt>
                <c:pt idx="1369">
                  <c:v>-90</c:v>
                </c:pt>
                <c:pt idx="1370">
                  <c:v>-90</c:v>
                </c:pt>
                <c:pt idx="1371">
                  <c:v>-90</c:v>
                </c:pt>
                <c:pt idx="1372">
                  <c:v>-90</c:v>
                </c:pt>
                <c:pt idx="1373">
                  <c:v>-90</c:v>
                </c:pt>
                <c:pt idx="1374">
                  <c:v>-90</c:v>
                </c:pt>
                <c:pt idx="1375">
                  <c:v>-90</c:v>
                </c:pt>
                <c:pt idx="1376">
                  <c:v>-90</c:v>
                </c:pt>
                <c:pt idx="1377">
                  <c:v>-90</c:v>
                </c:pt>
                <c:pt idx="1378">
                  <c:v>-90</c:v>
                </c:pt>
                <c:pt idx="1379">
                  <c:v>-90</c:v>
                </c:pt>
                <c:pt idx="1380">
                  <c:v>-90</c:v>
                </c:pt>
                <c:pt idx="1381">
                  <c:v>-90</c:v>
                </c:pt>
                <c:pt idx="1382">
                  <c:v>-90</c:v>
                </c:pt>
                <c:pt idx="1383">
                  <c:v>-90</c:v>
                </c:pt>
                <c:pt idx="1384">
                  <c:v>-90</c:v>
                </c:pt>
                <c:pt idx="1385">
                  <c:v>-90</c:v>
                </c:pt>
                <c:pt idx="1386">
                  <c:v>-90</c:v>
                </c:pt>
                <c:pt idx="1387">
                  <c:v>-90</c:v>
                </c:pt>
                <c:pt idx="1388">
                  <c:v>-90</c:v>
                </c:pt>
                <c:pt idx="1389">
                  <c:v>-90</c:v>
                </c:pt>
                <c:pt idx="1390">
                  <c:v>-90</c:v>
                </c:pt>
                <c:pt idx="1391">
                  <c:v>-90</c:v>
                </c:pt>
                <c:pt idx="1392">
                  <c:v>-90</c:v>
                </c:pt>
                <c:pt idx="1393">
                  <c:v>-90</c:v>
                </c:pt>
                <c:pt idx="1394">
                  <c:v>-90</c:v>
                </c:pt>
                <c:pt idx="1395">
                  <c:v>-90</c:v>
                </c:pt>
                <c:pt idx="1396">
                  <c:v>-90</c:v>
                </c:pt>
                <c:pt idx="1397">
                  <c:v>-90</c:v>
                </c:pt>
                <c:pt idx="1398">
                  <c:v>-90</c:v>
                </c:pt>
                <c:pt idx="1399">
                  <c:v>-90</c:v>
                </c:pt>
                <c:pt idx="1400">
                  <c:v>-90</c:v>
                </c:pt>
                <c:pt idx="1401">
                  <c:v>-90</c:v>
                </c:pt>
                <c:pt idx="1402">
                  <c:v>-90</c:v>
                </c:pt>
                <c:pt idx="1403">
                  <c:v>-90</c:v>
                </c:pt>
                <c:pt idx="1404">
                  <c:v>-90</c:v>
                </c:pt>
                <c:pt idx="1405">
                  <c:v>-90</c:v>
                </c:pt>
                <c:pt idx="1406">
                  <c:v>-90</c:v>
                </c:pt>
                <c:pt idx="1407">
                  <c:v>-90</c:v>
                </c:pt>
                <c:pt idx="1408">
                  <c:v>-90</c:v>
                </c:pt>
                <c:pt idx="1409">
                  <c:v>-90</c:v>
                </c:pt>
                <c:pt idx="1410">
                  <c:v>-90</c:v>
                </c:pt>
                <c:pt idx="1411">
                  <c:v>-90</c:v>
                </c:pt>
                <c:pt idx="1412">
                  <c:v>-90</c:v>
                </c:pt>
                <c:pt idx="1413">
                  <c:v>-90</c:v>
                </c:pt>
                <c:pt idx="1414">
                  <c:v>-90</c:v>
                </c:pt>
                <c:pt idx="1415">
                  <c:v>-90</c:v>
                </c:pt>
                <c:pt idx="1416">
                  <c:v>-90</c:v>
                </c:pt>
                <c:pt idx="1417">
                  <c:v>-90</c:v>
                </c:pt>
                <c:pt idx="1418">
                  <c:v>-90</c:v>
                </c:pt>
                <c:pt idx="1419">
                  <c:v>-90</c:v>
                </c:pt>
                <c:pt idx="1420">
                  <c:v>-90</c:v>
                </c:pt>
                <c:pt idx="1421">
                  <c:v>-90</c:v>
                </c:pt>
                <c:pt idx="1422">
                  <c:v>-90</c:v>
                </c:pt>
                <c:pt idx="1423">
                  <c:v>-90</c:v>
                </c:pt>
                <c:pt idx="1424">
                  <c:v>-90</c:v>
                </c:pt>
                <c:pt idx="1425">
                  <c:v>-90</c:v>
                </c:pt>
                <c:pt idx="1426">
                  <c:v>-90</c:v>
                </c:pt>
                <c:pt idx="1427">
                  <c:v>-90</c:v>
                </c:pt>
                <c:pt idx="1428">
                  <c:v>-90</c:v>
                </c:pt>
                <c:pt idx="1429">
                  <c:v>-90</c:v>
                </c:pt>
                <c:pt idx="1430">
                  <c:v>-90</c:v>
                </c:pt>
                <c:pt idx="1431">
                  <c:v>-90</c:v>
                </c:pt>
                <c:pt idx="1432">
                  <c:v>-90</c:v>
                </c:pt>
                <c:pt idx="1433">
                  <c:v>-90</c:v>
                </c:pt>
                <c:pt idx="1434">
                  <c:v>-90</c:v>
                </c:pt>
                <c:pt idx="1435">
                  <c:v>-90</c:v>
                </c:pt>
                <c:pt idx="1436">
                  <c:v>-90</c:v>
                </c:pt>
                <c:pt idx="1437">
                  <c:v>-90</c:v>
                </c:pt>
                <c:pt idx="1438">
                  <c:v>-90</c:v>
                </c:pt>
                <c:pt idx="1439">
                  <c:v>-90</c:v>
                </c:pt>
                <c:pt idx="1440">
                  <c:v>-90</c:v>
                </c:pt>
                <c:pt idx="1441">
                  <c:v>-90</c:v>
                </c:pt>
                <c:pt idx="1442">
                  <c:v>-90</c:v>
                </c:pt>
                <c:pt idx="1443">
                  <c:v>-90</c:v>
                </c:pt>
                <c:pt idx="1444">
                  <c:v>-90</c:v>
                </c:pt>
                <c:pt idx="1445">
                  <c:v>-90</c:v>
                </c:pt>
                <c:pt idx="1446">
                  <c:v>-90</c:v>
                </c:pt>
                <c:pt idx="1447">
                  <c:v>-90</c:v>
                </c:pt>
                <c:pt idx="1448">
                  <c:v>-90</c:v>
                </c:pt>
                <c:pt idx="1449">
                  <c:v>-90</c:v>
                </c:pt>
                <c:pt idx="1450">
                  <c:v>-90</c:v>
                </c:pt>
                <c:pt idx="1451">
                  <c:v>-90</c:v>
                </c:pt>
                <c:pt idx="1452">
                  <c:v>-90</c:v>
                </c:pt>
                <c:pt idx="1453">
                  <c:v>-90</c:v>
                </c:pt>
                <c:pt idx="1454">
                  <c:v>-90</c:v>
                </c:pt>
                <c:pt idx="1455">
                  <c:v>-90</c:v>
                </c:pt>
                <c:pt idx="1456">
                  <c:v>-90</c:v>
                </c:pt>
                <c:pt idx="1457">
                  <c:v>-90</c:v>
                </c:pt>
                <c:pt idx="1458">
                  <c:v>-90</c:v>
                </c:pt>
                <c:pt idx="1459">
                  <c:v>-90</c:v>
                </c:pt>
                <c:pt idx="1460">
                  <c:v>-90</c:v>
                </c:pt>
                <c:pt idx="1461">
                  <c:v>-90</c:v>
                </c:pt>
                <c:pt idx="1462">
                  <c:v>-90</c:v>
                </c:pt>
                <c:pt idx="1463">
                  <c:v>-90</c:v>
                </c:pt>
                <c:pt idx="1464">
                  <c:v>-90</c:v>
                </c:pt>
                <c:pt idx="1465">
                  <c:v>-90</c:v>
                </c:pt>
                <c:pt idx="1466">
                  <c:v>-90</c:v>
                </c:pt>
                <c:pt idx="1467">
                  <c:v>-90</c:v>
                </c:pt>
                <c:pt idx="1468">
                  <c:v>-90</c:v>
                </c:pt>
                <c:pt idx="1469">
                  <c:v>-90</c:v>
                </c:pt>
                <c:pt idx="1470">
                  <c:v>-90</c:v>
                </c:pt>
                <c:pt idx="1471">
                  <c:v>-90</c:v>
                </c:pt>
                <c:pt idx="1472">
                  <c:v>-90</c:v>
                </c:pt>
                <c:pt idx="1473">
                  <c:v>-90</c:v>
                </c:pt>
                <c:pt idx="1474">
                  <c:v>-90</c:v>
                </c:pt>
                <c:pt idx="1475">
                  <c:v>-90</c:v>
                </c:pt>
                <c:pt idx="1476">
                  <c:v>-90</c:v>
                </c:pt>
                <c:pt idx="1477">
                  <c:v>-90</c:v>
                </c:pt>
                <c:pt idx="1478">
                  <c:v>-90</c:v>
                </c:pt>
                <c:pt idx="1479">
                  <c:v>-90</c:v>
                </c:pt>
                <c:pt idx="1480">
                  <c:v>-90</c:v>
                </c:pt>
                <c:pt idx="1481">
                  <c:v>-90</c:v>
                </c:pt>
                <c:pt idx="1482">
                  <c:v>-90</c:v>
                </c:pt>
                <c:pt idx="1483">
                  <c:v>-90</c:v>
                </c:pt>
                <c:pt idx="1484">
                  <c:v>-90</c:v>
                </c:pt>
                <c:pt idx="1485">
                  <c:v>-90</c:v>
                </c:pt>
                <c:pt idx="1486">
                  <c:v>-90</c:v>
                </c:pt>
                <c:pt idx="1487">
                  <c:v>-90</c:v>
                </c:pt>
                <c:pt idx="1488">
                  <c:v>-90</c:v>
                </c:pt>
                <c:pt idx="1489">
                  <c:v>-90</c:v>
                </c:pt>
                <c:pt idx="1490">
                  <c:v>-90</c:v>
                </c:pt>
                <c:pt idx="1491">
                  <c:v>-90</c:v>
                </c:pt>
                <c:pt idx="1492">
                  <c:v>-90</c:v>
                </c:pt>
                <c:pt idx="1493">
                  <c:v>-90</c:v>
                </c:pt>
                <c:pt idx="1494">
                  <c:v>-90</c:v>
                </c:pt>
                <c:pt idx="1495">
                  <c:v>-90</c:v>
                </c:pt>
                <c:pt idx="1496">
                  <c:v>-90</c:v>
                </c:pt>
                <c:pt idx="1497">
                  <c:v>-90</c:v>
                </c:pt>
                <c:pt idx="1498">
                  <c:v>-90</c:v>
                </c:pt>
                <c:pt idx="1499">
                  <c:v>-90</c:v>
                </c:pt>
                <c:pt idx="1500">
                  <c:v>-90</c:v>
                </c:pt>
                <c:pt idx="1501">
                  <c:v>-90</c:v>
                </c:pt>
                <c:pt idx="1502">
                  <c:v>-90</c:v>
                </c:pt>
                <c:pt idx="1503">
                  <c:v>-90</c:v>
                </c:pt>
                <c:pt idx="1504">
                  <c:v>-90</c:v>
                </c:pt>
                <c:pt idx="1505">
                  <c:v>-90</c:v>
                </c:pt>
                <c:pt idx="1506">
                  <c:v>-90</c:v>
                </c:pt>
                <c:pt idx="1507">
                  <c:v>-90</c:v>
                </c:pt>
                <c:pt idx="1508">
                  <c:v>-90</c:v>
                </c:pt>
                <c:pt idx="1509">
                  <c:v>-90</c:v>
                </c:pt>
                <c:pt idx="1510">
                  <c:v>-90</c:v>
                </c:pt>
                <c:pt idx="1511">
                  <c:v>-90</c:v>
                </c:pt>
                <c:pt idx="1512">
                  <c:v>-90</c:v>
                </c:pt>
                <c:pt idx="1513">
                  <c:v>-90</c:v>
                </c:pt>
                <c:pt idx="1514">
                  <c:v>-90</c:v>
                </c:pt>
                <c:pt idx="1515">
                  <c:v>-90</c:v>
                </c:pt>
                <c:pt idx="1516">
                  <c:v>-90</c:v>
                </c:pt>
                <c:pt idx="1517">
                  <c:v>-90</c:v>
                </c:pt>
                <c:pt idx="1518">
                  <c:v>-90</c:v>
                </c:pt>
                <c:pt idx="1519">
                  <c:v>-90</c:v>
                </c:pt>
                <c:pt idx="1520">
                  <c:v>-90</c:v>
                </c:pt>
                <c:pt idx="1521">
                  <c:v>-90</c:v>
                </c:pt>
                <c:pt idx="1522">
                  <c:v>-90</c:v>
                </c:pt>
                <c:pt idx="1523">
                  <c:v>-90</c:v>
                </c:pt>
                <c:pt idx="1524">
                  <c:v>-90</c:v>
                </c:pt>
                <c:pt idx="1525">
                  <c:v>-90</c:v>
                </c:pt>
                <c:pt idx="1526">
                  <c:v>-90</c:v>
                </c:pt>
                <c:pt idx="1527">
                  <c:v>-90</c:v>
                </c:pt>
                <c:pt idx="1528">
                  <c:v>-90</c:v>
                </c:pt>
                <c:pt idx="1529">
                  <c:v>-90</c:v>
                </c:pt>
                <c:pt idx="1530">
                  <c:v>-90</c:v>
                </c:pt>
                <c:pt idx="1531">
                  <c:v>-90</c:v>
                </c:pt>
                <c:pt idx="1532">
                  <c:v>-90</c:v>
                </c:pt>
                <c:pt idx="1533">
                  <c:v>-90</c:v>
                </c:pt>
                <c:pt idx="1534">
                  <c:v>-90</c:v>
                </c:pt>
                <c:pt idx="1535">
                  <c:v>-90</c:v>
                </c:pt>
                <c:pt idx="1536">
                  <c:v>-90</c:v>
                </c:pt>
                <c:pt idx="1537">
                  <c:v>-90</c:v>
                </c:pt>
                <c:pt idx="1538">
                  <c:v>-90</c:v>
                </c:pt>
                <c:pt idx="1539">
                  <c:v>-90</c:v>
                </c:pt>
                <c:pt idx="1540">
                  <c:v>-90</c:v>
                </c:pt>
                <c:pt idx="1541">
                  <c:v>-90</c:v>
                </c:pt>
                <c:pt idx="1542">
                  <c:v>-90</c:v>
                </c:pt>
                <c:pt idx="1543">
                  <c:v>-90</c:v>
                </c:pt>
                <c:pt idx="1544">
                  <c:v>-90</c:v>
                </c:pt>
                <c:pt idx="1545">
                  <c:v>-90</c:v>
                </c:pt>
                <c:pt idx="1546">
                  <c:v>-90</c:v>
                </c:pt>
                <c:pt idx="1547">
                  <c:v>-90</c:v>
                </c:pt>
                <c:pt idx="1548">
                  <c:v>-90</c:v>
                </c:pt>
                <c:pt idx="1549">
                  <c:v>-90</c:v>
                </c:pt>
                <c:pt idx="1550">
                  <c:v>-90</c:v>
                </c:pt>
                <c:pt idx="1551">
                  <c:v>-90</c:v>
                </c:pt>
                <c:pt idx="1552">
                  <c:v>-90</c:v>
                </c:pt>
                <c:pt idx="1553">
                  <c:v>-90</c:v>
                </c:pt>
                <c:pt idx="1554">
                  <c:v>-90</c:v>
                </c:pt>
                <c:pt idx="1555">
                  <c:v>-90</c:v>
                </c:pt>
                <c:pt idx="1556">
                  <c:v>-90</c:v>
                </c:pt>
                <c:pt idx="1557">
                  <c:v>-90</c:v>
                </c:pt>
                <c:pt idx="1558">
                  <c:v>-90</c:v>
                </c:pt>
                <c:pt idx="1559">
                  <c:v>-90</c:v>
                </c:pt>
                <c:pt idx="1560">
                  <c:v>-90</c:v>
                </c:pt>
                <c:pt idx="1561">
                  <c:v>-90</c:v>
                </c:pt>
                <c:pt idx="1562">
                  <c:v>-90</c:v>
                </c:pt>
                <c:pt idx="1563">
                  <c:v>-90</c:v>
                </c:pt>
                <c:pt idx="1564">
                  <c:v>-90</c:v>
                </c:pt>
                <c:pt idx="1565">
                  <c:v>-90</c:v>
                </c:pt>
                <c:pt idx="1566">
                  <c:v>-90</c:v>
                </c:pt>
                <c:pt idx="1567">
                  <c:v>-90</c:v>
                </c:pt>
                <c:pt idx="1568">
                  <c:v>-90</c:v>
                </c:pt>
                <c:pt idx="1569">
                  <c:v>-90</c:v>
                </c:pt>
                <c:pt idx="1570">
                  <c:v>-90</c:v>
                </c:pt>
                <c:pt idx="1571">
                  <c:v>-90</c:v>
                </c:pt>
                <c:pt idx="1572">
                  <c:v>-90</c:v>
                </c:pt>
                <c:pt idx="1573">
                  <c:v>-90</c:v>
                </c:pt>
                <c:pt idx="1574">
                  <c:v>-90</c:v>
                </c:pt>
                <c:pt idx="1575">
                  <c:v>-90</c:v>
                </c:pt>
                <c:pt idx="1576">
                  <c:v>-90</c:v>
                </c:pt>
                <c:pt idx="1577">
                  <c:v>-90</c:v>
                </c:pt>
                <c:pt idx="1578">
                  <c:v>-90</c:v>
                </c:pt>
                <c:pt idx="1579">
                  <c:v>-90</c:v>
                </c:pt>
                <c:pt idx="1580">
                  <c:v>-90</c:v>
                </c:pt>
                <c:pt idx="1581">
                  <c:v>-90</c:v>
                </c:pt>
                <c:pt idx="1582">
                  <c:v>-90</c:v>
                </c:pt>
                <c:pt idx="1583">
                  <c:v>-90</c:v>
                </c:pt>
                <c:pt idx="1584">
                  <c:v>-90</c:v>
                </c:pt>
                <c:pt idx="1585">
                  <c:v>-90</c:v>
                </c:pt>
                <c:pt idx="1586">
                  <c:v>-90</c:v>
                </c:pt>
                <c:pt idx="1587">
                  <c:v>-90</c:v>
                </c:pt>
                <c:pt idx="1588">
                  <c:v>-90</c:v>
                </c:pt>
                <c:pt idx="1589">
                  <c:v>-90</c:v>
                </c:pt>
                <c:pt idx="1590">
                  <c:v>-90</c:v>
                </c:pt>
                <c:pt idx="1591">
                  <c:v>-90</c:v>
                </c:pt>
                <c:pt idx="1592">
                  <c:v>-90</c:v>
                </c:pt>
                <c:pt idx="1593">
                  <c:v>-90</c:v>
                </c:pt>
                <c:pt idx="1594">
                  <c:v>-90</c:v>
                </c:pt>
                <c:pt idx="1595">
                  <c:v>-90</c:v>
                </c:pt>
                <c:pt idx="1596">
                  <c:v>-90</c:v>
                </c:pt>
                <c:pt idx="1597">
                  <c:v>-90</c:v>
                </c:pt>
                <c:pt idx="1598">
                  <c:v>-90</c:v>
                </c:pt>
                <c:pt idx="1599">
                  <c:v>-90</c:v>
                </c:pt>
                <c:pt idx="1600">
                  <c:v>-90</c:v>
                </c:pt>
                <c:pt idx="1601">
                  <c:v>-90</c:v>
                </c:pt>
                <c:pt idx="1602">
                  <c:v>-90</c:v>
                </c:pt>
                <c:pt idx="1603">
                  <c:v>-90</c:v>
                </c:pt>
                <c:pt idx="1604">
                  <c:v>-90</c:v>
                </c:pt>
                <c:pt idx="1605">
                  <c:v>-90</c:v>
                </c:pt>
                <c:pt idx="1606">
                  <c:v>-90</c:v>
                </c:pt>
                <c:pt idx="1607">
                  <c:v>-90</c:v>
                </c:pt>
                <c:pt idx="1608">
                  <c:v>-90</c:v>
                </c:pt>
                <c:pt idx="1609">
                  <c:v>-90</c:v>
                </c:pt>
                <c:pt idx="1610">
                  <c:v>-90</c:v>
                </c:pt>
                <c:pt idx="1611">
                  <c:v>-90</c:v>
                </c:pt>
                <c:pt idx="1612">
                  <c:v>-90</c:v>
                </c:pt>
                <c:pt idx="1613">
                  <c:v>-90</c:v>
                </c:pt>
                <c:pt idx="1614">
                  <c:v>-90</c:v>
                </c:pt>
                <c:pt idx="1615">
                  <c:v>-90</c:v>
                </c:pt>
                <c:pt idx="1616">
                  <c:v>-90</c:v>
                </c:pt>
                <c:pt idx="1617">
                  <c:v>-90</c:v>
                </c:pt>
                <c:pt idx="1618">
                  <c:v>-90</c:v>
                </c:pt>
                <c:pt idx="1619">
                  <c:v>-90</c:v>
                </c:pt>
                <c:pt idx="1620">
                  <c:v>-90</c:v>
                </c:pt>
                <c:pt idx="1621">
                  <c:v>-90</c:v>
                </c:pt>
                <c:pt idx="1622">
                  <c:v>-90</c:v>
                </c:pt>
                <c:pt idx="1623">
                  <c:v>-90</c:v>
                </c:pt>
                <c:pt idx="1624">
                  <c:v>-90</c:v>
                </c:pt>
                <c:pt idx="1625">
                  <c:v>-90</c:v>
                </c:pt>
                <c:pt idx="1626">
                  <c:v>-90</c:v>
                </c:pt>
                <c:pt idx="1627">
                  <c:v>-90</c:v>
                </c:pt>
                <c:pt idx="1628">
                  <c:v>-90</c:v>
                </c:pt>
                <c:pt idx="1629">
                  <c:v>-90</c:v>
                </c:pt>
                <c:pt idx="1630">
                  <c:v>-90</c:v>
                </c:pt>
                <c:pt idx="1631">
                  <c:v>-90</c:v>
                </c:pt>
                <c:pt idx="1632">
                  <c:v>-90</c:v>
                </c:pt>
                <c:pt idx="1633">
                  <c:v>-90</c:v>
                </c:pt>
                <c:pt idx="1634">
                  <c:v>-90</c:v>
                </c:pt>
                <c:pt idx="1635">
                  <c:v>-90</c:v>
                </c:pt>
                <c:pt idx="1636">
                  <c:v>-90</c:v>
                </c:pt>
                <c:pt idx="1637">
                  <c:v>-90</c:v>
                </c:pt>
                <c:pt idx="1638">
                  <c:v>-90</c:v>
                </c:pt>
                <c:pt idx="1639">
                  <c:v>-90</c:v>
                </c:pt>
                <c:pt idx="1640">
                  <c:v>-90</c:v>
                </c:pt>
                <c:pt idx="1641">
                  <c:v>-90</c:v>
                </c:pt>
                <c:pt idx="1642">
                  <c:v>-90</c:v>
                </c:pt>
                <c:pt idx="1643">
                  <c:v>-90</c:v>
                </c:pt>
                <c:pt idx="1644">
                  <c:v>-90</c:v>
                </c:pt>
                <c:pt idx="1645">
                  <c:v>-90</c:v>
                </c:pt>
                <c:pt idx="1646">
                  <c:v>-90</c:v>
                </c:pt>
                <c:pt idx="1647">
                  <c:v>-90</c:v>
                </c:pt>
                <c:pt idx="1648">
                  <c:v>-90</c:v>
                </c:pt>
                <c:pt idx="1649">
                  <c:v>-90</c:v>
                </c:pt>
                <c:pt idx="1650">
                  <c:v>-90</c:v>
                </c:pt>
                <c:pt idx="1651">
                  <c:v>-90</c:v>
                </c:pt>
                <c:pt idx="1652">
                  <c:v>-90</c:v>
                </c:pt>
                <c:pt idx="1653">
                  <c:v>-90</c:v>
                </c:pt>
                <c:pt idx="1654">
                  <c:v>-90</c:v>
                </c:pt>
                <c:pt idx="1655">
                  <c:v>-90</c:v>
                </c:pt>
                <c:pt idx="1656">
                  <c:v>-90</c:v>
                </c:pt>
                <c:pt idx="1657">
                  <c:v>-90</c:v>
                </c:pt>
                <c:pt idx="1658">
                  <c:v>-90</c:v>
                </c:pt>
                <c:pt idx="1659">
                  <c:v>-90</c:v>
                </c:pt>
                <c:pt idx="1660">
                  <c:v>-90</c:v>
                </c:pt>
                <c:pt idx="1661">
                  <c:v>-90</c:v>
                </c:pt>
                <c:pt idx="1662">
                  <c:v>-90</c:v>
                </c:pt>
                <c:pt idx="1663">
                  <c:v>-90</c:v>
                </c:pt>
                <c:pt idx="1664">
                  <c:v>-90</c:v>
                </c:pt>
                <c:pt idx="1665">
                  <c:v>-90</c:v>
                </c:pt>
                <c:pt idx="1666">
                  <c:v>-90</c:v>
                </c:pt>
                <c:pt idx="1667">
                  <c:v>-90</c:v>
                </c:pt>
                <c:pt idx="1668">
                  <c:v>-90</c:v>
                </c:pt>
                <c:pt idx="1669">
                  <c:v>-90</c:v>
                </c:pt>
                <c:pt idx="1670">
                  <c:v>-90</c:v>
                </c:pt>
                <c:pt idx="1671">
                  <c:v>-90</c:v>
                </c:pt>
                <c:pt idx="1672">
                  <c:v>-90</c:v>
                </c:pt>
                <c:pt idx="1673">
                  <c:v>-90</c:v>
                </c:pt>
                <c:pt idx="1674">
                  <c:v>-90</c:v>
                </c:pt>
                <c:pt idx="1675">
                  <c:v>-90</c:v>
                </c:pt>
                <c:pt idx="1676">
                  <c:v>-90</c:v>
                </c:pt>
                <c:pt idx="1677">
                  <c:v>-90</c:v>
                </c:pt>
                <c:pt idx="1678">
                  <c:v>-90</c:v>
                </c:pt>
                <c:pt idx="1679">
                  <c:v>-90</c:v>
                </c:pt>
                <c:pt idx="1680">
                  <c:v>-90</c:v>
                </c:pt>
                <c:pt idx="1681">
                  <c:v>-90</c:v>
                </c:pt>
                <c:pt idx="1682">
                  <c:v>-90</c:v>
                </c:pt>
                <c:pt idx="1683">
                  <c:v>-90</c:v>
                </c:pt>
                <c:pt idx="1684">
                  <c:v>-90</c:v>
                </c:pt>
                <c:pt idx="1685">
                  <c:v>-90</c:v>
                </c:pt>
                <c:pt idx="1686">
                  <c:v>-90</c:v>
                </c:pt>
                <c:pt idx="1687">
                  <c:v>-90</c:v>
                </c:pt>
                <c:pt idx="1688">
                  <c:v>-90</c:v>
                </c:pt>
                <c:pt idx="1689">
                  <c:v>-90</c:v>
                </c:pt>
                <c:pt idx="1690">
                  <c:v>-90</c:v>
                </c:pt>
                <c:pt idx="1691">
                  <c:v>-90</c:v>
                </c:pt>
                <c:pt idx="1692">
                  <c:v>-90</c:v>
                </c:pt>
                <c:pt idx="1693">
                  <c:v>-90</c:v>
                </c:pt>
                <c:pt idx="1694">
                  <c:v>-90</c:v>
                </c:pt>
                <c:pt idx="1695">
                  <c:v>-90</c:v>
                </c:pt>
                <c:pt idx="1696">
                  <c:v>-90</c:v>
                </c:pt>
                <c:pt idx="1697">
                  <c:v>-90</c:v>
                </c:pt>
                <c:pt idx="1698">
                  <c:v>-90</c:v>
                </c:pt>
                <c:pt idx="1699">
                  <c:v>-90</c:v>
                </c:pt>
                <c:pt idx="1700">
                  <c:v>-90</c:v>
                </c:pt>
                <c:pt idx="1701">
                  <c:v>-90</c:v>
                </c:pt>
                <c:pt idx="1702">
                  <c:v>-90</c:v>
                </c:pt>
                <c:pt idx="1703">
                  <c:v>-90</c:v>
                </c:pt>
                <c:pt idx="1704">
                  <c:v>-90</c:v>
                </c:pt>
                <c:pt idx="1705">
                  <c:v>-90</c:v>
                </c:pt>
                <c:pt idx="1706">
                  <c:v>-90</c:v>
                </c:pt>
                <c:pt idx="1707">
                  <c:v>-90</c:v>
                </c:pt>
                <c:pt idx="1708">
                  <c:v>-90</c:v>
                </c:pt>
                <c:pt idx="1709">
                  <c:v>-90</c:v>
                </c:pt>
                <c:pt idx="1710">
                  <c:v>-90</c:v>
                </c:pt>
                <c:pt idx="1711">
                  <c:v>-90</c:v>
                </c:pt>
                <c:pt idx="1712">
                  <c:v>-90</c:v>
                </c:pt>
                <c:pt idx="1713">
                  <c:v>-90</c:v>
                </c:pt>
                <c:pt idx="1714">
                  <c:v>-90</c:v>
                </c:pt>
                <c:pt idx="1715">
                  <c:v>-90</c:v>
                </c:pt>
                <c:pt idx="1716">
                  <c:v>-90</c:v>
                </c:pt>
                <c:pt idx="1717">
                  <c:v>-90</c:v>
                </c:pt>
                <c:pt idx="1718">
                  <c:v>-90</c:v>
                </c:pt>
                <c:pt idx="1719">
                  <c:v>-90</c:v>
                </c:pt>
                <c:pt idx="1720">
                  <c:v>-90</c:v>
                </c:pt>
                <c:pt idx="1721">
                  <c:v>-90</c:v>
                </c:pt>
                <c:pt idx="1722">
                  <c:v>-90</c:v>
                </c:pt>
                <c:pt idx="1723">
                  <c:v>-90</c:v>
                </c:pt>
                <c:pt idx="1724">
                  <c:v>-90</c:v>
                </c:pt>
                <c:pt idx="1725">
                  <c:v>-90</c:v>
                </c:pt>
                <c:pt idx="1726">
                  <c:v>-90</c:v>
                </c:pt>
                <c:pt idx="1727">
                  <c:v>-90</c:v>
                </c:pt>
                <c:pt idx="1728">
                  <c:v>-90</c:v>
                </c:pt>
                <c:pt idx="1729">
                  <c:v>-90</c:v>
                </c:pt>
                <c:pt idx="1730">
                  <c:v>-90</c:v>
                </c:pt>
                <c:pt idx="1731">
                  <c:v>-90</c:v>
                </c:pt>
                <c:pt idx="1732">
                  <c:v>-90</c:v>
                </c:pt>
                <c:pt idx="1733">
                  <c:v>-90</c:v>
                </c:pt>
                <c:pt idx="1734">
                  <c:v>-90</c:v>
                </c:pt>
                <c:pt idx="1735">
                  <c:v>-90</c:v>
                </c:pt>
                <c:pt idx="1736">
                  <c:v>-90</c:v>
                </c:pt>
                <c:pt idx="1737">
                  <c:v>-90</c:v>
                </c:pt>
                <c:pt idx="1738">
                  <c:v>-90</c:v>
                </c:pt>
                <c:pt idx="1739">
                  <c:v>-90</c:v>
                </c:pt>
                <c:pt idx="1740">
                  <c:v>-90</c:v>
                </c:pt>
                <c:pt idx="1741">
                  <c:v>-90</c:v>
                </c:pt>
                <c:pt idx="1742">
                  <c:v>-90</c:v>
                </c:pt>
                <c:pt idx="1743">
                  <c:v>-90</c:v>
                </c:pt>
                <c:pt idx="1744">
                  <c:v>-90</c:v>
                </c:pt>
                <c:pt idx="1745">
                  <c:v>-90</c:v>
                </c:pt>
                <c:pt idx="1746">
                  <c:v>-90</c:v>
                </c:pt>
                <c:pt idx="1747">
                  <c:v>-90</c:v>
                </c:pt>
                <c:pt idx="1748">
                  <c:v>-90</c:v>
                </c:pt>
                <c:pt idx="1749">
                  <c:v>-90</c:v>
                </c:pt>
                <c:pt idx="1750">
                  <c:v>-90</c:v>
                </c:pt>
                <c:pt idx="1751">
                  <c:v>-90</c:v>
                </c:pt>
                <c:pt idx="1752">
                  <c:v>-90</c:v>
                </c:pt>
                <c:pt idx="1753">
                  <c:v>-90</c:v>
                </c:pt>
                <c:pt idx="1754">
                  <c:v>-90</c:v>
                </c:pt>
                <c:pt idx="1755">
                  <c:v>-90</c:v>
                </c:pt>
                <c:pt idx="1756">
                  <c:v>-90</c:v>
                </c:pt>
                <c:pt idx="1757">
                  <c:v>-90</c:v>
                </c:pt>
                <c:pt idx="1758">
                  <c:v>-90</c:v>
                </c:pt>
                <c:pt idx="1759">
                  <c:v>-90</c:v>
                </c:pt>
                <c:pt idx="1760">
                  <c:v>-90</c:v>
                </c:pt>
                <c:pt idx="1761">
                  <c:v>-90</c:v>
                </c:pt>
                <c:pt idx="1762">
                  <c:v>-90</c:v>
                </c:pt>
                <c:pt idx="1763">
                  <c:v>-90</c:v>
                </c:pt>
                <c:pt idx="1764">
                  <c:v>-90</c:v>
                </c:pt>
                <c:pt idx="1765">
                  <c:v>-90</c:v>
                </c:pt>
                <c:pt idx="1766">
                  <c:v>-90</c:v>
                </c:pt>
                <c:pt idx="1767">
                  <c:v>-90</c:v>
                </c:pt>
                <c:pt idx="1768">
                  <c:v>-90</c:v>
                </c:pt>
                <c:pt idx="1769">
                  <c:v>-90</c:v>
                </c:pt>
                <c:pt idx="1770">
                  <c:v>-90</c:v>
                </c:pt>
                <c:pt idx="1771">
                  <c:v>-90</c:v>
                </c:pt>
                <c:pt idx="1772">
                  <c:v>-90</c:v>
                </c:pt>
                <c:pt idx="1773">
                  <c:v>-90</c:v>
                </c:pt>
                <c:pt idx="1774">
                  <c:v>-90</c:v>
                </c:pt>
                <c:pt idx="1775">
                  <c:v>-90</c:v>
                </c:pt>
                <c:pt idx="1776">
                  <c:v>-90</c:v>
                </c:pt>
                <c:pt idx="1777">
                  <c:v>-90</c:v>
                </c:pt>
                <c:pt idx="1778">
                  <c:v>-90</c:v>
                </c:pt>
                <c:pt idx="1779">
                  <c:v>-90</c:v>
                </c:pt>
                <c:pt idx="1780">
                  <c:v>-90</c:v>
                </c:pt>
                <c:pt idx="1781">
                  <c:v>-90</c:v>
                </c:pt>
                <c:pt idx="1782">
                  <c:v>-90</c:v>
                </c:pt>
                <c:pt idx="1783">
                  <c:v>-90</c:v>
                </c:pt>
                <c:pt idx="1784">
                  <c:v>-90</c:v>
                </c:pt>
                <c:pt idx="1785">
                  <c:v>-90</c:v>
                </c:pt>
                <c:pt idx="1786">
                  <c:v>-90</c:v>
                </c:pt>
                <c:pt idx="1787">
                  <c:v>-90</c:v>
                </c:pt>
                <c:pt idx="1788">
                  <c:v>-90</c:v>
                </c:pt>
                <c:pt idx="1789">
                  <c:v>-90</c:v>
                </c:pt>
                <c:pt idx="1790">
                  <c:v>-90</c:v>
                </c:pt>
                <c:pt idx="1791">
                  <c:v>-90</c:v>
                </c:pt>
                <c:pt idx="1792">
                  <c:v>-90</c:v>
                </c:pt>
                <c:pt idx="1793">
                  <c:v>-90</c:v>
                </c:pt>
                <c:pt idx="1794">
                  <c:v>-90</c:v>
                </c:pt>
                <c:pt idx="1795">
                  <c:v>-90</c:v>
                </c:pt>
                <c:pt idx="1796">
                  <c:v>-90</c:v>
                </c:pt>
                <c:pt idx="1797">
                  <c:v>-90</c:v>
                </c:pt>
                <c:pt idx="1798">
                  <c:v>-90</c:v>
                </c:pt>
                <c:pt idx="1799">
                  <c:v>-90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836080"/>
        <c:axId val="285836640"/>
      </c:lineChart>
      <c:catAx>
        <c:axId val="285836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836640"/>
        <c:crosses val="autoZero"/>
        <c:auto val="1"/>
        <c:lblAlgn val="ctr"/>
        <c:lblOffset val="100"/>
        <c:noMultiLvlLbl val="0"/>
      </c:catAx>
      <c:valAx>
        <c:axId val="28583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83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정면충돌!$I$2</c:f>
              <c:strCache>
                <c:ptCount val="1"/>
                <c:pt idx="0">
                  <c:v>tcpa_min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정면충돌!$I$3:$I$1802</c:f>
              <c:numCache>
                <c:formatCode>General</c:formatCode>
                <c:ptCount val="1800"/>
                <c:pt idx="0">
                  <c:v>17.514038876885799</c:v>
                </c:pt>
                <c:pt idx="1">
                  <c:v>17.4973722102214</c:v>
                </c:pt>
                <c:pt idx="2">
                  <c:v>17.480705543557001</c:v>
                </c:pt>
                <c:pt idx="3">
                  <c:v>17.464038876882402</c:v>
                </c:pt>
                <c:pt idx="4">
                  <c:v>17.447372210217999</c:v>
                </c:pt>
                <c:pt idx="5">
                  <c:v>17.430705543553699</c:v>
                </c:pt>
                <c:pt idx="6">
                  <c:v>17.4140388768893</c:v>
                </c:pt>
                <c:pt idx="7">
                  <c:v>17.397372210214701</c:v>
                </c:pt>
                <c:pt idx="8">
                  <c:v>17.380705543550299</c:v>
                </c:pt>
                <c:pt idx="9">
                  <c:v>17.3640388768859</c:v>
                </c:pt>
                <c:pt idx="10">
                  <c:v>17.347372210221501</c:v>
                </c:pt>
                <c:pt idx="11">
                  <c:v>17.330705543557201</c:v>
                </c:pt>
                <c:pt idx="12">
                  <c:v>17.314038876882499</c:v>
                </c:pt>
                <c:pt idx="13">
                  <c:v>17.297372210218199</c:v>
                </c:pt>
                <c:pt idx="14">
                  <c:v>17.2807055435538</c:v>
                </c:pt>
                <c:pt idx="15">
                  <c:v>17.264038876889401</c:v>
                </c:pt>
                <c:pt idx="16">
                  <c:v>17.247372210214799</c:v>
                </c:pt>
                <c:pt idx="17">
                  <c:v>17.2307055435504</c:v>
                </c:pt>
                <c:pt idx="18">
                  <c:v>17.214038876886001</c:v>
                </c:pt>
                <c:pt idx="19">
                  <c:v>17.197372210221701</c:v>
                </c:pt>
                <c:pt idx="20">
                  <c:v>17.180705543557298</c:v>
                </c:pt>
                <c:pt idx="21">
                  <c:v>17.164038876882699</c:v>
                </c:pt>
                <c:pt idx="22">
                  <c:v>17.1473722102183</c:v>
                </c:pt>
                <c:pt idx="23">
                  <c:v>17.130705543553901</c:v>
                </c:pt>
                <c:pt idx="24">
                  <c:v>17.114038876889499</c:v>
                </c:pt>
                <c:pt idx="25">
                  <c:v>17.0973722102149</c:v>
                </c:pt>
                <c:pt idx="26">
                  <c:v>17.0807055435506</c:v>
                </c:pt>
                <c:pt idx="27">
                  <c:v>17.064038876886201</c:v>
                </c:pt>
                <c:pt idx="28">
                  <c:v>17.047372210221798</c:v>
                </c:pt>
                <c:pt idx="29">
                  <c:v>17.030705543557399</c:v>
                </c:pt>
                <c:pt idx="30">
                  <c:v>17.0140388768828</c:v>
                </c:pt>
                <c:pt idx="31">
                  <c:v>16.997372210218401</c:v>
                </c:pt>
                <c:pt idx="32">
                  <c:v>16.980705543554102</c:v>
                </c:pt>
                <c:pt idx="33">
                  <c:v>16.964038876889699</c:v>
                </c:pt>
                <c:pt idx="34">
                  <c:v>16.9473722102151</c:v>
                </c:pt>
                <c:pt idx="35">
                  <c:v>16.930705543550701</c:v>
                </c:pt>
                <c:pt idx="36">
                  <c:v>16.914038876886298</c:v>
                </c:pt>
                <c:pt idx="37">
                  <c:v>16.897372210221899</c:v>
                </c:pt>
                <c:pt idx="38">
                  <c:v>16.8807055435473</c:v>
                </c:pt>
                <c:pt idx="39">
                  <c:v>16.864038876883001</c:v>
                </c:pt>
                <c:pt idx="40">
                  <c:v>16.847372210218602</c:v>
                </c:pt>
                <c:pt idx="41">
                  <c:v>16.830705543554199</c:v>
                </c:pt>
                <c:pt idx="42">
                  <c:v>16.8140388768898</c:v>
                </c:pt>
                <c:pt idx="43">
                  <c:v>16.797372210215201</c:v>
                </c:pt>
                <c:pt idx="44">
                  <c:v>16.780705543550798</c:v>
                </c:pt>
                <c:pt idx="45">
                  <c:v>16.764038876886499</c:v>
                </c:pt>
                <c:pt idx="46">
                  <c:v>16.7473722102221</c:v>
                </c:pt>
                <c:pt idx="47">
                  <c:v>16.730705543547501</c:v>
                </c:pt>
                <c:pt idx="48">
                  <c:v>16.714038876883102</c:v>
                </c:pt>
                <c:pt idx="49">
                  <c:v>16.697372210218699</c:v>
                </c:pt>
                <c:pt idx="50">
                  <c:v>16.6807055435543</c:v>
                </c:pt>
                <c:pt idx="51">
                  <c:v>16.66403887689</c:v>
                </c:pt>
                <c:pt idx="52">
                  <c:v>16.647372210215298</c:v>
                </c:pt>
                <c:pt idx="53">
                  <c:v>16.630705543550999</c:v>
                </c:pt>
                <c:pt idx="54">
                  <c:v>16.6140388768866</c:v>
                </c:pt>
                <c:pt idx="55">
                  <c:v>16.597372210222201</c:v>
                </c:pt>
                <c:pt idx="56">
                  <c:v>16.580705543547602</c:v>
                </c:pt>
                <c:pt idx="57">
                  <c:v>16.564038876883199</c:v>
                </c:pt>
                <c:pt idx="58">
                  <c:v>16.5473722102188</c:v>
                </c:pt>
                <c:pt idx="59">
                  <c:v>16.5307055435545</c:v>
                </c:pt>
                <c:pt idx="60">
                  <c:v>16.514038876890101</c:v>
                </c:pt>
                <c:pt idx="61">
                  <c:v>16.497372210215499</c:v>
                </c:pt>
                <c:pt idx="62">
                  <c:v>16.4807055435511</c:v>
                </c:pt>
                <c:pt idx="63">
                  <c:v>16.464038876886701</c:v>
                </c:pt>
                <c:pt idx="64">
                  <c:v>16.447372210222301</c:v>
                </c:pt>
                <c:pt idx="65">
                  <c:v>16.430705543547699</c:v>
                </c:pt>
                <c:pt idx="66">
                  <c:v>16.414038876883399</c:v>
                </c:pt>
                <c:pt idx="67">
                  <c:v>16.397372210219</c:v>
                </c:pt>
                <c:pt idx="68">
                  <c:v>16.380705543554601</c:v>
                </c:pt>
                <c:pt idx="69">
                  <c:v>16.364038876890199</c:v>
                </c:pt>
                <c:pt idx="70">
                  <c:v>16.3473722102156</c:v>
                </c:pt>
                <c:pt idx="71">
                  <c:v>16.330705543551201</c:v>
                </c:pt>
                <c:pt idx="72">
                  <c:v>16.314038876886901</c:v>
                </c:pt>
                <c:pt idx="73">
                  <c:v>16.297372210222498</c:v>
                </c:pt>
                <c:pt idx="74">
                  <c:v>16.280705543547899</c:v>
                </c:pt>
                <c:pt idx="75">
                  <c:v>16.2640388768835</c:v>
                </c:pt>
                <c:pt idx="76">
                  <c:v>16.247372210219101</c:v>
                </c:pt>
                <c:pt idx="77">
                  <c:v>16.230705543554699</c:v>
                </c:pt>
                <c:pt idx="78">
                  <c:v>16.214038876890399</c:v>
                </c:pt>
                <c:pt idx="79">
                  <c:v>16.1973722102158</c:v>
                </c:pt>
                <c:pt idx="80">
                  <c:v>16.180705543551401</c:v>
                </c:pt>
                <c:pt idx="81">
                  <c:v>16.164038876886998</c:v>
                </c:pt>
                <c:pt idx="82">
                  <c:v>16.147372210222599</c:v>
                </c:pt>
                <c:pt idx="83">
                  <c:v>16.130705543548</c:v>
                </c:pt>
                <c:pt idx="84">
                  <c:v>16.114038876883601</c:v>
                </c:pt>
                <c:pt idx="85">
                  <c:v>16.097372210219302</c:v>
                </c:pt>
                <c:pt idx="86">
                  <c:v>16.080705543554899</c:v>
                </c:pt>
                <c:pt idx="87">
                  <c:v>16.0640388768905</c:v>
                </c:pt>
                <c:pt idx="88">
                  <c:v>16.047372210215901</c:v>
                </c:pt>
                <c:pt idx="89">
                  <c:v>16.030705543551498</c:v>
                </c:pt>
                <c:pt idx="90">
                  <c:v>16.014038876887099</c:v>
                </c:pt>
                <c:pt idx="91">
                  <c:v>15.9973722102228</c:v>
                </c:pt>
                <c:pt idx="92">
                  <c:v>15.980705543548099</c:v>
                </c:pt>
                <c:pt idx="93">
                  <c:v>15.9640388768838</c:v>
                </c:pt>
                <c:pt idx="94">
                  <c:v>15.947372210219401</c:v>
                </c:pt>
                <c:pt idx="95">
                  <c:v>15.930705543555</c:v>
                </c:pt>
                <c:pt idx="96">
                  <c:v>15.914038876890601</c:v>
                </c:pt>
                <c:pt idx="97">
                  <c:v>15.897372210216</c:v>
                </c:pt>
                <c:pt idx="98">
                  <c:v>15.880705543551599</c:v>
                </c:pt>
                <c:pt idx="99">
                  <c:v>15.8640388768873</c:v>
                </c:pt>
                <c:pt idx="100">
                  <c:v>15.8473722102229</c:v>
                </c:pt>
                <c:pt idx="101">
                  <c:v>15.8307055435483</c:v>
                </c:pt>
                <c:pt idx="102">
                  <c:v>15.814038876883901</c:v>
                </c:pt>
                <c:pt idx="103">
                  <c:v>15.7973722102195</c:v>
                </c:pt>
                <c:pt idx="104">
                  <c:v>15.7807055435552</c:v>
                </c:pt>
                <c:pt idx="105">
                  <c:v>15.764038876890799</c:v>
                </c:pt>
                <c:pt idx="106">
                  <c:v>15.7473722102162</c:v>
                </c:pt>
                <c:pt idx="107">
                  <c:v>15.7307055435518</c:v>
                </c:pt>
                <c:pt idx="108">
                  <c:v>15.7140388768874</c:v>
                </c:pt>
                <c:pt idx="109">
                  <c:v>15.697372210223</c:v>
                </c:pt>
                <c:pt idx="110">
                  <c:v>15.680705543548401</c:v>
                </c:pt>
                <c:pt idx="111">
                  <c:v>15.664038876884</c:v>
                </c:pt>
                <c:pt idx="112">
                  <c:v>15.6473722102197</c:v>
                </c:pt>
                <c:pt idx="113">
                  <c:v>15.630705543555299</c:v>
                </c:pt>
                <c:pt idx="114">
                  <c:v>15.6140388768807</c:v>
                </c:pt>
                <c:pt idx="115">
                  <c:v>15.597372210216299</c:v>
                </c:pt>
                <c:pt idx="116">
                  <c:v>15.5807055435519</c:v>
                </c:pt>
                <c:pt idx="117">
                  <c:v>15.5640388768875</c:v>
                </c:pt>
                <c:pt idx="118">
                  <c:v>15.5473722102232</c:v>
                </c:pt>
                <c:pt idx="119">
                  <c:v>15.530705543548599</c:v>
                </c:pt>
                <c:pt idx="120">
                  <c:v>15.5140388768842</c:v>
                </c:pt>
                <c:pt idx="121">
                  <c:v>15.497372210219799</c:v>
                </c:pt>
                <c:pt idx="122">
                  <c:v>15.4807055435554</c:v>
                </c:pt>
                <c:pt idx="123">
                  <c:v>15.464038876880799</c:v>
                </c:pt>
                <c:pt idx="124">
                  <c:v>15.4473722102164</c:v>
                </c:pt>
                <c:pt idx="125">
                  <c:v>15.430705543552101</c:v>
                </c:pt>
                <c:pt idx="126">
                  <c:v>15.4140388768877</c:v>
                </c:pt>
                <c:pt idx="127">
                  <c:v>15.397372210223301</c:v>
                </c:pt>
                <c:pt idx="128">
                  <c:v>15.3807055435487</c:v>
                </c:pt>
                <c:pt idx="129">
                  <c:v>15.364038876884299</c:v>
                </c:pt>
                <c:pt idx="130">
                  <c:v>15.3473722102199</c:v>
                </c:pt>
                <c:pt idx="131">
                  <c:v>15.330705543555601</c:v>
                </c:pt>
                <c:pt idx="132">
                  <c:v>15.314038876881</c:v>
                </c:pt>
                <c:pt idx="133">
                  <c:v>15.297372210216601</c:v>
                </c:pt>
                <c:pt idx="134">
                  <c:v>15.2807055435522</c:v>
                </c:pt>
                <c:pt idx="135">
                  <c:v>15.264038876887801</c:v>
                </c:pt>
                <c:pt idx="136">
                  <c:v>15.2473722102234</c:v>
                </c:pt>
                <c:pt idx="137">
                  <c:v>15.230705543548799</c:v>
                </c:pt>
                <c:pt idx="138">
                  <c:v>15.2140388768845</c:v>
                </c:pt>
                <c:pt idx="139">
                  <c:v>15.197372210220101</c:v>
                </c:pt>
                <c:pt idx="140">
                  <c:v>15.1807055435557</c:v>
                </c:pt>
                <c:pt idx="141">
                  <c:v>15.164038876881101</c:v>
                </c:pt>
                <c:pt idx="142">
                  <c:v>15.1473722102167</c:v>
                </c:pt>
                <c:pt idx="143">
                  <c:v>15.130705543552301</c:v>
                </c:pt>
                <c:pt idx="144">
                  <c:v>15.114038876887999</c:v>
                </c:pt>
                <c:pt idx="145">
                  <c:v>15.0973722102236</c:v>
                </c:pt>
                <c:pt idx="146">
                  <c:v>15.080705543549</c:v>
                </c:pt>
                <c:pt idx="147">
                  <c:v>15.064038876884601</c:v>
                </c:pt>
                <c:pt idx="148">
                  <c:v>15.0473722102202</c:v>
                </c:pt>
                <c:pt idx="149">
                  <c:v>15.030705543555801</c:v>
                </c:pt>
                <c:pt idx="150">
                  <c:v>15.0140388768812</c:v>
                </c:pt>
                <c:pt idx="151">
                  <c:v>14.997372210216801</c:v>
                </c:pt>
                <c:pt idx="152">
                  <c:v>14.980705543552499</c:v>
                </c:pt>
                <c:pt idx="153">
                  <c:v>14.9640388768881</c:v>
                </c:pt>
                <c:pt idx="154">
                  <c:v>14.947372210223699</c:v>
                </c:pt>
                <c:pt idx="155">
                  <c:v>14.930705543549101</c:v>
                </c:pt>
                <c:pt idx="156">
                  <c:v>14.9140388768847</c:v>
                </c:pt>
                <c:pt idx="157">
                  <c:v>14.897372210220301</c:v>
                </c:pt>
                <c:pt idx="158">
                  <c:v>14.880705543555999</c:v>
                </c:pt>
                <c:pt idx="159">
                  <c:v>14.8640388768814</c:v>
                </c:pt>
                <c:pt idx="160">
                  <c:v>14.847372210216999</c:v>
                </c:pt>
                <c:pt idx="161">
                  <c:v>14.8307055435526</c:v>
                </c:pt>
                <c:pt idx="162">
                  <c:v>14.814038876888199</c:v>
                </c:pt>
                <c:pt idx="163">
                  <c:v>14.7973722102238</c:v>
                </c:pt>
                <c:pt idx="164">
                  <c:v>14.7807055435492</c:v>
                </c:pt>
                <c:pt idx="165">
                  <c:v>14.7640388768849</c:v>
                </c:pt>
                <c:pt idx="166">
                  <c:v>14.747372210220499</c:v>
                </c:pt>
                <c:pt idx="167">
                  <c:v>14.7307055435561</c:v>
                </c:pt>
                <c:pt idx="168">
                  <c:v>14.714038876881499</c:v>
                </c:pt>
                <c:pt idx="169">
                  <c:v>14.6973722102171</c:v>
                </c:pt>
                <c:pt idx="170">
                  <c:v>14.680705543552699</c:v>
                </c:pt>
                <c:pt idx="171">
                  <c:v>14.6640388768884</c:v>
                </c:pt>
                <c:pt idx="172">
                  <c:v>14.647372210224001</c:v>
                </c:pt>
                <c:pt idx="173">
                  <c:v>14.6307055435494</c:v>
                </c:pt>
                <c:pt idx="174">
                  <c:v>14.614038876884999</c:v>
                </c:pt>
                <c:pt idx="175">
                  <c:v>14.5973722102206</c:v>
                </c:pt>
                <c:pt idx="176">
                  <c:v>14.580705543556199</c:v>
                </c:pt>
                <c:pt idx="177">
                  <c:v>14.5640388768816</c:v>
                </c:pt>
                <c:pt idx="178">
                  <c:v>14.547372210217301</c:v>
                </c:pt>
                <c:pt idx="179">
                  <c:v>14.5307055435529</c:v>
                </c:pt>
                <c:pt idx="180">
                  <c:v>14.514038876888501</c:v>
                </c:pt>
                <c:pt idx="181">
                  <c:v>14.4973722102241</c:v>
                </c:pt>
                <c:pt idx="182">
                  <c:v>14.480705543549499</c:v>
                </c:pt>
                <c:pt idx="183">
                  <c:v>14.4640388768851</c:v>
                </c:pt>
                <c:pt idx="184">
                  <c:v>14.4473722102208</c:v>
                </c:pt>
                <c:pt idx="185">
                  <c:v>14.4307055435564</c:v>
                </c:pt>
                <c:pt idx="186">
                  <c:v>14.414038876881801</c:v>
                </c:pt>
                <c:pt idx="187">
                  <c:v>14.3973722102174</c:v>
                </c:pt>
                <c:pt idx="188">
                  <c:v>14.380705543553001</c:v>
                </c:pt>
                <c:pt idx="189">
                  <c:v>14.3640388768886</c:v>
                </c:pt>
                <c:pt idx="190">
                  <c:v>14.347372210214001</c:v>
                </c:pt>
                <c:pt idx="191">
                  <c:v>14.3307055435496</c:v>
                </c:pt>
                <c:pt idx="192">
                  <c:v>14.3140388768853</c:v>
                </c:pt>
                <c:pt idx="193">
                  <c:v>14.2973722102209</c:v>
                </c:pt>
                <c:pt idx="194">
                  <c:v>14.2807055435565</c:v>
                </c:pt>
                <c:pt idx="195">
                  <c:v>14.2640388768819</c:v>
                </c:pt>
                <c:pt idx="196">
                  <c:v>14.247372210217501</c:v>
                </c:pt>
                <c:pt idx="197">
                  <c:v>14.230705543553199</c:v>
                </c:pt>
                <c:pt idx="198">
                  <c:v>14.2140388768888</c:v>
                </c:pt>
                <c:pt idx="199">
                  <c:v>14.197372210214199</c:v>
                </c:pt>
                <c:pt idx="200">
                  <c:v>14.1807055435498</c:v>
                </c:pt>
                <c:pt idx="201">
                  <c:v>14.1640388768854</c:v>
                </c:pt>
                <c:pt idx="202">
                  <c:v>14.147372210221</c:v>
                </c:pt>
                <c:pt idx="203">
                  <c:v>14.130705543556701</c:v>
                </c:pt>
                <c:pt idx="204">
                  <c:v>14.114038876882001</c:v>
                </c:pt>
                <c:pt idx="205">
                  <c:v>14.097372210217699</c:v>
                </c:pt>
                <c:pt idx="206">
                  <c:v>14.0807055435533</c:v>
                </c:pt>
                <c:pt idx="207">
                  <c:v>14.064038876888899</c:v>
                </c:pt>
                <c:pt idx="208">
                  <c:v>14.0473722102143</c:v>
                </c:pt>
                <c:pt idx="209">
                  <c:v>14.0307055435499</c:v>
                </c:pt>
                <c:pt idx="210">
                  <c:v>14.0140388768855</c:v>
                </c:pt>
                <c:pt idx="211">
                  <c:v>13.997372210221201</c:v>
                </c:pt>
                <c:pt idx="212">
                  <c:v>13.9807055435568</c:v>
                </c:pt>
                <c:pt idx="213">
                  <c:v>13.964038876882199</c:v>
                </c:pt>
                <c:pt idx="214">
                  <c:v>13.9473722102178</c:v>
                </c:pt>
                <c:pt idx="215">
                  <c:v>13.930705543553399</c:v>
                </c:pt>
                <c:pt idx="216">
                  <c:v>13.914038876889</c:v>
                </c:pt>
                <c:pt idx="217">
                  <c:v>13.8973722102144</c:v>
                </c:pt>
                <c:pt idx="218">
                  <c:v>13.8807055435501</c:v>
                </c:pt>
                <c:pt idx="219">
                  <c:v>13.864038876885701</c:v>
                </c:pt>
                <c:pt idx="220">
                  <c:v>13.8473722102213</c:v>
                </c:pt>
                <c:pt idx="221">
                  <c:v>13.830705543556901</c:v>
                </c:pt>
                <c:pt idx="222">
                  <c:v>13.8140388768823</c:v>
                </c:pt>
                <c:pt idx="223">
                  <c:v>13.797372210217899</c:v>
                </c:pt>
                <c:pt idx="224">
                  <c:v>13.7807055435536</c:v>
                </c:pt>
                <c:pt idx="225">
                  <c:v>13.764038876889201</c:v>
                </c:pt>
                <c:pt idx="226">
                  <c:v>13.7473722102146</c:v>
                </c:pt>
                <c:pt idx="227">
                  <c:v>13.730705543550201</c:v>
                </c:pt>
                <c:pt idx="228">
                  <c:v>13.7140388768858</c:v>
                </c:pt>
                <c:pt idx="229">
                  <c:v>13.697372210221401</c:v>
                </c:pt>
                <c:pt idx="230">
                  <c:v>13.680705543557099</c:v>
                </c:pt>
                <c:pt idx="231">
                  <c:v>13.664038876882501</c:v>
                </c:pt>
                <c:pt idx="232">
                  <c:v>13.6473722102181</c:v>
                </c:pt>
                <c:pt idx="233">
                  <c:v>13.630705543553701</c:v>
                </c:pt>
                <c:pt idx="234">
                  <c:v>13.6140388768893</c:v>
                </c:pt>
                <c:pt idx="235">
                  <c:v>13.597372210214701</c:v>
                </c:pt>
                <c:pt idx="236">
                  <c:v>13.5807055435503</c:v>
                </c:pt>
                <c:pt idx="237">
                  <c:v>13.564038876886</c:v>
                </c:pt>
                <c:pt idx="238">
                  <c:v>13.547372210221599</c:v>
                </c:pt>
                <c:pt idx="239">
                  <c:v>13.5307055435572</c:v>
                </c:pt>
                <c:pt idx="240">
                  <c:v>13.5140388768826</c:v>
                </c:pt>
                <c:pt idx="241">
                  <c:v>13.497372210218201</c:v>
                </c:pt>
                <c:pt idx="242">
                  <c:v>13.4807055435538</c:v>
                </c:pt>
                <c:pt idx="243">
                  <c:v>13.4640388768895</c:v>
                </c:pt>
                <c:pt idx="244">
                  <c:v>13.4473722102148</c:v>
                </c:pt>
                <c:pt idx="245">
                  <c:v>13.4307055435505</c:v>
                </c:pt>
                <c:pt idx="246">
                  <c:v>13.414038876886099</c:v>
                </c:pt>
                <c:pt idx="247">
                  <c:v>13.3973722102217</c:v>
                </c:pt>
                <c:pt idx="248">
                  <c:v>13.380705543557299</c:v>
                </c:pt>
                <c:pt idx="249">
                  <c:v>13.364038876882701</c:v>
                </c:pt>
                <c:pt idx="250">
                  <c:v>13.3473722102183</c:v>
                </c:pt>
                <c:pt idx="251">
                  <c:v>13.330705543554</c:v>
                </c:pt>
                <c:pt idx="252">
                  <c:v>13.314038876889599</c:v>
                </c:pt>
                <c:pt idx="253">
                  <c:v>13.297372210215</c:v>
                </c:pt>
                <c:pt idx="254">
                  <c:v>13.280705543550599</c:v>
                </c:pt>
                <c:pt idx="255">
                  <c:v>13.2640388768862</c:v>
                </c:pt>
                <c:pt idx="256">
                  <c:v>13.247372210221799</c:v>
                </c:pt>
                <c:pt idx="257">
                  <c:v>13.2307055435575</c:v>
                </c:pt>
                <c:pt idx="258">
                  <c:v>13.214038876882899</c:v>
                </c:pt>
                <c:pt idx="259">
                  <c:v>13.1973722102185</c:v>
                </c:pt>
                <c:pt idx="260">
                  <c:v>13.180705543554099</c:v>
                </c:pt>
                <c:pt idx="261">
                  <c:v>13.1640388768897</c:v>
                </c:pt>
                <c:pt idx="262">
                  <c:v>13.147372210215099</c:v>
                </c:pt>
                <c:pt idx="263">
                  <c:v>13.1307055435507</c:v>
                </c:pt>
                <c:pt idx="264">
                  <c:v>13.114038876886401</c:v>
                </c:pt>
                <c:pt idx="265">
                  <c:v>13.097372210222</c:v>
                </c:pt>
                <c:pt idx="266">
                  <c:v>13.080705543547399</c:v>
                </c:pt>
                <c:pt idx="267">
                  <c:v>13.064038876883</c:v>
                </c:pt>
                <c:pt idx="268">
                  <c:v>13.047372210218599</c:v>
                </c:pt>
                <c:pt idx="269">
                  <c:v>13.0307055435542</c:v>
                </c:pt>
                <c:pt idx="270">
                  <c:v>13.0140388768899</c:v>
                </c:pt>
                <c:pt idx="271">
                  <c:v>12.9973722102153</c:v>
                </c:pt>
                <c:pt idx="272">
                  <c:v>12.980705543550901</c:v>
                </c:pt>
                <c:pt idx="273">
                  <c:v>12.9640388768865</c:v>
                </c:pt>
                <c:pt idx="274">
                  <c:v>12.947372210222101</c:v>
                </c:pt>
                <c:pt idx="275">
                  <c:v>12.9307055435475</c:v>
                </c:pt>
                <c:pt idx="276">
                  <c:v>12.914038876883099</c:v>
                </c:pt>
                <c:pt idx="277">
                  <c:v>12.8973722102188</c:v>
                </c:pt>
                <c:pt idx="278">
                  <c:v>12.8807055435544</c:v>
                </c:pt>
                <c:pt idx="279">
                  <c:v>12.86403887689</c:v>
                </c:pt>
                <c:pt idx="280">
                  <c:v>12.847372210215401</c:v>
                </c:pt>
                <c:pt idx="281">
                  <c:v>12.830705543551</c:v>
                </c:pt>
                <c:pt idx="282">
                  <c:v>12.814038876886601</c:v>
                </c:pt>
                <c:pt idx="283">
                  <c:v>12.797372210222299</c:v>
                </c:pt>
                <c:pt idx="284">
                  <c:v>12.780705543547599</c:v>
                </c:pt>
                <c:pt idx="285">
                  <c:v>12.7640388768833</c:v>
                </c:pt>
                <c:pt idx="286">
                  <c:v>12.7473722102189</c:v>
                </c:pt>
                <c:pt idx="287">
                  <c:v>12.7307055435545</c:v>
                </c:pt>
                <c:pt idx="288">
                  <c:v>12.7140388768901</c:v>
                </c:pt>
                <c:pt idx="289">
                  <c:v>12.6973722102155</c:v>
                </c:pt>
                <c:pt idx="290">
                  <c:v>12.680705543551101</c:v>
                </c:pt>
                <c:pt idx="291">
                  <c:v>12.664038876886799</c:v>
                </c:pt>
                <c:pt idx="292">
                  <c:v>12.6473722102224</c:v>
                </c:pt>
                <c:pt idx="293">
                  <c:v>12.6307055435478</c:v>
                </c:pt>
                <c:pt idx="294">
                  <c:v>12.6140388768834</c:v>
                </c:pt>
                <c:pt idx="295">
                  <c:v>12.597372210219</c:v>
                </c:pt>
                <c:pt idx="296">
                  <c:v>12.5807055435547</c:v>
                </c:pt>
                <c:pt idx="297">
                  <c:v>12.564038876890301</c:v>
                </c:pt>
                <c:pt idx="298">
                  <c:v>12.5473722102157</c:v>
                </c:pt>
                <c:pt idx="299">
                  <c:v>12.530705543551299</c:v>
                </c:pt>
                <c:pt idx="300">
                  <c:v>12.5140388768869</c:v>
                </c:pt>
                <c:pt idx="301">
                  <c:v>12.497372210222499</c:v>
                </c:pt>
                <c:pt idx="302">
                  <c:v>12.4807055435479</c:v>
                </c:pt>
                <c:pt idx="303">
                  <c:v>12.4640388768835</c:v>
                </c:pt>
                <c:pt idx="304">
                  <c:v>12.4473722102192</c:v>
                </c:pt>
                <c:pt idx="305">
                  <c:v>12.430705543554801</c:v>
                </c:pt>
                <c:pt idx="306">
                  <c:v>12.4140388768904</c:v>
                </c:pt>
                <c:pt idx="307">
                  <c:v>12.397372210215799</c:v>
                </c:pt>
                <c:pt idx="308">
                  <c:v>12.3807055435514</c:v>
                </c:pt>
                <c:pt idx="309">
                  <c:v>12.364038876886999</c:v>
                </c:pt>
                <c:pt idx="310">
                  <c:v>12.3473722102227</c:v>
                </c:pt>
                <c:pt idx="311">
                  <c:v>12.330705543548101</c:v>
                </c:pt>
                <c:pt idx="312">
                  <c:v>12.3140388768837</c:v>
                </c:pt>
                <c:pt idx="313">
                  <c:v>12.297372210219301</c:v>
                </c:pt>
                <c:pt idx="314">
                  <c:v>12.2807055435549</c:v>
                </c:pt>
                <c:pt idx="315">
                  <c:v>12.264038876890501</c:v>
                </c:pt>
                <c:pt idx="316">
                  <c:v>12.2473722102159</c:v>
                </c:pt>
                <c:pt idx="317">
                  <c:v>12.230705543551601</c:v>
                </c:pt>
                <c:pt idx="318">
                  <c:v>12.2140388768872</c:v>
                </c:pt>
                <c:pt idx="319">
                  <c:v>12.197372210222801</c:v>
                </c:pt>
                <c:pt idx="320">
                  <c:v>12.1807055435482</c:v>
                </c:pt>
                <c:pt idx="321">
                  <c:v>12.164038876883801</c:v>
                </c:pt>
                <c:pt idx="322">
                  <c:v>12.1473722102194</c:v>
                </c:pt>
                <c:pt idx="323">
                  <c:v>12.1307055435551</c:v>
                </c:pt>
                <c:pt idx="324">
                  <c:v>12.114038876890699</c:v>
                </c:pt>
                <c:pt idx="325">
                  <c:v>12.097372210216101</c:v>
                </c:pt>
                <c:pt idx="326">
                  <c:v>12.0807055435517</c:v>
                </c:pt>
                <c:pt idx="327">
                  <c:v>12.064038876887301</c:v>
                </c:pt>
                <c:pt idx="328">
                  <c:v>12.0473722102229</c:v>
                </c:pt>
                <c:pt idx="329">
                  <c:v>12.030705543548301</c:v>
                </c:pt>
                <c:pt idx="330">
                  <c:v>12.014038876883999</c:v>
                </c:pt>
                <c:pt idx="331">
                  <c:v>11.9973722102196</c:v>
                </c:pt>
                <c:pt idx="332">
                  <c:v>11.980705543555199</c:v>
                </c:pt>
                <c:pt idx="333">
                  <c:v>11.9640388768908</c:v>
                </c:pt>
                <c:pt idx="334">
                  <c:v>11.9473722102162</c:v>
                </c:pt>
                <c:pt idx="335">
                  <c:v>11.930705543551801</c:v>
                </c:pt>
                <c:pt idx="336">
                  <c:v>11.914038876887499</c:v>
                </c:pt>
                <c:pt idx="337">
                  <c:v>11.8973722102231</c:v>
                </c:pt>
                <c:pt idx="338">
                  <c:v>11.880705543548499</c:v>
                </c:pt>
                <c:pt idx="339">
                  <c:v>11.8640388768841</c:v>
                </c:pt>
                <c:pt idx="340">
                  <c:v>11.847372210219699</c:v>
                </c:pt>
                <c:pt idx="341">
                  <c:v>11.8307055435553</c:v>
                </c:pt>
                <c:pt idx="342">
                  <c:v>11.8140388768807</c:v>
                </c:pt>
                <c:pt idx="343">
                  <c:v>11.797372210216301</c:v>
                </c:pt>
                <c:pt idx="344">
                  <c:v>11.780705543551999</c:v>
                </c:pt>
                <c:pt idx="345">
                  <c:v>11.7640388768876</c:v>
                </c:pt>
                <c:pt idx="346">
                  <c:v>11.747372210223199</c:v>
                </c:pt>
                <c:pt idx="347">
                  <c:v>11.7307055435486</c:v>
                </c:pt>
                <c:pt idx="348">
                  <c:v>11.714038876884199</c:v>
                </c:pt>
                <c:pt idx="349">
                  <c:v>11.6973722102198</c:v>
                </c:pt>
                <c:pt idx="350">
                  <c:v>11.680705543555501</c:v>
                </c:pt>
                <c:pt idx="351">
                  <c:v>11.6640388768809</c:v>
                </c:pt>
                <c:pt idx="352">
                  <c:v>11.647372210216499</c:v>
                </c:pt>
                <c:pt idx="353">
                  <c:v>11.6307055435521</c:v>
                </c:pt>
                <c:pt idx="354">
                  <c:v>11.614038876887699</c:v>
                </c:pt>
                <c:pt idx="355">
                  <c:v>11.5973722102233</c:v>
                </c:pt>
                <c:pt idx="356">
                  <c:v>11.580705543548699</c:v>
                </c:pt>
                <c:pt idx="357">
                  <c:v>11.5640388768844</c:v>
                </c:pt>
                <c:pt idx="358">
                  <c:v>11.547372210220001</c:v>
                </c:pt>
                <c:pt idx="359">
                  <c:v>11.5307055435556</c:v>
                </c:pt>
                <c:pt idx="360">
                  <c:v>11.514038876880999</c:v>
                </c:pt>
                <c:pt idx="361">
                  <c:v>11.4973722102166</c:v>
                </c:pt>
                <c:pt idx="362">
                  <c:v>11.480705543552199</c:v>
                </c:pt>
                <c:pt idx="363">
                  <c:v>11.4640388768879</c:v>
                </c:pt>
                <c:pt idx="364">
                  <c:v>11.4473722102235</c:v>
                </c:pt>
                <c:pt idx="365">
                  <c:v>11.4307055435489</c:v>
                </c:pt>
                <c:pt idx="366">
                  <c:v>11.414038876884501</c:v>
                </c:pt>
                <c:pt idx="367">
                  <c:v>11.3973722102201</c:v>
                </c:pt>
                <c:pt idx="368">
                  <c:v>11.380705543555701</c:v>
                </c:pt>
                <c:pt idx="369">
                  <c:v>11.3640388768811</c:v>
                </c:pt>
                <c:pt idx="370">
                  <c:v>11.3473722102168</c:v>
                </c:pt>
                <c:pt idx="371">
                  <c:v>11.3307055435524</c:v>
                </c:pt>
                <c:pt idx="372">
                  <c:v>11.314038876888</c:v>
                </c:pt>
                <c:pt idx="373">
                  <c:v>11.2973722102236</c:v>
                </c:pt>
                <c:pt idx="374">
                  <c:v>11.280705543549001</c:v>
                </c:pt>
                <c:pt idx="375">
                  <c:v>11.2640388768846</c:v>
                </c:pt>
                <c:pt idx="376">
                  <c:v>11.2473722102203</c:v>
                </c:pt>
                <c:pt idx="377">
                  <c:v>11.230705543555899</c:v>
                </c:pt>
                <c:pt idx="378">
                  <c:v>11.2140388768813</c:v>
                </c:pt>
                <c:pt idx="379">
                  <c:v>11.1973722102169</c:v>
                </c:pt>
                <c:pt idx="380">
                  <c:v>11.1807055435525</c:v>
                </c:pt>
                <c:pt idx="381">
                  <c:v>11.1640388768881</c:v>
                </c:pt>
                <c:pt idx="382">
                  <c:v>11.1473722102238</c:v>
                </c:pt>
                <c:pt idx="383">
                  <c:v>11.1307055435491</c:v>
                </c:pt>
                <c:pt idx="384">
                  <c:v>11.1140388768848</c:v>
                </c:pt>
                <c:pt idx="385">
                  <c:v>11.097372210220399</c:v>
                </c:pt>
                <c:pt idx="386">
                  <c:v>11.080705543556</c:v>
                </c:pt>
                <c:pt idx="387">
                  <c:v>11.0640388768814</c:v>
                </c:pt>
                <c:pt idx="388">
                  <c:v>11.047372210217</c:v>
                </c:pt>
                <c:pt idx="389">
                  <c:v>11.0307055435526</c:v>
                </c:pt>
                <c:pt idx="390">
                  <c:v>11.0140388768883</c:v>
                </c:pt>
                <c:pt idx="391">
                  <c:v>10.997372210223901</c:v>
                </c:pt>
                <c:pt idx="392">
                  <c:v>10.9807055435493</c:v>
                </c:pt>
                <c:pt idx="393">
                  <c:v>10.964038876884899</c:v>
                </c:pt>
                <c:pt idx="394">
                  <c:v>10.9473722102205</c:v>
                </c:pt>
                <c:pt idx="395">
                  <c:v>10.930705543556201</c:v>
                </c:pt>
                <c:pt idx="396">
                  <c:v>10.9140388768815</c:v>
                </c:pt>
                <c:pt idx="397">
                  <c:v>10.897372210217201</c:v>
                </c:pt>
                <c:pt idx="398">
                  <c:v>10.8807055435528</c:v>
                </c:pt>
                <c:pt idx="399">
                  <c:v>10.864038876888401</c:v>
                </c:pt>
                <c:pt idx="400">
                  <c:v>10.847372210224</c:v>
                </c:pt>
                <c:pt idx="401">
                  <c:v>10.830705543549399</c:v>
                </c:pt>
                <c:pt idx="402">
                  <c:v>10.814038876885</c:v>
                </c:pt>
                <c:pt idx="403">
                  <c:v>10.797372210220701</c:v>
                </c:pt>
                <c:pt idx="404">
                  <c:v>10.7807055435563</c:v>
                </c:pt>
                <c:pt idx="405">
                  <c:v>10.764038876881701</c:v>
                </c:pt>
                <c:pt idx="406">
                  <c:v>10.7473722102173</c:v>
                </c:pt>
                <c:pt idx="407">
                  <c:v>10.730705543552901</c:v>
                </c:pt>
                <c:pt idx="408">
                  <c:v>10.7140388768885</c:v>
                </c:pt>
                <c:pt idx="409">
                  <c:v>10.6973722102242</c:v>
                </c:pt>
                <c:pt idx="410">
                  <c:v>10.6807055435496</c:v>
                </c:pt>
                <c:pt idx="411">
                  <c:v>10.664038876885201</c:v>
                </c:pt>
                <c:pt idx="412">
                  <c:v>10.6473722102208</c:v>
                </c:pt>
                <c:pt idx="413">
                  <c:v>10.630705543556401</c:v>
                </c:pt>
                <c:pt idx="414">
                  <c:v>10.6140388768818</c:v>
                </c:pt>
                <c:pt idx="415">
                  <c:v>10.597372210217401</c:v>
                </c:pt>
                <c:pt idx="416">
                  <c:v>10.580705543553099</c:v>
                </c:pt>
                <c:pt idx="417">
                  <c:v>10.5640388768887</c:v>
                </c:pt>
                <c:pt idx="418">
                  <c:v>10.5473722102141</c:v>
                </c:pt>
                <c:pt idx="419">
                  <c:v>10.530705543549701</c:v>
                </c:pt>
                <c:pt idx="420">
                  <c:v>10.5140388768853</c:v>
                </c:pt>
                <c:pt idx="421">
                  <c:v>10.497372210220901</c:v>
                </c:pt>
                <c:pt idx="422">
                  <c:v>10.480705543556599</c:v>
                </c:pt>
                <c:pt idx="423">
                  <c:v>10.464038876882</c:v>
                </c:pt>
                <c:pt idx="424">
                  <c:v>10.447372210217599</c:v>
                </c:pt>
                <c:pt idx="425">
                  <c:v>10.4307055435532</c:v>
                </c:pt>
                <c:pt idx="426">
                  <c:v>10.414038876888799</c:v>
                </c:pt>
                <c:pt idx="427">
                  <c:v>10.397372210214201</c:v>
                </c:pt>
                <c:pt idx="428">
                  <c:v>10.3807055435498</c:v>
                </c:pt>
                <c:pt idx="429">
                  <c:v>10.3640388768855</c:v>
                </c:pt>
                <c:pt idx="430">
                  <c:v>10.347372210221099</c:v>
                </c:pt>
                <c:pt idx="431">
                  <c:v>10.3307055435567</c:v>
                </c:pt>
                <c:pt idx="432">
                  <c:v>10.314038876882099</c:v>
                </c:pt>
                <c:pt idx="433">
                  <c:v>10.2973722102177</c:v>
                </c:pt>
                <c:pt idx="434">
                  <c:v>10.280705543553299</c:v>
                </c:pt>
                <c:pt idx="435">
                  <c:v>10.264038876889</c:v>
                </c:pt>
                <c:pt idx="436">
                  <c:v>10.2473722102143</c:v>
                </c:pt>
                <c:pt idx="437">
                  <c:v>10.23070554355</c:v>
                </c:pt>
                <c:pt idx="438">
                  <c:v>10.214038876885599</c:v>
                </c:pt>
                <c:pt idx="439">
                  <c:v>10.1973722102212</c:v>
                </c:pt>
                <c:pt idx="440">
                  <c:v>10.180705543556799</c:v>
                </c:pt>
                <c:pt idx="441">
                  <c:v>10.1640388768822</c:v>
                </c:pt>
                <c:pt idx="442">
                  <c:v>10.147372210217799</c:v>
                </c:pt>
                <c:pt idx="443">
                  <c:v>10.1307055435535</c:v>
                </c:pt>
                <c:pt idx="444">
                  <c:v>10.114038876889101</c:v>
                </c:pt>
                <c:pt idx="445">
                  <c:v>10.0973722102145</c:v>
                </c:pt>
                <c:pt idx="446">
                  <c:v>10.080705543550099</c:v>
                </c:pt>
                <c:pt idx="447">
                  <c:v>10.0640388768857</c:v>
                </c:pt>
                <c:pt idx="448">
                  <c:v>10.047372210221299</c:v>
                </c:pt>
                <c:pt idx="449">
                  <c:v>10.030705543557</c:v>
                </c:pt>
                <c:pt idx="450">
                  <c:v>10.014038876882401</c:v>
                </c:pt>
                <c:pt idx="451">
                  <c:v>9.99737221021803</c:v>
                </c:pt>
                <c:pt idx="452">
                  <c:v>9.9807055435536505</c:v>
                </c:pt>
                <c:pt idx="453">
                  <c:v>9.9640388768892691</c:v>
                </c:pt>
                <c:pt idx="454">
                  <c:v>9.9473722102146596</c:v>
                </c:pt>
                <c:pt idx="455">
                  <c:v>9.93070554355028</c:v>
                </c:pt>
                <c:pt idx="456">
                  <c:v>9.9140388768859093</c:v>
                </c:pt>
                <c:pt idx="457">
                  <c:v>9.8973722102215298</c:v>
                </c:pt>
                <c:pt idx="458">
                  <c:v>9.8807055435571502</c:v>
                </c:pt>
                <c:pt idx="459">
                  <c:v>9.8640388768825407</c:v>
                </c:pt>
                <c:pt idx="460">
                  <c:v>9.8473722102181593</c:v>
                </c:pt>
                <c:pt idx="461">
                  <c:v>9.8307055435537904</c:v>
                </c:pt>
                <c:pt idx="462">
                  <c:v>9.8140388768894091</c:v>
                </c:pt>
                <c:pt idx="463">
                  <c:v>9.7973722102147995</c:v>
                </c:pt>
                <c:pt idx="464">
                  <c:v>9.78070554355042</c:v>
                </c:pt>
                <c:pt idx="465">
                  <c:v>9.7640388768860404</c:v>
                </c:pt>
                <c:pt idx="466">
                  <c:v>9.7473722102216698</c:v>
                </c:pt>
                <c:pt idx="467">
                  <c:v>9.7307055435572902</c:v>
                </c:pt>
                <c:pt idx="468">
                  <c:v>9.7140388768826806</c:v>
                </c:pt>
                <c:pt idx="469">
                  <c:v>9.6973722102182993</c:v>
                </c:pt>
                <c:pt idx="470">
                  <c:v>9.6807055435539198</c:v>
                </c:pt>
                <c:pt idx="471">
                  <c:v>9.6640388768895402</c:v>
                </c:pt>
                <c:pt idx="472">
                  <c:v>9.6473722102149395</c:v>
                </c:pt>
                <c:pt idx="473">
                  <c:v>9.63070554355056</c:v>
                </c:pt>
                <c:pt idx="474">
                  <c:v>9.6140388768861804</c:v>
                </c:pt>
                <c:pt idx="475">
                  <c:v>9.5973722102218009</c:v>
                </c:pt>
                <c:pt idx="476">
                  <c:v>9.5807055435574195</c:v>
                </c:pt>
                <c:pt idx="477">
                  <c:v>9.56403887688281</c:v>
                </c:pt>
                <c:pt idx="478">
                  <c:v>9.5473722102184393</c:v>
                </c:pt>
                <c:pt idx="479">
                  <c:v>9.5307055435540597</c:v>
                </c:pt>
                <c:pt idx="480">
                  <c:v>9.5140388768896802</c:v>
                </c:pt>
                <c:pt idx="481">
                  <c:v>9.4973722102150706</c:v>
                </c:pt>
                <c:pt idx="482">
                  <c:v>9.4807055435506893</c:v>
                </c:pt>
                <c:pt idx="483">
                  <c:v>9.4640388768863204</c:v>
                </c:pt>
                <c:pt idx="484">
                  <c:v>9.4473722102219408</c:v>
                </c:pt>
                <c:pt idx="485">
                  <c:v>9.4307055435575595</c:v>
                </c:pt>
                <c:pt idx="486">
                  <c:v>9.4140388768829499</c:v>
                </c:pt>
                <c:pt idx="487">
                  <c:v>9.3973722102185704</c:v>
                </c:pt>
                <c:pt idx="488">
                  <c:v>9.3807055435541997</c:v>
                </c:pt>
                <c:pt idx="489">
                  <c:v>9.3640388768898202</c:v>
                </c:pt>
                <c:pt idx="490">
                  <c:v>9.3473722102152106</c:v>
                </c:pt>
                <c:pt idx="491">
                  <c:v>9.3307055435508293</c:v>
                </c:pt>
                <c:pt idx="492">
                  <c:v>9.3140388768864497</c:v>
                </c:pt>
                <c:pt idx="493">
                  <c:v>9.2973722102220702</c:v>
                </c:pt>
                <c:pt idx="494">
                  <c:v>9.2807055435474695</c:v>
                </c:pt>
                <c:pt idx="495">
                  <c:v>9.2640388768830899</c:v>
                </c:pt>
                <c:pt idx="496">
                  <c:v>9.2473722102187104</c:v>
                </c:pt>
                <c:pt idx="497">
                  <c:v>9.2307055435543308</c:v>
                </c:pt>
                <c:pt idx="498">
                  <c:v>9.2140388768899495</c:v>
                </c:pt>
                <c:pt idx="499">
                  <c:v>9.1973722102153399</c:v>
                </c:pt>
                <c:pt idx="500">
                  <c:v>9.1807055435509692</c:v>
                </c:pt>
                <c:pt idx="501">
                  <c:v>9.1640388768865897</c:v>
                </c:pt>
                <c:pt idx="502">
                  <c:v>9.1473722102222101</c:v>
                </c:pt>
                <c:pt idx="503">
                  <c:v>9.1307055435476006</c:v>
                </c:pt>
                <c:pt idx="504">
                  <c:v>9.1140388768832192</c:v>
                </c:pt>
                <c:pt idx="505">
                  <c:v>9.0973722102188503</c:v>
                </c:pt>
                <c:pt idx="506">
                  <c:v>9.0807055435544708</c:v>
                </c:pt>
                <c:pt idx="507">
                  <c:v>9.0640388768900895</c:v>
                </c:pt>
                <c:pt idx="508">
                  <c:v>9.0473722102154799</c:v>
                </c:pt>
                <c:pt idx="509">
                  <c:v>9.0307055435511003</c:v>
                </c:pt>
                <c:pt idx="510">
                  <c:v>9.0140388768867297</c:v>
                </c:pt>
                <c:pt idx="511">
                  <c:v>8.9973722102223501</c:v>
                </c:pt>
                <c:pt idx="512">
                  <c:v>8.9807055435477405</c:v>
                </c:pt>
                <c:pt idx="513">
                  <c:v>8.9640388768833592</c:v>
                </c:pt>
                <c:pt idx="514">
                  <c:v>8.9473722102189797</c:v>
                </c:pt>
                <c:pt idx="515">
                  <c:v>8.9307055435546001</c:v>
                </c:pt>
                <c:pt idx="516">
                  <c:v>8.9140388768902294</c:v>
                </c:pt>
                <c:pt idx="517">
                  <c:v>8.8973722102156199</c:v>
                </c:pt>
                <c:pt idx="518">
                  <c:v>8.8807055435512403</c:v>
                </c:pt>
                <c:pt idx="519">
                  <c:v>8.8640388768868608</c:v>
                </c:pt>
                <c:pt idx="520">
                  <c:v>8.8473722102224794</c:v>
                </c:pt>
                <c:pt idx="521">
                  <c:v>8.8307055435478699</c:v>
                </c:pt>
                <c:pt idx="522">
                  <c:v>8.8140388768834992</c:v>
                </c:pt>
                <c:pt idx="523">
                  <c:v>8.7973722102191196</c:v>
                </c:pt>
                <c:pt idx="524">
                  <c:v>8.7807055435547401</c:v>
                </c:pt>
                <c:pt idx="525">
                  <c:v>8.7640388768903605</c:v>
                </c:pt>
                <c:pt idx="526">
                  <c:v>8.7473722102157492</c:v>
                </c:pt>
                <c:pt idx="527">
                  <c:v>8.7307055435513803</c:v>
                </c:pt>
                <c:pt idx="528">
                  <c:v>8.7140388768870007</c:v>
                </c:pt>
                <c:pt idx="529">
                  <c:v>8.6973722102226194</c:v>
                </c:pt>
                <c:pt idx="530">
                  <c:v>8.6807055435480098</c:v>
                </c:pt>
                <c:pt idx="531">
                  <c:v>8.6640388768836303</c:v>
                </c:pt>
                <c:pt idx="532">
                  <c:v>8.6473722102192596</c:v>
                </c:pt>
                <c:pt idx="533">
                  <c:v>8.6307055435548801</c:v>
                </c:pt>
                <c:pt idx="534">
                  <c:v>8.6140388768905005</c:v>
                </c:pt>
                <c:pt idx="535">
                  <c:v>8.5973722102158892</c:v>
                </c:pt>
                <c:pt idx="536">
                  <c:v>8.5807055435515096</c:v>
                </c:pt>
                <c:pt idx="537">
                  <c:v>8.5640388768871301</c:v>
                </c:pt>
                <c:pt idx="538">
                  <c:v>8.5473722102227594</c:v>
                </c:pt>
                <c:pt idx="539">
                  <c:v>8.5307055435481498</c:v>
                </c:pt>
                <c:pt idx="540">
                  <c:v>8.5140388768837703</c:v>
                </c:pt>
                <c:pt idx="541">
                  <c:v>8.4973722102193907</c:v>
                </c:pt>
                <c:pt idx="542">
                  <c:v>8.4807055435550094</c:v>
                </c:pt>
                <c:pt idx="543">
                  <c:v>8.4640388768906405</c:v>
                </c:pt>
                <c:pt idx="544">
                  <c:v>8.4473722102160291</c:v>
                </c:pt>
                <c:pt idx="545">
                  <c:v>8.4307055435516496</c:v>
                </c:pt>
                <c:pt idx="546">
                  <c:v>8.41403887688727</c:v>
                </c:pt>
                <c:pt idx="547">
                  <c:v>8.3973722102228905</c:v>
                </c:pt>
                <c:pt idx="548">
                  <c:v>8.3807055435482791</c:v>
                </c:pt>
                <c:pt idx="549">
                  <c:v>8.3640388768839102</c:v>
                </c:pt>
                <c:pt idx="550">
                  <c:v>8.3473722102195307</c:v>
                </c:pt>
                <c:pt idx="551">
                  <c:v>8.3307055435551494</c:v>
                </c:pt>
                <c:pt idx="552">
                  <c:v>8.3140388768907698</c:v>
                </c:pt>
                <c:pt idx="553">
                  <c:v>8.2973722102161602</c:v>
                </c:pt>
                <c:pt idx="554">
                  <c:v>8.2807055435517896</c:v>
                </c:pt>
                <c:pt idx="555">
                  <c:v>8.26403887688741</c:v>
                </c:pt>
                <c:pt idx="556">
                  <c:v>8.2473722102230305</c:v>
                </c:pt>
                <c:pt idx="557">
                  <c:v>8.2307055435484209</c:v>
                </c:pt>
                <c:pt idx="558">
                  <c:v>8.2140388768840396</c:v>
                </c:pt>
                <c:pt idx="559">
                  <c:v>8.19737221021966</c:v>
                </c:pt>
                <c:pt idx="560">
                  <c:v>8.1807055435552893</c:v>
                </c:pt>
                <c:pt idx="561">
                  <c:v>8.1640388768909098</c:v>
                </c:pt>
                <c:pt idx="562">
                  <c:v>8.1473722102163002</c:v>
                </c:pt>
                <c:pt idx="563">
                  <c:v>8.1307055435519207</c:v>
                </c:pt>
                <c:pt idx="564">
                  <c:v>8.1140388768875393</c:v>
                </c:pt>
                <c:pt idx="565">
                  <c:v>8.0973722102231704</c:v>
                </c:pt>
                <c:pt idx="566">
                  <c:v>8.0807055435485609</c:v>
                </c:pt>
                <c:pt idx="567">
                  <c:v>8.0640388768841795</c:v>
                </c:pt>
                <c:pt idx="568">
                  <c:v>8.0473722102198</c:v>
                </c:pt>
                <c:pt idx="569">
                  <c:v>8.0307055435554204</c:v>
                </c:pt>
                <c:pt idx="570">
                  <c:v>8.0140388768808108</c:v>
                </c:pt>
                <c:pt idx="571">
                  <c:v>7.9973722102164402</c:v>
                </c:pt>
                <c:pt idx="572">
                  <c:v>7.9807055435520597</c:v>
                </c:pt>
                <c:pt idx="573">
                  <c:v>7.9640388768876802</c:v>
                </c:pt>
                <c:pt idx="574">
                  <c:v>7.9473722102232998</c:v>
                </c:pt>
                <c:pt idx="575">
                  <c:v>7.9307055435486902</c:v>
                </c:pt>
                <c:pt idx="576">
                  <c:v>7.9140388768843097</c:v>
                </c:pt>
                <c:pt idx="577">
                  <c:v>7.89737221021994</c:v>
                </c:pt>
                <c:pt idx="578">
                  <c:v>7.8807055435555604</c:v>
                </c:pt>
                <c:pt idx="579">
                  <c:v>7.8640388768809499</c:v>
                </c:pt>
                <c:pt idx="580">
                  <c:v>7.8473722102165704</c:v>
                </c:pt>
                <c:pt idx="581">
                  <c:v>7.83070554355219</c:v>
                </c:pt>
                <c:pt idx="582">
                  <c:v>7.8140388768878202</c:v>
                </c:pt>
                <c:pt idx="583">
                  <c:v>7.7973722102234397</c:v>
                </c:pt>
                <c:pt idx="584">
                  <c:v>7.7807055435488301</c:v>
                </c:pt>
                <c:pt idx="585">
                  <c:v>7.7640388768844497</c:v>
                </c:pt>
                <c:pt idx="586">
                  <c:v>7.7473722102200702</c:v>
                </c:pt>
                <c:pt idx="587">
                  <c:v>7.7307055435557004</c:v>
                </c:pt>
                <c:pt idx="588">
                  <c:v>7.7140388768810899</c:v>
                </c:pt>
                <c:pt idx="589">
                  <c:v>7.6973722102167104</c:v>
                </c:pt>
                <c:pt idx="590">
                  <c:v>7.6807055435523299</c:v>
                </c:pt>
                <c:pt idx="591">
                  <c:v>7.6640388768879504</c:v>
                </c:pt>
                <c:pt idx="592">
                  <c:v>7.6473722102235797</c:v>
                </c:pt>
                <c:pt idx="593">
                  <c:v>7.6307055435489701</c:v>
                </c:pt>
                <c:pt idx="594">
                  <c:v>7.6140388768845897</c:v>
                </c:pt>
                <c:pt idx="595">
                  <c:v>7.5973722102202101</c:v>
                </c:pt>
                <c:pt idx="596">
                  <c:v>7.5807055435558297</c:v>
                </c:pt>
                <c:pt idx="597">
                  <c:v>7.5640388768812201</c:v>
                </c:pt>
                <c:pt idx="598">
                  <c:v>7.5473722102168397</c:v>
                </c:pt>
                <c:pt idx="599">
                  <c:v>7.5307055435524699</c:v>
                </c:pt>
                <c:pt idx="600">
                  <c:v>7.5140388768880904</c:v>
                </c:pt>
                <c:pt idx="601">
                  <c:v>7.4973722102237099</c:v>
                </c:pt>
                <c:pt idx="602">
                  <c:v>7.4807055435491003</c:v>
                </c:pt>
                <c:pt idx="603">
                  <c:v>7.4640388768847199</c:v>
                </c:pt>
                <c:pt idx="604">
                  <c:v>7.4473722102203501</c:v>
                </c:pt>
                <c:pt idx="605">
                  <c:v>7.4307055435559697</c:v>
                </c:pt>
                <c:pt idx="606">
                  <c:v>7.4140388768813601</c:v>
                </c:pt>
                <c:pt idx="607">
                  <c:v>7.3973722102169797</c:v>
                </c:pt>
                <c:pt idx="608">
                  <c:v>7.3807055435526001</c:v>
                </c:pt>
                <c:pt idx="609">
                  <c:v>7.3640388768882303</c:v>
                </c:pt>
                <c:pt idx="610">
                  <c:v>7.3473722102238499</c:v>
                </c:pt>
                <c:pt idx="611">
                  <c:v>7.3307055435492403</c:v>
                </c:pt>
                <c:pt idx="612">
                  <c:v>7.3140388768848599</c:v>
                </c:pt>
                <c:pt idx="613">
                  <c:v>7.2973722102204803</c:v>
                </c:pt>
                <c:pt idx="614">
                  <c:v>7.2807055435561097</c:v>
                </c:pt>
                <c:pt idx="615">
                  <c:v>7.2640388768815001</c:v>
                </c:pt>
                <c:pt idx="616">
                  <c:v>7.2473722102171196</c:v>
                </c:pt>
                <c:pt idx="617">
                  <c:v>7.2307055435527401</c:v>
                </c:pt>
                <c:pt idx="618">
                  <c:v>7.2140388768883597</c:v>
                </c:pt>
                <c:pt idx="619">
                  <c:v>7.1973722102239801</c:v>
                </c:pt>
                <c:pt idx="620">
                  <c:v>7.1807055435493696</c:v>
                </c:pt>
                <c:pt idx="621">
                  <c:v>7.1640388768849999</c:v>
                </c:pt>
                <c:pt idx="622">
                  <c:v>7.1473722102206203</c:v>
                </c:pt>
                <c:pt idx="623">
                  <c:v>7.1307055435562399</c:v>
                </c:pt>
                <c:pt idx="624">
                  <c:v>7.1140388768816303</c:v>
                </c:pt>
                <c:pt idx="625">
                  <c:v>7.0973722102172498</c:v>
                </c:pt>
                <c:pt idx="626">
                  <c:v>7.0807055435528801</c:v>
                </c:pt>
                <c:pt idx="627">
                  <c:v>7.0640388768884996</c:v>
                </c:pt>
                <c:pt idx="628">
                  <c:v>7.0473722102241201</c:v>
                </c:pt>
                <c:pt idx="629">
                  <c:v>7.0307055435495096</c:v>
                </c:pt>
                <c:pt idx="630">
                  <c:v>7.0140388768851301</c:v>
                </c:pt>
                <c:pt idx="631">
                  <c:v>6.9973722102207603</c:v>
                </c:pt>
                <c:pt idx="632">
                  <c:v>6.9807055435563798</c:v>
                </c:pt>
                <c:pt idx="633">
                  <c:v>6.9640388768817703</c:v>
                </c:pt>
                <c:pt idx="634">
                  <c:v>6.9473722102173898</c:v>
                </c:pt>
                <c:pt idx="635">
                  <c:v>6.9307055435530103</c:v>
                </c:pt>
                <c:pt idx="636">
                  <c:v>6.9140388768886396</c:v>
                </c:pt>
                <c:pt idx="637">
                  <c:v>6.8973722102242601</c:v>
                </c:pt>
                <c:pt idx="638">
                  <c:v>6.8807055435496496</c:v>
                </c:pt>
                <c:pt idx="639">
                  <c:v>6.86403887688527</c:v>
                </c:pt>
                <c:pt idx="640">
                  <c:v>6.8473722102208896</c:v>
                </c:pt>
                <c:pt idx="641">
                  <c:v>6.8307055435565101</c:v>
                </c:pt>
                <c:pt idx="642">
                  <c:v>6.8140388768818996</c:v>
                </c:pt>
                <c:pt idx="643">
                  <c:v>6.7973722102175298</c:v>
                </c:pt>
                <c:pt idx="644">
                  <c:v>6.7807055435531502</c:v>
                </c:pt>
                <c:pt idx="645">
                  <c:v>6.7640388768887698</c:v>
                </c:pt>
                <c:pt idx="646">
                  <c:v>6.7473722102141602</c:v>
                </c:pt>
                <c:pt idx="647">
                  <c:v>6.7307055435497798</c:v>
                </c:pt>
                <c:pt idx="648">
                  <c:v>6.71403887688541</c:v>
                </c:pt>
                <c:pt idx="649">
                  <c:v>6.6973722102210296</c:v>
                </c:pt>
                <c:pt idx="650">
                  <c:v>6.68070554355665</c:v>
                </c:pt>
                <c:pt idx="651">
                  <c:v>6.6640388768820404</c:v>
                </c:pt>
                <c:pt idx="652">
                  <c:v>6.64737221021766</c:v>
                </c:pt>
                <c:pt idx="653">
                  <c:v>6.6307055435532902</c:v>
                </c:pt>
                <c:pt idx="654">
                  <c:v>6.6140388768889098</c:v>
                </c:pt>
                <c:pt idx="655">
                  <c:v>6.5973722102143002</c:v>
                </c:pt>
                <c:pt idx="656">
                  <c:v>6.5807055435499198</c:v>
                </c:pt>
                <c:pt idx="657">
                  <c:v>6.5640388768855402</c:v>
                </c:pt>
                <c:pt idx="658">
                  <c:v>6.5473722102211598</c:v>
                </c:pt>
                <c:pt idx="659">
                  <c:v>6.53070554355679</c:v>
                </c:pt>
                <c:pt idx="660">
                  <c:v>6.5140388768821804</c:v>
                </c:pt>
                <c:pt idx="661">
                  <c:v>6.4973722102178</c:v>
                </c:pt>
                <c:pt idx="662">
                  <c:v>6.4807055435534204</c:v>
                </c:pt>
                <c:pt idx="663">
                  <c:v>6.46403887688904</c:v>
                </c:pt>
                <c:pt idx="664">
                  <c:v>6.4473722102144304</c:v>
                </c:pt>
                <c:pt idx="665">
                  <c:v>6.4307055435500597</c:v>
                </c:pt>
                <c:pt idx="666">
                  <c:v>6.4140388768856802</c:v>
                </c:pt>
                <c:pt idx="667">
                  <c:v>6.3973722102212998</c:v>
                </c:pt>
                <c:pt idx="668">
                  <c:v>6.3807055435569202</c:v>
                </c:pt>
                <c:pt idx="669">
                  <c:v>6.3640388768823097</c:v>
                </c:pt>
                <c:pt idx="670">
                  <c:v>6.34737221021794</c:v>
                </c:pt>
                <c:pt idx="671">
                  <c:v>6.3307055435535604</c:v>
                </c:pt>
                <c:pt idx="672">
                  <c:v>6.31403887688918</c:v>
                </c:pt>
                <c:pt idx="673">
                  <c:v>6.2973722102145704</c:v>
                </c:pt>
                <c:pt idx="674">
                  <c:v>6.28070554355019</c:v>
                </c:pt>
                <c:pt idx="675">
                  <c:v>6.2640388768858202</c:v>
                </c:pt>
                <c:pt idx="676">
                  <c:v>6.2473722102214397</c:v>
                </c:pt>
                <c:pt idx="677">
                  <c:v>6.2307055435570602</c:v>
                </c:pt>
                <c:pt idx="678">
                  <c:v>6.2140388768824497</c:v>
                </c:pt>
                <c:pt idx="679">
                  <c:v>6.1973722102180702</c:v>
                </c:pt>
                <c:pt idx="680">
                  <c:v>6.1807055435536897</c:v>
                </c:pt>
                <c:pt idx="681">
                  <c:v>6.16403887688932</c:v>
                </c:pt>
                <c:pt idx="682">
                  <c:v>6.1473722102147104</c:v>
                </c:pt>
                <c:pt idx="683">
                  <c:v>6.1307055435503299</c:v>
                </c:pt>
                <c:pt idx="684">
                  <c:v>6.1140388768859504</c:v>
                </c:pt>
                <c:pt idx="685">
                  <c:v>6.0973722102215699</c:v>
                </c:pt>
                <c:pt idx="686">
                  <c:v>6.0807055435572002</c:v>
                </c:pt>
                <c:pt idx="687">
                  <c:v>6.0640388768825897</c:v>
                </c:pt>
                <c:pt idx="688">
                  <c:v>6.0473722102182101</c:v>
                </c:pt>
                <c:pt idx="689">
                  <c:v>6.0307055435538297</c:v>
                </c:pt>
                <c:pt idx="690">
                  <c:v>6.0140388768894502</c:v>
                </c:pt>
                <c:pt idx="691">
                  <c:v>5.9973722102148397</c:v>
                </c:pt>
                <c:pt idx="692">
                  <c:v>5.9807055435504699</c:v>
                </c:pt>
                <c:pt idx="693">
                  <c:v>5.9640388768860904</c:v>
                </c:pt>
                <c:pt idx="694">
                  <c:v>5.9473722102217099</c:v>
                </c:pt>
                <c:pt idx="695">
                  <c:v>5.9307055435573304</c:v>
                </c:pt>
                <c:pt idx="696">
                  <c:v>5.9140388768827199</c:v>
                </c:pt>
                <c:pt idx="697">
                  <c:v>5.8973722102183501</c:v>
                </c:pt>
                <c:pt idx="698">
                  <c:v>5.8807055435539697</c:v>
                </c:pt>
                <c:pt idx="699">
                  <c:v>5.8640388768895901</c:v>
                </c:pt>
                <c:pt idx="700">
                  <c:v>5.8473722102149797</c:v>
                </c:pt>
                <c:pt idx="701">
                  <c:v>5.8307055435506001</c:v>
                </c:pt>
                <c:pt idx="702">
                  <c:v>5.8140388768862197</c:v>
                </c:pt>
                <c:pt idx="703">
                  <c:v>5.7973722102218499</c:v>
                </c:pt>
                <c:pt idx="704">
                  <c:v>5.7807055435574703</c:v>
                </c:pt>
                <c:pt idx="705">
                  <c:v>5.7640388768828599</c:v>
                </c:pt>
                <c:pt idx="706">
                  <c:v>5.7473722102184803</c:v>
                </c:pt>
                <c:pt idx="707">
                  <c:v>5.7307055435540999</c:v>
                </c:pt>
                <c:pt idx="708">
                  <c:v>5.7140388768897301</c:v>
                </c:pt>
                <c:pt idx="709">
                  <c:v>5.6973722102151196</c:v>
                </c:pt>
                <c:pt idx="710">
                  <c:v>5.6807055435507401</c:v>
                </c:pt>
                <c:pt idx="711">
                  <c:v>5.6640388768863597</c:v>
                </c:pt>
                <c:pt idx="712">
                  <c:v>5.6473722102219801</c:v>
                </c:pt>
                <c:pt idx="713">
                  <c:v>5.6307055435473696</c:v>
                </c:pt>
                <c:pt idx="714">
                  <c:v>5.6140388768829999</c:v>
                </c:pt>
                <c:pt idx="715">
                  <c:v>5.5973722102186203</c:v>
                </c:pt>
                <c:pt idx="716">
                  <c:v>5.5807055435542399</c:v>
                </c:pt>
                <c:pt idx="717">
                  <c:v>5.5640388768898603</c:v>
                </c:pt>
                <c:pt idx="718">
                  <c:v>5.5473722102152498</c:v>
                </c:pt>
                <c:pt idx="719">
                  <c:v>5.5307055435508801</c:v>
                </c:pt>
                <c:pt idx="720">
                  <c:v>5.5140388768864996</c:v>
                </c:pt>
                <c:pt idx="721">
                  <c:v>5.4973722102221201</c:v>
                </c:pt>
                <c:pt idx="722">
                  <c:v>5.4807055435475096</c:v>
                </c:pt>
                <c:pt idx="723">
                  <c:v>5.4640388768831301</c:v>
                </c:pt>
                <c:pt idx="724">
                  <c:v>5.4473722102187496</c:v>
                </c:pt>
                <c:pt idx="725">
                  <c:v>5.4307055435543798</c:v>
                </c:pt>
                <c:pt idx="726">
                  <c:v>5.4140388768900003</c:v>
                </c:pt>
                <c:pt idx="727">
                  <c:v>5.3973722102153898</c:v>
                </c:pt>
                <c:pt idx="728">
                  <c:v>5.3807055435510103</c:v>
                </c:pt>
                <c:pt idx="729">
                  <c:v>5.3640388768866298</c:v>
                </c:pt>
                <c:pt idx="730">
                  <c:v>5.3473722102222601</c:v>
                </c:pt>
                <c:pt idx="731">
                  <c:v>5.3307055435476496</c:v>
                </c:pt>
                <c:pt idx="732">
                  <c:v>5.31403887688327</c:v>
                </c:pt>
                <c:pt idx="733">
                  <c:v>5.2973722102188896</c:v>
                </c:pt>
                <c:pt idx="734">
                  <c:v>5.2807055435545101</c:v>
                </c:pt>
                <c:pt idx="735">
                  <c:v>5.2640388768901403</c:v>
                </c:pt>
                <c:pt idx="736">
                  <c:v>5.2473722102155298</c:v>
                </c:pt>
                <c:pt idx="737">
                  <c:v>5.2307055435511502</c:v>
                </c:pt>
                <c:pt idx="738">
                  <c:v>5.2140388768867698</c:v>
                </c:pt>
                <c:pt idx="739">
                  <c:v>5.1973722102223903</c:v>
                </c:pt>
                <c:pt idx="740">
                  <c:v>5.1807055435477798</c:v>
                </c:pt>
                <c:pt idx="741">
                  <c:v>5.16403887688341</c:v>
                </c:pt>
                <c:pt idx="742">
                  <c:v>5.1473722102190296</c:v>
                </c:pt>
                <c:pt idx="743">
                  <c:v>5.13070554355465</c:v>
                </c:pt>
                <c:pt idx="744">
                  <c:v>5.1140388768902696</c:v>
                </c:pt>
                <c:pt idx="745">
                  <c:v>5.09737221021566</c:v>
                </c:pt>
                <c:pt idx="746">
                  <c:v>5.0807055435512796</c:v>
                </c:pt>
                <c:pt idx="747">
                  <c:v>5.0640388768869098</c:v>
                </c:pt>
                <c:pt idx="748">
                  <c:v>5.0473722102225302</c:v>
                </c:pt>
                <c:pt idx="749">
                  <c:v>5.0307055435479198</c:v>
                </c:pt>
                <c:pt idx="750">
                  <c:v>5.0140388768835402</c:v>
                </c:pt>
                <c:pt idx="751">
                  <c:v>4.9973722102191598</c:v>
                </c:pt>
                <c:pt idx="752">
                  <c:v>4.98070554355479</c:v>
                </c:pt>
                <c:pt idx="753">
                  <c:v>4.9640388768904096</c:v>
                </c:pt>
                <c:pt idx="754">
                  <c:v>4.9473722102158</c:v>
                </c:pt>
                <c:pt idx="755">
                  <c:v>4.9307055435514204</c:v>
                </c:pt>
                <c:pt idx="756">
                  <c:v>4.91403887688704</c:v>
                </c:pt>
                <c:pt idx="757">
                  <c:v>4.8973722102226702</c:v>
                </c:pt>
                <c:pt idx="758">
                  <c:v>4.8807055435480597</c:v>
                </c:pt>
                <c:pt idx="759">
                  <c:v>4.8640388768836802</c:v>
                </c:pt>
                <c:pt idx="760">
                  <c:v>4.8473722102192998</c:v>
                </c:pt>
                <c:pt idx="761">
                  <c:v>4.8307055435549202</c:v>
                </c:pt>
                <c:pt idx="762">
                  <c:v>4.8140388768905398</c:v>
                </c:pt>
                <c:pt idx="763">
                  <c:v>4.79737221021594</c:v>
                </c:pt>
                <c:pt idx="764">
                  <c:v>4.7807055435515604</c:v>
                </c:pt>
                <c:pt idx="765">
                  <c:v>4.76403887688718</c:v>
                </c:pt>
                <c:pt idx="766">
                  <c:v>4.7473722102228004</c:v>
                </c:pt>
                <c:pt idx="767">
                  <c:v>4.73070554354819</c:v>
                </c:pt>
                <c:pt idx="768">
                  <c:v>4.7140388768838104</c:v>
                </c:pt>
                <c:pt idx="769">
                  <c:v>4.6973722102194397</c:v>
                </c:pt>
                <c:pt idx="770">
                  <c:v>4.6807055435550602</c:v>
                </c:pt>
                <c:pt idx="771">
                  <c:v>4.6640388768906798</c:v>
                </c:pt>
                <c:pt idx="772">
                  <c:v>4.6473722102160702</c:v>
                </c:pt>
                <c:pt idx="773">
                  <c:v>4.6307055435516897</c:v>
                </c:pt>
                <c:pt idx="774">
                  <c:v>4.61403887688732</c:v>
                </c:pt>
                <c:pt idx="775">
                  <c:v>4.5973722102229404</c:v>
                </c:pt>
                <c:pt idx="776">
                  <c:v>4.5807055435483299</c:v>
                </c:pt>
                <c:pt idx="777">
                  <c:v>4.5640388768839504</c:v>
                </c:pt>
                <c:pt idx="778">
                  <c:v>4.5473722102195699</c:v>
                </c:pt>
                <c:pt idx="779">
                  <c:v>4.5307055435552002</c:v>
                </c:pt>
                <c:pt idx="780">
                  <c:v>4.5140388768908197</c:v>
                </c:pt>
                <c:pt idx="781">
                  <c:v>4.4973722102162101</c:v>
                </c:pt>
                <c:pt idx="782">
                  <c:v>4.4807055435518297</c:v>
                </c:pt>
                <c:pt idx="783">
                  <c:v>4.4640388768874502</c:v>
                </c:pt>
                <c:pt idx="784">
                  <c:v>4.4473722102230697</c:v>
                </c:pt>
                <c:pt idx="785">
                  <c:v>4.4307055435484699</c:v>
                </c:pt>
                <c:pt idx="786">
                  <c:v>4.4140388768840904</c:v>
                </c:pt>
                <c:pt idx="787">
                  <c:v>4.3973722102197099</c:v>
                </c:pt>
                <c:pt idx="788">
                  <c:v>4.3807055435553304</c:v>
                </c:pt>
                <c:pt idx="789">
                  <c:v>4.3640388768807199</c:v>
                </c:pt>
                <c:pt idx="790">
                  <c:v>4.3473722102163403</c:v>
                </c:pt>
                <c:pt idx="791">
                  <c:v>4.3307055435519697</c:v>
                </c:pt>
                <c:pt idx="792">
                  <c:v>4.3140388768875901</c:v>
                </c:pt>
                <c:pt idx="793">
                  <c:v>4.2973722102232097</c:v>
                </c:pt>
                <c:pt idx="794">
                  <c:v>4.2807055435486001</c:v>
                </c:pt>
                <c:pt idx="795">
                  <c:v>4.2640388768842197</c:v>
                </c:pt>
                <c:pt idx="796">
                  <c:v>4.2473722102198499</c:v>
                </c:pt>
                <c:pt idx="797">
                  <c:v>4.2307055435554703</c:v>
                </c:pt>
                <c:pt idx="798">
                  <c:v>4.2140388768808599</c:v>
                </c:pt>
                <c:pt idx="799">
                  <c:v>4.1973722102164803</c:v>
                </c:pt>
                <c:pt idx="800">
                  <c:v>4.1807055435520999</c:v>
                </c:pt>
                <c:pt idx="801">
                  <c:v>4.1640388768877301</c:v>
                </c:pt>
                <c:pt idx="802">
                  <c:v>4.1473722102233497</c:v>
                </c:pt>
                <c:pt idx="803">
                  <c:v>4.1307055435487401</c:v>
                </c:pt>
                <c:pt idx="804">
                  <c:v>4.1140388768843597</c:v>
                </c:pt>
                <c:pt idx="805">
                  <c:v>4.0973722102199801</c:v>
                </c:pt>
                <c:pt idx="806">
                  <c:v>4.0807055435555997</c:v>
                </c:pt>
                <c:pt idx="807">
                  <c:v>4.0640388768809999</c:v>
                </c:pt>
                <c:pt idx="808">
                  <c:v>4.0473722102166203</c:v>
                </c:pt>
                <c:pt idx="809">
                  <c:v>4.0307055435522399</c:v>
                </c:pt>
                <c:pt idx="810">
                  <c:v>4.0140388768878603</c:v>
                </c:pt>
                <c:pt idx="811">
                  <c:v>3.9973722102234799</c:v>
                </c:pt>
                <c:pt idx="812">
                  <c:v>3.9807055435488699</c:v>
                </c:pt>
                <c:pt idx="813">
                  <c:v>3.9640388768845001</c:v>
                </c:pt>
                <c:pt idx="814">
                  <c:v>3.9473722102201201</c:v>
                </c:pt>
                <c:pt idx="815">
                  <c:v>3.9307055435557401</c:v>
                </c:pt>
                <c:pt idx="816">
                  <c:v>3.9140388768811301</c:v>
                </c:pt>
                <c:pt idx="817">
                  <c:v>3.8973722102167501</c:v>
                </c:pt>
                <c:pt idx="818">
                  <c:v>3.8807055435523798</c:v>
                </c:pt>
                <c:pt idx="819">
                  <c:v>3.8640388768879999</c:v>
                </c:pt>
                <c:pt idx="820">
                  <c:v>3.8473722102236199</c:v>
                </c:pt>
                <c:pt idx="821">
                  <c:v>3.8307055435490098</c:v>
                </c:pt>
                <c:pt idx="822">
                  <c:v>3.8140388768846298</c:v>
                </c:pt>
                <c:pt idx="823">
                  <c:v>3.7973722102202601</c:v>
                </c:pt>
                <c:pt idx="824">
                  <c:v>3.7807055435558801</c:v>
                </c:pt>
                <c:pt idx="825">
                  <c:v>3.76403887688127</c:v>
                </c:pt>
                <c:pt idx="826">
                  <c:v>3.74737221021689</c:v>
                </c:pt>
                <c:pt idx="827">
                  <c:v>3.7307055435525101</c:v>
                </c:pt>
                <c:pt idx="828">
                  <c:v>3.7140388768881301</c:v>
                </c:pt>
                <c:pt idx="829">
                  <c:v>3.6973722102237598</c:v>
                </c:pt>
                <c:pt idx="830">
                  <c:v>3.6807055435491498</c:v>
                </c:pt>
                <c:pt idx="831">
                  <c:v>3.6640388768847698</c:v>
                </c:pt>
                <c:pt idx="832">
                  <c:v>3.6473722102203898</c:v>
                </c:pt>
                <c:pt idx="833">
                  <c:v>3.6307055435560098</c:v>
                </c:pt>
                <c:pt idx="834">
                  <c:v>3.6140388768813998</c:v>
                </c:pt>
                <c:pt idx="835">
                  <c:v>3.59737221021703</c:v>
                </c:pt>
                <c:pt idx="836">
                  <c:v>3.58070554355265</c:v>
                </c:pt>
                <c:pt idx="837">
                  <c:v>3.56403887688827</c:v>
                </c:pt>
                <c:pt idx="838">
                  <c:v>3.54737221022389</c:v>
                </c:pt>
                <c:pt idx="839">
                  <c:v>3.53070554354928</c:v>
                </c:pt>
                <c:pt idx="840">
                  <c:v>3.5140388768849098</c:v>
                </c:pt>
                <c:pt idx="841">
                  <c:v>3.4973722102205298</c:v>
                </c:pt>
                <c:pt idx="842">
                  <c:v>3.4807055435561498</c:v>
                </c:pt>
                <c:pt idx="843">
                  <c:v>3.4640388768815402</c:v>
                </c:pt>
                <c:pt idx="844">
                  <c:v>3.4473722102171598</c:v>
                </c:pt>
                <c:pt idx="845">
                  <c:v>3.43070554355279</c:v>
                </c:pt>
                <c:pt idx="846">
                  <c:v>3.41403887688841</c:v>
                </c:pt>
                <c:pt idx="847">
                  <c:v>3.39737221022403</c:v>
                </c:pt>
                <c:pt idx="848">
                  <c:v>3.38070554354942</c:v>
                </c:pt>
                <c:pt idx="849">
                  <c:v>3.36403887688504</c:v>
                </c:pt>
                <c:pt idx="850">
                  <c:v>3.34737221022066</c:v>
                </c:pt>
                <c:pt idx="851">
                  <c:v>3.3307055435562898</c:v>
                </c:pt>
                <c:pt idx="852">
                  <c:v>3.3140388768816802</c:v>
                </c:pt>
                <c:pt idx="853">
                  <c:v>3.2973722102173002</c:v>
                </c:pt>
                <c:pt idx="854">
                  <c:v>3.2807055435529202</c:v>
                </c:pt>
                <c:pt idx="855">
                  <c:v>3.2640388768885402</c:v>
                </c:pt>
                <c:pt idx="856">
                  <c:v>3.24737221022417</c:v>
                </c:pt>
                <c:pt idx="857">
                  <c:v>3.23070554354956</c:v>
                </c:pt>
                <c:pt idx="858">
                  <c:v>3.21403887688518</c:v>
                </c:pt>
                <c:pt idx="859">
                  <c:v>3.1973722102208</c:v>
                </c:pt>
                <c:pt idx="860">
                  <c:v>3.18070554355642</c:v>
                </c:pt>
                <c:pt idx="861">
                  <c:v>3.16403887688181</c:v>
                </c:pt>
                <c:pt idx="862">
                  <c:v>3.1473722102174402</c:v>
                </c:pt>
                <c:pt idx="863">
                  <c:v>3.1307055435530602</c:v>
                </c:pt>
                <c:pt idx="864">
                  <c:v>3.1140388768886802</c:v>
                </c:pt>
                <c:pt idx="865">
                  <c:v>3.0973722102140702</c:v>
                </c:pt>
                <c:pt idx="866">
                  <c:v>3.0807055435496902</c:v>
                </c:pt>
                <c:pt idx="867">
                  <c:v>3.06403887688532</c:v>
                </c:pt>
                <c:pt idx="868">
                  <c:v>3.04737221022094</c:v>
                </c:pt>
                <c:pt idx="869">
                  <c:v>3.03070554355656</c:v>
                </c:pt>
                <c:pt idx="870">
                  <c:v>3.0140388768819499</c:v>
                </c:pt>
                <c:pt idx="871">
                  <c:v>2.9973722102175699</c:v>
                </c:pt>
                <c:pt idx="872">
                  <c:v>2.98070554355319</c:v>
                </c:pt>
                <c:pt idx="873">
                  <c:v>2.9640388768888202</c:v>
                </c:pt>
                <c:pt idx="874">
                  <c:v>2.9473722102142101</c:v>
                </c:pt>
                <c:pt idx="875">
                  <c:v>2.9307055435498301</c:v>
                </c:pt>
                <c:pt idx="876">
                  <c:v>2.9140388768854502</c:v>
                </c:pt>
                <c:pt idx="877">
                  <c:v>2.8973722102210702</c:v>
                </c:pt>
                <c:pt idx="878">
                  <c:v>2.8807055435566999</c:v>
                </c:pt>
                <c:pt idx="879">
                  <c:v>2.8640388768820899</c:v>
                </c:pt>
                <c:pt idx="880">
                  <c:v>2.8473722102177099</c:v>
                </c:pt>
                <c:pt idx="881">
                  <c:v>2.8307055435533299</c:v>
                </c:pt>
                <c:pt idx="882">
                  <c:v>2.8140388768889499</c:v>
                </c:pt>
                <c:pt idx="883">
                  <c:v>2.7973722102143399</c:v>
                </c:pt>
                <c:pt idx="884">
                  <c:v>2.7807055435499701</c:v>
                </c:pt>
                <c:pt idx="885">
                  <c:v>2.7640388768855901</c:v>
                </c:pt>
                <c:pt idx="886">
                  <c:v>2.7473722102212101</c:v>
                </c:pt>
                <c:pt idx="887">
                  <c:v>2.7307055435568302</c:v>
                </c:pt>
                <c:pt idx="888">
                  <c:v>2.7140388768822201</c:v>
                </c:pt>
                <c:pt idx="889">
                  <c:v>2.6973722102178499</c:v>
                </c:pt>
                <c:pt idx="890">
                  <c:v>2.6807055435534699</c:v>
                </c:pt>
                <c:pt idx="891">
                  <c:v>2.6640388768890899</c:v>
                </c:pt>
                <c:pt idx="892">
                  <c:v>2.6473722102144799</c:v>
                </c:pt>
                <c:pt idx="893">
                  <c:v>2.6307055435500999</c:v>
                </c:pt>
                <c:pt idx="894">
                  <c:v>2.6140388768857199</c:v>
                </c:pt>
                <c:pt idx="895">
                  <c:v>2.5973722102213501</c:v>
                </c:pt>
                <c:pt idx="896">
                  <c:v>2.5807055435569701</c:v>
                </c:pt>
                <c:pt idx="897">
                  <c:v>2.5640388768823601</c:v>
                </c:pt>
                <c:pt idx="898">
                  <c:v>2.5473722102179801</c:v>
                </c:pt>
                <c:pt idx="899">
                  <c:v>2.5307055435536001</c:v>
                </c:pt>
                <c:pt idx="900">
                  <c:v>2.5140388768892299</c:v>
                </c:pt>
                <c:pt idx="901">
                  <c:v>2.4973722102146199</c:v>
                </c:pt>
                <c:pt idx="902">
                  <c:v>2.4807055435502399</c:v>
                </c:pt>
                <c:pt idx="903">
                  <c:v>2.4640388768858599</c:v>
                </c:pt>
                <c:pt idx="904">
                  <c:v>2.4473722102214799</c:v>
                </c:pt>
                <c:pt idx="905">
                  <c:v>2.4307055435571101</c:v>
                </c:pt>
                <c:pt idx="906">
                  <c:v>2.4140388768825001</c:v>
                </c:pt>
                <c:pt idx="907">
                  <c:v>2.3973722102181201</c:v>
                </c:pt>
                <c:pt idx="908">
                  <c:v>2.3807055435537401</c:v>
                </c:pt>
                <c:pt idx="909">
                  <c:v>2.3640388768893601</c:v>
                </c:pt>
                <c:pt idx="910">
                  <c:v>2.3473722102147501</c:v>
                </c:pt>
                <c:pt idx="911">
                  <c:v>2.3307055435503798</c:v>
                </c:pt>
                <c:pt idx="912">
                  <c:v>2.3140388768859999</c:v>
                </c:pt>
                <c:pt idx="913">
                  <c:v>2.2973722102216199</c:v>
                </c:pt>
                <c:pt idx="914">
                  <c:v>2.2807055435572399</c:v>
                </c:pt>
                <c:pt idx="915">
                  <c:v>2.2640388768826298</c:v>
                </c:pt>
                <c:pt idx="916">
                  <c:v>2.2473722102182498</c:v>
                </c:pt>
                <c:pt idx="917">
                  <c:v>2.2307055435538801</c:v>
                </c:pt>
                <c:pt idx="918">
                  <c:v>2.2140388768895001</c:v>
                </c:pt>
                <c:pt idx="919">
                  <c:v>2.19737221021489</c:v>
                </c:pt>
                <c:pt idx="920">
                  <c:v>2.1807055435505101</c:v>
                </c:pt>
                <c:pt idx="921">
                  <c:v>2.1640388768861301</c:v>
                </c:pt>
                <c:pt idx="922">
                  <c:v>2.1473722102217598</c:v>
                </c:pt>
                <c:pt idx="923">
                  <c:v>2.1307055435573798</c:v>
                </c:pt>
                <c:pt idx="924">
                  <c:v>2.1140388768827698</c:v>
                </c:pt>
                <c:pt idx="925">
                  <c:v>2.0973722102183898</c:v>
                </c:pt>
                <c:pt idx="926">
                  <c:v>2.0807055435540098</c:v>
                </c:pt>
                <c:pt idx="927">
                  <c:v>2.0640388768896401</c:v>
                </c:pt>
                <c:pt idx="928">
                  <c:v>2.04737221021503</c:v>
                </c:pt>
                <c:pt idx="929">
                  <c:v>2.03070554355065</c:v>
                </c:pt>
                <c:pt idx="930">
                  <c:v>2.01403887688627</c:v>
                </c:pt>
                <c:pt idx="931">
                  <c:v>1.99737221022189</c:v>
                </c:pt>
                <c:pt idx="932">
                  <c:v>1.9807055435575101</c:v>
                </c:pt>
                <c:pt idx="933">
                  <c:v>1.9640388768829</c:v>
                </c:pt>
                <c:pt idx="934">
                  <c:v>1.94737221021853</c:v>
                </c:pt>
                <c:pt idx="935">
                  <c:v>1.93070554355415</c:v>
                </c:pt>
                <c:pt idx="936">
                  <c:v>1.91403887688977</c:v>
                </c:pt>
                <c:pt idx="937">
                  <c:v>1.89737221021516</c:v>
                </c:pt>
                <c:pt idx="938">
                  <c:v>1.88070554355078</c:v>
                </c:pt>
                <c:pt idx="939">
                  <c:v>1.86403887688641</c:v>
                </c:pt>
                <c:pt idx="940">
                  <c:v>1.84737221022203</c:v>
                </c:pt>
                <c:pt idx="941">
                  <c:v>1.83070554354742</c:v>
                </c:pt>
                <c:pt idx="942">
                  <c:v>1.81403887688304</c:v>
                </c:pt>
                <c:pt idx="943">
                  <c:v>1.79737221021866</c:v>
                </c:pt>
                <c:pt idx="944">
                  <c:v>1.78070554355429</c:v>
                </c:pt>
                <c:pt idx="945">
                  <c:v>1.76403887688991</c:v>
                </c:pt>
                <c:pt idx="946">
                  <c:v>1.7473722102153</c:v>
                </c:pt>
                <c:pt idx="947">
                  <c:v>1.73070554355092</c:v>
                </c:pt>
                <c:pt idx="948">
                  <c:v>1.71403887688654</c:v>
                </c:pt>
                <c:pt idx="949">
                  <c:v>1.69737221022217</c:v>
                </c:pt>
                <c:pt idx="950">
                  <c:v>1.68070554354756</c:v>
                </c:pt>
                <c:pt idx="951">
                  <c:v>1.66403887688318</c:v>
                </c:pt>
                <c:pt idx="952">
                  <c:v>1.6473722102188</c:v>
                </c:pt>
                <c:pt idx="953">
                  <c:v>1.63070554355442</c:v>
                </c:pt>
                <c:pt idx="954">
                  <c:v>1.61403887689004</c:v>
                </c:pt>
                <c:pt idx="955">
                  <c:v>1.59737221021543</c:v>
                </c:pt>
                <c:pt idx="956">
                  <c:v>1.58070554355106</c:v>
                </c:pt>
                <c:pt idx="957">
                  <c:v>1.56403887688668</c:v>
                </c:pt>
                <c:pt idx="958">
                  <c:v>1.5473722102223</c:v>
                </c:pt>
                <c:pt idx="959">
                  <c:v>1.53070554354769</c:v>
                </c:pt>
                <c:pt idx="960">
                  <c:v>1.51403887688331</c:v>
                </c:pt>
                <c:pt idx="961">
                  <c:v>1.49737221021894</c:v>
                </c:pt>
                <c:pt idx="962">
                  <c:v>1.48070554355456</c:v>
                </c:pt>
                <c:pt idx="963">
                  <c:v>1.46403887689018</c:v>
                </c:pt>
                <c:pt idx="964">
                  <c:v>1.4473722102155699</c:v>
                </c:pt>
                <c:pt idx="965">
                  <c:v>1.43070554355119</c:v>
                </c:pt>
                <c:pt idx="966">
                  <c:v>1.41403887688682</c:v>
                </c:pt>
                <c:pt idx="967">
                  <c:v>1.39737221022244</c:v>
                </c:pt>
                <c:pt idx="968">
                  <c:v>1.3807055435478299</c:v>
                </c:pt>
                <c:pt idx="969">
                  <c:v>1.3640388768834499</c:v>
                </c:pt>
                <c:pt idx="970">
                  <c:v>1.3473722102190699</c:v>
                </c:pt>
                <c:pt idx="971">
                  <c:v>1.3307055435546999</c:v>
                </c:pt>
                <c:pt idx="972">
                  <c:v>1.31403887689032</c:v>
                </c:pt>
                <c:pt idx="973">
                  <c:v>1.2973722102157099</c:v>
                </c:pt>
                <c:pt idx="974">
                  <c:v>1.2807055435513299</c:v>
                </c:pt>
                <c:pt idx="975">
                  <c:v>1.2640388768869499</c:v>
                </c:pt>
                <c:pt idx="976">
                  <c:v>1.2473722102225699</c:v>
                </c:pt>
                <c:pt idx="977">
                  <c:v>1.2307055435479599</c:v>
                </c:pt>
                <c:pt idx="978">
                  <c:v>1.2140388768835899</c:v>
                </c:pt>
                <c:pt idx="979">
                  <c:v>1.1973722102192099</c:v>
                </c:pt>
                <c:pt idx="980">
                  <c:v>1.1807055435548299</c:v>
                </c:pt>
                <c:pt idx="981">
                  <c:v>1.1640388768904499</c:v>
                </c:pt>
                <c:pt idx="982">
                  <c:v>1.1473722102158399</c:v>
                </c:pt>
                <c:pt idx="983">
                  <c:v>1.1307055435514699</c:v>
                </c:pt>
                <c:pt idx="984">
                  <c:v>1.1140388768870899</c:v>
                </c:pt>
                <c:pt idx="985">
                  <c:v>1.0973722102227099</c:v>
                </c:pt>
                <c:pt idx="986">
                  <c:v>1.0807055435480999</c:v>
                </c:pt>
                <c:pt idx="987">
                  <c:v>1.0640388768837199</c:v>
                </c:pt>
                <c:pt idx="988">
                  <c:v>1.0473722102193499</c:v>
                </c:pt>
                <c:pt idx="989">
                  <c:v>1.0307055435549699</c:v>
                </c:pt>
                <c:pt idx="990">
                  <c:v>1.0140388768905899</c:v>
                </c:pt>
                <c:pt idx="991">
                  <c:v>0.99737221021598499</c:v>
                </c:pt>
                <c:pt idx="992">
                  <c:v>0.980705543551607</c:v>
                </c:pt>
                <c:pt idx="993">
                  <c:v>0.964038876887229</c:v>
                </c:pt>
                <c:pt idx="994">
                  <c:v>0.94737221022285201</c:v>
                </c:pt>
                <c:pt idx="995">
                  <c:v>0.93070554354824198</c:v>
                </c:pt>
                <c:pt idx="996">
                  <c:v>0.91403887688386398</c:v>
                </c:pt>
                <c:pt idx="997">
                  <c:v>0.89737221021948699</c:v>
                </c:pt>
                <c:pt idx="998">
                  <c:v>0.88070554355510899</c:v>
                </c:pt>
                <c:pt idx="999">
                  <c:v>0.864038876890731</c:v>
                </c:pt>
                <c:pt idx="1000">
                  <c:v>0.84737221021612097</c:v>
                </c:pt>
                <c:pt idx="1001">
                  <c:v>0.83070554355174397</c:v>
                </c:pt>
                <c:pt idx="1002">
                  <c:v>0.81403887688736598</c:v>
                </c:pt>
                <c:pt idx="1003">
                  <c:v>0.79737221022298799</c:v>
                </c:pt>
                <c:pt idx="1004">
                  <c:v>0.78070554354837896</c:v>
                </c:pt>
                <c:pt idx="1005">
                  <c:v>0.76403887688400096</c:v>
                </c:pt>
                <c:pt idx="1006">
                  <c:v>0.74737221021962297</c:v>
                </c:pt>
                <c:pt idx="1007">
                  <c:v>0.73070554355524497</c:v>
                </c:pt>
                <c:pt idx="1008">
                  <c:v>0.71403887689086698</c:v>
                </c:pt>
                <c:pt idx="1009">
                  <c:v>0.69737221021625795</c:v>
                </c:pt>
                <c:pt idx="1010">
                  <c:v>0.68070554355187995</c:v>
                </c:pt>
                <c:pt idx="1011">
                  <c:v>0.66403887688750196</c:v>
                </c:pt>
                <c:pt idx="1012">
                  <c:v>0.64737221022312497</c:v>
                </c:pt>
                <c:pt idx="1013">
                  <c:v>0.63070554354851505</c:v>
                </c:pt>
                <c:pt idx="1014">
                  <c:v>0.61403887688413705</c:v>
                </c:pt>
                <c:pt idx="1015">
                  <c:v>0.59737221021975895</c:v>
                </c:pt>
                <c:pt idx="1016">
                  <c:v>0.58070554355538195</c:v>
                </c:pt>
                <c:pt idx="1017">
                  <c:v>0.56403887688077203</c:v>
                </c:pt>
                <c:pt idx="1018">
                  <c:v>0.54737221021639404</c:v>
                </c:pt>
                <c:pt idx="1019">
                  <c:v>0.53070554355201605</c:v>
                </c:pt>
                <c:pt idx="1020">
                  <c:v>0.51403887688763905</c:v>
                </c:pt>
                <c:pt idx="1021">
                  <c:v>0.497372210223261</c:v>
                </c:pt>
                <c:pt idx="1022">
                  <c:v>0.48070554354865103</c:v>
                </c:pt>
                <c:pt idx="1023">
                  <c:v>0.46403887688427398</c:v>
                </c:pt>
                <c:pt idx="1024">
                  <c:v>0.44737221021989598</c:v>
                </c:pt>
                <c:pt idx="1025">
                  <c:v>0.43070554355551799</c:v>
                </c:pt>
                <c:pt idx="1026">
                  <c:v>0.41403887688090801</c:v>
                </c:pt>
                <c:pt idx="1027">
                  <c:v>0.39737221021653102</c:v>
                </c:pt>
                <c:pt idx="1028">
                  <c:v>0.38070554355215303</c:v>
                </c:pt>
                <c:pt idx="1029">
                  <c:v>0.36403887688777498</c:v>
                </c:pt>
                <c:pt idx="1030">
                  <c:v>0.34737221022339698</c:v>
                </c:pt>
                <c:pt idx="1031">
                  <c:v>0.33070554354878801</c:v>
                </c:pt>
                <c:pt idx="1032">
                  <c:v>0.31403887688441001</c:v>
                </c:pt>
                <c:pt idx="1033">
                  <c:v>0.29737221022003202</c:v>
                </c:pt>
                <c:pt idx="1034">
                  <c:v>0.28070554355565402</c:v>
                </c:pt>
                <c:pt idx="1035">
                  <c:v>0.26403887688104499</c:v>
                </c:pt>
                <c:pt idx="1036">
                  <c:v>0.247372210216667</c:v>
                </c:pt>
                <c:pt idx="1037">
                  <c:v>0.23070554355228901</c:v>
                </c:pt>
                <c:pt idx="1038">
                  <c:v>0.21403887688791201</c:v>
                </c:pt>
                <c:pt idx="1039">
                  <c:v>0.19737221022353399</c:v>
                </c:pt>
                <c:pt idx="1040">
                  <c:v>0.18070554354892401</c:v>
                </c:pt>
                <c:pt idx="1041">
                  <c:v>0.16403887688454599</c:v>
                </c:pt>
                <c:pt idx="1042">
                  <c:v>0.147372210220169</c:v>
                </c:pt>
                <c:pt idx="1043">
                  <c:v>0.130705543555791</c:v>
                </c:pt>
                <c:pt idx="1044">
                  <c:v>0.114038876881181</c:v>
                </c:pt>
                <c:pt idx="1045">
                  <c:v>9.7372210216803895E-2</c:v>
                </c:pt>
                <c:pt idx="1046">
                  <c:v>8.0705543552426207E-2</c:v>
                </c:pt>
                <c:pt idx="1047">
                  <c:v>6.4038876888048393E-2</c:v>
                </c:pt>
                <c:pt idx="1048">
                  <c:v>4.7372210223670601E-2</c:v>
                </c:pt>
                <c:pt idx="1049">
                  <c:v>3.0705543549061E-2</c:v>
                </c:pt>
                <c:pt idx="1050">
                  <c:v>1.4038876884683299E-2</c:v>
                </c:pt>
                <c:pt idx="1051">
                  <c:v>-2.6277897796944602E-3</c:v>
                </c:pt>
                <c:pt idx="1052">
                  <c:v>-1.9294456444072201E-2</c:v>
                </c:pt>
                <c:pt idx="1053">
                  <c:v>-3.5961123118681798E-2</c:v>
                </c:pt>
                <c:pt idx="1054">
                  <c:v>-5.2627789783059598E-2</c:v>
                </c:pt>
                <c:pt idx="1055">
                  <c:v>-6.92944564474373E-2</c:v>
                </c:pt>
                <c:pt idx="1056">
                  <c:v>-8.5961123111815099E-2</c:v>
                </c:pt>
                <c:pt idx="1057">
                  <c:v>-0.102627789776192</c:v>
                </c:pt>
                <c:pt idx="1058">
                  <c:v>-0.119294456450802</c:v>
                </c:pt>
                <c:pt idx="1059">
                  <c:v>-0.13596112311517999</c:v>
                </c:pt>
                <c:pt idx="1060">
                  <c:v>-0.15262778977955799</c:v>
                </c:pt>
                <c:pt idx="1061">
                  <c:v>-0.16929445644393501</c:v>
                </c:pt>
                <c:pt idx="1062">
                  <c:v>-0.18596112311854501</c:v>
                </c:pt>
                <c:pt idx="1063">
                  <c:v>-0.20262778978292301</c:v>
                </c:pt>
                <c:pt idx="1064">
                  <c:v>-0.2192944564473</c:v>
                </c:pt>
                <c:pt idx="1065">
                  <c:v>-0.235961123111678</c:v>
                </c:pt>
                <c:pt idx="1066">
                  <c:v>-0.25262778977605599</c:v>
                </c:pt>
                <c:pt idx="1067">
                  <c:v>-0.26929445645066602</c:v>
                </c:pt>
                <c:pt idx="1068">
                  <c:v>-0.28596112311504301</c:v>
                </c:pt>
                <c:pt idx="1069">
                  <c:v>-0.30262778977942101</c:v>
                </c:pt>
                <c:pt idx="1070">
                  <c:v>-0.319294456443799</c:v>
                </c:pt>
                <c:pt idx="1071">
                  <c:v>-0.33596112311840898</c:v>
                </c:pt>
                <c:pt idx="1072">
                  <c:v>-0.35262778978278603</c:v>
                </c:pt>
                <c:pt idx="1073">
                  <c:v>-0.36929445644716402</c:v>
                </c:pt>
                <c:pt idx="1074">
                  <c:v>-0.38596112311154201</c:v>
                </c:pt>
                <c:pt idx="1075">
                  <c:v>-0.40262778977592001</c:v>
                </c:pt>
                <c:pt idx="1076">
                  <c:v>-0.41929445645052899</c:v>
                </c:pt>
                <c:pt idx="1077">
                  <c:v>-0.43596112311490698</c:v>
                </c:pt>
                <c:pt idx="1078">
                  <c:v>-0.45262778977928497</c:v>
                </c:pt>
                <c:pt idx="1079">
                  <c:v>-0.46929445644366202</c:v>
                </c:pt>
                <c:pt idx="1080">
                  <c:v>-0.485961123118272</c:v>
                </c:pt>
                <c:pt idx="1081">
                  <c:v>-0.50262778978264999</c:v>
                </c:pt>
                <c:pt idx="1082">
                  <c:v>-0.51929445644702799</c:v>
                </c:pt>
                <c:pt idx="1083">
                  <c:v>-0.53596112311140498</c:v>
                </c:pt>
                <c:pt idx="1084">
                  <c:v>-0.55262778977578297</c:v>
                </c:pt>
                <c:pt idx="1085">
                  <c:v>-0.569294456450393</c:v>
                </c:pt>
                <c:pt idx="1086">
                  <c:v>-0.585961123114771</c:v>
                </c:pt>
                <c:pt idx="1087">
                  <c:v>-0.60262778977914799</c:v>
                </c:pt>
                <c:pt idx="1088">
                  <c:v>-0.61929445644352599</c:v>
                </c:pt>
                <c:pt idx="1089">
                  <c:v>-0.63596112311813602</c:v>
                </c:pt>
                <c:pt idx="1090">
                  <c:v>-0.65262778978251301</c:v>
                </c:pt>
                <c:pt idx="1091">
                  <c:v>-0.66929445644689101</c:v>
                </c:pt>
                <c:pt idx="1092">
                  <c:v>-0.685961123111269</c:v>
                </c:pt>
                <c:pt idx="1093">
                  <c:v>-0.70262778978587903</c:v>
                </c:pt>
                <c:pt idx="1094">
                  <c:v>-0.71929445645025603</c:v>
                </c:pt>
                <c:pt idx="1095">
                  <c:v>-0.73596112311463402</c:v>
                </c:pt>
                <c:pt idx="1096">
                  <c:v>-0.75262778977901201</c:v>
                </c:pt>
                <c:pt idx="1097">
                  <c:v>-0.76929445644339001</c:v>
                </c:pt>
                <c:pt idx="1098">
                  <c:v>-0.78596112311799904</c:v>
                </c:pt>
                <c:pt idx="1099">
                  <c:v>-0.80262778978237703</c:v>
                </c:pt>
                <c:pt idx="1100">
                  <c:v>-0.81929445644675503</c:v>
                </c:pt>
                <c:pt idx="1101">
                  <c:v>-0.83596112311113302</c:v>
                </c:pt>
                <c:pt idx="1102">
                  <c:v>-0.85262778978574205</c:v>
                </c:pt>
                <c:pt idx="1103">
                  <c:v>-0.86929445645012005</c:v>
                </c:pt>
                <c:pt idx="1104">
                  <c:v>-0.88596112311449804</c:v>
                </c:pt>
                <c:pt idx="1105">
                  <c:v>-0.90262778977887503</c:v>
                </c:pt>
                <c:pt idx="1106">
                  <c:v>-0.91929445644325303</c:v>
                </c:pt>
                <c:pt idx="1107">
                  <c:v>-0.93596112311786295</c:v>
                </c:pt>
                <c:pt idx="1108">
                  <c:v>-0.95262778978224105</c:v>
                </c:pt>
                <c:pt idx="1109">
                  <c:v>-0.96929445644661805</c:v>
                </c:pt>
                <c:pt idx="1110">
                  <c:v>-0.98596112311099604</c:v>
                </c:pt>
                <c:pt idx="1111">
                  <c:v>-1.0026277897856</c:v>
                </c:pt>
                <c:pt idx="1112">
                  <c:v>-1.01929445644998</c:v>
                </c:pt>
                <c:pt idx="1113">
                  <c:v>-1.0359611231143599</c:v>
                </c:pt>
                <c:pt idx="1114">
                  <c:v>-1.0526277897787299</c:v>
                </c:pt>
                <c:pt idx="1115">
                  <c:v>-1.0692944564431099</c:v>
                </c:pt>
                <c:pt idx="1116">
                  <c:v>-1.08596112311772</c:v>
                </c:pt>
                <c:pt idx="1117">
                  <c:v>-1.1026277897821</c:v>
                </c:pt>
                <c:pt idx="1118">
                  <c:v>-1.11929445644648</c:v>
                </c:pt>
                <c:pt idx="1119">
                  <c:v>-1.1359611231108599</c:v>
                </c:pt>
                <c:pt idx="1120">
                  <c:v>-1.15262778978546</c:v>
                </c:pt>
                <c:pt idx="1121">
                  <c:v>-1.16929445644984</c:v>
                </c:pt>
                <c:pt idx="1122">
                  <c:v>-1.18596112311422</c:v>
                </c:pt>
                <c:pt idx="1123">
                  <c:v>-1.2026277897786</c:v>
                </c:pt>
                <c:pt idx="1124">
                  <c:v>-1.21929445644298</c:v>
                </c:pt>
                <c:pt idx="1125">
                  <c:v>-1.23596112311759</c:v>
                </c:pt>
                <c:pt idx="1126">
                  <c:v>-1.25262778978196</c:v>
                </c:pt>
                <c:pt idx="1127">
                  <c:v>-1.26929445644634</c:v>
                </c:pt>
                <c:pt idx="1128">
                  <c:v>-1.28596112311072</c:v>
                </c:pt>
                <c:pt idx="1129">
                  <c:v>-1.30262778978533</c:v>
                </c:pt>
                <c:pt idx="1130">
                  <c:v>-1.31929445644971</c:v>
                </c:pt>
                <c:pt idx="1131">
                  <c:v>-1.33596112311408</c:v>
                </c:pt>
                <c:pt idx="1132">
                  <c:v>-1.35262778977846</c:v>
                </c:pt>
                <c:pt idx="1133">
                  <c:v>-1.36929445644284</c:v>
                </c:pt>
                <c:pt idx="1134">
                  <c:v>-1.38596112311745</c:v>
                </c:pt>
                <c:pt idx="1135">
                  <c:v>-1.40262778978183</c:v>
                </c:pt>
                <c:pt idx="1136">
                  <c:v>-1.4192944564462</c:v>
                </c:pt>
                <c:pt idx="1137">
                  <c:v>-1.43596112311058</c:v>
                </c:pt>
                <c:pt idx="1138">
                  <c:v>-1.45262778978519</c:v>
                </c:pt>
                <c:pt idx="1139">
                  <c:v>-1.46929445644957</c:v>
                </c:pt>
                <c:pt idx="1140">
                  <c:v>-1.48596112311395</c:v>
                </c:pt>
                <c:pt idx="1141">
                  <c:v>-1.50262778977833</c:v>
                </c:pt>
                <c:pt idx="1142">
                  <c:v>-1.5192944564427</c:v>
                </c:pt>
                <c:pt idx="1143">
                  <c:v>-1.53596112311731</c:v>
                </c:pt>
                <c:pt idx="1144">
                  <c:v>-1.55262778978169</c:v>
                </c:pt>
                <c:pt idx="1145">
                  <c:v>-1.56929445644607</c:v>
                </c:pt>
                <c:pt idx="1146">
                  <c:v>-1.58596112311045</c:v>
                </c:pt>
                <c:pt idx="1147">
                  <c:v>-1.60262778978506</c:v>
                </c:pt>
                <c:pt idx="1148">
                  <c:v>-1.61929445644943</c:v>
                </c:pt>
                <c:pt idx="1149">
                  <c:v>-1.63596112311381</c:v>
                </c:pt>
                <c:pt idx="1150">
                  <c:v>-1.65262778977819</c:v>
                </c:pt>
                <c:pt idx="1151">
                  <c:v>-1.66929445644257</c:v>
                </c:pt>
                <c:pt idx="1152">
                  <c:v>-1.68596112311718</c:v>
                </c:pt>
                <c:pt idx="1153">
                  <c:v>-1.70262778978155</c:v>
                </c:pt>
                <c:pt idx="1154">
                  <c:v>-1.71929445644593</c:v>
                </c:pt>
                <c:pt idx="1155">
                  <c:v>-1.73596112311031</c:v>
                </c:pt>
                <c:pt idx="1156">
                  <c:v>-1.7526277897849201</c:v>
                </c:pt>
                <c:pt idx="1157">
                  <c:v>-1.7692944564493001</c:v>
                </c:pt>
                <c:pt idx="1158">
                  <c:v>-1.7859611231136701</c:v>
                </c:pt>
                <c:pt idx="1159">
                  <c:v>-1.80262778977805</c:v>
                </c:pt>
                <c:pt idx="1160">
                  <c:v>-1.81929445644243</c:v>
                </c:pt>
                <c:pt idx="1161">
                  <c:v>-1.8359611231170401</c:v>
                </c:pt>
                <c:pt idx="1162">
                  <c:v>-1.8526277897814201</c:v>
                </c:pt>
                <c:pt idx="1163">
                  <c:v>-1.8692944564458001</c:v>
                </c:pt>
                <c:pt idx="1164">
                  <c:v>-1.8859611231101701</c:v>
                </c:pt>
                <c:pt idx="1165">
                  <c:v>-1.9026277897847801</c:v>
                </c:pt>
                <c:pt idx="1166">
                  <c:v>-1.9192944564491601</c:v>
                </c:pt>
                <c:pt idx="1167">
                  <c:v>-1.9359611231135401</c:v>
                </c:pt>
                <c:pt idx="1168">
                  <c:v>-1.9526277897779201</c:v>
                </c:pt>
                <c:pt idx="1169">
                  <c:v>-1.9692944564525301</c:v>
                </c:pt>
                <c:pt idx="1170">
                  <c:v>-1.9859611231169001</c:v>
                </c:pt>
                <c:pt idx="1171">
                  <c:v>-2.0026277897812799</c:v>
                </c:pt>
                <c:pt idx="1172">
                  <c:v>-2.0192944564456599</c:v>
                </c:pt>
                <c:pt idx="1173">
                  <c:v>-2.0359611231100398</c:v>
                </c:pt>
                <c:pt idx="1174">
                  <c:v>-2.0526277897846499</c:v>
                </c:pt>
                <c:pt idx="1175">
                  <c:v>-2.0692944564490201</c:v>
                </c:pt>
                <c:pt idx="1176">
                  <c:v>-2.0859611231134001</c:v>
                </c:pt>
                <c:pt idx="1177">
                  <c:v>-2.1026277897777801</c:v>
                </c:pt>
                <c:pt idx="1178">
                  <c:v>-2.1192944564523901</c:v>
                </c:pt>
                <c:pt idx="1179">
                  <c:v>-2.1359611231167701</c:v>
                </c:pt>
                <c:pt idx="1180">
                  <c:v>-2.1526277897811399</c:v>
                </c:pt>
                <c:pt idx="1181">
                  <c:v>-2.1692944564455199</c:v>
                </c:pt>
                <c:pt idx="1182">
                  <c:v>-2.1859611231098999</c:v>
                </c:pt>
                <c:pt idx="1183">
                  <c:v>-2.2026277897845099</c:v>
                </c:pt>
                <c:pt idx="1184">
                  <c:v>-2.2192944564488899</c:v>
                </c:pt>
                <c:pt idx="1185">
                  <c:v>-2.2359611231132699</c:v>
                </c:pt>
                <c:pt idx="1186">
                  <c:v>-2.2526277897776401</c:v>
                </c:pt>
                <c:pt idx="1187">
                  <c:v>-2.2692944564522501</c:v>
                </c:pt>
                <c:pt idx="1188">
                  <c:v>-2.2859611231166301</c:v>
                </c:pt>
                <c:pt idx="1189">
                  <c:v>-2.3026277897810101</c:v>
                </c:pt>
                <c:pt idx="1190">
                  <c:v>-2.3192944564453901</c:v>
                </c:pt>
                <c:pt idx="1191">
                  <c:v>-2.3359611231097599</c:v>
                </c:pt>
                <c:pt idx="1192">
                  <c:v>-2.3526277897843699</c:v>
                </c:pt>
                <c:pt idx="1193">
                  <c:v>-2.3692944564487499</c:v>
                </c:pt>
                <c:pt idx="1194">
                  <c:v>-2.3859611231131299</c:v>
                </c:pt>
                <c:pt idx="1195">
                  <c:v>-2.4026277897775099</c:v>
                </c:pt>
                <c:pt idx="1196">
                  <c:v>-2.4192944564521199</c:v>
                </c:pt>
                <c:pt idx="1197">
                  <c:v>-2.4359611231164902</c:v>
                </c:pt>
                <c:pt idx="1198">
                  <c:v>-2.4526277897808701</c:v>
                </c:pt>
                <c:pt idx="1199">
                  <c:v>-2.4692944564452501</c:v>
                </c:pt>
                <c:pt idx="1200">
                  <c:v>-2.4859611231096301</c:v>
                </c:pt>
                <c:pt idx="1201">
                  <c:v>-2.5026277897842402</c:v>
                </c:pt>
                <c:pt idx="1202">
                  <c:v>-2.5192944564486099</c:v>
                </c:pt>
                <c:pt idx="1203">
                  <c:v>-2.5359611231129899</c:v>
                </c:pt>
                <c:pt idx="1204">
                  <c:v>-2.5526277897773699</c:v>
                </c:pt>
                <c:pt idx="1205">
                  <c:v>-2.56929445645198</c:v>
                </c:pt>
                <c:pt idx="1206">
                  <c:v>-2.5859611231163599</c:v>
                </c:pt>
                <c:pt idx="1207">
                  <c:v>-2.6026277897807399</c:v>
                </c:pt>
                <c:pt idx="1208">
                  <c:v>-2.6192944564451102</c:v>
                </c:pt>
                <c:pt idx="1209">
                  <c:v>-2.6359611231094902</c:v>
                </c:pt>
                <c:pt idx="1210">
                  <c:v>-2.6526277897841002</c:v>
                </c:pt>
                <c:pt idx="1211">
                  <c:v>-2.6692944564484802</c:v>
                </c:pt>
                <c:pt idx="1212">
                  <c:v>-2.6859611231128602</c:v>
                </c:pt>
                <c:pt idx="1213">
                  <c:v>-2.7026277897772299</c:v>
                </c:pt>
                <c:pt idx="1214">
                  <c:v>-2.71929445645184</c:v>
                </c:pt>
                <c:pt idx="1215">
                  <c:v>-2.73596112311622</c:v>
                </c:pt>
                <c:pt idx="1216">
                  <c:v>-2.7526277897806</c:v>
                </c:pt>
                <c:pt idx="1217">
                  <c:v>-2.76929445644498</c:v>
                </c:pt>
                <c:pt idx="1218">
                  <c:v>-2.7859611231093502</c:v>
                </c:pt>
                <c:pt idx="1219">
                  <c:v>-2.8026277897839602</c:v>
                </c:pt>
                <c:pt idx="1220">
                  <c:v>-2.8192944564483402</c:v>
                </c:pt>
                <c:pt idx="1221">
                  <c:v>-2.8359611231127202</c:v>
                </c:pt>
                <c:pt idx="1222">
                  <c:v>-2.8526277897771002</c:v>
                </c:pt>
                <c:pt idx="1223">
                  <c:v>-2.8692944564517102</c:v>
                </c:pt>
                <c:pt idx="1224">
                  <c:v>-2.88596112311608</c:v>
                </c:pt>
                <c:pt idx="1225">
                  <c:v>-2.90262778978046</c:v>
                </c:pt>
                <c:pt idx="1226">
                  <c:v>-2.91929445644484</c:v>
                </c:pt>
                <c:pt idx="1227">
                  <c:v>-2.93596112310922</c:v>
                </c:pt>
                <c:pt idx="1228">
                  <c:v>-2.95262778978383</c:v>
                </c:pt>
                <c:pt idx="1229">
                  <c:v>-2.96929445644821</c:v>
                </c:pt>
                <c:pt idx="1230">
                  <c:v>-2.9859611231125802</c:v>
                </c:pt>
                <c:pt idx="1231">
                  <c:v>-3.0026277897769602</c:v>
                </c:pt>
                <c:pt idx="1232">
                  <c:v>-3.0192944564515698</c:v>
                </c:pt>
                <c:pt idx="1233">
                  <c:v>-3.0359611231159498</c:v>
                </c:pt>
                <c:pt idx="1234">
                  <c:v>-3.0526277897803298</c:v>
                </c:pt>
                <c:pt idx="1235">
                  <c:v>-3.0692944564447</c:v>
                </c:pt>
                <c:pt idx="1236">
                  <c:v>-3.08596112310908</c:v>
                </c:pt>
                <c:pt idx="1237">
                  <c:v>-3.10262778978369</c:v>
                </c:pt>
                <c:pt idx="1238">
                  <c:v>-3.11929445644807</c:v>
                </c:pt>
                <c:pt idx="1239">
                  <c:v>-3.13596112311245</c:v>
                </c:pt>
                <c:pt idx="1240">
                  <c:v>-3.1526277897768198</c:v>
                </c:pt>
                <c:pt idx="1241">
                  <c:v>-3.1692944564514298</c:v>
                </c:pt>
                <c:pt idx="1242">
                  <c:v>-3.1859611231158098</c:v>
                </c:pt>
                <c:pt idx="1243">
                  <c:v>-3.2026277897801898</c:v>
                </c:pt>
                <c:pt idx="1244">
                  <c:v>-3.2192944564445698</c:v>
                </c:pt>
                <c:pt idx="1245">
                  <c:v>-3.2359611231191798</c:v>
                </c:pt>
                <c:pt idx="1246">
                  <c:v>-3.2526277897835598</c:v>
                </c:pt>
                <c:pt idx="1247">
                  <c:v>-3.26929445644793</c:v>
                </c:pt>
                <c:pt idx="1248">
                  <c:v>-3.28596112311231</c:v>
                </c:pt>
                <c:pt idx="1249">
                  <c:v>-3.30262778977669</c:v>
                </c:pt>
                <c:pt idx="1250">
                  <c:v>-3.3192944564513001</c:v>
                </c:pt>
                <c:pt idx="1251">
                  <c:v>-3.33596112311568</c:v>
                </c:pt>
                <c:pt idx="1252">
                  <c:v>-3.3526277897800498</c:v>
                </c:pt>
                <c:pt idx="1253">
                  <c:v>-3.3692944564444298</c:v>
                </c:pt>
                <c:pt idx="1254">
                  <c:v>-3.3859611231190399</c:v>
                </c:pt>
                <c:pt idx="1255">
                  <c:v>-3.4026277897834198</c:v>
                </c:pt>
                <c:pt idx="1256">
                  <c:v>-3.4192944564477998</c:v>
                </c:pt>
                <c:pt idx="1257">
                  <c:v>-3.4359611231121701</c:v>
                </c:pt>
                <c:pt idx="1258">
                  <c:v>-3.45262778977655</c:v>
                </c:pt>
                <c:pt idx="1259">
                  <c:v>-3.4692944564511601</c:v>
                </c:pt>
                <c:pt idx="1260">
                  <c:v>-3.4859611231155401</c:v>
                </c:pt>
                <c:pt idx="1261">
                  <c:v>-3.5026277897799201</c:v>
                </c:pt>
                <c:pt idx="1262">
                  <c:v>-3.5192944564442898</c:v>
                </c:pt>
                <c:pt idx="1263">
                  <c:v>-3.5359611231188999</c:v>
                </c:pt>
                <c:pt idx="1264">
                  <c:v>-3.5526277897832799</c:v>
                </c:pt>
                <c:pt idx="1265">
                  <c:v>-3.5692944564476599</c:v>
                </c:pt>
                <c:pt idx="1266">
                  <c:v>-3.5859611231120399</c:v>
                </c:pt>
                <c:pt idx="1267">
                  <c:v>-3.6026277897764198</c:v>
                </c:pt>
                <c:pt idx="1268">
                  <c:v>-3.6192944564510299</c:v>
                </c:pt>
                <c:pt idx="1269">
                  <c:v>-3.6359611231154001</c:v>
                </c:pt>
                <c:pt idx="1270">
                  <c:v>-3.6526277897797801</c:v>
                </c:pt>
                <c:pt idx="1271">
                  <c:v>-3.6692944564441601</c:v>
                </c:pt>
                <c:pt idx="1272">
                  <c:v>-3.6859611231187701</c:v>
                </c:pt>
                <c:pt idx="1273">
                  <c:v>-3.7026277897831501</c:v>
                </c:pt>
                <c:pt idx="1274">
                  <c:v>-3.7192944564475199</c:v>
                </c:pt>
                <c:pt idx="1275">
                  <c:v>-3.7359611231118999</c:v>
                </c:pt>
                <c:pt idx="1276">
                  <c:v>-3.7526277897762799</c:v>
                </c:pt>
                <c:pt idx="1277">
                  <c:v>-3.7692944564508899</c:v>
                </c:pt>
                <c:pt idx="1278">
                  <c:v>-3.7859611231152699</c:v>
                </c:pt>
                <c:pt idx="1279">
                  <c:v>-3.8026277897796401</c:v>
                </c:pt>
                <c:pt idx="1280">
                  <c:v>-3.8192944564440201</c:v>
                </c:pt>
                <c:pt idx="1281">
                  <c:v>-3.8359611231186301</c:v>
                </c:pt>
                <c:pt idx="1282">
                  <c:v>-3.8526277897830101</c:v>
                </c:pt>
                <c:pt idx="1283">
                  <c:v>-3.8692944564473901</c:v>
                </c:pt>
                <c:pt idx="1284">
                  <c:v>-3.8859611231117599</c:v>
                </c:pt>
                <c:pt idx="1285">
                  <c:v>-3.9026277897761399</c:v>
                </c:pt>
                <c:pt idx="1286">
                  <c:v>-3.9192944564507499</c:v>
                </c:pt>
                <c:pt idx="1287">
                  <c:v>-3.9359611231151299</c:v>
                </c:pt>
                <c:pt idx="1288">
                  <c:v>-3.9526277897795099</c:v>
                </c:pt>
                <c:pt idx="1289">
                  <c:v>-3.9692944564438899</c:v>
                </c:pt>
                <c:pt idx="1290">
                  <c:v>-3.9859611231184999</c:v>
                </c:pt>
                <c:pt idx="1291">
                  <c:v>-4.0026277897828697</c:v>
                </c:pt>
                <c:pt idx="1292">
                  <c:v>-4.0192944564472501</c:v>
                </c:pt>
                <c:pt idx="1293">
                  <c:v>-4.0359611231116297</c:v>
                </c:pt>
                <c:pt idx="1294">
                  <c:v>-4.0526277897760101</c:v>
                </c:pt>
                <c:pt idx="1295">
                  <c:v>-4.0692944564506197</c:v>
                </c:pt>
                <c:pt idx="1296">
                  <c:v>-4.0859611231149904</c:v>
                </c:pt>
                <c:pt idx="1297">
                  <c:v>-4.1026277897793699</c:v>
                </c:pt>
                <c:pt idx="1298">
                  <c:v>-4.1192944564437504</c:v>
                </c:pt>
                <c:pt idx="1299">
                  <c:v>-4.13596112311836</c:v>
                </c:pt>
                <c:pt idx="1300">
                  <c:v>-4.1526277897827404</c:v>
                </c:pt>
                <c:pt idx="1301">
                  <c:v>-4.1692944564471102</c:v>
                </c:pt>
                <c:pt idx="1302">
                  <c:v>-4.1859611231114897</c:v>
                </c:pt>
                <c:pt idx="1303">
                  <c:v>-4.2026277897758701</c:v>
                </c:pt>
                <c:pt idx="1304">
                  <c:v>-4.2192944564504797</c:v>
                </c:pt>
                <c:pt idx="1305">
                  <c:v>-4.2359611231148602</c:v>
                </c:pt>
                <c:pt idx="1306">
                  <c:v>-4.2526277897792397</c:v>
                </c:pt>
                <c:pt idx="1307">
                  <c:v>-4.2692944564436104</c:v>
                </c:pt>
                <c:pt idx="1308">
                  <c:v>-4.28596112311822</c:v>
                </c:pt>
                <c:pt idx="1309">
                  <c:v>-4.3026277897826004</c:v>
                </c:pt>
                <c:pt idx="1310">
                  <c:v>-4.31929445644698</c:v>
                </c:pt>
                <c:pt idx="1311">
                  <c:v>-4.3359611231113604</c:v>
                </c:pt>
                <c:pt idx="1312">
                  <c:v>-4.3526277897757302</c:v>
                </c:pt>
                <c:pt idx="1313">
                  <c:v>-4.3692944564503398</c:v>
                </c:pt>
                <c:pt idx="1314">
                  <c:v>-4.3859611231147202</c:v>
                </c:pt>
                <c:pt idx="1315">
                  <c:v>-4.4026277897790997</c:v>
                </c:pt>
                <c:pt idx="1316">
                  <c:v>-4.4192944564434802</c:v>
                </c:pt>
                <c:pt idx="1317">
                  <c:v>-4.4359611231180898</c:v>
                </c:pt>
                <c:pt idx="1318">
                  <c:v>-4.4526277897824604</c:v>
                </c:pt>
                <c:pt idx="1319">
                  <c:v>-4.46929445644684</c:v>
                </c:pt>
                <c:pt idx="1320">
                  <c:v>-4.4859611231112204</c:v>
                </c:pt>
                <c:pt idx="1321">
                  <c:v>-4.50262778978583</c:v>
                </c:pt>
                <c:pt idx="1322">
                  <c:v>-4.5192944564502104</c:v>
                </c:pt>
                <c:pt idx="1323">
                  <c:v>-4.5359611231145802</c:v>
                </c:pt>
                <c:pt idx="1324">
                  <c:v>-4.5526277897789598</c:v>
                </c:pt>
                <c:pt idx="1325">
                  <c:v>-4.5692944564433402</c:v>
                </c:pt>
                <c:pt idx="1326">
                  <c:v>-4.5859611231179498</c:v>
                </c:pt>
                <c:pt idx="1327">
                  <c:v>-4.6026277897823302</c:v>
                </c:pt>
                <c:pt idx="1328">
                  <c:v>-4.6192944564467098</c:v>
                </c:pt>
                <c:pt idx="1329">
                  <c:v>-4.6359611231110804</c:v>
                </c:pt>
                <c:pt idx="1330">
                  <c:v>-4.65262778978569</c:v>
                </c:pt>
                <c:pt idx="1331">
                  <c:v>-4.6692944564500696</c:v>
                </c:pt>
                <c:pt idx="1332">
                  <c:v>-4.68596112311445</c:v>
                </c:pt>
                <c:pt idx="1333">
                  <c:v>-4.7026277897788296</c:v>
                </c:pt>
                <c:pt idx="1334">
                  <c:v>-4.7192944564432002</c:v>
                </c:pt>
                <c:pt idx="1335">
                  <c:v>-4.7359611231178098</c:v>
                </c:pt>
                <c:pt idx="1336">
                  <c:v>-4.7526277897821902</c:v>
                </c:pt>
                <c:pt idx="1337">
                  <c:v>-4.7692944564465698</c:v>
                </c:pt>
                <c:pt idx="1338">
                  <c:v>-4.7859611231109502</c:v>
                </c:pt>
                <c:pt idx="1339">
                  <c:v>-4.8026277897855598</c:v>
                </c:pt>
                <c:pt idx="1340">
                  <c:v>-4.8192944564499296</c:v>
                </c:pt>
                <c:pt idx="1341">
                  <c:v>-4.83596112311431</c:v>
                </c:pt>
                <c:pt idx="1342">
                  <c:v>-4.8526277897786896</c:v>
                </c:pt>
                <c:pt idx="1343">
                  <c:v>-4.86929445644307</c:v>
                </c:pt>
                <c:pt idx="1344">
                  <c:v>-4.8859611231176796</c:v>
                </c:pt>
                <c:pt idx="1345">
                  <c:v>-4.9026277897820503</c:v>
                </c:pt>
                <c:pt idx="1346">
                  <c:v>-4.9192944564464298</c:v>
                </c:pt>
                <c:pt idx="1347">
                  <c:v>-4.9359611231108103</c:v>
                </c:pt>
                <c:pt idx="1348">
                  <c:v>-4.9526277897854198</c:v>
                </c:pt>
                <c:pt idx="1349">
                  <c:v>-4.9692944564498003</c:v>
                </c:pt>
                <c:pt idx="1350">
                  <c:v>-4.9859611231141798</c:v>
                </c:pt>
                <c:pt idx="1351">
                  <c:v>-5.0026277897785496</c:v>
                </c:pt>
                <c:pt idx="1352">
                  <c:v>-5.01929445644293</c:v>
                </c:pt>
                <c:pt idx="1353">
                  <c:v>-5.0359611231175396</c:v>
                </c:pt>
                <c:pt idx="1354">
                  <c:v>-5.0526277897819201</c:v>
                </c:pt>
                <c:pt idx="1355">
                  <c:v>-5.0692944564462996</c:v>
                </c:pt>
                <c:pt idx="1356">
                  <c:v>-5.0859611231106703</c:v>
                </c:pt>
                <c:pt idx="1357">
                  <c:v>-5.1026277897852799</c:v>
                </c:pt>
                <c:pt idx="1358">
                  <c:v>-5.1192944564496603</c:v>
                </c:pt>
                <c:pt idx="1359">
                  <c:v>-5.1359611231140399</c:v>
                </c:pt>
                <c:pt idx="1360">
                  <c:v>-5.1526277897784203</c:v>
                </c:pt>
                <c:pt idx="1361">
                  <c:v>-5.1692944564427901</c:v>
                </c:pt>
                <c:pt idx="1362">
                  <c:v>-5.1859611231173997</c:v>
                </c:pt>
                <c:pt idx="1363">
                  <c:v>-5.2026277897817801</c:v>
                </c:pt>
                <c:pt idx="1364">
                  <c:v>-5.2192944564461596</c:v>
                </c:pt>
                <c:pt idx="1365">
                  <c:v>-5.2359611231105401</c:v>
                </c:pt>
                <c:pt idx="1366">
                  <c:v>-5.2526277897851497</c:v>
                </c:pt>
                <c:pt idx="1367">
                  <c:v>-5.2692944564495203</c:v>
                </c:pt>
                <c:pt idx="1368">
                  <c:v>-5.2859611231138999</c:v>
                </c:pt>
                <c:pt idx="1369">
                  <c:v>-5.3026277897782803</c:v>
                </c:pt>
                <c:pt idx="1370">
                  <c:v>-5.3192944564426599</c:v>
                </c:pt>
                <c:pt idx="1371">
                  <c:v>-5.3359611231172703</c:v>
                </c:pt>
                <c:pt idx="1372">
                  <c:v>-5.3526277897816499</c:v>
                </c:pt>
                <c:pt idx="1373">
                  <c:v>-5.3692944564460197</c:v>
                </c:pt>
                <c:pt idx="1374">
                  <c:v>-5.3859611231104001</c:v>
                </c:pt>
                <c:pt idx="1375">
                  <c:v>-5.4026277897850097</c:v>
                </c:pt>
                <c:pt idx="1376">
                  <c:v>-5.4192944564493901</c:v>
                </c:pt>
                <c:pt idx="1377">
                  <c:v>-5.4359611231137697</c:v>
                </c:pt>
                <c:pt idx="1378">
                  <c:v>-5.4526277897781403</c:v>
                </c:pt>
                <c:pt idx="1379">
                  <c:v>-5.4692944564425199</c:v>
                </c:pt>
                <c:pt idx="1380">
                  <c:v>-5.4859611231171304</c:v>
                </c:pt>
                <c:pt idx="1381">
                  <c:v>-5.5026277897815099</c:v>
                </c:pt>
                <c:pt idx="1382">
                  <c:v>-5.5192944564458903</c:v>
                </c:pt>
                <c:pt idx="1383">
                  <c:v>-5.5359611231102601</c:v>
                </c:pt>
                <c:pt idx="1384">
                  <c:v>-5.5526277897848697</c:v>
                </c:pt>
                <c:pt idx="1385">
                  <c:v>-5.5692944564492501</c:v>
                </c:pt>
                <c:pt idx="1386">
                  <c:v>-5.5859611231136297</c:v>
                </c:pt>
                <c:pt idx="1387">
                  <c:v>-5.6026277897780101</c:v>
                </c:pt>
                <c:pt idx="1388">
                  <c:v>-5.6192944564526197</c:v>
                </c:pt>
                <c:pt idx="1389">
                  <c:v>-5.6359611231169904</c:v>
                </c:pt>
                <c:pt idx="1390">
                  <c:v>-5.6526277897813699</c:v>
                </c:pt>
                <c:pt idx="1391">
                  <c:v>-5.6692944564457504</c:v>
                </c:pt>
                <c:pt idx="1392">
                  <c:v>-5.6859611231101299</c:v>
                </c:pt>
                <c:pt idx="1393">
                  <c:v>-5.7026277897847404</c:v>
                </c:pt>
                <c:pt idx="1394">
                  <c:v>-5.7192944564491199</c:v>
                </c:pt>
                <c:pt idx="1395">
                  <c:v>-5.7359611231134897</c:v>
                </c:pt>
                <c:pt idx="1396">
                  <c:v>-5.7526277897778701</c:v>
                </c:pt>
                <c:pt idx="1397">
                  <c:v>-5.7692944564524797</c:v>
                </c:pt>
                <c:pt idx="1398">
                  <c:v>-5.7859611231168602</c:v>
                </c:pt>
                <c:pt idx="1399">
                  <c:v>-5.8026277897812397</c:v>
                </c:pt>
                <c:pt idx="1400">
                  <c:v>-5.8192944564456104</c:v>
                </c:pt>
                <c:pt idx="1401">
                  <c:v>-5.8359611231099899</c:v>
                </c:pt>
                <c:pt idx="1402">
                  <c:v>-5.8526277897846004</c:v>
                </c:pt>
                <c:pt idx="1403">
                  <c:v>-5.86929445644898</c:v>
                </c:pt>
                <c:pt idx="1404">
                  <c:v>-5.8859611231133604</c:v>
                </c:pt>
                <c:pt idx="1405">
                  <c:v>-5.9026277897777302</c:v>
                </c:pt>
                <c:pt idx="1406">
                  <c:v>-5.9192944564523398</c:v>
                </c:pt>
                <c:pt idx="1407">
                  <c:v>-5.9359611231167202</c:v>
                </c:pt>
                <c:pt idx="1408">
                  <c:v>-5.9526277897810997</c:v>
                </c:pt>
                <c:pt idx="1409">
                  <c:v>-5.9692944564454802</c:v>
                </c:pt>
                <c:pt idx="1410">
                  <c:v>-5.9859611231098597</c:v>
                </c:pt>
                <c:pt idx="1411">
                  <c:v>-6.0026277897844604</c:v>
                </c:pt>
                <c:pt idx="1412">
                  <c:v>-6.01929445644884</c:v>
                </c:pt>
                <c:pt idx="1413">
                  <c:v>-6.0359611231132204</c:v>
                </c:pt>
                <c:pt idx="1414">
                  <c:v>-6.0526277897776</c:v>
                </c:pt>
                <c:pt idx="1415">
                  <c:v>-6.0692944564522104</c:v>
                </c:pt>
                <c:pt idx="1416">
                  <c:v>-6.08596112311659</c:v>
                </c:pt>
                <c:pt idx="1417">
                  <c:v>-6.1026277897809598</c:v>
                </c:pt>
                <c:pt idx="1418">
                  <c:v>-6.1192944564453402</c:v>
                </c:pt>
                <c:pt idx="1419">
                  <c:v>-6.1359611231097198</c:v>
                </c:pt>
                <c:pt idx="1420">
                  <c:v>-6.1526277897843302</c:v>
                </c:pt>
                <c:pt idx="1421">
                  <c:v>-6.1692944564487098</c:v>
                </c:pt>
                <c:pt idx="1422">
                  <c:v>-6.1859611231130804</c:v>
                </c:pt>
                <c:pt idx="1423">
                  <c:v>-6.20262778977746</c:v>
                </c:pt>
                <c:pt idx="1424">
                  <c:v>-6.2192944564520696</c:v>
                </c:pt>
                <c:pt idx="1425">
                  <c:v>-6.23596112311645</c:v>
                </c:pt>
                <c:pt idx="1426">
                  <c:v>-6.2526277897808296</c:v>
                </c:pt>
                <c:pt idx="1427">
                  <c:v>-6.2692944564452002</c:v>
                </c:pt>
                <c:pt idx="1428">
                  <c:v>-6.2859611231095798</c:v>
                </c:pt>
                <c:pt idx="1429">
                  <c:v>-6.3026277897841902</c:v>
                </c:pt>
                <c:pt idx="1430">
                  <c:v>-6.3192944564485698</c:v>
                </c:pt>
                <c:pt idx="1431">
                  <c:v>-6.3359611231129502</c:v>
                </c:pt>
                <c:pt idx="1432">
                  <c:v>-6.3526277897773298</c:v>
                </c:pt>
                <c:pt idx="1433">
                  <c:v>-6.3692944564519296</c:v>
                </c:pt>
                <c:pt idx="1434">
                  <c:v>-6.38596112311631</c:v>
                </c:pt>
                <c:pt idx="1435">
                  <c:v>-6.4026277897806896</c:v>
                </c:pt>
                <c:pt idx="1436">
                  <c:v>-6.41929445644507</c:v>
                </c:pt>
                <c:pt idx="1437">
                  <c:v>-6.4359611231094496</c:v>
                </c:pt>
                <c:pt idx="1438">
                  <c:v>-6.45262778978406</c:v>
                </c:pt>
                <c:pt idx="1439">
                  <c:v>-6.4692944564484298</c:v>
                </c:pt>
                <c:pt idx="1440">
                  <c:v>-6.4859611231128103</c:v>
                </c:pt>
                <c:pt idx="1441">
                  <c:v>-6.5026277897771898</c:v>
                </c:pt>
                <c:pt idx="1442">
                  <c:v>-6.5192944564518003</c:v>
                </c:pt>
                <c:pt idx="1443">
                  <c:v>-6.5359611231161798</c:v>
                </c:pt>
                <c:pt idx="1444">
                  <c:v>-6.5526277897805496</c:v>
                </c:pt>
                <c:pt idx="1445">
                  <c:v>-6.56929445644493</c:v>
                </c:pt>
                <c:pt idx="1446">
                  <c:v>-6.5859611231093096</c:v>
                </c:pt>
                <c:pt idx="1447">
                  <c:v>-6.6026277897839201</c:v>
                </c:pt>
                <c:pt idx="1448">
                  <c:v>-6.6192944564482996</c:v>
                </c:pt>
                <c:pt idx="1449">
                  <c:v>-6.6359611231126703</c:v>
                </c:pt>
                <c:pt idx="1450">
                  <c:v>-6.6526277897770498</c:v>
                </c:pt>
                <c:pt idx="1451">
                  <c:v>-6.6692944564516603</c:v>
                </c:pt>
                <c:pt idx="1452">
                  <c:v>-6.6859611231160399</c:v>
                </c:pt>
                <c:pt idx="1453">
                  <c:v>-6.7026277897804203</c:v>
                </c:pt>
                <c:pt idx="1454">
                  <c:v>-6.7192944564447998</c:v>
                </c:pt>
                <c:pt idx="1455">
                  <c:v>-6.7359611231091696</c:v>
                </c:pt>
                <c:pt idx="1456">
                  <c:v>-6.7526277897837801</c:v>
                </c:pt>
                <c:pt idx="1457">
                  <c:v>-6.7692944564481596</c:v>
                </c:pt>
                <c:pt idx="1458">
                  <c:v>-6.7859611231125401</c:v>
                </c:pt>
                <c:pt idx="1459">
                  <c:v>-6.8026277897769196</c:v>
                </c:pt>
                <c:pt idx="1460">
                  <c:v>-6.8192944564515301</c:v>
                </c:pt>
                <c:pt idx="1461">
                  <c:v>-6.8359611231158999</c:v>
                </c:pt>
                <c:pt idx="1462">
                  <c:v>-6.8526277897802803</c:v>
                </c:pt>
                <c:pt idx="1463">
                  <c:v>-6.8692944564446599</c:v>
                </c:pt>
                <c:pt idx="1464">
                  <c:v>-6.8859611231192703</c:v>
                </c:pt>
                <c:pt idx="1465">
                  <c:v>-6.9026277897836499</c:v>
                </c:pt>
                <c:pt idx="1466">
                  <c:v>-6.9192944564480197</c:v>
                </c:pt>
                <c:pt idx="1467">
                  <c:v>-6.9359611231124001</c:v>
                </c:pt>
                <c:pt idx="1468">
                  <c:v>-6.9526277897767796</c:v>
                </c:pt>
                <c:pt idx="1469">
                  <c:v>-6.9692944564513901</c:v>
                </c:pt>
                <c:pt idx="1470">
                  <c:v>-6.9859611231157697</c:v>
                </c:pt>
                <c:pt idx="1471">
                  <c:v>-7.0026277897801403</c:v>
                </c:pt>
                <c:pt idx="1472">
                  <c:v>-7.0192944564445199</c:v>
                </c:pt>
                <c:pt idx="1473">
                  <c:v>-7.0359611231191304</c:v>
                </c:pt>
                <c:pt idx="1474">
                  <c:v>-7.0526277897835099</c:v>
                </c:pt>
                <c:pt idx="1475">
                  <c:v>-7.0692944564478903</c:v>
                </c:pt>
                <c:pt idx="1476">
                  <c:v>-7.0859611231122699</c:v>
                </c:pt>
                <c:pt idx="1477">
                  <c:v>-7.1026277897766397</c:v>
                </c:pt>
                <c:pt idx="1478">
                  <c:v>-7.1192944564512501</c:v>
                </c:pt>
                <c:pt idx="1479">
                  <c:v>-7.1359611231156297</c:v>
                </c:pt>
                <c:pt idx="1480">
                  <c:v>-7.1526277897800101</c:v>
                </c:pt>
                <c:pt idx="1481">
                  <c:v>-7.1692944564443897</c:v>
                </c:pt>
                <c:pt idx="1482">
                  <c:v>-7.1859611231190001</c:v>
                </c:pt>
                <c:pt idx="1483">
                  <c:v>-7.2026277897833699</c:v>
                </c:pt>
                <c:pt idx="1484">
                  <c:v>-7.2192944564477504</c:v>
                </c:pt>
                <c:pt idx="1485">
                  <c:v>-7.2359611231121299</c:v>
                </c:pt>
                <c:pt idx="1486">
                  <c:v>-7.2526277897765103</c:v>
                </c:pt>
                <c:pt idx="1487">
                  <c:v>-7.2692944564511199</c:v>
                </c:pt>
                <c:pt idx="1488">
                  <c:v>-7.2859611231154897</c:v>
                </c:pt>
                <c:pt idx="1489">
                  <c:v>-7.3026277897798701</c:v>
                </c:pt>
                <c:pt idx="1490">
                  <c:v>-7.3192944564442497</c:v>
                </c:pt>
                <c:pt idx="1491">
                  <c:v>-7.3359611231188602</c:v>
                </c:pt>
                <c:pt idx="1492">
                  <c:v>-7.3526277897832397</c:v>
                </c:pt>
                <c:pt idx="1493">
                  <c:v>-7.3692944564476104</c:v>
                </c:pt>
                <c:pt idx="1494">
                  <c:v>-7.3859611231119899</c:v>
                </c:pt>
                <c:pt idx="1495">
                  <c:v>-7.4026277897763704</c:v>
                </c:pt>
                <c:pt idx="1496">
                  <c:v>-7.41929445645098</c:v>
                </c:pt>
                <c:pt idx="1497">
                  <c:v>-7.4359611231153604</c:v>
                </c:pt>
                <c:pt idx="1498">
                  <c:v>-7.4526277897797399</c:v>
                </c:pt>
                <c:pt idx="1499">
                  <c:v>-7.4692944564441097</c:v>
                </c:pt>
                <c:pt idx="1500">
                  <c:v>-7.4859611231187202</c:v>
                </c:pt>
                <c:pt idx="1501">
                  <c:v>-7.5026277897830997</c:v>
                </c:pt>
                <c:pt idx="1502">
                  <c:v>-7.5192944564474802</c:v>
                </c:pt>
                <c:pt idx="1503">
                  <c:v>-7.5359611231118597</c:v>
                </c:pt>
                <c:pt idx="1504">
                  <c:v>-7.5526277897762304</c:v>
                </c:pt>
                <c:pt idx="1505">
                  <c:v>-7.56929445645084</c:v>
                </c:pt>
                <c:pt idx="1506">
                  <c:v>-7.5859611231152204</c:v>
                </c:pt>
                <c:pt idx="1507">
                  <c:v>-7.6026277897796</c:v>
                </c:pt>
                <c:pt idx="1508">
                  <c:v>-7.6192944564439804</c:v>
                </c:pt>
                <c:pt idx="1509">
                  <c:v>-7.63596112311859</c:v>
                </c:pt>
                <c:pt idx="1510">
                  <c:v>-7.6526277897829598</c:v>
                </c:pt>
                <c:pt idx="1511">
                  <c:v>-7.6692944564473402</c:v>
                </c:pt>
                <c:pt idx="1512">
                  <c:v>-7.6859611231117198</c:v>
                </c:pt>
                <c:pt idx="1513">
                  <c:v>-7.7026277897761002</c:v>
                </c:pt>
                <c:pt idx="1514">
                  <c:v>-7.7192944564507098</c:v>
                </c:pt>
                <c:pt idx="1515">
                  <c:v>-7.7359611231150804</c:v>
                </c:pt>
                <c:pt idx="1516">
                  <c:v>-7.75262778977946</c:v>
                </c:pt>
                <c:pt idx="1517">
                  <c:v>-7.7692944564438404</c:v>
                </c:pt>
                <c:pt idx="1518">
                  <c:v>-7.78596112311845</c:v>
                </c:pt>
                <c:pt idx="1519">
                  <c:v>-7.8026277897828296</c:v>
                </c:pt>
                <c:pt idx="1520">
                  <c:v>-7.81929445644721</c:v>
                </c:pt>
                <c:pt idx="1521">
                  <c:v>-7.8359611231115798</c:v>
                </c:pt>
                <c:pt idx="1522">
                  <c:v>-7.8526277897759602</c:v>
                </c:pt>
                <c:pt idx="1523">
                  <c:v>-7.8692944564505698</c:v>
                </c:pt>
                <c:pt idx="1524">
                  <c:v>-7.8859611231149502</c:v>
                </c:pt>
                <c:pt idx="1525">
                  <c:v>-7.9026277897793298</c:v>
                </c:pt>
                <c:pt idx="1526">
                  <c:v>-7.9192944564436996</c:v>
                </c:pt>
                <c:pt idx="1527">
                  <c:v>-7.93596112311831</c:v>
                </c:pt>
                <c:pt idx="1528">
                  <c:v>-7.9526277897826896</c:v>
                </c:pt>
                <c:pt idx="1529">
                  <c:v>-7.96929445644707</c:v>
                </c:pt>
                <c:pt idx="1530">
                  <c:v>-7.9859611231114496</c:v>
                </c:pt>
                <c:pt idx="1531">
                  <c:v>-8.0026277897758291</c:v>
                </c:pt>
                <c:pt idx="1532">
                  <c:v>-8.0192944564504298</c:v>
                </c:pt>
                <c:pt idx="1533">
                  <c:v>-8.0359611231148094</c:v>
                </c:pt>
                <c:pt idx="1534">
                  <c:v>-8.0526277897791907</c:v>
                </c:pt>
                <c:pt idx="1535">
                  <c:v>-8.0692944564435702</c:v>
                </c:pt>
                <c:pt idx="1536">
                  <c:v>-8.0859611231181798</c:v>
                </c:pt>
                <c:pt idx="1537">
                  <c:v>-8.1026277897825594</c:v>
                </c:pt>
                <c:pt idx="1538">
                  <c:v>-8.11929445644693</c:v>
                </c:pt>
                <c:pt idx="1539">
                  <c:v>-8.1359611231113096</c:v>
                </c:pt>
                <c:pt idx="1540">
                  <c:v>-8.1526277897859192</c:v>
                </c:pt>
                <c:pt idx="1541">
                  <c:v>-8.1692944564503005</c:v>
                </c:pt>
                <c:pt idx="1542">
                  <c:v>-8.18596112311468</c:v>
                </c:pt>
                <c:pt idx="1543">
                  <c:v>-8.2026277897790507</c:v>
                </c:pt>
                <c:pt idx="1544">
                  <c:v>-8.2192944564434303</c:v>
                </c:pt>
                <c:pt idx="1545">
                  <c:v>-8.2359611231180399</c:v>
                </c:pt>
                <c:pt idx="1546">
                  <c:v>-8.2526277897824194</c:v>
                </c:pt>
                <c:pt idx="1547">
                  <c:v>-8.2692944564468007</c:v>
                </c:pt>
                <c:pt idx="1548">
                  <c:v>-8.2859611231111696</c:v>
                </c:pt>
                <c:pt idx="1549">
                  <c:v>-8.3026277897857792</c:v>
                </c:pt>
                <c:pt idx="1550">
                  <c:v>-8.3192944564501605</c:v>
                </c:pt>
                <c:pt idx="1551">
                  <c:v>-8.3359611231145401</c:v>
                </c:pt>
                <c:pt idx="1552">
                  <c:v>-8.3526277897789196</c:v>
                </c:pt>
                <c:pt idx="1553">
                  <c:v>-8.3692944564432992</c:v>
                </c:pt>
                <c:pt idx="1554">
                  <c:v>-8.3859611231178999</c:v>
                </c:pt>
                <c:pt idx="1555">
                  <c:v>-8.4026277897822794</c:v>
                </c:pt>
                <c:pt idx="1556">
                  <c:v>-8.4192944564466607</c:v>
                </c:pt>
                <c:pt idx="1557">
                  <c:v>-8.4359611231110403</c:v>
                </c:pt>
                <c:pt idx="1558">
                  <c:v>-8.4526277897856499</c:v>
                </c:pt>
                <c:pt idx="1559">
                  <c:v>-8.4692944564500294</c:v>
                </c:pt>
                <c:pt idx="1560">
                  <c:v>-8.4859611231144001</c:v>
                </c:pt>
                <c:pt idx="1561">
                  <c:v>-8.5026277897787796</c:v>
                </c:pt>
                <c:pt idx="1562">
                  <c:v>-8.5192944564431592</c:v>
                </c:pt>
                <c:pt idx="1563">
                  <c:v>-8.5359611231177706</c:v>
                </c:pt>
                <c:pt idx="1564">
                  <c:v>-8.5526277897821501</c:v>
                </c:pt>
                <c:pt idx="1565">
                  <c:v>-8.5692944564465208</c:v>
                </c:pt>
                <c:pt idx="1566">
                  <c:v>-8.5859611231109003</c:v>
                </c:pt>
                <c:pt idx="1567">
                  <c:v>-8.6026277897855099</c:v>
                </c:pt>
                <c:pt idx="1568">
                  <c:v>-8.6192944564498895</c:v>
                </c:pt>
                <c:pt idx="1569">
                  <c:v>-8.6359611231142708</c:v>
                </c:pt>
                <c:pt idx="1570">
                  <c:v>-8.6526277897786397</c:v>
                </c:pt>
                <c:pt idx="1571">
                  <c:v>-8.6692944564430192</c:v>
                </c:pt>
                <c:pt idx="1572">
                  <c:v>-8.6859611231176306</c:v>
                </c:pt>
                <c:pt idx="1573">
                  <c:v>-8.7026277897820101</c:v>
                </c:pt>
                <c:pt idx="1574">
                  <c:v>-8.7192944564463897</c:v>
                </c:pt>
                <c:pt idx="1575">
                  <c:v>-8.7359611231107692</c:v>
                </c:pt>
                <c:pt idx="1576">
                  <c:v>-8.7526277897853699</c:v>
                </c:pt>
                <c:pt idx="1577">
                  <c:v>-8.7692944564497495</c:v>
                </c:pt>
                <c:pt idx="1578">
                  <c:v>-8.7859611231141308</c:v>
                </c:pt>
                <c:pt idx="1579">
                  <c:v>-8.8026277897785103</c:v>
                </c:pt>
                <c:pt idx="1580">
                  <c:v>-8.8192944564428899</c:v>
                </c:pt>
                <c:pt idx="1581">
                  <c:v>-8.8359611231174995</c:v>
                </c:pt>
                <c:pt idx="1582">
                  <c:v>-8.8526277897818701</c:v>
                </c:pt>
                <c:pt idx="1583">
                  <c:v>-8.8692944564462497</c:v>
                </c:pt>
                <c:pt idx="1584">
                  <c:v>-8.8859611231106292</c:v>
                </c:pt>
                <c:pt idx="1585">
                  <c:v>-8.9026277897852406</c:v>
                </c:pt>
                <c:pt idx="1586">
                  <c:v>-8.9192944564496202</c:v>
                </c:pt>
                <c:pt idx="1587">
                  <c:v>-8.9359611231139908</c:v>
                </c:pt>
                <c:pt idx="1588">
                  <c:v>-8.9526277897783704</c:v>
                </c:pt>
                <c:pt idx="1589">
                  <c:v>-8.9692944564427499</c:v>
                </c:pt>
                <c:pt idx="1590">
                  <c:v>-8.9859611231173595</c:v>
                </c:pt>
                <c:pt idx="1591">
                  <c:v>-9.0026277897817408</c:v>
                </c:pt>
                <c:pt idx="1592">
                  <c:v>-9.0192944564461097</c:v>
                </c:pt>
                <c:pt idx="1593">
                  <c:v>-9.0359611231104893</c:v>
                </c:pt>
                <c:pt idx="1594">
                  <c:v>-9.0526277897851006</c:v>
                </c:pt>
                <c:pt idx="1595">
                  <c:v>-9.0692944564494802</c:v>
                </c:pt>
                <c:pt idx="1596">
                  <c:v>-9.0859611231138597</c:v>
                </c:pt>
                <c:pt idx="1597">
                  <c:v>-9.1026277897782393</c:v>
                </c:pt>
                <c:pt idx="1598">
                  <c:v>-9.1192944564426099</c:v>
                </c:pt>
                <c:pt idx="1599">
                  <c:v>-9.1359611231172195</c:v>
                </c:pt>
                <c:pt idx="1600">
                  <c:v>-9.1526277897816009</c:v>
                </c:pt>
                <c:pt idx="1601">
                  <c:v>-9.1692944564459804</c:v>
                </c:pt>
                <c:pt idx="1602">
                  <c:v>-9.1859611231103599</c:v>
                </c:pt>
                <c:pt idx="1603">
                  <c:v>-9.2026277897849695</c:v>
                </c:pt>
                <c:pt idx="1604">
                  <c:v>-9.2192944564493402</c:v>
                </c:pt>
                <c:pt idx="1605">
                  <c:v>-9.2359611231137198</c:v>
                </c:pt>
                <c:pt idx="1606">
                  <c:v>-9.2526277897780993</c:v>
                </c:pt>
                <c:pt idx="1607">
                  <c:v>-9.2692944564424806</c:v>
                </c:pt>
                <c:pt idx="1608">
                  <c:v>-9.2859611231170902</c:v>
                </c:pt>
                <c:pt idx="1609">
                  <c:v>-9.3026277897814609</c:v>
                </c:pt>
                <c:pt idx="1610">
                  <c:v>-9.3192944564458404</c:v>
                </c:pt>
                <c:pt idx="1611">
                  <c:v>-9.33596112311022</c:v>
                </c:pt>
                <c:pt idx="1612">
                  <c:v>-9.3526277897848296</c:v>
                </c:pt>
                <c:pt idx="1613">
                  <c:v>-9.3692944564492109</c:v>
                </c:pt>
                <c:pt idx="1614">
                  <c:v>-9.3859611231135798</c:v>
                </c:pt>
                <c:pt idx="1615">
                  <c:v>-9.4026277897779593</c:v>
                </c:pt>
                <c:pt idx="1616">
                  <c:v>-9.4192944564525707</c:v>
                </c:pt>
                <c:pt idx="1617">
                  <c:v>-9.4359611231169502</c:v>
                </c:pt>
                <c:pt idx="1618">
                  <c:v>-9.4526277897813298</c:v>
                </c:pt>
                <c:pt idx="1619">
                  <c:v>-9.4692944564457093</c:v>
                </c:pt>
                <c:pt idx="1620">
                  <c:v>-9.48596112311008</c:v>
                </c:pt>
                <c:pt idx="1621">
                  <c:v>-9.5026277897846896</c:v>
                </c:pt>
                <c:pt idx="1622">
                  <c:v>-9.5192944564490691</c:v>
                </c:pt>
                <c:pt idx="1623">
                  <c:v>-9.5359611231134505</c:v>
                </c:pt>
                <c:pt idx="1624">
                  <c:v>-9.55262778977783</c:v>
                </c:pt>
                <c:pt idx="1625">
                  <c:v>-9.5692944564524396</c:v>
                </c:pt>
                <c:pt idx="1626">
                  <c:v>-9.5859611231168103</c:v>
                </c:pt>
                <c:pt idx="1627">
                  <c:v>-9.6026277897811898</c:v>
                </c:pt>
                <c:pt idx="1628">
                  <c:v>-9.6192944564455694</c:v>
                </c:pt>
                <c:pt idx="1629">
                  <c:v>-9.6359611231099507</c:v>
                </c:pt>
                <c:pt idx="1630">
                  <c:v>-9.6526277897845603</c:v>
                </c:pt>
                <c:pt idx="1631">
                  <c:v>-9.6692944564489292</c:v>
                </c:pt>
                <c:pt idx="1632">
                  <c:v>-9.6859611231133105</c:v>
                </c:pt>
                <c:pt idx="1633">
                  <c:v>-9.70262778977769</c:v>
                </c:pt>
                <c:pt idx="1634">
                  <c:v>-9.7192944564522996</c:v>
                </c:pt>
                <c:pt idx="1635">
                  <c:v>-9.7359611231166792</c:v>
                </c:pt>
                <c:pt idx="1636">
                  <c:v>-9.7526277897810498</c:v>
                </c:pt>
                <c:pt idx="1637">
                  <c:v>-9.7692944564454294</c:v>
                </c:pt>
                <c:pt idx="1638">
                  <c:v>-9.7859611231098107</c:v>
                </c:pt>
                <c:pt idx="1639">
                  <c:v>-9.8026277897844203</c:v>
                </c:pt>
                <c:pt idx="1640">
                  <c:v>-9.8192944564487998</c:v>
                </c:pt>
                <c:pt idx="1641">
                  <c:v>-9.8359611231131794</c:v>
                </c:pt>
                <c:pt idx="1642">
                  <c:v>-9.85262778977755</c:v>
                </c:pt>
                <c:pt idx="1643">
                  <c:v>-9.8692944564521596</c:v>
                </c:pt>
                <c:pt idx="1644">
                  <c:v>-9.8859611231165392</c:v>
                </c:pt>
                <c:pt idx="1645">
                  <c:v>-9.9026277897809205</c:v>
                </c:pt>
                <c:pt idx="1646">
                  <c:v>-9.9192944564453001</c:v>
                </c:pt>
                <c:pt idx="1647">
                  <c:v>-9.9359611231096707</c:v>
                </c:pt>
                <c:pt idx="1648">
                  <c:v>-9.9526277897842803</c:v>
                </c:pt>
                <c:pt idx="1649">
                  <c:v>-9.9692944564486599</c:v>
                </c:pt>
                <c:pt idx="1650">
                  <c:v>-9.9859611231130394</c:v>
                </c:pt>
                <c:pt idx="1651">
                  <c:v>-10.002627789777399</c:v>
                </c:pt>
                <c:pt idx="1652">
                  <c:v>-10.019294456452</c:v>
                </c:pt>
                <c:pt idx="1653">
                  <c:v>-10.035961123116399</c:v>
                </c:pt>
                <c:pt idx="1654">
                  <c:v>-10.052627789780701</c:v>
                </c:pt>
                <c:pt idx="1655">
                  <c:v>-10.0692944564451</c:v>
                </c:pt>
                <c:pt idx="1656">
                  <c:v>-10.085961123109501</c:v>
                </c:pt>
                <c:pt idx="1657">
                  <c:v>-10.102627789784099</c:v>
                </c:pt>
                <c:pt idx="1658">
                  <c:v>-10.1192944564485</c:v>
                </c:pt>
                <c:pt idx="1659">
                  <c:v>-10.135961123112899</c:v>
                </c:pt>
                <c:pt idx="1660">
                  <c:v>-10.152627789777201</c:v>
                </c:pt>
                <c:pt idx="1661">
                  <c:v>-10.1692944564518</c:v>
                </c:pt>
                <c:pt idx="1662">
                  <c:v>-10.185961123116201</c:v>
                </c:pt>
                <c:pt idx="1663">
                  <c:v>-10.2026277897806</c:v>
                </c:pt>
                <c:pt idx="1664">
                  <c:v>-10.219294456445001</c:v>
                </c:pt>
                <c:pt idx="1665">
                  <c:v>-10.2359611231094</c:v>
                </c:pt>
                <c:pt idx="1666">
                  <c:v>-10.252627789784</c:v>
                </c:pt>
                <c:pt idx="1667">
                  <c:v>-10.2692944564483</c:v>
                </c:pt>
                <c:pt idx="1668">
                  <c:v>-10.285961123112701</c:v>
                </c:pt>
                <c:pt idx="1669">
                  <c:v>-10.3026277897771</c:v>
                </c:pt>
                <c:pt idx="1670">
                  <c:v>-10.319294456451701</c:v>
                </c:pt>
                <c:pt idx="1671">
                  <c:v>-10.3359611231161</c:v>
                </c:pt>
                <c:pt idx="1672">
                  <c:v>-10.352627789780501</c:v>
                </c:pt>
                <c:pt idx="1673">
                  <c:v>-10.3692944564448</c:v>
                </c:pt>
                <c:pt idx="1674">
                  <c:v>-10.385961123109199</c:v>
                </c:pt>
                <c:pt idx="1675">
                  <c:v>-10.4026277897838</c:v>
                </c:pt>
                <c:pt idx="1676">
                  <c:v>-10.419294456448201</c:v>
                </c:pt>
                <c:pt idx="1677">
                  <c:v>-10.4359611231126</c:v>
                </c:pt>
                <c:pt idx="1678">
                  <c:v>-10.452627789777001</c:v>
                </c:pt>
                <c:pt idx="1679">
                  <c:v>-10.4692944564516</c:v>
                </c:pt>
                <c:pt idx="1680">
                  <c:v>-10.485961123115899</c:v>
                </c:pt>
                <c:pt idx="1681">
                  <c:v>-10.5026277897803</c:v>
                </c:pt>
                <c:pt idx="1682">
                  <c:v>-10.519294456444699</c:v>
                </c:pt>
                <c:pt idx="1683">
                  <c:v>-10.5359611231091</c:v>
                </c:pt>
                <c:pt idx="1684">
                  <c:v>-10.552627789783701</c:v>
                </c:pt>
                <c:pt idx="1685">
                  <c:v>-10.5692944564481</c:v>
                </c:pt>
                <c:pt idx="1686">
                  <c:v>-10.5859611231124</c:v>
                </c:pt>
                <c:pt idx="1687">
                  <c:v>-10.6026277897768</c:v>
                </c:pt>
                <c:pt idx="1688">
                  <c:v>-10.619294456451399</c:v>
                </c:pt>
                <c:pt idx="1689">
                  <c:v>-10.6359611231158</c:v>
                </c:pt>
                <c:pt idx="1690">
                  <c:v>-10.652627789780199</c:v>
                </c:pt>
                <c:pt idx="1691">
                  <c:v>-10.6692944564446</c:v>
                </c:pt>
                <c:pt idx="1692">
                  <c:v>-10.685961123119201</c:v>
                </c:pt>
                <c:pt idx="1693">
                  <c:v>-10.7026277897836</c:v>
                </c:pt>
                <c:pt idx="1694">
                  <c:v>-10.7192944564479</c:v>
                </c:pt>
                <c:pt idx="1695">
                  <c:v>-10.7359611231123</c:v>
                </c:pt>
                <c:pt idx="1696">
                  <c:v>-10.7526277897767</c:v>
                </c:pt>
                <c:pt idx="1697">
                  <c:v>-10.7692944564513</c:v>
                </c:pt>
                <c:pt idx="1698">
                  <c:v>-10.785961123115699</c:v>
                </c:pt>
                <c:pt idx="1699">
                  <c:v>-10.8026277897801</c:v>
                </c:pt>
                <c:pt idx="1700">
                  <c:v>-10.8192944564444</c:v>
                </c:pt>
                <c:pt idx="1701">
                  <c:v>-10.835961123119001</c:v>
                </c:pt>
                <c:pt idx="1702">
                  <c:v>-10.8526277897834</c:v>
                </c:pt>
                <c:pt idx="1703">
                  <c:v>-10.8692944564478</c:v>
                </c:pt>
                <c:pt idx="1704">
                  <c:v>-10.8859611231122</c:v>
                </c:pt>
                <c:pt idx="1705">
                  <c:v>-10.9026277897766</c:v>
                </c:pt>
                <c:pt idx="1706">
                  <c:v>-10.919294456451199</c:v>
                </c:pt>
                <c:pt idx="1707">
                  <c:v>-10.935961123115501</c:v>
                </c:pt>
                <c:pt idx="1708">
                  <c:v>-10.9526277897799</c:v>
                </c:pt>
                <c:pt idx="1709">
                  <c:v>-10.969294456444301</c:v>
                </c:pt>
                <c:pt idx="1710">
                  <c:v>-10.9859611231189</c:v>
                </c:pt>
                <c:pt idx="1711">
                  <c:v>-11.0026277897833</c:v>
                </c:pt>
                <c:pt idx="1712">
                  <c:v>-11.0192944564477</c:v>
                </c:pt>
                <c:pt idx="1713">
                  <c:v>-11.035961123111999</c:v>
                </c:pt>
                <c:pt idx="1714">
                  <c:v>-11.0526277897764</c:v>
                </c:pt>
                <c:pt idx="1715">
                  <c:v>-11.069294456451001</c:v>
                </c:pt>
                <c:pt idx="1716">
                  <c:v>-11.0859611231154</c:v>
                </c:pt>
                <c:pt idx="1717">
                  <c:v>-11.102627789779801</c:v>
                </c:pt>
                <c:pt idx="1718">
                  <c:v>-11.1192944564442</c:v>
                </c:pt>
                <c:pt idx="1719">
                  <c:v>-11.1359611231188</c:v>
                </c:pt>
                <c:pt idx="1720">
                  <c:v>-11.1526277897831</c:v>
                </c:pt>
                <c:pt idx="1721">
                  <c:v>-11.169294456447499</c:v>
                </c:pt>
                <c:pt idx="1722">
                  <c:v>-11.1859611231119</c:v>
                </c:pt>
                <c:pt idx="1723">
                  <c:v>-11.202627789776299</c:v>
                </c:pt>
                <c:pt idx="1724">
                  <c:v>-11.2192944564509</c:v>
                </c:pt>
                <c:pt idx="1725">
                  <c:v>-11.235961123115301</c:v>
                </c:pt>
                <c:pt idx="1726">
                  <c:v>-11.2526277897796</c:v>
                </c:pt>
                <c:pt idx="1727">
                  <c:v>-11.269294456443999</c:v>
                </c:pt>
                <c:pt idx="1728">
                  <c:v>-11.2859611231186</c:v>
                </c:pt>
                <c:pt idx="1729">
                  <c:v>-11.302627789782999</c:v>
                </c:pt>
                <c:pt idx="1730">
                  <c:v>-11.3192944564474</c:v>
                </c:pt>
                <c:pt idx="1731">
                  <c:v>-11.335961123111799</c:v>
                </c:pt>
                <c:pt idx="1732">
                  <c:v>-11.352627789776101</c:v>
                </c:pt>
                <c:pt idx="1733">
                  <c:v>-11.369294456450801</c:v>
                </c:pt>
                <c:pt idx="1734">
                  <c:v>-11.3859611231151</c:v>
                </c:pt>
                <c:pt idx="1735">
                  <c:v>-11.402627789779499</c:v>
                </c:pt>
                <c:pt idx="1736">
                  <c:v>-11.4192944564439</c:v>
                </c:pt>
                <c:pt idx="1737">
                  <c:v>-11.435961123118499</c:v>
                </c:pt>
                <c:pt idx="1738">
                  <c:v>-11.4526277897829</c:v>
                </c:pt>
                <c:pt idx="1739">
                  <c:v>-11.469294456447299</c:v>
                </c:pt>
                <c:pt idx="1740">
                  <c:v>-11.485961123111601</c:v>
                </c:pt>
                <c:pt idx="1741">
                  <c:v>-11.502627789776</c:v>
                </c:pt>
                <c:pt idx="1742">
                  <c:v>-11.5192944564506</c:v>
                </c:pt>
                <c:pt idx="1743">
                  <c:v>-11.535961123114999</c:v>
                </c:pt>
                <c:pt idx="1744">
                  <c:v>-11.5526277897794</c:v>
                </c:pt>
                <c:pt idx="1745">
                  <c:v>-11.569294456443799</c:v>
                </c:pt>
                <c:pt idx="1746">
                  <c:v>-11.5859611231184</c:v>
                </c:pt>
                <c:pt idx="1747">
                  <c:v>-11.6026277897827</c:v>
                </c:pt>
                <c:pt idx="1748">
                  <c:v>-11.619294456447101</c:v>
                </c:pt>
                <c:pt idx="1749">
                  <c:v>-11.6359611231115</c:v>
                </c:pt>
                <c:pt idx="1750">
                  <c:v>-11.652627789775901</c:v>
                </c:pt>
                <c:pt idx="1751">
                  <c:v>-11.669294456450499</c:v>
                </c:pt>
                <c:pt idx="1752">
                  <c:v>-11.6859611231149</c:v>
                </c:pt>
                <c:pt idx="1753">
                  <c:v>-11.7026277897792</c:v>
                </c:pt>
                <c:pt idx="1754">
                  <c:v>-11.719294456443601</c:v>
                </c:pt>
                <c:pt idx="1755">
                  <c:v>-11.7359611231182</c:v>
                </c:pt>
                <c:pt idx="1756">
                  <c:v>-11.752627789782601</c:v>
                </c:pt>
                <c:pt idx="1757">
                  <c:v>-11.769294456447</c:v>
                </c:pt>
                <c:pt idx="1758">
                  <c:v>-11.785961123111401</c:v>
                </c:pt>
                <c:pt idx="1759">
                  <c:v>-11.8026277897757</c:v>
                </c:pt>
                <c:pt idx="1760">
                  <c:v>-11.819294456450301</c:v>
                </c:pt>
                <c:pt idx="1761">
                  <c:v>-11.8359611231147</c:v>
                </c:pt>
                <c:pt idx="1762">
                  <c:v>-11.852627789779101</c:v>
                </c:pt>
                <c:pt idx="1763">
                  <c:v>-11.8692944564435</c:v>
                </c:pt>
                <c:pt idx="1764">
                  <c:v>-11.885961123118101</c:v>
                </c:pt>
                <c:pt idx="1765">
                  <c:v>-11.9026277897825</c:v>
                </c:pt>
                <c:pt idx="1766">
                  <c:v>-11.919294456446799</c:v>
                </c:pt>
                <c:pt idx="1767">
                  <c:v>-11.9359611231112</c:v>
                </c:pt>
                <c:pt idx="1768">
                  <c:v>-11.952627789785801</c:v>
                </c:pt>
                <c:pt idx="1769">
                  <c:v>-11.9692944564502</c:v>
                </c:pt>
                <c:pt idx="1770">
                  <c:v>-11.985961123114601</c:v>
                </c:pt>
                <c:pt idx="1771">
                  <c:v>-12.002627789779</c:v>
                </c:pt>
                <c:pt idx="1772">
                  <c:v>-12.0192944564433</c:v>
                </c:pt>
                <c:pt idx="1773">
                  <c:v>-12.035961123118</c:v>
                </c:pt>
                <c:pt idx="1774">
                  <c:v>-12.052627789782299</c:v>
                </c:pt>
                <c:pt idx="1775">
                  <c:v>-12.0692944564467</c:v>
                </c:pt>
                <c:pt idx="1776">
                  <c:v>-12.085961123111099</c:v>
                </c:pt>
                <c:pt idx="1777">
                  <c:v>-12.1026277897857</c:v>
                </c:pt>
                <c:pt idx="1778">
                  <c:v>-12.119294456450101</c:v>
                </c:pt>
                <c:pt idx="1779">
                  <c:v>-12.1359611231144</c:v>
                </c:pt>
                <c:pt idx="1780">
                  <c:v>-12.1526277897788</c:v>
                </c:pt>
                <c:pt idx="1781">
                  <c:v>-12.1692944564432</c:v>
                </c:pt>
                <c:pt idx="1782">
                  <c:v>-12.185961123117799</c:v>
                </c:pt>
                <c:pt idx="1783">
                  <c:v>-12.2026277897822</c:v>
                </c:pt>
                <c:pt idx="1784">
                  <c:v>-12.219294456446599</c:v>
                </c:pt>
                <c:pt idx="1785">
                  <c:v>-12.235961123110901</c:v>
                </c:pt>
                <c:pt idx="1786">
                  <c:v>-12.252627789785601</c:v>
                </c:pt>
                <c:pt idx="1787">
                  <c:v>-12.2692944564499</c:v>
                </c:pt>
                <c:pt idx="1788">
                  <c:v>-12.2859611231143</c:v>
                </c:pt>
                <c:pt idx="1789">
                  <c:v>-12.3026277897787</c:v>
                </c:pt>
                <c:pt idx="1790">
                  <c:v>-12.3192944564431</c:v>
                </c:pt>
                <c:pt idx="1791">
                  <c:v>-12.3359611231177</c:v>
                </c:pt>
                <c:pt idx="1792">
                  <c:v>-12.352627789782099</c:v>
                </c:pt>
                <c:pt idx="1793">
                  <c:v>-12.369294456446401</c:v>
                </c:pt>
                <c:pt idx="1794">
                  <c:v>-12.3859611231108</c:v>
                </c:pt>
                <c:pt idx="1795">
                  <c:v>-12.4026277897854</c:v>
                </c:pt>
                <c:pt idx="1796">
                  <c:v>-12.4192944564498</c:v>
                </c:pt>
                <c:pt idx="1797">
                  <c:v>-12.4359611231142</c:v>
                </c:pt>
                <c:pt idx="1798">
                  <c:v>-12.4526277897786</c:v>
                </c:pt>
                <c:pt idx="1799">
                  <c:v>-12.469294456442899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838880"/>
        <c:axId val="285839440"/>
      </c:lineChart>
      <c:catAx>
        <c:axId val="285838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839440"/>
        <c:crosses val="autoZero"/>
        <c:auto val="1"/>
        <c:lblAlgn val="ctr"/>
        <c:lblOffset val="100"/>
        <c:noMultiLvlLbl val="0"/>
      </c:catAx>
      <c:valAx>
        <c:axId val="28583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83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'좌현교차(선수지남.안전)'!$B$2</c:f>
              <c:strCache>
                <c:ptCount val="1"/>
                <c:pt idx="0">
                  <c:v>dcpa_mi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'좌현교차(선수지남.안전)'!$B$3:$B$1802</c:f>
              <c:numCache>
                <c:formatCode>General</c:formatCode>
                <c:ptCount val="1800"/>
                <c:pt idx="0">
                  <c:v>2.6108387659523302</c:v>
                </c:pt>
                <c:pt idx="1">
                  <c:v>2.6108387659527099</c:v>
                </c:pt>
                <c:pt idx="2">
                  <c:v>2.6108387659530901</c:v>
                </c:pt>
                <c:pt idx="3">
                  <c:v>2.61083876595176</c:v>
                </c:pt>
                <c:pt idx="4">
                  <c:v>2.6108387659521299</c:v>
                </c:pt>
                <c:pt idx="5">
                  <c:v>2.6108387659525198</c:v>
                </c:pt>
                <c:pt idx="6">
                  <c:v>2.6108387659529</c:v>
                </c:pt>
                <c:pt idx="7">
                  <c:v>2.61083876595176</c:v>
                </c:pt>
                <c:pt idx="8">
                  <c:v>2.6108387659519501</c:v>
                </c:pt>
                <c:pt idx="9">
                  <c:v>2.6108387659523302</c:v>
                </c:pt>
                <c:pt idx="10">
                  <c:v>2.6108387659527201</c:v>
                </c:pt>
                <c:pt idx="11">
                  <c:v>2.6108387659530901</c:v>
                </c:pt>
                <c:pt idx="12">
                  <c:v>2.61083876595176</c:v>
                </c:pt>
                <c:pt idx="13">
                  <c:v>2.6108387659521402</c:v>
                </c:pt>
                <c:pt idx="14">
                  <c:v>2.6108387659525198</c:v>
                </c:pt>
                <c:pt idx="15">
                  <c:v>2.6108387659529</c:v>
                </c:pt>
                <c:pt idx="16">
                  <c:v>2.61083876595176</c:v>
                </c:pt>
                <c:pt idx="17">
                  <c:v>2.6108387659519501</c:v>
                </c:pt>
                <c:pt idx="18">
                  <c:v>2.6108387659523302</c:v>
                </c:pt>
                <c:pt idx="19">
                  <c:v>2.6108387659527099</c:v>
                </c:pt>
                <c:pt idx="20">
                  <c:v>2.6108387659530998</c:v>
                </c:pt>
                <c:pt idx="21">
                  <c:v>2.6108387659519501</c:v>
                </c:pt>
                <c:pt idx="22">
                  <c:v>2.6108387659521402</c:v>
                </c:pt>
                <c:pt idx="23">
                  <c:v>2.6108387659525198</c:v>
                </c:pt>
                <c:pt idx="24">
                  <c:v>2.6108387659529</c:v>
                </c:pt>
                <c:pt idx="25">
                  <c:v>2.61083876595176</c:v>
                </c:pt>
                <c:pt idx="26">
                  <c:v>2.6108387659521402</c:v>
                </c:pt>
                <c:pt idx="27">
                  <c:v>2.61083876595232</c:v>
                </c:pt>
                <c:pt idx="28">
                  <c:v>2.6108387659527099</c:v>
                </c:pt>
                <c:pt idx="29">
                  <c:v>2.6108387659530901</c:v>
                </c:pt>
                <c:pt idx="30">
                  <c:v>2.6108387659519501</c:v>
                </c:pt>
                <c:pt idx="31">
                  <c:v>2.6108387659521299</c:v>
                </c:pt>
                <c:pt idx="32">
                  <c:v>2.6108387659525198</c:v>
                </c:pt>
                <c:pt idx="33">
                  <c:v>2.6108387659529</c:v>
                </c:pt>
                <c:pt idx="34">
                  <c:v>2.61083876595176</c:v>
                </c:pt>
                <c:pt idx="35">
                  <c:v>2.6108387659521299</c:v>
                </c:pt>
                <c:pt idx="36">
                  <c:v>2.61083876595232</c:v>
                </c:pt>
                <c:pt idx="37">
                  <c:v>2.6108387659527099</c:v>
                </c:pt>
                <c:pt idx="38">
                  <c:v>2.6108387659515699</c:v>
                </c:pt>
                <c:pt idx="39">
                  <c:v>2.6108387659519501</c:v>
                </c:pt>
                <c:pt idx="40">
                  <c:v>2.6108387659523302</c:v>
                </c:pt>
                <c:pt idx="41">
                  <c:v>2.6108387659525198</c:v>
                </c:pt>
                <c:pt idx="42">
                  <c:v>2.6108387659529</c:v>
                </c:pt>
                <c:pt idx="43">
                  <c:v>2.61083876595176</c:v>
                </c:pt>
                <c:pt idx="44">
                  <c:v>2.6108387659521299</c:v>
                </c:pt>
                <c:pt idx="45">
                  <c:v>2.6108387659525198</c:v>
                </c:pt>
                <c:pt idx="46">
                  <c:v>2.6108387659527099</c:v>
                </c:pt>
                <c:pt idx="47">
                  <c:v>2.6108387659515699</c:v>
                </c:pt>
                <c:pt idx="48">
                  <c:v>2.6108387659519501</c:v>
                </c:pt>
                <c:pt idx="49">
                  <c:v>2.6108387659523302</c:v>
                </c:pt>
                <c:pt idx="50">
                  <c:v>2.6108387659525198</c:v>
                </c:pt>
                <c:pt idx="51">
                  <c:v>2.6108387659529</c:v>
                </c:pt>
                <c:pt idx="52">
                  <c:v>2.61083876595176</c:v>
                </c:pt>
                <c:pt idx="53">
                  <c:v>2.6108387659521402</c:v>
                </c:pt>
                <c:pt idx="54">
                  <c:v>2.6108387659525198</c:v>
                </c:pt>
                <c:pt idx="55">
                  <c:v>2.6108387659527099</c:v>
                </c:pt>
                <c:pt idx="56">
                  <c:v>2.6108387659515602</c:v>
                </c:pt>
                <c:pt idx="57">
                  <c:v>2.6108387659519501</c:v>
                </c:pt>
                <c:pt idx="58">
                  <c:v>2.6108387659523302</c:v>
                </c:pt>
                <c:pt idx="59">
                  <c:v>2.6108387659527099</c:v>
                </c:pt>
                <c:pt idx="60">
                  <c:v>2.6108387659529</c:v>
                </c:pt>
                <c:pt idx="61">
                  <c:v>2.61083876595176</c:v>
                </c:pt>
                <c:pt idx="62">
                  <c:v>2.6108387659521402</c:v>
                </c:pt>
                <c:pt idx="63">
                  <c:v>2.6108387659525198</c:v>
                </c:pt>
                <c:pt idx="64">
                  <c:v>2.6108387659529</c:v>
                </c:pt>
                <c:pt idx="65">
                  <c:v>2.6108387659515699</c:v>
                </c:pt>
                <c:pt idx="66">
                  <c:v>2.6108387659519501</c:v>
                </c:pt>
                <c:pt idx="67">
                  <c:v>2.6108387659523302</c:v>
                </c:pt>
                <c:pt idx="68">
                  <c:v>2.6108387659527099</c:v>
                </c:pt>
                <c:pt idx="69">
                  <c:v>2.6108387659529</c:v>
                </c:pt>
                <c:pt idx="70">
                  <c:v>2.61083876595176</c:v>
                </c:pt>
                <c:pt idx="71">
                  <c:v>2.6108387659521402</c:v>
                </c:pt>
                <c:pt idx="72">
                  <c:v>2.6108387659525198</c:v>
                </c:pt>
                <c:pt idx="73">
                  <c:v>2.6108387659529</c:v>
                </c:pt>
                <c:pt idx="74">
                  <c:v>2.6108387659515602</c:v>
                </c:pt>
                <c:pt idx="75">
                  <c:v>2.6108387659519501</c:v>
                </c:pt>
                <c:pt idx="76">
                  <c:v>2.61083876595232</c:v>
                </c:pt>
                <c:pt idx="77">
                  <c:v>2.6108387659527099</c:v>
                </c:pt>
                <c:pt idx="78">
                  <c:v>2.6108387659530901</c:v>
                </c:pt>
                <c:pt idx="79">
                  <c:v>2.61083876595176</c:v>
                </c:pt>
                <c:pt idx="80">
                  <c:v>2.6108387659521402</c:v>
                </c:pt>
                <c:pt idx="81">
                  <c:v>2.6108387659525198</c:v>
                </c:pt>
                <c:pt idx="82">
                  <c:v>2.6108387659529</c:v>
                </c:pt>
                <c:pt idx="83">
                  <c:v>2.61083876595176</c:v>
                </c:pt>
                <c:pt idx="84">
                  <c:v>2.6108387659519501</c:v>
                </c:pt>
                <c:pt idx="85">
                  <c:v>2.61083876595232</c:v>
                </c:pt>
                <c:pt idx="86">
                  <c:v>2.6108387659527099</c:v>
                </c:pt>
                <c:pt idx="87">
                  <c:v>2.6108387659530998</c:v>
                </c:pt>
                <c:pt idx="88">
                  <c:v>2.6108387659517498</c:v>
                </c:pt>
                <c:pt idx="89">
                  <c:v>2.6108387659521402</c:v>
                </c:pt>
                <c:pt idx="90">
                  <c:v>2.6108387659525198</c:v>
                </c:pt>
                <c:pt idx="91">
                  <c:v>2.6108387659529</c:v>
                </c:pt>
                <c:pt idx="92">
                  <c:v>2.6108387659517498</c:v>
                </c:pt>
                <c:pt idx="93">
                  <c:v>2.6108387659519501</c:v>
                </c:pt>
                <c:pt idx="94">
                  <c:v>2.6108387659523302</c:v>
                </c:pt>
                <c:pt idx="95">
                  <c:v>2.6108387659527099</c:v>
                </c:pt>
                <c:pt idx="96">
                  <c:v>2.6108387659530901</c:v>
                </c:pt>
                <c:pt idx="97">
                  <c:v>2.6108387659519501</c:v>
                </c:pt>
                <c:pt idx="98">
                  <c:v>2.6108387659521402</c:v>
                </c:pt>
                <c:pt idx="99">
                  <c:v>2.6108387659525198</c:v>
                </c:pt>
                <c:pt idx="100">
                  <c:v>2.6108387659529</c:v>
                </c:pt>
                <c:pt idx="101">
                  <c:v>2.61083876595176</c:v>
                </c:pt>
                <c:pt idx="102">
                  <c:v>2.6108387659521402</c:v>
                </c:pt>
                <c:pt idx="103">
                  <c:v>2.6108387659523302</c:v>
                </c:pt>
                <c:pt idx="104">
                  <c:v>2.6108387659527201</c:v>
                </c:pt>
                <c:pt idx="105">
                  <c:v>2.6108387659530901</c:v>
                </c:pt>
                <c:pt idx="106">
                  <c:v>2.6108387659519501</c:v>
                </c:pt>
                <c:pt idx="107">
                  <c:v>2.6108387659521402</c:v>
                </c:pt>
                <c:pt idx="108">
                  <c:v>2.6108387659525198</c:v>
                </c:pt>
                <c:pt idx="109">
                  <c:v>2.6108387659529</c:v>
                </c:pt>
                <c:pt idx="110">
                  <c:v>2.61083876595176</c:v>
                </c:pt>
                <c:pt idx="111">
                  <c:v>2.6108387659521402</c:v>
                </c:pt>
                <c:pt idx="112">
                  <c:v>2.6108387659523302</c:v>
                </c:pt>
                <c:pt idx="113">
                  <c:v>2.6108387659527099</c:v>
                </c:pt>
                <c:pt idx="114">
                  <c:v>2.6108387659515699</c:v>
                </c:pt>
                <c:pt idx="115">
                  <c:v>2.6108387659519501</c:v>
                </c:pt>
                <c:pt idx="116">
                  <c:v>2.6108387659523302</c:v>
                </c:pt>
                <c:pt idx="117">
                  <c:v>2.6108387659525198</c:v>
                </c:pt>
                <c:pt idx="118">
                  <c:v>2.6108387659529</c:v>
                </c:pt>
                <c:pt idx="119">
                  <c:v>2.61083876595176</c:v>
                </c:pt>
                <c:pt idx="120">
                  <c:v>2.6108387659521402</c:v>
                </c:pt>
                <c:pt idx="121">
                  <c:v>2.6108387659525198</c:v>
                </c:pt>
                <c:pt idx="122">
                  <c:v>2.6108387659527099</c:v>
                </c:pt>
                <c:pt idx="123">
                  <c:v>2.6108387659515699</c:v>
                </c:pt>
                <c:pt idx="124">
                  <c:v>2.6108387659519501</c:v>
                </c:pt>
                <c:pt idx="125">
                  <c:v>2.6108387659523302</c:v>
                </c:pt>
                <c:pt idx="126">
                  <c:v>2.6108387659525198</c:v>
                </c:pt>
                <c:pt idx="127">
                  <c:v>2.6108387659529</c:v>
                </c:pt>
                <c:pt idx="128">
                  <c:v>2.61083876595176</c:v>
                </c:pt>
                <c:pt idx="129">
                  <c:v>2.6108387659521402</c:v>
                </c:pt>
                <c:pt idx="130">
                  <c:v>2.6108387659525198</c:v>
                </c:pt>
                <c:pt idx="131">
                  <c:v>2.6108387659527099</c:v>
                </c:pt>
                <c:pt idx="132">
                  <c:v>2.6108387659515602</c:v>
                </c:pt>
                <c:pt idx="133">
                  <c:v>2.6108387659519501</c:v>
                </c:pt>
                <c:pt idx="134">
                  <c:v>2.6108387659523302</c:v>
                </c:pt>
                <c:pt idx="135">
                  <c:v>2.6108387659527099</c:v>
                </c:pt>
                <c:pt idx="136">
                  <c:v>2.6108387659529</c:v>
                </c:pt>
                <c:pt idx="137">
                  <c:v>2.6108387659517498</c:v>
                </c:pt>
                <c:pt idx="138">
                  <c:v>2.6108387659521402</c:v>
                </c:pt>
                <c:pt idx="139">
                  <c:v>2.6108387659525198</c:v>
                </c:pt>
                <c:pt idx="140">
                  <c:v>2.6108387659529</c:v>
                </c:pt>
                <c:pt idx="141">
                  <c:v>2.6108387659515699</c:v>
                </c:pt>
                <c:pt idx="142">
                  <c:v>2.6108387659519501</c:v>
                </c:pt>
                <c:pt idx="143">
                  <c:v>2.6108387659523302</c:v>
                </c:pt>
                <c:pt idx="144">
                  <c:v>2.6108387659527099</c:v>
                </c:pt>
                <c:pt idx="145">
                  <c:v>2.6108387659529</c:v>
                </c:pt>
                <c:pt idx="146">
                  <c:v>2.61083876595176</c:v>
                </c:pt>
                <c:pt idx="147">
                  <c:v>2.6108387659521402</c:v>
                </c:pt>
                <c:pt idx="148">
                  <c:v>2.6108387659525198</c:v>
                </c:pt>
                <c:pt idx="149">
                  <c:v>2.6108387659529</c:v>
                </c:pt>
                <c:pt idx="150">
                  <c:v>2.6108387659515602</c:v>
                </c:pt>
                <c:pt idx="151">
                  <c:v>2.6108387659519501</c:v>
                </c:pt>
                <c:pt idx="152">
                  <c:v>2.6108387659523302</c:v>
                </c:pt>
                <c:pt idx="153">
                  <c:v>2.6108387659527099</c:v>
                </c:pt>
                <c:pt idx="154">
                  <c:v>2.6108387659530901</c:v>
                </c:pt>
                <c:pt idx="155">
                  <c:v>2.6108387659517498</c:v>
                </c:pt>
                <c:pt idx="156">
                  <c:v>2.6108387659521402</c:v>
                </c:pt>
                <c:pt idx="157">
                  <c:v>2.6108387659525198</c:v>
                </c:pt>
                <c:pt idx="158">
                  <c:v>2.6108387659529</c:v>
                </c:pt>
                <c:pt idx="159">
                  <c:v>2.61083876595176</c:v>
                </c:pt>
                <c:pt idx="160">
                  <c:v>2.6108387659519501</c:v>
                </c:pt>
                <c:pt idx="161">
                  <c:v>2.6108387659523302</c:v>
                </c:pt>
                <c:pt idx="162">
                  <c:v>2.6108387659527099</c:v>
                </c:pt>
                <c:pt idx="163">
                  <c:v>2.6108387659530901</c:v>
                </c:pt>
                <c:pt idx="164">
                  <c:v>2.61083876595176</c:v>
                </c:pt>
                <c:pt idx="165">
                  <c:v>2.6108387659521402</c:v>
                </c:pt>
                <c:pt idx="166">
                  <c:v>2.6108387659525198</c:v>
                </c:pt>
                <c:pt idx="167">
                  <c:v>2.6108387659529</c:v>
                </c:pt>
                <c:pt idx="168">
                  <c:v>2.61083876595176</c:v>
                </c:pt>
                <c:pt idx="169">
                  <c:v>2.6108387659519501</c:v>
                </c:pt>
                <c:pt idx="170">
                  <c:v>2.6108387659523302</c:v>
                </c:pt>
                <c:pt idx="171">
                  <c:v>2.6108387659527099</c:v>
                </c:pt>
                <c:pt idx="172">
                  <c:v>2.6108387659530901</c:v>
                </c:pt>
                <c:pt idx="173">
                  <c:v>2.6108387659519501</c:v>
                </c:pt>
                <c:pt idx="174">
                  <c:v>2.6108387659521402</c:v>
                </c:pt>
                <c:pt idx="175">
                  <c:v>2.6108387659525198</c:v>
                </c:pt>
                <c:pt idx="176">
                  <c:v>2.6108387659529</c:v>
                </c:pt>
                <c:pt idx="177">
                  <c:v>2.61083876595176</c:v>
                </c:pt>
                <c:pt idx="178">
                  <c:v>2.6108387659521402</c:v>
                </c:pt>
                <c:pt idx="179">
                  <c:v>2.6108387659523302</c:v>
                </c:pt>
                <c:pt idx="180">
                  <c:v>2.6108387659527099</c:v>
                </c:pt>
                <c:pt idx="181">
                  <c:v>2.6108387659530998</c:v>
                </c:pt>
                <c:pt idx="182">
                  <c:v>2.6108387659519501</c:v>
                </c:pt>
                <c:pt idx="183">
                  <c:v>2.6108387659523302</c:v>
                </c:pt>
                <c:pt idx="184">
                  <c:v>2.6108387659525198</c:v>
                </c:pt>
                <c:pt idx="185">
                  <c:v>2.6108387659529</c:v>
                </c:pt>
                <c:pt idx="186">
                  <c:v>2.61083876595176</c:v>
                </c:pt>
                <c:pt idx="187">
                  <c:v>2.6108387659521402</c:v>
                </c:pt>
                <c:pt idx="188">
                  <c:v>2.6108387659523302</c:v>
                </c:pt>
                <c:pt idx="189">
                  <c:v>2.6108387659527099</c:v>
                </c:pt>
                <c:pt idx="190">
                  <c:v>2.6108387659515699</c:v>
                </c:pt>
                <c:pt idx="191">
                  <c:v>2.6108387659519501</c:v>
                </c:pt>
                <c:pt idx="192">
                  <c:v>2.6108387659523302</c:v>
                </c:pt>
                <c:pt idx="193">
                  <c:v>2.6108387659525198</c:v>
                </c:pt>
                <c:pt idx="194">
                  <c:v>2.6108387659529</c:v>
                </c:pt>
                <c:pt idx="195">
                  <c:v>2.61083876595176</c:v>
                </c:pt>
                <c:pt idx="196">
                  <c:v>2.6108387659521402</c:v>
                </c:pt>
                <c:pt idx="197">
                  <c:v>2.6108387659525198</c:v>
                </c:pt>
                <c:pt idx="198">
                  <c:v>2.6108387659527099</c:v>
                </c:pt>
                <c:pt idx="199">
                  <c:v>2.6108387659515602</c:v>
                </c:pt>
                <c:pt idx="200">
                  <c:v>2.6108387659519501</c:v>
                </c:pt>
                <c:pt idx="201">
                  <c:v>2.6108387659523302</c:v>
                </c:pt>
                <c:pt idx="202">
                  <c:v>2.6108387659527099</c:v>
                </c:pt>
                <c:pt idx="203">
                  <c:v>2.6108387659529</c:v>
                </c:pt>
                <c:pt idx="204">
                  <c:v>2.61083876595176</c:v>
                </c:pt>
                <c:pt idx="205">
                  <c:v>2.6108387659521402</c:v>
                </c:pt>
                <c:pt idx="206">
                  <c:v>2.6108387659525198</c:v>
                </c:pt>
                <c:pt idx="207">
                  <c:v>2.6108387659527001</c:v>
                </c:pt>
                <c:pt idx="208">
                  <c:v>2.6108387659515699</c:v>
                </c:pt>
                <c:pt idx="209">
                  <c:v>2.6108387659519501</c:v>
                </c:pt>
                <c:pt idx="210">
                  <c:v>2.6108387659523302</c:v>
                </c:pt>
                <c:pt idx="211">
                  <c:v>2.6108387659527099</c:v>
                </c:pt>
                <c:pt idx="212">
                  <c:v>2.6108387659529</c:v>
                </c:pt>
                <c:pt idx="213">
                  <c:v>2.61083876595176</c:v>
                </c:pt>
                <c:pt idx="214">
                  <c:v>2.6108387659521402</c:v>
                </c:pt>
                <c:pt idx="215">
                  <c:v>2.6108387659525198</c:v>
                </c:pt>
                <c:pt idx="216">
                  <c:v>2.6108387659529</c:v>
                </c:pt>
                <c:pt idx="217">
                  <c:v>2.6108387659515602</c:v>
                </c:pt>
                <c:pt idx="218">
                  <c:v>2.6108387659519501</c:v>
                </c:pt>
                <c:pt idx="219">
                  <c:v>2.6108387659523302</c:v>
                </c:pt>
                <c:pt idx="220">
                  <c:v>2.6108387659527001</c:v>
                </c:pt>
                <c:pt idx="221">
                  <c:v>2.6108387659530901</c:v>
                </c:pt>
                <c:pt idx="222">
                  <c:v>2.61083876595176</c:v>
                </c:pt>
                <c:pt idx="223">
                  <c:v>2.6108387659521402</c:v>
                </c:pt>
                <c:pt idx="224">
                  <c:v>2.6108387659525198</c:v>
                </c:pt>
                <c:pt idx="225">
                  <c:v>2.6108387659529</c:v>
                </c:pt>
                <c:pt idx="226">
                  <c:v>2.6108387659515699</c:v>
                </c:pt>
                <c:pt idx="227">
                  <c:v>2.6108387659519501</c:v>
                </c:pt>
                <c:pt idx="228">
                  <c:v>2.6108387659523302</c:v>
                </c:pt>
                <c:pt idx="229">
                  <c:v>2.6108387659527099</c:v>
                </c:pt>
                <c:pt idx="230">
                  <c:v>2.6108387659530901</c:v>
                </c:pt>
                <c:pt idx="231">
                  <c:v>2.61083876595176</c:v>
                </c:pt>
                <c:pt idx="232">
                  <c:v>2.6108387659521402</c:v>
                </c:pt>
                <c:pt idx="233">
                  <c:v>2.6108387659525198</c:v>
                </c:pt>
                <c:pt idx="234">
                  <c:v>2.6108387659529</c:v>
                </c:pt>
                <c:pt idx="235">
                  <c:v>2.61083876595176</c:v>
                </c:pt>
                <c:pt idx="236">
                  <c:v>2.6108387659519501</c:v>
                </c:pt>
                <c:pt idx="237">
                  <c:v>2.6108387659523302</c:v>
                </c:pt>
                <c:pt idx="238">
                  <c:v>2.6108387659527099</c:v>
                </c:pt>
                <c:pt idx="239">
                  <c:v>2.6108387659530998</c:v>
                </c:pt>
                <c:pt idx="240">
                  <c:v>2.6108387659519501</c:v>
                </c:pt>
                <c:pt idx="241">
                  <c:v>2.6108387659521402</c:v>
                </c:pt>
                <c:pt idx="242">
                  <c:v>2.6108387659525198</c:v>
                </c:pt>
                <c:pt idx="243">
                  <c:v>2.6108387659529</c:v>
                </c:pt>
                <c:pt idx="244">
                  <c:v>2.61083876595176</c:v>
                </c:pt>
                <c:pt idx="245">
                  <c:v>2.6108387659519501</c:v>
                </c:pt>
                <c:pt idx="246">
                  <c:v>2.6108387659523302</c:v>
                </c:pt>
                <c:pt idx="247">
                  <c:v>2.6108387659527099</c:v>
                </c:pt>
                <c:pt idx="248">
                  <c:v>2.6108387659530901</c:v>
                </c:pt>
                <c:pt idx="249">
                  <c:v>2.6108387659519501</c:v>
                </c:pt>
                <c:pt idx="250">
                  <c:v>2.6108387659521402</c:v>
                </c:pt>
                <c:pt idx="251">
                  <c:v>2.6108387659525198</c:v>
                </c:pt>
                <c:pt idx="252">
                  <c:v>2.6108387659529</c:v>
                </c:pt>
                <c:pt idx="253">
                  <c:v>2.61083876595176</c:v>
                </c:pt>
                <c:pt idx="254">
                  <c:v>2.6108387659521402</c:v>
                </c:pt>
                <c:pt idx="255">
                  <c:v>2.6108387659523302</c:v>
                </c:pt>
                <c:pt idx="256">
                  <c:v>2.6108387659527099</c:v>
                </c:pt>
                <c:pt idx="257">
                  <c:v>2.6108387659530901</c:v>
                </c:pt>
                <c:pt idx="258">
                  <c:v>2.6108387659519501</c:v>
                </c:pt>
                <c:pt idx="259">
                  <c:v>2.6108387659523302</c:v>
                </c:pt>
                <c:pt idx="260">
                  <c:v>2.6108387659525198</c:v>
                </c:pt>
                <c:pt idx="261">
                  <c:v>2.6108387659529</c:v>
                </c:pt>
                <c:pt idx="262">
                  <c:v>2.61083876595176</c:v>
                </c:pt>
                <c:pt idx="263">
                  <c:v>2.6108387659521402</c:v>
                </c:pt>
                <c:pt idx="264">
                  <c:v>2.6108387659523302</c:v>
                </c:pt>
                <c:pt idx="265">
                  <c:v>2.6108387659527099</c:v>
                </c:pt>
                <c:pt idx="266">
                  <c:v>2.6108387659515602</c:v>
                </c:pt>
                <c:pt idx="267">
                  <c:v>2.6108387659519501</c:v>
                </c:pt>
                <c:pt idx="268">
                  <c:v>2.6108387659523302</c:v>
                </c:pt>
                <c:pt idx="269">
                  <c:v>2.6108387659525198</c:v>
                </c:pt>
                <c:pt idx="270">
                  <c:v>2.6108387659529</c:v>
                </c:pt>
                <c:pt idx="271">
                  <c:v>2.61083876595176</c:v>
                </c:pt>
                <c:pt idx="272">
                  <c:v>2.6108387659521402</c:v>
                </c:pt>
                <c:pt idx="273">
                  <c:v>2.6108387659525198</c:v>
                </c:pt>
                <c:pt idx="274">
                  <c:v>2.6108387659527099</c:v>
                </c:pt>
                <c:pt idx="275">
                  <c:v>2.6108387659515699</c:v>
                </c:pt>
                <c:pt idx="276">
                  <c:v>2.6108387659519501</c:v>
                </c:pt>
                <c:pt idx="277">
                  <c:v>2.6108387659523302</c:v>
                </c:pt>
                <c:pt idx="278">
                  <c:v>2.6108387659527099</c:v>
                </c:pt>
                <c:pt idx="279">
                  <c:v>2.6108387659529</c:v>
                </c:pt>
                <c:pt idx="280">
                  <c:v>2.61083876595176</c:v>
                </c:pt>
                <c:pt idx="281">
                  <c:v>2.6108387659521402</c:v>
                </c:pt>
                <c:pt idx="282">
                  <c:v>2.6108387659525198</c:v>
                </c:pt>
                <c:pt idx="283">
                  <c:v>2.6108387659527099</c:v>
                </c:pt>
                <c:pt idx="284">
                  <c:v>2.6108387659515602</c:v>
                </c:pt>
                <c:pt idx="285">
                  <c:v>2.6108387659519501</c:v>
                </c:pt>
                <c:pt idx="286">
                  <c:v>2.6108387659523302</c:v>
                </c:pt>
                <c:pt idx="287">
                  <c:v>2.6108387659527099</c:v>
                </c:pt>
                <c:pt idx="288">
                  <c:v>2.6108387659529</c:v>
                </c:pt>
                <c:pt idx="289">
                  <c:v>2.61083876595176</c:v>
                </c:pt>
                <c:pt idx="290">
                  <c:v>2.6108387659521402</c:v>
                </c:pt>
                <c:pt idx="291">
                  <c:v>2.6108387659525198</c:v>
                </c:pt>
                <c:pt idx="292">
                  <c:v>2.6108387659529</c:v>
                </c:pt>
                <c:pt idx="293">
                  <c:v>2.6108387659515699</c:v>
                </c:pt>
                <c:pt idx="294">
                  <c:v>2.6108387659519501</c:v>
                </c:pt>
                <c:pt idx="295">
                  <c:v>2.6108387659523302</c:v>
                </c:pt>
                <c:pt idx="296">
                  <c:v>2.6108387659527099</c:v>
                </c:pt>
                <c:pt idx="297">
                  <c:v>2.6108387659530901</c:v>
                </c:pt>
                <c:pt idx="298">
                  <c:v>2.61083876595176</c:v>
                </c:pt>
                <c:pt idx="299">
                  <c:v>2.6108387659521402</c:v>
                </c:pt>
                <c:pt idx="300">
                  <c:v>2.6108387659525198</c:v>
                </c:pt>
                <c:pt idx="301">
                  <c:v>2.6108387659529</c:v>
                </c:pt>
                <c:pt idx="302">
                  <c:v>2.6108387659515699</c:v>
                </c:pt>
                <c:pt idx="303">
                  <c:v>2.6108387659519501</c:v>
                </c:pt>
                <c:pt idx="304">
                  <c:v>2.6108387659523302</c:v>
                </c:pt>
                <c:pt idx="305">
                  <c:v>2.6108387659527099</c:v>
                </c:pt>
                <c:pt idx="306">
                  <c:v>2.6108387659530901</c:v>
                </c:pt>
                <c:pt idx="307">
                  <c:v>2.61083876595176</c:v>
                </c:pt>
                <c:pt idx="308">
                  <c:v>2.6108387659521402</c:v>
                </c:pt>
                <c:pt idx="309">
                  <c:v>2.6108387659525198</c:v>
                </c:pt>
                <c:pt idx="310">
                  <c:v>2.6108387659529</c:v>
                </c:pt>
                <c:pt idx="311">
                  <c:v>2.61083876595176</c:v>
                </c:pt>
                <c:pt idx="312">
                  <c:v>2.6108387659519501</c:v>
                </c:pt>
                <c:pt idx="313">
                  <c:v>2.6108387659523302</c:v>
                </c:pt>
                <c:pt idx="314">
                  <c:v>2.6108387659527099</c:v>
                </c:pt>
                <c:pt idx="315">
                  <c:v>2.6108387659530998</c:v>
                </c:pt>
                <c:pt idx="316">
                  <c:v>2.6108387659519501</c:v>
                </c:pt>
                <c:pt idx="317">
                  <c:v>2.6108387659521402</c:v>
                </c:pt>
                <c:pt idx="318">
                  <c:v>2.6108387659525198</c:v>
                </c:pt>
                <c:pt idx="319">
                  <c:v>2.6108387659529</c:v>
                </c:pt>
                <c:pt idx="320">
                  <c:v>2.61083876595176</c:v>
                </c:pt>
                <c:pt idx="321">
                  <c:v>2.6108387659519501</c:v>
                </c:pt>
                <c:pt idx="322">
                  <c:v>2.6108387659523302</c:v>
                </c:pt>
                <c:pt idx="323">
                  <c:v>2.6108387659527099</c:v>
                </c:pt>
                <c:pt idx="324">
                  <c:v>2.6108387659530901</c:v>
                </c:pt>
                <c:pt idx="325">
                  <c:v>2.6108387659519501</c:v>
                </c:pt>
                <c:pt idx="326">
                  <c:v>2.6108387659521402</c:v>
                </c:pt>
                <c:pt idx="327">
                  <c:v>2.6108387659525198</c:v>
                </c:pt>
                <c:pt idx="328">
                  <c:v>2.6108387659529</c:v>
                </c:pt>
                <c:pt idx="329">
                  <c:v>2.61083876595176</c:v>
                </c:pt>
                <c:pt idx="330">
                  <c:v>2.6108387659521402</c:v>
                </c:pt>
                <c:pt idx="331">
                  <c:v>2.6108387659523302</c:v>
                </c:pt>
                <c:pt idx="332">
                  <c:v>2.6108387659527099</c:v>
                </c:pt>
                <c:pt idx="333">
                  <c:v>2.6108387659530901</c:v>
                </c:pt>
                <c:pt idx="334">
                  <c:v>2.6108387659519501</c:v>
                </c:pt>
                <c:pt idx="335">
                  <c:v>2.6108387659523302</c:v>
                </c:pt>
                <c:pt idx="336">
                  <c:v>2.6108387659525198</c:v>
                </c:pt>
                <c:pt idx="337">
                  <c:v>2.6108387659529</c:v>
                </c:pt>
                <c:pt idx="338">
                  <c:v>2.61083876595176</c:v>
                </c:pt>
                <c:pt idx="339">
                  <c:v>2.6108387659521402</c:v>
                </c:pt>
                <c:pt idx="340">
                  <c:v>2.6108387659523302</c:v>
                </c:pt>
                <c:pt idx="341">
                  <c:v>2.6108387659527099</c:v>
                </c:pt>
                <c:pt idx="342">
                  <c:v>2.6108387659515699</c:v>
                </c:pt>
                <c:pt idx="343">
                  <c:v>2.6108387659519501</c:v>
                </c:pt>
                <c:pt idx="344">
                  <c:v>2.6108387659523302</c:v>
                </c:pt>
                <c:pt idx="345">
                  <c:v>2.6108387659525198</c:v>
                </c:pt>
                <c:pt idx="346">
                  <c:v>2.6108387659529</c:v>
                </c:pt>
                <c:pt idx="347">
                  <c:v>2.61083876595176</c:v>
                </c:pt>
                <c:pt idx="348">
                  <c:v>2.6108387659521402</c:v>
                </c:pt>
                <c:pt idx="349">
                  <c:v>2.6108387659525198</c:v>
                </c:pt>
                <c:pt idx="350">
                  <c:v>2.6108387659527099</c:v>
                </c:pt>
                <c:pt idx="351">
                  <c:v>2.6108387659515699</c:v>
                </c:pt>
                <c:pt idx="352">
                  <c:v>2.6108387659519501</c:v>
                </c:pt>
                <c:pt idx="353">
                  <c:v>2.6108387659523302</c:v>
                </c:pt>
                <c:pt idx="354">
                  <c:v>2.6108387659527099</c:v>
                </c:pt>
                <c:pt idx="355">
                  <c:v>2.6108387659529</c:v>
                </c:pt>
                <c:pt idx="356">
                  <c:v>2.61083876595176</c:v>
                </c:pt>
                <c:pt idx="357">
                  <c:v>2.6108387659521402</c:v>
                </c:pt>
                <c:pt idx="358">
                  <c:v>2.6108387659525198</c:v>
                </c:pt>
                <c:pt idx="359">
                  <c:v>2.6108387659527099</c:v>
                </c:pt>
                <c:pt idx="360">
                  <c:v>2.6108387659515699</c:v>
                </c:pt>
                <c:pt idx="361">
                  <c:v>2.6108387659519501</c:v>
                </c:pt>
                <c:pt idx="362">
                  <c:v>2.6108387659523302</c:v>
                </c:pt>
                <c:pt idx="363">
                  <c:v>2.6108387659527099</c:v>
                </c:pt>
                <c:pt idx="364">
                  <c:v>2.6108387659529</c:v>
                </c:pt>
                <c:pt idx="365">
                  <c:v>2.61083876595176</c:v>
                </c:pt>
                <c:pt idx="366">
                  <c:v>2.6108387659521402</c:v>
                </c:pt>
                <c:pt idx="367">
                  <c:v>2.6108387659525198</c:v>
                </c:pt>
                <c:pt idx="368">
                  <c:v>2.6108387659529</c:v>
                </c:pt>
                <c:pt idx="369">
                  <c:v>2.6108387659515699</c:v>
                </c:pt>
                <c:pt idx="370">
                  <c:v>2.6108387659519501</c:v>
                </c:pt>
                <c:pt idx="371">
                  <c:v>2.6108387659523302</c:v>
                </c:pt>
                <c:pt idx="372">
                  <c:v>2.6108387659527099</c:v>
                </c:pt>
                <c:pt idx="373">
                  <c:v>2.6108387659530901</c:v>
                </c:pt>
                <c:pt idx="374">
                  <c:v>2.61083876595176</c:v>
                </c:pt>
                <c:pt idx="375">
                  <c:v>2.6108387659521402</c:v>
                </c:pt>
                <c:pt idx="376">
                  <c:v>2.6108387659525198</c:v>
                </c:pt>
                <c:pt idx="377">
                  <c:v>2.6108387659529</c:v>
                </c:pt>
                <c:pt idx="378">
                  <c:v>2.6108387659515602</c:v>
                </c:pt>
                <c:pt idx="379">
                  <c:v>2.6108387659519501</c:v>
                </c:pt>
                <c:pt idx="380">
                  <c:v>2.6108387659523302</c:v>
                </c:pt>
                <c:pt idx="381">
                  <c:v>2.6108387659527099</c:v>
                </c:pt>
                <c:pt idx="382">
                  <c:v>2.6108387659530901</c:v>
                </c:pt>
                <c:pt idx="383">
                  <c:v>2.61083876595176</c:v>
                </c:pt>
                <c:pt idx="384">
                  <c:v>2.6108387659521402</c:v>
                </c:pt>
                <c:pt idx="385">
                  <c:v>2.6108387659525198</c:v>
                </c:pt>
                <c:pt idx="386">
                  <c:v>2.6108387659529</c:v>
                </c:pt>
                <c:pt idx="387">
                  <c:v>2.61083876595176</c:v>
                </c:pt>
                <c:pt idx="388">
                  <c:v>2.6108387659519501</c:v>
                </c:pt>
                <c:pt idx="389">
                  <c:v>2.6108387659523302</c:v>
                </c:pt>
                <c:pt idx="390">
                  <c:v>2.6108387659527099</c:v>
                </c:pt>
                <c:pt idx="391">
                  <c:v>2.6108387659530901</c:v>
                </c:pt>
                <c:pt idx="392">
                  <c:v>2.6108387659519501</c:v>
                </c:pt>
                <c:pt idx="393">
                  <c:v>2.6108387659521402</c:v>
                </c:pt>
                <c:pt idx="394">
                  <c:v>2.6108387659525198</c:v>
                </c:pt>
                <c:pt idx="395">
                  <c:v>2.6108387659529</c:v>
                </c:pt>
                <c:pt idx="396">
                  <c:v>2.61083876595176</c:v>
                </c:pt>
                <c:pt idx="397">
                  <c:v>2.6108387659519501</c:v>
                </c:pt>
                <c:pt idx="398">
                  <c:v>2.6108387659523302</c:v>
                </c:pt>
                <c:pt idx="399">
                  <c:v>2.6108387659527099</c:v>
                </c:pt>
                <c:pt idx="400">
                  <c:v>2.6108387659530901</c:v>
                </c:pt>
                <c:pt idx="401">
                  <c:v>2.6108387659519501</c:v>
                </c:pt>
                <c:pt idx="402">
                  <c:v>2.6108387659521402</c:v>
                </c:pt>
                <c:pt idx="403">
                  <c:v>2.6108387659525198</c:v>
                </c:pt>
                <c:pt idx="404">
                  <c:v>2.6108387659529</c:v>
                </c:pt>
                <c:pt idx="405">
                  <c:v>2.61083876595176</c:v>
                </c:pt>
                <c:pt idx="406">
                  <c:v>2.6108387659521402</c:v>
                </c:pt>
                <c:pt idx="407">
                  <c:v>2.6108387659523302</c:v>
                </c:pt>
                <c:pt idx="408">
                  <c:v>2.6108387659527099</c:v>
                </c:pt>
                <c:pt idx="409">
                  <c:v>2.6108387659530901</c:v>
                </c:pt>
                <c:pt idx="410">
                  <c:v>2.6108387659519501</c:v>
                </c:pt>
                <c:pt idx="411">
                  <c:v>2.6108387659523302</c:v>
                </c:pt>
                <c:pt idx="412">
                  <c:v>2.6108387659525198</c:v>
                </c:pt>
                <c:pt idx="413">
                  <c:v>2.6108387659529</c:v>
                </c:pt>
                <c:pt idx="414">
                  <c:v>2.61083876595176</c:v>
                </c:pt>
                <c:pt idx="415">
                  <c:v>2.6108387659521402</c:v>
                </c:pt>
                <c:pt idx="416">
                  <c:v>2.6108387659523302</c:v>
                </c:pt>
                <c:pt idx="417">
                  <c:v>2.6108387659527099</c:v>
                </c:pt>
                <c:pt idx="418">
                  <c:v>2.6108387659515602</c:v>
                </c:pt>
                <c:pt idx="419">
                  <c:v>2.6108387659519501</c:v>
                </c:pt>
                <c:pt idx="420">
                  <c:v>2.6108387659523302</c:v>
                </c:pt>
                <c:pt idx="421">
                  <c:v>2.6108387659525198</c:v>
                </c:pt>
                <c:pt idx="422">
                  <c:v>2.6108387659529</c:v>
                </c:pt>
                <c:pt idx="423">
                  <c:v>2.61083876595176</c:v>
                </c:pt>
                <c:pt idx="424">
                  <c:v>2.6108387659521402</c:v>
                </c:pt>
                <c:pt idx="425">
                  <c:v>2.6108387659525198</c:v>
                </c:pt>
                <c:pt idx="426">
                  <c:v>2.6108387659527099</c:v>
                </c:pt>
                <c:pt idx="427">
                  <c:v>2.6108387659515699</c:v>
                </c:pt>
                <c:pt idx="428">
                  <c:v>2.6108387659519501</c:v>
                </c:pt>
                <c:pt idx="429">
                  <c:v>2.6108387659523302</c:v>
                </c:pt>
                <c:pt idx="430">
                  <c:v>2.6108387659527099</c:v>
                </c:pt>
                <c:pt idx="431">
                  <c:v>2.6108387659529102</c:v>
                </c:pt>
                <c:pt idx="432">
                  <c:v>2.61083876595176</c:v>
                </c:pt>
                <c:pt idx="433">
                  <c:v>2.6108387659521402</c:v>
                </c:pt>
                <c:pt idx="434">
                  <c:v>2.6108387659525198</c:v>
                </c:pt>
                <c:pt idx="435">
                  <c:v>2.6108387659527099</c:v>
                </c:pt>
                <c:pt idx="436">
                  <c:v>2.6108387659515699</c:v>
                </c:pt>
                <c:pt idx="437">
                  <c:v>2.6108387659519501</c:v>
                </c:pt>
                <c:pt idx="438">
                  <c:v>2.6108387659523302</c:v>
                </c:pt>
                <c:pt idx="439">
                  <c:v>2.6108387659527099</c:v>
                </c:pt>
                <c:pt idx="440">
                  <c:v>2.6108387659529</c:v>
                </c:pt>
                <c:pt idx="441">
                  <c:v>2.61083876595176</c:v>
                </c:pt>
                <c:pt idx="442">
                  <c:v>2.6108387659521402</c:v>
                </c:pt>
                <c:pt idx="443">
                  <c:v>2.6108387659525198</c:v>
                </c:pt>
                <c:pt idx="444">
                  <c:v>2.6108387659529</c:v>
                </c:pt>
                <c:pt idx="445">
                  <c:v>2.6108387659515699</c:v>
                </c:pt>
                <c:pt idx="446">
                  <c:v>2.6108387659519501</c:v>
                </c:pt>
                <c:pt idx="447">
                  <c:v>2.6108387659523302</c:v>
                </c:pt>
                <c:pt idx="448">
                  <c:v>2.6108387659527099</c:v>
                </c:pt>
                <c:pt idx="449">
                  <c:v>2.6108387659530998</c:v>
                </c:pt>
                <c:pt idx="450">
                  <c:v>2.61083876595176</c:v>
                </c:pt>
                <c:pt idx="451">
                  <c:v>2.6108387659521402</c:v>
                </c:pt>
                <c:pt idx="452">
                  <c:v>2.6108387659525198</c:v>
                </c:pt>
                <c:pt idx="453">
                  <c:v>2.6108387659529</c:v>
                </c:pt>
                <c:pt idx="454">
                  <c:v>2.6108387659515699</c:v>
                </c:pt>
                <c:pt idx="455">
                  <c:v>2.6108387659519501</c:v>
                </c:pt>
                <c:pt idx="456">
                  <c:v>2.6108387659523302</c:v>
                </c:pt>
                <c:pt idx="457">
                  <c:v>2.6108387659527099</c:v>
                </c:pt>
                <c:pt idx="458">
                  <c:v>2.6108387659530901</c:v>
                </c:pt>
                <c:pt idx="459">
                  <c:v>2.61083876595176</c:v>
                </c:pt>
                <c:pt idx="460">
                  <c:v>2.6108387659521402</c:v>
                </c:pt>
                <c:pt idx="461">
                  <c:v>2.6108387659525198</c:v>
                </c:pt>
                <c:pt idx="462">
                  <c:v>2.6108387659529</c:v>
                </c:pt>
                <c:pt idx="463">
                  <c:v>2.61083876595176</c:v>
                </c:pt>
                <c:pt idx="464">
                  <c:v>2.6108387659519501</c:v>
                </c:pt>
                <c:pt idx="465">
                  <c:v>2.6108387659523302</c:v>
                </c:pt>
                <c:pt idx="466">
                  <c:v>2.6108387659527099</c:v>
                </c:pt>
                <c:pt idx="467">
                  <c:v>2.6108387659530901</c:v>
                </c:pt>
                <c:pt idx="468">
                  <c:v>2.6108387659519501</c:v>
                </c:pt>
                <c:pt idx="469">
                  <c:v>2.6108387659521402</c:v>
                </c:pt>
                <c:pt idx="470">
                  <c:v>2.6108387659525198</c:v>
                </c:pt>
                <c:pt idx="471">
                  <c:v>2.6108387659529</c:v>
                </c:pt>
                <c:pt idx="472">
                  <c:v>2.61083876595176</c:v>
                </c:pt>
                <c:pt idx="473">
                  <c:v>2.6108387659519501</c:v>
                </c:pt>
                <c:pt idx="474">
                  <c:v>2.6108387659523302</c:v>
                </c:pt>
                <c:pt idx="475">
                  <c:v>2.6108387659527099</c:v>
                </c:pt>
                <c:pt idx="476">
                  <c:v>2.6108387659530901</c:v>
                </c:pt>
                <c:pt idx="477">
                  <c:v>2.6108387659519501</c:v>
                </c:pt>
                <c:pt idx="478">
                  <c:v>2.6108387659521402</c:v>
                </c:pt>
                <c:pt idx="479">
                  <c:v>2.6108387659525198</c:v>
                </c:pt>
                <c:pt idx="480">
                  <c:v>2.6108387659529</c:v>
                </c:pt>
                <c:pt idx="481">
                  <c:v>2.61083876595176</c:v>
                </c:pt>
                <c:pt idx="482">
                  <c:v>2.6108387659521402</c:v>
                </c:pt>
                <c:pt idx="483">
                  <c:v>2.6108387659523302</c:v>
                </c:pt>
                <c:pt idx="484">
                  <c:v>2.6108387659527099</c:v>
                </c:pt>
                <c:pt idx="485">
                  <c:v>2.6108387659530901</c:v>
                </c:pt>
                <c:pt idx="486">
                  <c:v>2.6108387659519501</c:v>
                </c:pt>
                <c:pt idx="487">
                  <c:v>2.6108387659523302</c:v>
                </c:pt>
                <c:pt idx="488">
                  <c:v>2.6108387659525198</c:v>
                </c:pt>
                <c:pt idx="489">
                  <c:v>2.6108387659529</c:v>
                </c:pt>
                <c:pt idx="490">
                  <c:v>2.61083876595176</c:v>
                </c:pt>
                <c:pt idx="491">
                  <c:v>2.6108387659521402</c:v>
                </c:pt>
                <c:pt idx="492">
                  <c:v>2.6108387659523302</c:v>
                </c:pt>
                <c:pt idx="493">
                  <c:v>2.6108387659527099</c:v>
                </c:pt>
                <c:pt idx="494">
                  <c:v>2.6108387659515699</c:v>
                </c:pt>
                <c:pt idx="495">
                  <c:v>2.6108387659519501</c:v>
                </c:pt>
                <c:pt idx="496">
                  <c:v>2.6108387659523302</c:v>
                </c:pt>
                <c:pt idx="497">
                  <c:v>2.6108387659525198</c:v>
                </c:pt>
                <c:pt idx="498">
                  <c:v>2.6108387659529</c:v>
                </c:pt>
                <c:pt idx="499">
                  <c:v>2.61083876595176</c:v>
                </c:pt>
                <c:pt idx="500">
                  <c:v>2.6108387659521402</c:v>
                </c:pt>
                <c:pt idx="501">
                  <c:v>2.6108387659525198</c:v>
                </c:pt>
                <c:pt idx="502">
                  <c:v>2.6108387659527099</c:v>
                </c:pt>
                <c:pt idx="503">
                  <c:v>2.6108387659515699</c:v>
                </c:pt>
                <c:pt idx="504">
                  <c:v>2.6108387659519501</c:v>
                </c:pt>
                <c:pt idx="505">
                  <c:v>2.6108387659523302</c:v>
                </c:pt>
                <c:pt idx="506">
                  <c:v>2.6108387659527099</c:v>
                </c:pt>
                <c:pt idx="507">
                  <c:v>2.6108387659529</c:v>
                </c:pt>
                <c:pt idx="508">
                  <c:v>2.61083876595176</c:v>
                </c:pt>
                <c:pt idx="509">
                  <c:v>2.6108387659521402</c:v>
                </c:pt>
                <c:pt idx="510">
                  <c:v>2.6108387659525198</c:v>
                </c:pt>
                <c:pt idx="511">
                  <c:v>2.6108387659529</c:v>
                </c:pt>
                <c:pt idx="512">
                  <c:v>2.6108387659515699</c:v>
                </c:pt>
                <c:pt idx="513">
                  <c:v>2.6108387659519501</c:v>
                </c:pt>
                <c:pt idx="514">
                  <c:v>2.6108387659523302</c:v>
                </c:pt>
                <c:pt idx="515">
                  <c:v>2.6108387659527099</c:v>
                </c:pt>
                <c:pt idx="516">
                  <c:v>2.6108387659529</c:v>
                </c:pt>
                <c:pt idx="517">
                  <c:v>2.61083876595176</c:v>
                </c:pt>
                <c:pt idx="518">
                  <c:v>2.6108387659521402</c:v>
                </c:pt>
                <c:pt idx="519">
                  <c:v>2.6108387659525198</c:v>
                </c:pt>
                <c:pt idx="520">
                  <c:v>2.6108387659529</c:v>
                </c:pt>
                <c:pt idx="521">
                  <c:v>2.6108387659515699</c:v>
                </c:pt>
                <c:pt idx="522">
                  <c:v>2.6108387659519501</c:v>
                </c:pt>
                <c:pt idx="523">
                  <c:v>2.6108387659523302</c:v>
                </c:pt>
                <c:pt idx="524">
                  <c:v>2.6108387659527099</c:v>
                </c:pt>
                <c:pt idx="525">
                  <c:v>2.6108387659530901</c:v>
                </c:pt>
                <c:pt idx="526">
                  <c:v>2.61083876595176</c:v>
                </c:pt>
                <c:pt idx="527">
                  <c:v>2.6108387659521402</c:v>
                </c:pt>
                <c:pt idx="528">
                  <c:v>2.6108387659525198</c:v>
                </c:pt>
                <c:pt idx="529">
                  <c:v>2.6108387659529</c:v>
                </c:pt>
                <c:pt idx="530">
                  <c:v>2.61083876595176</c:v>
                </c:pt>
                <c:pt idx="531">
                  <c:v>2.6108387659519501</c:v>
                </c:pt>
                <c:pt idx="532">
                  <c:v>2.6108387659523302</c:v>
                </c:pt>
                <c:pt idx="533">
                  <c:v>2.6108387659527099</c:v>
                </c:pt>
                <c:pt idx="534">
                  <c:v>2.6108387659530901</c:v>
                </c:pt>
                <c:pt idx="535">
                  <c:v>2.61083876595176</c:v>
                </c:pt>
                <c:pt idx="536">
                  <c:v>2.6108387659521402</c:v>
                </c:pt>
                <c:pt idx="537">
                  <c:v>2.6108387659525198</c:v>
                </c:pt>
                <c:pt idx="538">
                  <c:v>2.6108387659529</c:v>
                </c:pt>
                <c:pt idx="539">
                  <c:v>2.61083876595176</c:v>
                </c:pt>
                <c:pt idx="540">
                  <c:v>2.6108387659519501</c:v>
                </c:pt>
                <c:pt idx="541">
                  <c:v>2.6108387659523302</c:v>
                </c:pt>
                <c:pt idx="542">
                  <c:v>2.6108387659527099</c:v>
                </c:pt>
                <c:pt idx="543">
                  <c:v>2.6108387659530998</c:v>
                </c:pt>
                <c:pt idx="544">
                  <c:v>2.6108387659519501</c:v>
                </c:pt>
                <c:pt idx="545">
                  <c:v>2.6108387659521402</c:v>
                </c:pt>
                <c:pt idx="546">
                  <c:v>2.6108387659525198</c:v>
                </c:pt>
                <c:pt idx="547">
                  <c:v>2.6108387659529</c:v>
                </c:pt>
                <c:pt idx="548">
                  <c:v>2.61083876595176</c:v>
                </c:pt>
                <c:pt idx="549">
                  <c:v>2.6108387659521402</c:v>
                </c:pt>
                <c:pt idx="550">
                  <c:v>2.6108387659523302</c:v>
                </c:pt>
                <c:pt idx="551">
                  <c:v>2.6108387659527099</c:v>
                </c:pt>
                <c:pt idx="552">
                  <c:v>2.6108387659530901</c:v>
                </c:pt>
                <c:pt idx="553">
                  <c:v>2.6108387659519501</c:v>
                </c:pt>
                <c:pt idx="554">
                  <c:v>2.6108387659521402</c:v>
                </c:pt>
                <c:pt idx="555">
                  <c:v>2.6108387659525198</c:v>
                </c:pt>
                <c:pt idx="556">
                  <c:v>2.6108387659529</c:v>
                </c:pt>
                <c:pt idx="557">
                  <c:v>2.61083876595176</c:v>
                </c:pt>
                <c:pt idx="558">
                  <c:v>2.6108387659521402</c:v>
                </c:pt>
                <c:pt idx="559">
                  <c:v>2.6108387659523302</c:v>
                </c:pt>
                <c:pt idx="560">
                  <c:v>2.6108387659527099</c:v>
                </c:pt>
                <c:pt idx="561">
                  <c:v>2.6108387659530901</c:v>
                </c:pt>
                <c:pt idx="562">
                  <c:v>2.6108387659519501</c:v>
                </c:pt>
                <c:pt idx="563">
                  <c:v>2.6108387659523302</c:v>
                </c:pt>
                <c:pt idx="564">
                  <c:v>2.6108387659525198</c:v>
                </c:pt>
                <c:pt idx="565">
                  <c:v>2.6108387659529</c:v>
                </c:pt>
                <c:pt idx="566">
                  <c:v>2.61083876595176</c:v>
                </c:pt>
                <c:pt idx="567">
                  <c:v>2.6108387659521402</c:v>
                </c:pt>
                <c:pt idx="568">
                  <c:v>2.6108387659525198</c:v>
                </c:pt>
                <c:pt idx="569">
                  <c:v>2.6108387659527099</c:v>
                </c:pt>
                <c:pt idx="570">
                  <c:v>2.6108387659515699</c:v>
                </c:pt>
                <c:pt idx="571">
                  <c:v>2.6108387659519501</c:v>
                </c:pt>
                <c:pt idx="572">
                  <c:v>2.6108387659523302</c:v>
                </c:pt>
                <c:pt idx="573">
                  <c:v>2.6108387659525198</c:v>
                </c:pt>
                <c:pt idx="574">
                  <c:v>2.6108387659529</c:v>
                </c:pt>
                <c:pt idx="575">
                  <c:v>2.61083876595176</c:v>
                </c:pt>
                <c:pt idx="576">
                  <c:v>2.6108387659521402</c:v>
                </c:pt>
                <c:pt idx="577">
                  <c:v>2.6108387659525198</c:v>
                </c:pt>
                <c:pt idx="578">
                  <c:v>2.6108387659527099</c:v>
                </c:pt>
                <c:pt idx="579">
                  <c:v>2.6108387659515699</c:v>
                </c:pt>
                <c:pt idx="580">
                  <c:v>2.6108387659519501</c:v>
                </c:pt>
                <c:pt idx="581">
                  <c:v>2.6108387659523302</c:v>
                </c:pt>
                <c:pt idx="582">
                  <c:v>2.6108387659527099</c:v>
                </c:pt>
                <c:pt idx="583">
                  <c:v>2.6108387659529</c:v>
                </c:pt>
                <c:pt idx="584">
                  <c:v>2.61083876595176</c:v>
                </c:pt>
                <c:pt idx="585">
                  <c:v>2.6108387659521402</c:v>
                </c:pt>
                <c:pt idx="586">
                  <c:v>2.6108387659525198</c:v>
                </c:pt>
                <c:pt idx="587">
                  <c:v>2.6108387659529</c:v>
                </c:pt>
                <c:pt idx="588">
                  <c:v>2.6108387659515699</c:v>
                </c:pt>
                <c:pt idx="589">
                  <c:v>2.6108387659519501</c:v>
                </c:pt>
                <c:pt idx="590">
                  <c:v>2.6108387659523302</c:v>
                </c:pt>
                <c:pt idx="591">
                  <c:v>2.6108387659527099</c:v>
                </c:pt>
                <c:pt idx="592">
                  <c:v>2.6108387659529</c:v>
                </c:pt>
                <c:pt idx="593">
                  <c:v>2.61083876595176</c:v>
                </c:pt>
                <c:pt idx="594">
                  <c:v>2.6108387659521402</c:v>
                </c:pt>
                <c:pt idx="595">
                  <c:v>2.6108387659525198</c:v>
                </c:pt>
                <c:pt idx="596">
                  <c:v>2.6108387659529</c:v>
                </c:pt>
                <c:pt idx="597">
                  <c:v>2.6108387659515699</c:v>
                </c:pt>
                <c:pt idx="598">
                  <c:v>2.6108387659519501</c:v>
                </c:pt>
                <c:pt idx="599">
                  <c:v>2.6108387659523302</c:v>
                </c:pt>
                <c:pt idx="600">
                  <c:v>2.6108387659527099</c:v>
                </c:pt>
                <c:pt idx="601">
                  <c:v>2.6108387659530901</c:v>
                </c:pt>
                <c:pt idx="602">
                  <c:v>2.61083876595176</c:v>
                </c:pt>
                <c:pt idx="603">
                  <c:v>2.6108387659521402</c:v>
                </c:pt>
                <c:pt idx="604">
                  <c:v>2.6108387659525198</c:v>
                </c:pt>
                <c:pt idx="605">
                  <c:v>2.6108387659529</c:v>
                </c:pt>
                <c:pt idx="606">
                  <c:v>2.61083876595176</c:v>
                </c:pt>
                <c:pt idx="607">
                  <c:v>2.6108387659519501</c:v>
                </c:pt>
                <c:pt idx="608">
                  <c:v>2.6108387659523302</c:v>
                </c:pt>
                <c:pt idx="609">
                  <c:v>2.6108387659527099</c:v>
                </c:pt>
                <c:pt idx="610">
                  <c:v>2.6108387659530901</c:v>
                </c:pt>
                <c:pt idx="611">
                  <c:v>2.61083876595176</c:v>
                </c:pt>
                <c:pt idx="612">
                  <c:v>2.6108387659521402</c:v>
                </c:pt>
                <c:pt idx="613">
                  <c:v>2.6108387659525198</c:v>
                </c:pt>
                <c:pt idx="614">
                  <c:v>2.6108387659529</c:v>
                </c:pt>
                <c:pt idx="615">
                  <c:v>2.61083876595176</c:v>
                </c:pt>
                <c:pt idx="616">
                  <c:v>2.6108387659519501</c:v>
                </c:pt>
                <c:pt idx="617">
                  <c:v>2.6108387659523302</c:v>
                </c:pt>
                <c:pt idx="618">
                  <c:v>2.6108387659527099</c:v>
                </c:pt>
                <c:pt idx="619">
                  <c:v>2.6108387659530901</c:v>
                </c:pt>
                <c:pt idx="620">
                  <c:v>2.6108387659519501</c:v>
                </c:pt>
                <c:pt idx="621">
                  <c:v>2.6108387659521402</c:v>
                </c:pt>
                <c:pt idx="622">
                  <c:v>2.6108387659525198</c:v>
                </c:pt>
                <c:pt idx="623">
                  <c:v>2.6108387659529102</c:v>
                </c:pt>
                <c:pt idx="624">
                  <c:v>2.61083876595176</c:v>
                </c:pt>
                <c:pt idx="625">
                  <c:v>2.6108387659521402</c:v>
                </c:pt>
                <c:pt idx="626">
                  <c:v>2.6108387659523302</c:v>
                </c:pt>
                <c:pt idx="627">
                  <c:v>2.6108387659527099</c:v>
                </c:pt>
                <c:pt idx="628">
                  <c:v>2.6108387659530998</c:v>
                </c:pt>
                <c:pt idx="629">
                  <c:v>2.6108387659519501</c:v>
                </c:pt>
                <c:pt idx="630">
                  <c:v>2.6108387659521402</c:v>
                </c:pt>
                <c:pt idx="631">
                  <c:v>2.6108387659525198</c:v>
                </c:pt>
                <c:pt idx="632">
                  <c:v>2.6108387659529</c:v>
                </c:pt>
                <c:pt idx="633">
                  <c:v>2.61083876595176</c:v>
                </c:pt>
                <c:pt idx="634">
                  <c:v>2.6108387659521402</c:v>
                </c:pt>
                <c:pt idx="635">
                  <c:v>2.6108387659523302</c:v>
                </c:pt>
                <c:pt idx="636">
                  <c:v>2.6108387659527099</c:v>
                </c:pt>
                <c:pt idx="637">
                  <c:v>2.6108387659530901</c:v>
                </c:pt>
                <c:pt idx="638">
                  <c:v>2.6108387659519501</c:v>
                </c:pt>
                <c:pt idx="639">
                  <c:v>2.6108387659523302</c:v>
                </c:pt>
                <c:pt idx="640">
                  <c:v>2.6108387659525198</c:v>
                </c:pt>
                <c:pt idx="641">
                  <c:v>2.6108387659529</c:v>
                </c:pt>
                <c:pt idx="642">
                  <c:v>2.61083876595176</c:v>
                </c:pt>
                <c:pt idx="643">
                  <c:v>2.6108387659521402</c:v>
                </c:pt>
                <c:pt idx="644">
                  <c:v>2.6108387659525198</c:v>
                </c:pt>
                <c:pt idx="645">
                  <c:v>2.6108387659527099</c:v>
                </c:pt>
                <c:pt idx="646">
                  <c:v>2.6108387659515699</c:v>
                </c:pt>
                <c:pt idx="647">
                  <c:v>2.6108387659519501</c:v>
                </c:pt>
                <c:pt idx="648">
                  <c:v>2.6108387659523302</c:v>
                </c:pt>
                <c:pt idx="649">
                  <c:v>2.6108387659525198</c:v>
                </c:pt>
                <c:pt idx="650">
                  <c:v>2.6108387659529</c:v>
                </c:pt>
                <c:pt idx="651">
                  <c:v>2.61083876595176</c:v>
                </c:pt>
                <c:pt idx="652">
                  <c:v>2.6108387659521402</c:v>
                </c:pt>
                <c:pt idx="653">
                  <c:v>2.6108387659525198</c:v>
                </c:pt>
                <c:pt idx="654">
                  <c:v>2.6108387659527099</c:v>
                </c:pt>
                <c:pt idx="655">
                  <c:v>2.6108387659515699</c:v>
                </c:pt>
                <c:pt idx="656">
                  <c:v>2.6108387659519501</c:v>
                </c:pt>
                <c:pt idx="657">
                  <c:v>2.6108387659523302</c:v>
                </c:pt>
                <c:pt idx="658">
                  <c:v>2.6108387659527099</c:v>
                </c:pt>
                <c:pt idx="659">
                  <c:v>2.6108387659529</c:v>
                </c:pt>
                <c:pt idx="660">
                  <c:v>2.61083876595176</c:v>
                </c:pt>
                <c:pt idx="661">
                  <c:v>2.6108387659521402</c:v>
                </c:pt>
                <c:pt idx="662">
                  <c:v>2.6108387659525198</c:v>
                </c:pt>
                <c:pt idx="663">
                  <c:v>2.6108387659529</c:v>
                </c:pt>
                <c:pt idx="664">
                  <c:v>2.6108387659515699</c:v>
                </c:pt>
                <c:pt idx="665">
                  <c:v>2.6108387659519501</c:v>
                </c:pt>
                <c:pt idx="666">
                  <c:v>2.6108387659523302</c:v>
                </c:pt>
                <c:pt idx="667">
                  <c:v>2.6108387659527099</c:v>
                </c:pt>
                <c:pt idx="668">
                  <c:v>2.6108387659529</c:v>
                </c:pt>
                <c:pt idx="669">
                  <c:v>2.61083876595176</c:v>
                </c:pt>
                <c:pt idx="670">
                  <c:v>2.6108387659521402</c:v>
                </c:pt>
                <c:pt idx="671">
                  <c:v>2.6108387659525198</c:v>
                </c:pt>
                <c:pt idx="672">
                  <c:v>2.6108387659529</c:v>
                </c:pt>
                <c:pt idx="673">
                  <c:v>2.6108387659515699</c:v>
                </c:pt>
                <c:pt idx="674">
                  <c:v>2.6108387659519501</c:v>
                </c:pt>
                <c:pt idx="675">
                  <c:v>2.6108387659523302</c:v>
                </c:pt>
                <c:pt idx="676">
                  <c:v>2.6108387659527099</c:v>
                </c:pt>
                <c:pt idx="677">
                  <c:v>2.6108387659530901</c:v>
                </c:pt>
                <c:pt idx="678">
                  <c:v>2.61083876595176</c:v>
                </c:pt>
                <c:pt idx="679">
                  <c:v>2.6108387659521402</c:v>
                </c:pt>
                <c:pt idx="680">
                  <c:v>2.6108387659525198</c:v>
                </c:pt>
                <c:pt idx="681">
                  <c:v>2.6108387659529</c:v>
                </c:pt>
                <c:pt idx="682">
                  <c:v>2.61083876595176</c:v>
                </c:pt>
                <c:pt idx="683">
                  <c:v>2.6108387659519501</c:v>
                </c:pt>
                <c:pt idx="684">
                  <c:v>2.6108387659523302</c:v>
                </c:pt>
                <c:pt idx="685">
                  <c:v>2.6108387659527099</c:v>
                </c:pt>
                <c:pt idx="686">
                  <c:v>2.6108387659530901</c:v>
                </c:pt>
                <c:pt idx="687">
                  <c:v>2.61083876595176</c:v>
                </c:pt>
                <c:pt idx="688">
                  <c:v>2.6108387659521402</c:v>
                </c:pt>
                <c:pt idx="689">
                  <c:v>2.6108387659525198</c:v>
                </c:pt>
                <c:pt idx="690">
                  <c:v>2.6108387659529</c:v>
                </c:pt>
                <c:pt idx="691">
                  <c:v>2.61083876595176</c:v>
                </c:pt>
                <c:pt idx="692">
                  <c:v>2.6108387659519501</c:v>
                </c:pt>
                <c:pt idx="693">
                  <c:v>2.6108387659523302</c:v>
                </c:pt>
                <c:pt idx="694">
                  <c:v>2.6108387659527099</c:v>
                </c:pt>
                <c:pt idx="695">
                  <c:v>2.6108387659530901</c:v>
                </c:pt>
                <c:pt idx="696">
                  <c:v>2.6108387659519501</c:v>
                </c:pt>
                <c:pt idx="697">
                  <c:v>2.6108387659521402</c:v>
                </c:pt>
                <c:pt idx="698">
                  <c:v>2.6108387659525198</c:v>
                </c:pt>
                <c:pt idx="699">
                  <c:v>2.6108387659529</c:v>
                </c:pt>
                <c:pt idx="700">
                  <c:v>2.61083876595176</c:v>
                </c:pt>
                <c:pt idx="701">
                  <c:v>2.6108387659521402</c:v>
                </c:pt>
                <c:pt idx="702">
                  <c:v>2.6108387659523302</c:v>
                </c:pt>
                <c:pt idx="703">
                  <c:v>2.6108387659527099</c:v>
                </c:pt>
                <c:pt idx="704">
                  <c:v>2.6108387659530901</c:v>
                </c:pt>
                <c:pt idx="705">
                  <c:v>2.6108387659519501</c:v>
                </c:pt>
                <c:pt idx="706">
                  <c:v>2.6108387659521402</c:v>
                </c:pt>
                <c:pt idx="707">
                  <c:v>2.6108387659525198</c:v>
                </c:pt>
                <c:pt idx="708">
                  <c:v>2.6108387659529</c:v>
                </c:pt>
                <c:pt idx="709">
                  <c:v>2.61083876595176</c:v>
                </c:pt>
                <c:pt idx="710">
                  <c:v>2.6108387659521402</c:v>
                </c:pt>
                <c:pt idx="711">
                  <c:v>2.6108387659523302</c:v>
                </c:pt>
                <c:pt idx="712">
                  <c:v>2.6108387659527099</c:v>
                </c:pt>
                <c:pt idx="713">
                  <c:v>2.6108387659515699</c:v>
                </c:pt>
                <c:pt idx="714">
                  <c:v>2.6108387659519501</c:v>
                </c:pt>
                <c:pt idx="715">
                  <c:v>2.6108387659523302</c:v>
                </c:pt>
                <c:pt idx="716">
                  <c:v>2.6108387659525198</c:v>
                </c:pt>
                <c:pt idx="717">
                  <c:v>2.6108387659529</c:v>
                </c:pt>
                <c:pt idx="718">
                  <c:v>2.61083876595176</c:v>
                </c:pt>
                <c:pt idx="719">
                  <c:v>2.6108387659521402</c:v>
                </c:pt>
                <c:pt idx="720">
                  <c:v>2.6108387659525198</c:v>
                </c:pt>
                <c:pt idx="721">
                  <c:v>2.6108387659527099</c:v>
                </c:pt>
                <c:pt idx="722">
                  <c:v>2.6108387659515699</c:v>
                </c:pt>
                <c:pt idx="723">
                  <c:v>2.6108387659519501</c:v>
                </c:pt>
                <c:pt idx="724">
                  <c:v>2.6108387659523302</c:v>
                </c:pt>
                <c:pt idx="725">
                  <c:v>2.6108387659525198</c:v>
                </c:pt>
                <c:pt idx="726">
                  <c:v>2.6108387659529</c:v>
                </c:pt>
                <c:pt idx="727">
                  <c:v>2.61083876595176</c:v>
                </c:pt>
                <c:pt idx="728">
                  <c:v>2.6108387659521402</c:v>
                </c:pt>
                <c:pt idx="729">
                  <c:v>2.6108387659525198</c:v>
                </c:pt>
                <c:pt idx="730">
                  <c:v>2.6108387659527099</c:v>
                </c:pt>
                <c:pt idx="731">
                  <c:v>2.6108387659515699</c:v>
                </c:pt>
                <c:pt idx="732">
                  <c:v>2.6108387659519501</c:v>
                </c:pt>
                <c:pt idx="733">
                  <c:v>2.6108387659523302</c:v>
                </c:pt>
                <c:pt idx="734">
                  <c:v>2.6108387659527099</c:v>
                </c:pt>
                <c:pt idx="735">
                  <c:v>2.6108387659529</c:v>
                </c:pt>
                <c:pt idx="736">
                  <c:v>2.61083876595176</c:v>
                </c:pt>
                <c:pt idx="737">
                  <c:v>2.6108387659521402</c:v>
                </c:pt>
                <c:pt idx="738">
                  <c:v>2.6108387659525198</c:v>
                </c:pt>
                <c:pt idx="739">
                  <c:v>2.6108387659529</c:v>
                </c:pt>
                <c:pt idx="740">
                  <c:v>2.6108387659515699</c:v>
                </c:pt>
                <c:pt idx="741">
                  <c:v>2.6108387659519501</c:v>
                </c:pt>
                <c:pt idx="742">
                  <c:v>2.6108387659523302</c:v>
                </c:pt>
                <c:pt idx="743">
                  <c:v>2.6108387659527099</c:v>
                </c:pt>
                <c:pt idx="744">
                  <c:v>2.6108387659529</c:v>
                </c:pt>
                <c:pt idx="745">
                  <c:v>2.61083876595176</c:v>
                </c:pt>
                <c:pt idx="746">
                  <c:v>2.6108387659521402</c:v>
                </c:pt>
                <c:pt idx="747">
                  <c:v>2.6108387659525198</c:v>
                </c:pt>
                <c:pt idx="748">
                  <c:v>2.6108387659529</c:v>
                </c:pt>
                <c:pt idx="749">
                  <c:v>2.6108387659515699</c:v>
                </c:pt>
                <c:pt idx="750">
                  <c:v>2.6108387659519501</c:v>
                </c:pt>
                <c:pt idx="751">
                  <c:v>2.6108387659523302</c:v>
                </c:pt>
                <c:pt idx="752">
                  <c:v>2.6108387659527099</c:v>
                </c:pt>
                <c:pt idx="753">
                  <c:v>2.6108387659530901</c:v>
                </c:pt>
                <c:pt idx="754">
                  <c:v>2.61083876595176</c:v>
                </c:pt>
                <c:pt idx="755">
                  <c:v>2.6108387659521402</c:v>
                </c:pt>
                <c:pt idx="756">
                  <c:v>2.6108387659525198</c:v>
                </c:pt>
                <c:pt idx="757">
                  <c:v>2.6108387659529</c:v>
                </c:pt>
                <c:pt idx="758">
                  <c:v>2.61083876595176</c:v>
                </c:pt>
                <c:pt idx="759">
                  <c:v>2.6108387659519501</c:v>
                </c:pt>
                <c:pt idx="760">
                  <c:v>2.6108387659523302</c:v>
                </c:pt>
                <c:pt idx="761">
                  <c:v>2.6108387659527099</c:v>
                </c:pt>
                <c:pt idx="762">
                  <c:v>2.6108387659530901</c:v>
                </c:pt>
                <c:pt idx="763">
                  <c:v>2.61083876595176</c:v>
                </c:pt>
                <c:pt idx="764">
                  <c:v>2.6108387659521402</c:v>
                </c:pt>
                <c:pt idx="765">
                  <c:v>2.6108387659525198</c:v>
                </c:pt>
                <c:pt idx="766">
                  <c:v>2.6108387659529</c:v>
                </c:pt>
                <c:pt idx="767">
                  <c:v>2.61083876595176</c:v>
                </c:pt>
                <c:pt idx="768">
                  <c:v>2.6108387659519501</c:v>
                </c:pt>
                <c:pt idx="769">
                  <c:v>2.6108387659523302</c:v>
                </c:pt>
                <c:pt idx="770">
                  <c:v>2.6108387659527099</c:v>
                </c:pt>
                <c:pt idx="771">
                  <c:v>2.6108387659530901</c:v>
                </c:pt>
                <c:pt idx="772">
                  <c:v>2.6108387659519501</c:v>
                </c:pt>
                <c:pt idx="773">
                  <c:v>2.6108387659521402</c:v>
                </c:pt>
                <c:pt idx="774">
                  <c:v>2.6108387659525198</c:v>
                </c:pt>
                <c:pt idx="775">
                  <c:v>2.6108387659529</c:v>
                </c:pt>
                <c:pt idx="776">
                  <c:v>2.61083876595176</c:v>
                </c:pt>
                <c:pt idx="777">
                  <c:v>2.6108387659521402</c:v>
                </c:pt>
                <c:pt idx="778">
                  <c:v>2.6108387659523302</c:v>
                </c:pt>
                <c:pt idx="779">
                  <c:v>2.6108387659527099</c:v>
                </c:pt>
                <c:pt idx="780">
                  <c:v>2.6108387659530901</c:v>
                </c:pt>
                <c:pt idx="781">
                  <c:v>2.6108387659519501</c:v>
                </c:pt>
                <c:pt idx="782">
                  <c:v>2.6108387659521402</c:v>
                </c:pt>
                <c:pt idx="783">
                  <c:v>2.6108387659525198</c:v>
                </c:pt>
                <c:pt idx="784">
                  <c:v>2.6108387659529</c:v>
                </c:pt>
                <c:pt idx="785">
                  <c:v>2.61083876595176</c:v>
                </c:pt>
                <c:pt idx="786">
                  <c:v>2.6108387659521402</c:v>
                </c:pt>
                <c:pt idx="787">
                  <c:v>2.6108387659523302</c:v>
                </c:pt>
                <c:pt idx="788">
                  <c:v>2.6108387659527099</c:v>
                </c:pt>
                <c:pt idx="789">
                  <c:v>2.6108387659515699</c:v>
                </c:pt>
                <c:pt idx="790">
                  <c:v>2.6108387659519501</c:v>
                </c:pt>
                <c:pt idx="791">
                  <c:v>2.6108387659523302</c:v>
                </c:pt>
                <c:pt idx="792">
                  <c:v>2.6108387659525198</c:v>
                </c:pt>
                <c:pt idx="793">
                  <c:v>2.6108387659529</c:v>
                </c:pt>
                <c:pt idx="794">
                  <c:v>2.61083876595176</c:v>
                </c:pt>
                <c:pt idx="795">
                  <c:v>2.6108387659521402</c:v>
                </c:pt>
                <c:pt idx="796">
                  <c:v>2.6108387659525198</c:v>
                </c:pt>
                <c:pt idx="797">
                  <c:v>2.6108387659527099</c:v>
                </c:pt>
                <c:pt idx="798">
                  <c:v>2.6108387659515699</c:v>
                </c:pt>
                <c:pt idx="799">
                  <c:v>2.6108387659519501</c:v>
                </c:pt>
                <c:pt idx="800">
                  <c:v>2.6108387659523302</c:v>
                </c:pt>
                <c:pt idx="801">
                  <c:v>2.6108387659525198</c:v>
                </c:pt>
                <c:pt idx="802">
                  <c:v>2.6108387659529</c:v>
                </c:pt>
                <c:pt idx="803">
                  <c:v>2.61083876595176</c:v>
                </c:pt>
                <c:pt idx="804">
                  <c:v>2.6108387659521402</c:v>
                </c:pt>
                <c:pt idx="805">
                  <c:v>2.6108387659525198</c:v>
                </c:pt>
                <c:pt idx="806">
                  <c:v>2.6108387659527099</c:v>
                </c:pt>
                <c:pt idx="807">
                  <c:v>2.6108387659515699</c:v>
                </c:pt>
                <c:pt idx="808">
                  <c:v>2.6108387659519501</c:v>
                </c:pt>
                <c:pt idx="809">
                  <c:v>2.6108387659523302</c:v>
                </c:pt>
                <c:pt idx="810">
                  <c:v>2.6108387659527099</c:v>
                </c:pt>
                <c:pt idx="811">
                  <c:v>2.6108387659529</c:v>
                </c:pt>
                <c:pt idx="812">
                  <c:v>2.61083876595176</c:v>
                </c:pt>
                <c:pt idx="813">
                  <c:v>2.6108387659521402</c:v>
                </c:pt>
                <c:pt idx="814">
                  <c:v>2.6108387659525198</c:v>
                </c:pt>
                <c:pt idx="815">
                  <c:v>2.6108387659529</c:v>
                </c:pt>
                <c:pt idx="816">
                  <c:v>2.6108387659515699</c:v>
                </c:pt>
                <c:pt idx="817">
                  <c:v>2.6108387659519501</c:v>
                </c:pt>
                <c:pt idx="818">
                  <c:v>2.6108387659523302</c:v>
                </c:pt>
                <c:pt idx="819">
                  <c:v>2.6108387659527099</c:v>
                </c:pt>
                <c:pt idx="820">
                  <c:v>2.6108387659529</c:v>
                </c:pt>
                <c:pt idx="821">
                  <c:v>2.61083876595176</c:v>
                </c:pt>
                <c:pt idx="822">
                  <c:v>2.6108387659521402</c:v>
                </c:pt>
                <c:pt idx="823">
                  <c:v>2.6108387659525198</c:v>
                </c:pt>
                <c:pt idx="824">
                  <c:v>2.6108387659529</c:v>
                </c:pt>
                <c:pt idx="825">
                  <c:v>2.6108387659515699</c:v>
                </c:pt>
                <c:pt idx="826">
                  <c:v>2.6108387659519501</c:v>
                </c:pt>
                <c:pt idx="827">
                  <c:v>2.6108387659523302</c:v>
                </c:pt>
                <c:pt idx="828">
                  <c:v>2.6108387659527099</c:v>
                </c:pt>
                <c:pt idx="829">
                  <c:v>2.6108387659530901</c:v>
                </c:pt>
                <c:pt idx="830">
                  <c:v>2.61083876595176</c:v>
                </c:pt>
                <c:pt idx="831">
                  <c:v>2.6108387659521402</c:v>
                </c:pt>
                <c:pt idx="832">
                  <c:v>2.6108387659525198</c:v>
                </c:pt>
                <c:pt idx="833">
                  <c:v>2.6108387659529</c:v>
                </c:pt>
                <c:pt idx="834">
                  <c:v>2.61083876595176</c:v>
                </c:pt>
                <c:pt idx="835">
                  <c:v>2.6108387659519501</c:v>
                </c:pt>
                <c:pt idx="836">
                  <c:v>2.6108387659523302</c:v>
                </c:pt>
                <c:pt idx="837">
                  <c:v>2.6108387659527099</c:v>
                </c:pt>
                <c:pt idx="838">
                  <c:v>2.6108387659530901</c:v>
                </c:pt>
                <c:pt idx="839">
                  <c:v>2.61083876595176</c:v>
                </c:pt>
                <c:pt idx="840">
                  <c:v>2.6108387659521402</c:v>
                </c:pt>
                <c:pt idx="841">
                  <c:v>2.6108387659525198</c:v>
                </c:pt>
                <c:pt idx="842">
                  <c:v>2.6108387659529</c:v>
                </c:pt>
                <c:pt idx="843">
                  <c:v>2.61083876595176</c:v>
                </c:pt>
                <c:pt idx="844">
                  <c:v>2.6108387659519501</c:v>
                </c:pt>
                <c:pt idx="845">
                  <c:v>2.6108387659523302</c:v>
                </c:pt>
                <c:pt idx="846">
                  <c:v>2.6108387659527099</c:v>
                </c:pt>
                <c:pt idx="847">
                  <c:v>2.6108387659530901</c:v>
                </c:pt>
                <c:pt idx="848">
                  <c:v>2.6108387659519501</c:v>
                </c:pt>
                <c:pt idx="849">
                  <c:v>2.6108387659521402</c:v>
                </c:pt>
                <c:pt idx="850">
                  <c:v>2.6108387659525198</c:v>
                </c:pt>
                <c:pt idx="851">
                  <c:v>2.6108387659529</c:v>
                </c:pt>
                <c:pt idx="852">
                  <c:v>2.61083876595176</c:v>
                </c:pt>
                <c:pt idx="853">
                  <c:v>2.6108387659521402</c:v>
                </c:pt>
                <c:pt idx="854">
                  <c:v>2.6108387659523302</c:v>
                </c:pt>
                <c:pt idx="855">
                  <c:v>2.6108387659527099</c:v>
                </c:pt>
                <c:pt idx="856">
                  <c:v>2.6108387659530901</c:v>
                </c:pt>
                <c:pt idx="857">
                  <c:v>2.6108387659519501</c:v>
                </c:pt>
                <c:pt idx="858">
                  <c:v>2.6108387659523302</c:v>
                </c:pt>
                <c:pt idx="859">
                  <c:v>2.6108387659525198</c:v>
                </c:pt>
                <c:pt idx="860">
                  <c:v>2.6108387659529</c:v>
                </c:pt>
                <c:pt idx="861">
                  <c:v>2.61083876595176</c:v>
                </c:pt>
                <c:pt idx="862">
                  <c:v>2.6108387659521402</c:v>
                </c:pt>
                <c:pt idx="863">
                  <c:v>2.6108387659523302</c:v>
                </c:pt>
                <c:pt idx="864">
                  <c:v>2.6108387659527099</c:v>
                </c:pt>
                <c:pt idx="865">
                  <c:v>2.6108387659515699</c:v>
                </c:pt>
                <c:pt idx="866">
                  <c:v>2.6108387659519501</c:v>
                </c:pt>
                <c:pt idx="867">
                  <c:v>2.6108387659523302</c:v>
                </c:pt>
                <c:pt idx="868">
                  <c:v>2.6108387659525198</c:v>
                </c:pt>
                <c:pt idx="869">
                  <c:v>2.6108387659529</c:v>
                </c:pt>
                <c:pt idx="870">
                  <c:v>2.61083876595176</c:v>
                </c:pt>
                <c:pt idx="871">
                  <c:v>2.6108387659521402</c:v>
                </c:pt>
                <c:pt idx="872">
                  <c:v>2.6108387659525198</c:v>
                </c:pt>
                <c:pt idx="873">
                  <c:v>2.6108387659527099</c:v>
                </c:pt>
                <c:pt idx="874">
                  <c:v>2.6108387659515699</c:v>
                </c:pt>
                <c:pt idx="875">
                  <c:v>2.6108387659519501</c:v>
                </c:pt>
                <c:pt idx="876">
                  <c:v>2.6108387659523302</c:v>
                </c:pt>
                <c:pt idx="877">
                  <c:v>2.6108387659527099</c:v>
                </c:pt>
                <c:pt idx="878">
                  <c:v>2.6108387659529</c:v>
                </c:pt>
                <c:pt idx="879">
                  <c:v>2.61083876595176</c:v>
                </c:pt>
                <c:pt idx="880">
                  <c:v>2.6108387659521402</c:v>
                </c:pt>
                <c:pt idx="881">
                  <c:v>2.6108387659525198</c:v>
                </c:pt>
                <c:pt idx="882">
                  <c:v>2.6108387659527099</c:v>
                </c:pt>
                <c:pt idx="883">
                  <c:v>2.6108387659515699</c:v>
                </c:pt>
                <c:pt idx="884">
                  <c:v>2.6108387659519501</c:v>
                </c:pt>
                <c:pt idx="885">
                  <c:v>2.6108387659523302</c:v>
                </c:pt>
                <c:pt idx="886">
                  <c:v>2.6108387659527099</c:v>
                </c:pt>
                <c:pt idx="887">
                  <c:v>2.6108387659529</c:v>
                </c:pt>
                <c:pt idx="888">
                  <c:v>2.61083876595176</c:v>
                </c:pt>
                <c:pt idx="889">
                  <c:v>2.6108387659521402</c:v>
                </c:pt>
                <c:pt idx="890">
                  <c:v>2.6108387659525198</c:v>
                </c:pt>
                <c:pt idx="891">
                  <c:v>2.6108387659529</c:v>
                </c:pt>
                <c:pt idx="892">
                  <c:v>2.6108387659515699</c:v>
                </c:pt>
                <c:pt idx="893">
                  <c:v>2.6108387659519501</c:v>
                </c:pt>
                <c:pt idx="894">
                  <c:v>2.6108387659523302</c:v>
                </c:pt>
                <c:pt idx="895">
                  <c:v>2.6108387659527099</c:v>
                </c:pt>
                <c:pt idx="896">
                  <c:v>2.6108387659530901</c:v>
                </c:pt>
                <c:pt idx="897">
                  <c:v>2.61083876595176</c:v>
                </c:pt>
                <c:pt idx="898">
                  <c:v>2.6108387659521402</c:v>
                </c:pt>
                <c:pt idx="899">
                  <c:v>2.6108387659525198</c:v>
                </c:pt>
                <c:pt idx="900">
                  <c:v>2.6108387659529</c:v>
                </c:pt>
                <c:pt idx="901">
                  <c:v>2.6108387659515699</c:v>
                </c:pt>
                <c:pt idx="902">
                  <c:v>2.6108387659519501</c:v>
                </c:pt>
                <c:pt idx="903">
                  <c:v>2.6108387659523302</c:v>
                </c:pt>
                <c:pt idx="904">
                  <c:v>2.6108387659527099</c:v>
                </c:pt>
                <c:pt idx="905">
                  <c:v>2.6108387659530901</c:v>
                </c:pt>
                <c:pt idx="906">
                  <c:v>2.61083876595176</c:v>
                </c:pt>
                <c:pt idx="907">
                  <c:v>2.6108387659521402</c:v>
                </c:pt>
                <c:pt idx="908">
                  <c:v>2.6108387659525198</c:v>
                </c:pt>
                <c:pt idx="909">
                  <c:v>2.6108387659529</c:v>
                </c:pt>
                <c:pt idx="910">
                  <c:v>2.61083876595176</c:v>
                </c:pt>
                <c:pt idx="911">
                  <c:v>2.6108387659519501</c:v>
                </c:pt>
                <c:pt idx="912">
                  <c:v>2.6108387659523302</c:v>
                </c:pt>
                <c:pt idx="913">
                  <c:v>2.6108387659527099</c:v>
                </c:pt>
                <c:pt idx="914">
                  <c:v>2.6108387659530901</c:v>
                </c:pt>
                <c:pt idx="915">
                  <c:v>2.6108387659519501</c:v>
                </c:pt>
                <c:pt idx="916">
                  <c:v>2.6108387659521402</c:v>
                </c:pt>
                <c:pt idx="917">
                  <c:v>2.6108387659525198</c:v>
                </c:pt>
                <c:pt idx="918">
                  <c:v>2.6108387659529</c:v>
                </c:pt>
                <c:pt idx="919">
                  <c:v>2.61083876595176</c:v>
                </c:pt>
                <c:pt idx="920">
                  <c:v>2.6108387659519501</c:v>
                </c:pt>
                <c:pt idx="921">
                  <c:v>2.6108387659523302</c:v>
                </c:pt>
                <c:pt idx="922">
                  <c:v>2.6108387659527099</c:v>
                </c:pt>
                <c:pt idx="923">
                  <c:v>2.6108387659530901</c:v>
                </c:pt>
                <c:pt idx="924">
                  <c:v>2.6108387659519501</c:v>
                </c:pt>
                <c:pt idx="925">
                  <c:v>2.6108387659521402</c:v>
                </c:pt>
                <c:pt idx="926">
                  <c:v>2.6108387659525198</c:v>
                </c:pt>
                <c:pt idx="927">
                  <c:v>2.6108387659529</c:v>
                </c:pt>
                <c:pt idx="928">
                  <c:v>2.61083876595176</c:v>
                </c:pt>
                <c:pt idx="929">
                  <c:v>2.6108387659521402</c:v>
                </c:pt>
                <c:pt idx="930">
                  <c:v>2.6108387659523302</c:v>
                </c:pt>
                <c:pt idx="931">
                  <c:v>2.6108387659527099</c:v>
                </c:pt>
                <c:pt idx="932">
                  <c:v>2.6108387659530901</c:v>
                </c:pt>
                <c:pt idx="933">
                  <c:v>2.6108387659519501</c:v>
                </c:pt>
                <c:pt idx="934">
                  <c:v>2.6108387659523302</c:v>
                </c:pt>
                <c:pt idx="935">
                  <c:v>2.6108387659525198</c:v>
                </c:pt>
                <c:pt idx="936">
                  <c:v>2.6108387659529</c:v>
                </c:pt>
                <c:pt idx="937">
                  <c:v>2.61083876595176</c:v>
                </c:pt>
                <c:pt idx="938">
                  <c:v>2.6108387659521402</c:v>
                </c:pt>
                <c:pt idx="939">
                  <c:v>2.6108387659523302</c:v>
                </c:pt>
                <c:pt idx="940">
                  <c:v>2.6108387659527099</c:v>
                </c:pt>
                <c:pt idx="941">
                  <c:v>2.6108387659515699</c:v>
                </c:pt>
                <c:pt idx="942">
                  <c:v>2.6108387659519501</c:v>
                </c:pt>
                <c:pt idx="943">
                  <c:v>2.6108387659523302</c:v>
                </c:pt>
                <c:pt idx="944">
                  <c:v>2.6108387659525198</c:v>
                </c:pt>
                <c:pt idx="945">
                  <c:v>2.6108387659529</c:v>
                </c:pt>
                <c:pt idx="946">
                  <c:v>2.61083876595176</c:v>
                </c:pt>
                <c:pt idx="947">
                  <c:v>2.6108387659521402</c:v>
                </c:pt>
                <c:pt idx="948">
                  <c:v>2.6108387659525198</c:v>
                </c:pt>
                <c:pt idx="949">
                  <c:v>2.6108387659527099</c:v>
                </c:pt>
                <c:pt idx="950">
                  <c:v>2.6108387659515699</c:v>
                </c:pt>
                <c:pt idx="951">
                  <c:v>2.6108387659519501</c:v>
                </c:pt>
                <c:pt idx="952">
                  <c:v>2.6108387659523302</c:v>
                </c:pt>
                <c:pt idx="953">
                  <c:v>2.6108387659527099</c:v>
                </c:pt>
                <c:pt idx="954">
                  <c:v>2.6108387659529</c:v>
                </c:pt>
                <c:pt idx="955">
                  <c:v>2.61083876595176</c:v>
                </c:pt>
                <c:pt idx="956">
                  <c:v>2.6108387659521402</c:v>
                </c:pt>
                <c:pt idx="957">
                  <c:v>2.6108387659525198</c:v>
                </c:pt>
                <c:pt idx="958">
                  <c:v>2.6108387659527099</c:v>
                </c:pt>
                <c:pt idx="959">
                  <c:v>2.6108387659515699</c:v>
                </c:pt>
                <c:pt idx="960">
                  <c:v>2.6108387659519501</c:v>
                </c:pt>
                <c:pt idx="961">
                  <c:v>2.6108387659523302</c:v>
                </c:pt>
                <c:pt idx="962">
                  <c:v>2.6108387659527099</c:v>
                </c:pt>
                <c:pt idx="963">
                  <c:v>2.6108387659529</c:v>
                </c:pt>
                <c:pt idx="964">
                  <c:v>2.61083876595176</c:v>
                </c:pt>
                <c:pt idx="965">
                  <c:v>2.6108387659521402</c:v>
                </c:pt>
                <c:pt idx="966">
                  <c:v>2.6108387659525198</c:v>
                </c:pt>
                <c:pt idx="967">
                  <c:v>2.6108387659529</c:v>
                </c:pt>
                <c:pt idx="968">
                  <c:v>2.6108387659515699</c:v>
                </c:pt>
                <c:pt idx="969">
                  <c:v>2.6108387659519501</c:v>
                </c:pt>
                <c:pt idx="970">
                  <c:v>2.6108387659523302</c:v>
                </c:pt>
                <c:pt idx="971">
                  <c:v>2.6108387659527099</c:v>
                </c:pt>
                <c:pt idx="972">
                  <c:v>2.6108387659530901</c:v>
                </c:pt>
                <c:pt idx="973">
                  <c:v>2.61083876595176</c:v>
                </c:pt>
                <c:pt idx="974">
                  <c:v>2.6108387659521402</c:v>
                </c:pt>
                <c:pt idx="975">
                  <c:v>2.6108387659525198</c:v>
                </c:pt>
                <c:pt idx="976">
                  <c:v>2.6108387659529</c:v>
                </c:pt>
                <c:pt idx="977">
                  <c:v>2.6108387659515699</c:v>
                </c:pt>
                <c:pt idx="978">
                  <c:v>2.6108387659519501</c:v>
                </c:pt>
                <c:pt idx="979">
                  <c:v>2.6108387659523302</c:v>
                </c:pt>
                <c:pt idx="980">
                  <c:v>2.6108387659527099</c:v>
                </c:pt>
                <c:pt idx="981">
                  <c:v>2.6108387659530901</c:v>
                </c:pt>
                <c:pt idx="982">
                  <c:v>2.61083876595176</c:v>
                </c:pt>
                <c:pt idx="983">
                  <c:v>2.6108387659521402</c:v>
                </c:pt>
                <c:pt idx="984">
                  <c:v>2.6108387659525198</c:v>
                </c:pt>
                <c:pt idx="985">
                  <c:v>2.6108387659529</c:v>
                </c:pt>
                <c:pt idx="986">
                  <c:v>2.61083876595176</c:v>
                </c:pt>
                <c:pt idx="987">
                  <c:v>2.6108387659519501</c:v>
                </c:pt>
                <c:pt idx="988">
                  <c:v>2.6108387659523302</c:v>
                </c:pt>
                <c:pt idx="989">
                  <c:v>2.6108387659527099</c:v>
                </c:pt>
                <c:pt idx="990">
                  <c:v>2.6108387659530901</c:v>
                </c:pt>
                <c:pt idx="991">
                  <c:v>2.6108387659519501</c:v>
                </c:pt>
                <c:pt idx="992">
                  <c:v>2.6108387659521402</c:v>
                </c:pt>
                <c:pt idx="993">
                  <c:v>2.6108387659525198</c:v>
                </c:pt>
                <c:pt idx="994">
                  <c:v>2.6108387659529</c:v>
                </c:pt>
                <c:pt idx="995">
                  <c:v>2.61083876595176</c:v>
                </c:pt>
                <c:pt idx="996">
                  <c:v>2.6108387659519501</c:v>
                </c:pt>
                <c:pt idx="997">
                  <c:v>2.6108387659523302</c:v>
                </c:pt>
                <c:pt idx="998">
                  <c:v>2.6108387659527099</c:v>
                </c:pt>
                <c:pt idx="999">
                  <c:v>2.6108387659530901</c:v>
                </c:pt>
                <c:pt idx="1000">
                  <c:v>2.6108387659519501</c:v>
                </c:pt>
                <c:pt idx="1001">
                  <c:v>2.6108387659521402</c:v>
                </c:pt>
                <c:pt idx="1002">
                  <c:v>2.6108387659525198</c:v>
                </c:pt>
                <c:pt idx="1003">
                  <c:v>2.6108387659529</c:v>
                </c:pt>
                <c:pt idx="1004">
                  <c:v>2.61083876595176</c:v>
                </c:pt>
                <c:pt idx="1005">
                  <c:v>2.6108387659521402</c:v>
                </c:pt>
                <c:pt idx="1006">
                  <c:v>2.6108387659523302</c:v>
                </c:pt>
                <c:pt idx="1007">
                  <c:v>2.6108387659527099</c:v>
                </c:pt>
                <c:pt idx="1008">
                  <c:v>2.6108387659530901</c:v>
                </c:pt>
                <c:pt idx="1009">
                  <c:v>2.6108387659519501</c:v>
                </c:pt>
                <c:pt idx="1010">
                  <c:v>2.6108387659523302</c:v>
                </c:pt>
                <c:pt idx="1011">
                  <c:v>2.6108387659525198</c:v>
                </c:pt>
                <c:pt idx="1012">
                  <c:v>2.6108387659529</c:v>
                </c:pt>
                <c:pt idx="1013">
                  <c:v>2.61083876595176</c:v>
                </c:pt>
                <c:pt idx="1014">
                  <c:v>2.6108387659521402</c:v>
                </c:pt>
                <c:pt idx="1015">
                  <c:v>2.6108387659523302</c:v>
                </c:pt>
                <c:pt idx="1016">
                  <c:v>2.6108387659527099</c:v>
                </c:pt>
                <c:pt idx="1017">
                  <c:v>2.6108387659515699</c:v>
                </c:pt>
                <c:pt idx="1018">
                  <c:v>2.6108387659519501</c:v>
                </c:pt>
                <c:pt idx="1019">
                  <c:v>2.6108387659523302</c:v>
                </c:pt>
                <c:pt idx="1020">
                  <c:v>2.6108387659525198</c:v>
                </c:pt>
                <c:pt idx="1021">
                  <c:v>2.6108387659529</c:v>
                </c:pt>
                <c:pt idx="1022">
                  <c:v>2.61083876595176</c:v>
                </c:pt>
                <c:pt idx="1023">
                  <c:v>2.6108387659521402</c:v>
                </c:pt>
                <c:pt idx="1024">
                  <c:v>2.6108387659525198</c:v>
                </c:pt>
                <c:pt idx="1025">
                  <c:v>2.6108387659527099</c:v>
                </c:pt>
                <c:pt idx="1026">
                  <c:v>2.6108387659515699</c:v>
                </c:pt>
                <c:pt idx="1027">
                  <c:v>2.6108387659519501</c:v>
                </c:pt>
                <c:pt idx="1028">
                  <c:v>2.6108387659523302</c:v>
                </c:pt>
                <c:pt idx="1029">
                  <c:v>2.6108387659527099</c:v>
                </c:pt>
                <c:pt idx="1030">
                  <c:v>2.6108387659529</c:v>
                </c:pt>
                <c:pt idx="1031">
                  <c:v>2.61083876595176</c:v>
                </c:pt>
                <c:pt idx="1032">
                  <c:v>2.6108387659521402</c:v>
                </c:pt>
                <c:pt idx="1033">
                  <c:v>2.6108387659525198</c:v>
                </c:pt>
                <c:pt idx="1034">
                  <c:v>2.6108387659527099</c:v>
                </c:pt>
                <c:pt idx="1035">
                  <c:v>2.6108387659515699</c:v>
                </c:pt>
                <c:pt idx="1036">
                  <c:v>2.6108387659519501</c:v>
                </c:pt>
                <c:pt idx="1037">
                  <c:v>2.6108387659523302</c:v>
                </c:pt>
                <c:pt idx="1038">
                  <c:v>2.6108387659527099</c:v>
                </c:pt>
                <c:pt idx="1039">
                  <c:v>2.6108387659529</c:v>
                </c:pt>
                <c:pt idx="1040">
                  <c:v>2.61083876595176</c:v>
                </c:pt>
                <c:pt idx="1041">
                  <c:v>2.6108387659521402</c:v>
                </c:pt>
                <c:pt idx="1042">
                  <c:v>2.6108387659525198</c:v>
                </c:pt>
                <c:pt idx="1043">
                  <c:v>2.6108387659529</c:v>
                </c:pt>
                <c:pt idx="1044">
                  <c:v>2.6108387659515699</c:v>
                </c:pt>
                <c:pt idx="1045">
                  <c:v>2.6108387659519501</c:v>
                </c:pt>
                <c:pt idx="1046">
                  <c:v>2.6108387659523302</c:v>
                </c:pt>
                <c:pt idx="1047">
                  <c:v>2.6108387659527099</c:v>
                </c:pt>
                <c:pt idx="1048">
                  <c:v>2.6108387659530901</c:v>
                </c:pt>
                <c:pt idx="1049">
                  <c:v>2.61083876595176</c:v>
                </c:pt>
                <c:pt idx="1050">
                  <c:v>2.6108387659521402</c:v>
                </c:pt>
                <c:pt idx="1051">
                  <c:v>2.6108387659525198</c:v>
                </c:pt>
                <c:pt idx="1052">
                  <c:v>2.6108387659529</c:v>
                </c:pt>
                <c:pt idx="1053">
                  <c:v>2.6108387659515699</c:v>
                </c:pt>
                <c:pt idx="1054">
                  <c:v>2.6108387659519501</c:v>
                </c:pt>
                <c:pt idx="1055">
                  <c:v>2.6108387659523302</c:v>
                </c:pt>
                <c:pt idx="1056">
                  <c:v>2.6108387659527099</c:v>
                </c:pt>
                <c:pt idx="1057">
                  <c:v>2.6108387659530901</c:v>
                </c:pt>
                <c:pt idx="1058">
                  <c:v>2.61083876595176</c:v>
                </c:pt>
                <c:pt idx="1059">
                  <c:v>2.6108387659521402</c:v>
                </c:pt>
                <c:pt idx="1060">
                  <c:v>2.6108387659525198</c:v>
                </c:pt>
                <c:pt idx="1061">
                  <c:v>2.6108387659529</c:v>
                </c:pt>
                <c:pt idx="1062">
                  <c:v>2.61083876595176</c:v>
                </c:pt>
                <c:pt idx="1063">
                  <c:v>2.6108387659519501</c:v>
                </c:pt>
                <c:pt idx="1064">
                  <c:v>2.6108387659523302</c:v>
                </c:pt>
                <c:pt idx="1065">
                  <c:v>2.6108387659527099</c:v>
                </c:pt>
                <c:pt idx="1066">
                  <c:v>2.6108387659530901</c:v>
                </c:pt>
                <c:pt idx="1067">
                  <c:v>2.6108387659519501</c:v>
                </c:pt>
                <c:pt idx="1068">
                  <c:v>2.6108387659521402</c:v>
                </c:pt>
                <c:pt idx="1069">
                  <c:v>2.6108387659525198</c:v>
                </c:pt>
                <c:pt idx="1070">
                  <c:v>2.6108387659529</c:v>
                </c:pt>
                <c:pt idx="1071">
                  <c:v>2.61083876595176</c:v>
                </c:pt>
                <c:pt idx="1072">
                  <c:v>2.6108387659519501</c:v>
                </c:pt>
                <c:pt idx="1073">
                  <c:v>2.6108387659523302</c:v>
                </c:pt>
                <c:pt idx="1074">
                  <c:v>2.6108387659527099</c:v>
                </c:pt>
                <c:pt idx="1075">
                  <c:v>2.6108387659530901</c:v>
                </c:pt>
                <c:pt idx="1076">
                  <c:v>2.6108387659519501</c:v>
                </c:pt>
                <c:pt idx="1077">
                  <c:v>2.6108387659521402</c:v>
                </c:pt>
                <c:pt idx="1078">
                  <c:v>2.6108387659525198</c:v>
                </c:pt>
                <c:pt idx="1079">
                  <c:v>2.6108387659529</c:v>
                </c:pt>
                <c:pt idx="1080">
                  <c:v>2.61083876595176</c:v>
                </c:pt>
                <c:pt idx="1081">
                  <c:v>2.6108387659521402</c:v>
                </c:pt>
                <c:pt idx="1082">
                  <c:v>2.6108387659523302</c:v>
                </c:pt>
                <c:pt idx="1083">
                  <c:v>2.6108387659527099</c:v>
                </c:pt>
                <c:pt idx="1084">
                  <c:v>2.6108387659530901</c:v>
                </c:pt>
                <c:pt idx="1085">
                  <c:v>2.6108387659519501</c:v>
                </c:pt>
                <c:pt idx="1086">
                  <c:v>2.6108387659523302</c:v>
                </c:pt>
                <c:pt idx="1087">
                  <c:v>2.6108387659525198</c:v>
                </c:pt>
                <c:pt idx="1088">
                  <c:v>2.6108387659529</c:v>
                </c:pt>
                <c:pt idx="1089">
                  <c:v>2.61083876595176</c:v>
                </c:pt>
                <c:pt idx="1090">
                  <c:v>2.6108387659521402</c:v>
                </c:pt>
                <c:pt idx="1091">
                  <c:v>2.6108387659523302</c:v>
                </c:pt>
                <c:pt idx="1092">
                  <c:v>2.6108387659527099</c:v>
                </c:pt>
                <c:pt idx="1093">
                  <c:v>2.6108387659515699</c:v>
                </c:pt>
                <c:pt idx="1094">
                  <c:v>2.6108387659519501</c:v>
                </c:pt>
                <c:pt idx="1095">
                  <c:v>2.6108387659523302</c:v>
                </c:pt>
                <c:pt idx="1096">
                  <c:v>2.6108387659525198</c:v>
                </c:pt>
                <c:pt idx="1097">
                  <c:v>2.6108387659529</c:v>
                </c:pt>
                <c:pt idx="1098">
                  <c:v>2.61083876595176</c:v>
                </c:pt>
                <c:pt idx="1099">
                  <c:v>2.6108387659521402</c:v>
                </c:pt>
                <c:pt idx="1100">
                  <c:v>2.6108387659525198</c:v>
                </c:pt>
                <c:pt idx="1101">
                  <c:v>2.6108387659527099</c:v>
                </c:pt>
                <c:pt idx="1102">
                  <c:v>2.6108387659515699</c:v>
                </c:pt>
                <c:pt idx="1103">
                  <c:v>2.6108387659519501</c:v>
                </c:pt>
                <c:pt idx="1104">
                  <c:v>2.6108387659523302</c:v>
                </c:pt>
                <c:pt idx="1105">
                  <c:v>2.6108387659527099</c:v>
                </c:pt>
                <c:pt idx="1106">
                  <c:v>2.6108387659529</c:v>
                </c:pt>
                <c:pt idx="1107">
                  <c:v>2.61083876595176</c:v>
                </c:pt>
                <c:pt idx="1108">
                  <c:v>2.6108387659521402</c:v>
                </c:pt>
                <c:pt idx="1109">
                  <c:v>2.6108387659525198</c:v>
                </c:pt>
                <c:pt idx="1110">
                  <c:v>2.6108387659527099</c:v>
                </c:pt>
                <c:pt idx="1111">
                  <c:v>2.6108387659515699</c:v>
                </c:pt>
                <c:pt idx="1112">
                  <c:v>2.6108387659519501</c:v>
                </c:pt>
                <c:pt idx="1113">
                  <c:v>2.6108387659523302</c:v>
                </c:pt>
                <c:pt idx="1114">
                  <c:v>2.6108387659527099</c:v>
                </c:pt>
                <c:pt idx="1115">
                  <c:v>2.6108387659529</c:v>
                </c:pt>
                <c:pt idx="1116">
                  <c:v>2.61083876595176</c:v>
                </c:pt>
                <c:pt idx="1117">
                  <c:v>2.6108387659521402</c:v>
                </c:pt>
                <c:pt idx="1118">
                  <c:v>2.6108387659525198</c:v>
                </c:pt>
                <c:pt idx="1119">
                  <c:v>2.6108387659529</c:v>
                </c:pt>
                <c:pt idx="1120">
                  <c:v>2.6108387659515699</c:v>
                </c:pt>
                <c:pt idx="1121">
                  <c:v>2.6108387659519501</c:v>
                </c:pt>
                <c:pt idx="1122">
                  <c:v>2.6108387659523302</c:v>
                </c:pt>
                <c:pt idx="1123">
                  <c:v>2.6108387659527099</c:v>
                </c:pt>
                <c:pt idx="1124">
                  <c:v>2.6108387659530901</c:v>
                </c:pt>
                <c:pt idx="1125">
                  <c:v>2.61083876595176</c:v>
                </c:pt>
                <c:pt idx="1126">
                  <c:v>2.6108387659521402</c:v>
                </c:pt>
                <c:pt idx="1127">
                  <c:v>2.6108387659525198</c:v>
                </c:pt>
                <c:pt idx="1128">
                  <c:v>2.6108387659529</c:v>
                </c:pt>
                <c:pt idx="1129">
                  <c:v>2.6108387659515699</c:v>
                </c:pt>
                <c:pt idx="1130">
                  <c:v>2.6108387659519501</c:v>
                </c:pt>
                <c:pt idx="1131">
                  <c:v>2.6108387659523302</c:v>
                </c:pt>
                <c:pt idx="1132">
                  <c:v>2.6108387659527099</c:v>
                </c:pt>
                <c:pt idx="1133">
                  <c:v>2.6108387659530901</c:v>
                </c:pt>
                <c:pt idx="1134">
                  <c:v>2.61083876595176</c:v>
                </c:pt>
                <c:pt idx="1135">
                  <c:v>2.6108387659521402</c:v>
                </c:pt>
                <c:pt idx="1136">
                  <c:v>2.6108387659525198</c:v>
                </c:pt>
                <c:pt idx="1137">
                  <c:v>2.6108387659529</c:v>
                </c:pt>
                <c:pt idx="1138">
                  <c:v>2.61083876595176</c:v>
                </c:pt>
                <c:pt idx="1139">
                  <c:v>2.6108387659519501</c:v>
                </c:pt>
                <c:pt idx="1140">
                  <c:v>2.6108387659523302</c:v>
                </c:pt>
                <c:pt idx="1141">
                  <c:v>2.6108387659527099</c:v>
                </c:pt>
                <c:pt idx="1142">
                  <c:v>2.6108387659530901</c:v>
                </c:pt>
                <c:pt idx="1143">
                  <c:v>2.6108387659519501</c:v>
                </c:pt>
                <c:pt idx="1144">
                  <c:v>2.6108387659521402</c:v>
                </c:pt>
                <c:pt idx="1145">
                  <c:v>2.6108387659525198</c:v>
                </c:pt>
                <c:pt idx="1146">
                  <c:v>2.6108387659529</c:v>
                </c:pt>
                <c:pt idx="1147">
                  <c:v>2.61083876595176</c:v>
                </c:pt>
                <c:pt idx="1148">
                  <c:v>2.6108387659519501</c:v>
                </c:pt>
                <c:pt idx="1149">
                  <c:v>2.6108387659523302</c:v>
                </c:pt>
                <c:pt idx="1150">
                  <c:v>2.6108387659527099</c:v>
                </c:pt>
                <c:pt idx="1151">
                  <c:v>2.6108387659530901</c:v>
                </c:pt>
                <c:pt idx="1152">
                  <c:v>2.6108387659519501</c:v>
                </c:pt>
                <c:pt idx="1153">
                  <c:v>2.6108387659521402</c:v>
                </c:pt>
                <c:pt idx="1154">
                  <c:v>2.6108387659525198</c:v>
                </c:pt>
                <c:pt idx="1155">
                  <c:v>2.6108387659529</c:v>
                </c:pt>
                <c:pt idx="1156">
                  <c:v>2.61083876595176</c:v>
                </c:pt>
                <c:pt idx="1157">
                  <c:v>2.6108387659521402</c:v>
                </c:pt>
                <c:pt idx="1158">
                  <c:v>2.6108387659523302</c:v>
                </c:pt>
                <c:pt idx="1159">
                  <c:v>2.6108387659527099</c:v>
                </c:pt>
                <c:pt idx="1160">
                  <c:v>2.6108387659530901</c:v>
                </c:pt>
                <c:pt idx="1161">
                  <c:v>2.6108387659519501</c:v>
                </c:pt>
                <c:pt idx="1162">
                  <c:v>2.6108387659523302</c:v>
                </c:pt>
                <c:pt idx="1163">
                  <c:v>2.6108387659525198</c:v>
                </c:pt>
                <c:pt idx="1164">
                  <c:v>2.6108387659529</c:v>
                </c:pt>
                <c:pt idx="1165">
                  <c:v>2.61083876595176</c:v>
                </c:pt>
                <c:pt idx="1166">
                  <c:v>2.6108387659521402</c:v>
                </c:pt>
                <c:pt idx="1167">
                  <c:v>2.6108387659523302</c:v>
                </c:pt>
                <c:pt idx="1168">
                  <c:v>2.6108387659527099</c:v>
                </c:pt>
                <c:pt idx="1169">
                  <c:v>2.6108387659515699</c:v>
                </c:pt>
                <c:pt idx="1170">
                  <c:v>2.6108387659519501</c:v>
                </c:pt>
                <c:pt idx="1171">
                  <c:v>2.6108387659523302</c:v>
                </c:pt>
                <c:pt idx="1172">
                  <c:v>2.6108387659525198</c:v>
                </c:pt>
                <c:pt idx="1173">
                  <c:v>2.6108387659529</c:v>
                </c:pt>
                <c:pt idx="1174">
                  <c:v>2.61083876595176</c:v>
                </c:pt>
                <c:pt idx="1175">
                  <c:v>2.6108387659521402</c:v>
                </c:pt>
                <c:pt idx="1176">
                  <c:v>2.6108387659525198</c:v>
                </c:pt>
                <c:pt idx="1177">
                  <c:v>2.6108387659527099</c:v>
                </c:pt>
                <c:pt idx="1178">
                  <c:v>2.6108387659515699</c:v>
                </c:pt>
                <c:pt idx="1179">
                  <c:v>2.6108387659519501</c:v>
                </c:pt>
                <c:pt idx="1180">
                  <c:v>2.6108387659523302</c:v>
                </c:pt>
                <c:pt idx="1181">
                  <c:v>2.6108387659527099</c:v>
                </c:pt>
                <c:pt idx="1182">
                  <c:v>2.6108387659529</c:v>
                </c:pt>
                <c:pt idx="1183">
                  <c:v>2.61083876595176</c:v>
                </c:pt>
                <c:pt idx="1184">
                  <c:v>2.6108387659521402</c:v>
                </c:pt>
                <c:pt idx="1185">
                  <c:v>2.6108387659525198</c:v>
                </c:pt>
                <c:pt idx="1186">
                  <c:v>2.6108387659529</c:v>
                </c:pt>
                <c:pt idx="1187">
                  <c:v>2.6108387659515699</c:v>
                </c:pt>
                <c:pt idx="1188">
                  <c:v>2.6108387659519501</c:v>
                </c:pt>
                <c:pt idx="1189">
                  <c:v>2.6108387659523302</c:v>
                </c:pt>
                <c:pt idx="1190">
                  <c:v>2.6108387659527099</c:v>
                </c:pt>
                <c:pt idx="1191">
                  <c:v>2.6108387659529</c:v>
                </c:pt>
                <c:pt idx="1192">
                  <c:v>2.61083876595176</c:v>
                </c:pt>
                <c:pt idx="1193">
                  <c:v>2.6108387659521402</c:v>
                </c:pt>
                <c:pt idx="1194">
                  <c:v>2.6108387659525198</c:v>
                </c:pt>
                <c:pt idx="1195">
                  <c:v>2.6108387659529</c:v>
                </c:pt>
                <c:pt idx="1196">
                  <c:v>2.6108387659515699</c:v>
                </c:pt>
                <c:pt idx="1197">
                  <c:v>2.6108387659519501</c:v>
                </c:pt>
                <c:pt idx="1198">
                  <c:v>2.6108387659523302</c:v>
                </c:pt>
                <c:pt idx="1199">
                  <c:v>2.6108387659527099</c:v>
                </c:pt>
                <c:pt idx="1200">
                  <c:v>2.6108387659530901</c:v>
                </c:pt>
                <c:pt idx="1201">
                  <c:v>2.61083876595176</c:v>
                </c:pt>
                <c:pt idx="1202">
                  <c:v>2.6108387659521402</c:v>
                </c:pt>
                <c:pt idx="1203">
                  <c:v>2.6108387659525198</c:v>
                </c:pt>
                <c:pt idx="1204">
                  <c:v>2.6108387659529</c:v>
                </c:pt>
                <c:pt idx="1205">
                  <c:v>2.61083876595176</c:v>
                </c:pt>
                <c:pt idx="1206">
                  <c:v>2.6108387659519501</c:v>
                </c:pt>
                <c:pt idx="1207">
                  <c:v>2.6108387659523302</c:v>
                </c:pt>
                <c:pt idx="1208">
                  <c:v>2.6108387659527099</c:v>
                </c:pt>
                <c:pt idx="1209">
                  <c:v>2.6108387659530901</c:v>
                </c:pt>
                <c:pt idx="1210">
                  <c:v>2.61083876595176</c:v>
                </c:pt>
                <c:pt idx="1211">
                  <c:v>2.6108387659521402</c:v>
                </c:pt>
                <c:pt idx="1212">
                  <c:v>2.6108387659525198</c:v>
                </c:pt>
                <c:pt idx="1213">
                  <c:v>2.6108387659529</c:v>
                </c:pt>
                <c:pt idx="1214">
                  <c:v>2.61083876595176</c:v>
                </c:pt>
                <c:pt idx="1215">
                  <c:v>2.6108387659519501</c:v>
                </c:pt>
                <c:pt idx="1216">
                  <c:v>2.6108387659523302</c:v>
                </c:pt>
                <c:pt idx="1217">
                  <c:v>2.6108387659527099</c:v>
                </c:pt>
                <c:pt idx="1218">
                  <c:v>2.6108387659530901</c:v>
                </c:pt>
                <c:pt idx="1219">
                  <c:v>2.6108387659519501</c:v>
                </c:pt>
                <c:pt idx="1220">
                  <c:v>2.6108387659521402</c:v>
                </c:pt>
                <c:pt idx="1221">
                  <c:v>2.6108387659525198</c:v>
                </c:pt>
                <c:pt idx="1222">
                  <c:v>2.6108387659529</c:v>
                </c:pt>
                <c:pt idx="1223">
                  <c:v>2.61083876595176</c:v>
                </c:pt>
                <c:pt idx="1224">
                  <c:v>2.6108387659521402</c:v>
                </c:pt>
                <c:pt idx="1225">
                  <c:v>2.6108387659523302</c:v>
                </c:pt>
                <c:pt idx="1226">
                  <c:v>2.6108387659527099</c:v>
                </c:pt>
                <c:pt idx="1227">
                  <c:v>2.6108387659530901</c:v>
                </c:pt>
                <c:pt idx="1228">
                  <c:v>2.6108387659519501</c:v>
                </c:pt>
                <c:pt idx="1229">
                  <c:v>2.6108387659521402</c:v>
                </c:pt>
                <c:pt idx="1230">
                  <c:v>2.6108387659525198</c:v>
                </c:pt>
                <c:pt idx="1231">
                  <c:v>2.6108387659529</c:v>
                </c:pt>
                <c:pt idx="1232">
                  <c:v>2.61083876595176</c:v>
                </c:pt>
                <c:pt idx="1233">
                  <c:v>2.6108387659521402</c:v>
                </c:pt>
                <c:pt idx="1234">
                  <c:v>2.6108387659523302</c:v>
                </c:pt>
                <c:pt idx="1235">
                  <c:v>2.6108387659527099</c:v>
                </c:pt>
                <c:pt idx="1236">
                  <c:v>2.6108387659530901</c:v>
                </c:pt>
                <c:pt idx="1237">
                  <c:v>2.6108387659519501</c:v>
                </c:pt>
                <c:pt idx="1238">
                  <c:v>2.6108387659523302</c:v>
                </c:pt>
                <c:pt idx="1239">
                  <c:v>2.6108387659525198</c:v>
                </c:pt>
                <c:pt idx="1240">
                  <c:v>2.6108387659529</c:v>
                </c:pt>
                <c:pt idx="1241">
                  <c:v>2.61083876595176</c:v>
                </c:pt>
                <c:pt idx="1242">
                  <c:v>2.6108387659521402</c:v>
                </c:pt>
                <c:pt idx="1243">
                  <c:v>2.6108387659525198</c:v>
                </c:pt>
                <c:pt idx="1244">
                  <c:v>2.6108387659527099</c:v>
                </c:pt>
                <c:pt idx="1245">
                  <c:v>2.6108387659515699</c:v>
                </c:pt>
                <c:pt idx="1246">
                  <c:v>2.6108387659519501</c:v>
                </c:pt>
                <c:pt idx="1247">
                  <c:v>2.6108387659523302</c:v>
                </c:pt>
                <c:pt idx="1248">
                  <c:v>2.6108387659525198</c:v>
                </c:pt>
                <c:pt idx="1249">
                  <c:v>2.6108387659529</c:v>
                </c:pt>
                <c:pt idx="1250">
                  <c:v>2.61083876595176</c:v>
                </c:pt>
                <c:pt idx="1251">
                  <c:v>2.6108387659521402</c:v>
                </c:pt>
                <c:pt idx="1252">
                  <c:v>2.6108387659525198</c:v>
                </c:pt>
                <c:pt idx="1253">
                  <c:v>2.6108387659527099</c:v>
                </c:pt>
                <c:pt idx="1254">
                  <c:v>2.6108387659515699</c:v>
                </c:pt>
                <c:pt idx="1255">
                  <c:v>2.6108387659519501</c:v>
                </c:pt>
                <c:pt idx="1256">
                  <c:v>2.6108387659523302</c:v>
                </c:pt>
                <c:pt idx="1257">
                  <c:v>2.6108387659527099</c:v>
                </c:pt>
                <c:pt idx="1258">
                  <c:v>2.6108387659529</c:v>
                </c:pt>
                <c:pt idx="1259">
                  <c:v>2.61083876595176</c:v>
                </c:pt>
                <c:pt idx="1260">
                  <c:v>2.6108387659521402</c:v>
                </c:pt>
                <c:pt idx="1261">
                  <c:v>2.6108387659525198</c:v>
                </c:pt>
                <c:pt idx="1262">
                  <c:v>2.6108387659529</c:v>
                </c:pt>
                <c:pt idx="1263">
                  <c:v>2.6108387659515699</c:v>
                </c:pt>
                <c:pt idx="1264">
                  <c:v>2.6108387659519501</c:v>
                </c:pt>
                <c:pt idx="1265">
                  <c:v>2.6108387659523302</c:v>
                </c:pt>
                <c:pt idx="1266">
                  <c:v>2.6108387659527099</c:v>
                </c:pt>
                <c:pt idx="1267">
                  <c:v>2.6108387659529</c:v>
                </c:pt>
                <c:pt idx="1268">
                  <c:v>2.61083876595176</c:v>
                </c:pt>
                <c:pt idx="1269">
                  <c:v>2.6108387659521402</c:v>
                </c:pt>
                <c:pt idx="1270">
                  <c:v>2.6108387659525198</c:v>
                </c:pt>
                <c:pt idx="1271">
                  <c:v>2.6108387659529</c:v>
                </c:pt>
                <c:pt idx="1272">
                  <c:v>2.6108387659515699</c:v>
                </c:pt>
                <c:pt idx="1273">
                  <c:v>2.6108387659519501</c:v>
                </c:pt>
                <c:pt idx="1274">
                  <c:v>2.6108387659523302</c:v>
                </c:pt>
                <c:pt idx="1275">
                  <c:v>2.6108387659527099</c:v>
                </c:pt>
                <c:pt idx="1276">
                  <c:v>2.6108387659530901</c:v>
                </c:pt>
                <c:pt idx="1277">
                  <c:v>2.61083876595176</c:v>
                </c:pt>
                <c:pt idx="1278">
                  <c:v>2.6108387659521402</c:v>
                </c:pt>
                <c:pt idx="1279">
                  <c:v>2.6108387659525198</c:v>
                </c:pt>
                <c:pt idx="1280">
                  <c:v>2.6108387659529</c:v>
                </c:pt>
                <c:pt idx="1281">
                  <c:v>2.61083876595176</c:v>
                </c:pt>
                <c:pt idx="1282">
                  <c:v>2.6108387659519501</c:v>
                </c:pt>
                <c:pt idx="1283">
                  <c:v>2.6108387659523302</c:v>
                </c:pt>
                <c:pt idx="1284">
                  <c:v>2.6108387659527099</c:v>
                </c:pt>
                <c:pt idx="1285">
                  <c:v>2.6108387659530901</c:v>
                </c:pt>
                <c:pt idx="1286">
                  <c:v>2.61083876595176</c:v>
                </c:pt>
                <c:pt idx="1287">
                  <c:v>2.6108387659521402</c:v>
                </c:pt>
                <c:pt idx="1288">
                  <c:v>2.6108387659525198</c:v>
                </c:pt>
                <c:pt idx="1289">
                  <c:v>2.6108387659529</c:v>
                </c:pt>
                <c:pt idx="1290">
                  <c:v>2.61083876595176</c:v>
                </c:pt>
                <c:pt idx="1291">
                  <c:v>2.6108387659519501</c:v>
                </c:pt>
                <c:pt idx="1292">
                  <c:v>2.6108387659523302</c:v>
                </c:pt>
                <c:pt idx="1293">
                  <c:v>2.6108387659527099</c:v>
                </c:pt>
                <c:pt idx="1294">
                  <c:v>2.6108387659530901</c:v>
                </c:pt>
                <c:pt idx="1295">
                  <c:v>2.6108387659519501</c:v>
                </c:pt>
                <c:pt idx="1296">
                  <c:v>2.6108387659521402</c:v>
                </c:pt>
                <c:pt idx="1297">
                  <c:v>2.6108387659525198</c:v>
                </c:pt>
                <c:pt idx="1298">
                  <c:v>2.6108387659529</c:v>
                </c:pt>
                <c:pt idx="1299">
                  <c:v>2.61083876595176</c:v>
                </c:pt>
                <c:pt idx="1300">
                  <c:v>2.6108387659521402</c:v>
                </c:pt>
                <c:pt idx="1301">
                  <c:v>2.6108387659523302</c:v>
                </c:pt>
                <c:pt idx="1302">
                  <c:v>2.6108387659527099</c:v>
                </c:pt>
                <c:pt idx="1303">
                  <c:v>2.6108387659530901</c:v>
                </c:pt>
                <c:pt idx="1304">
                  <c:v>2.6108387659519501</c:v>
                </c:pt>
                <c:pt idx="1305">
                  <c:v>2.6108387659521402</c:v>
                </c:pt>
                <c:pt idx="1306">
                  <c:v>2.6108387659525198</c:v>
                </c:pt>
                <c:pt idx="1307">
                  <c:v>2.6108387659529</c:v>
                </c:pt>
                <c:pt idx="1308">
                  <c:v>2.61083876595176</c:v>
                </c:pt>
                <c:pt idx="1309">
                  <c:v>2.6108387659521402</c:v>
                </c:pt>
                <c:pt idx="1310">
                  <c:v>2.6108387659523302</c:v>
                </c:pt>
                <c:pt idx="1311">
                  <c:v>2.6108387659527099</c:v>
                </c:pt>
                <c:pt idx="1312">
                  <c:v>2.6108387659530901</c:v>
                </c:pt>
                <c:pt idx="1313">
                  <c:v>2.6108387659519501</c:v>
                </c:pt>
                <c:pt idx="1314">
                  <c:v>2.6108387659523302</c:v>
                </c:pt>
                <c:pt idx="1315">
                  <c:v>2.6108387659525198</c:v>
                </c:pt>
                <c:pt idx="1316">
                  <c:v>2.6108387659529</c:v>
                </c:pt>
                <c:pt idx="1317">
                  <c:v>2.61083876595176</c:v>
                </c:pt>
                <c:pt idx="1318">
                  <c:v>2.6108387659521402</c:v>
                </c:pt>
                <c:pt idx="1319">
                  <c:v>2.6108387659525198</c:v>
                </c:pt>
                <c:pt idx="1320">
                  <c:v>2.6108387659527099</c:v>
                </c:pt>
                <c:pt idx="1321">
                  <c:v>2.6108387659515699</c:v>
                </c:pt>
                <c:pt idx="1322">
                  <c:v>2.6108387659519501</c:v>
                </c:pt>
                <c:pt idx="1323">
                  <c:v>2.6108387659523302</c:v>
                </c:pt>
                <c:pt idx="1324">
                  <c:v>2.6108387659525198</c:v>
                </c:pt>
                <c:pt idx="1325">
                  <c:v>2.6108387659529</c:v>
                </c:pt>
                <c:pt idx="1326">
                  <c:v>2.61083876595176</c:v>
                </c:pt>
                <c:pt idx="1327">
                  <c:v>2.6108387659521402</c:v>
                </c:pt>
                <c:pt idx="1328">
                  <c:v>2.6108387659525198</c:v>
                </c:pt>
                <c:pt idx="1329">
                  <c:v>2.6108387659527099</c:v>
                </c:pt>
                <c:pt idx="1330">
                  <c:v>2.6108387659515699</c:v>
                </c:pt>
                <c:pt idx="1331">
                  <c:v>2.6108387659519501</c:v>
                </c:pt>
                <c:pt idx="1332">
                  <c:v>2.6108387659523302</c:v>
                </c:pt>
                <c:pt idx="1333">
                  <c:v>2.6108387659527099</c:v>
                </c:pt>
                <c:pt idx="1334">
                  <c:v>2.6108387659529</c:v>
                </c:pt>
                <c:pt idx="1335">
                  <c:v>2.61083876595176</c:v>
                </c:pt>
                <c:pt idx="1336">
                  <c:v>2.6108387659521402</c:v>
                </c:pt>
                <c:pt idx="1337">
                  <c:v>2.6108387659525198</c:v>
                </c:pt>
                <c:pt idx="1338">
                  <c:v>2.6108387659529</c:v>
                </c:pt>
                <c:pt idx="1339">
                  <c:v>2.6108387659515699</c:v>
                </c:pt>
                <c:pt idx="1340">
                  <c:v>2.6108387659519501</c:v>
                </c:pt>
                <c:pt idx="1341">
                  <c:v>2.6108387659523302</c:v>
                </c:pt>
                <c:pt idx="1342">
                  <c:v>2.6108387659527099</c:v>
                </c:pt>
                <c:pt idx="1343">
                  <c:v>2.6108387659529</c:v>
                </c:pt>
                <c:pt idx="1344">
                  <c:v>2.61083876595176</c:v>
                </c:pt>
                <c:pt idx="1345">
                  <c:v>2.6108387659521402</c:v>
                </c:pt>
                <c:pt idx="1346">
                  <c:v>2.6108387659525198</c:v>
                </c:pt>
                <c:pt idx="1347">
                  <c:v>2.6108387659529</c:v>
                </c:pt>
                <c:pt idx="1348">
                  <c:v>2.6108387659515699</c:v>
                </c:pt>
                <c:pt idx="1349">
                  <c:v>2.6108387659519501</c:v>
                </c:pt>
                <c:pt idx="1350">
                  <c:v>2.6108387659523302</c:v>
                </c:pt>
                <c:pt idx="1351">
                  <c:v>2.6108387659527099</c:v>
                </c:pt>
                <c:pt idx="1352">
                  <c:v>2.6108387659530901</c:v>
                </c:pt>
                <c:pt idx="1353">
                  <c:v>2.61083876595176</c:v>
                </c:pt>
                <c:pt idx="1354">
                  <c:v>2.6108387659521402</c:v>
                </c:pt>
                <c:pt idx="1355">
                  <c:v>2.6108387659525198</c:v>
                </c:pt>
                <c:pt idx="1356">
                  <c:v>2.6108387659529</c:v>
                </c:pt>
                <c:pt idx="1357">
                  <c:v>2.61083876595176</c:v>
                </c:pt>
                <c:pt idx="1358">
                  <c:v>2.6108387659519501</c:v>
                </c:pt>
                <c:pt idx="1359">
                  <c:v>2.6108387659523302</c:v>
                </c:pt>
                <c:pt idx="1360">
                  <c:v>2.6108387659527099</c:v>
                </c:pt>
                <c:pt idx="1361">
                  <c:v>2.6108387659530901</c:v>
                </c:pt>
                <c:pt idx="1362">
                  <c:v>2.61083876595176</c:v>
                </c:pt>
                <c:pt idx="1363">
                  <c:v>2.6108387659521402</c:v>
                </c:pt>
                <c:pt idx="1364">
                  <c:v>2.6108387659525198</c:v>
                </c:pt>
                <c:pt idx="1365">
                  <c:v>2.6108387659529</c:v>
                </c:pt>
                <c:pt idx="1366">
                  <c:v>2.61083876595176</c:v>
                </c:pt>
                <c:pt idx="1367">
                  <c:v>2.6108387659519501</c:v>
                </c:pt>
                <c:pt idx="1368">
                  <c:v>2.6108387659523302</c:v>
                </c:pt>
                <c:pt idx="1369">
                  <c:v>2.6108387659527099</c:v>
                </c:pt>
                <c:pt idx="1370">
                  <c:v>2.6108387659530901</c:v>
                </c:pt>
                <c:pt idx="1371">
                  <c:v>2.6108387659519501</c:v>
                </c:pt>
                <c:pt idx="1372">
                  <c:v>2.6108387659521402</c:v>
                </c:pt>
                <c:pt idx="1373">
                  <c:v>2.6108387659525198</c:v>
                </c:pt>
                <c:pt idx="1374">
                  <c:v>2.6108387659529</c:v>
                </c:pt>
                <c:pt idx="1375">
                  <c:v>2.61083876595176</c:v>
                </c:pt>
                <c:pt idx="1376">
                  <c:v>2.6108387659521402</c:v>
                </c:pt>
                <c:pt idx="1377">
                  <c:v>2.6108387659523302</c:v>
                </c:pt>
                <c:pt idx="1378">
                  <c:v>2.6108387659527099</c:v>
                </c:pt>
                <c:pt idx="1379">
                  <c:v>2.6108387659530901</c:v>
                </c:pt>
                <c:pt idx="1380">
                  <c:v>2.6108387659519501</c:v>
                </c:pt>
                <c:pt idx="1381">
                  <c:v>2.6108387659521402</c:v>
                </c:pt>
                <c:pt idx="1382">
                  <c:v>2.6108387659525198</c:v>
                </c:pt>
                <c:pt idx="1383">
                  <c:v>2.6108387659529</c:v>
                </c:pt>
                <c:pt idx="1384">
                  <c:v>2.61083876595176</c:v>
                </c:pt>
                <c:pt idx="1385">
                  <c:v>2.6108387659521402</c:v>
                </c:pt>
                <c:pt idx="1386">
                  <c:v>2.6108387659523302</c:v>
                </c:pt>
                <c:pt idx="1387">
                  <c:v>2.6108387659527099</c:v>
                </c:pt>
                <c:pt idx="1388">
                  <c:v>2.6108387659515699</c:v>
                </c:pt>
                <c:pt idx="1389">
                  <c:v>2.6108387659519501</c:v>
                </c:pt>
                <c:pt idx="1390">
                  <c:v>2.6108387659523302</c:v>
                </c:pt>
                <c:pt idx="1391">
                  <c:v>2.6108387659525198</c:v>
                </c:pt>
                <c:pt idx="1392">
                  <c:v>2.6108387659529</c:v>
                </c:pt>
                <c:pt idx="1393">
                  <c:v>2.61083876595176</c:v>
                </c:pt>
                <c:pt idx="1394">
                  <c:v>2.6108387659521402</c:v>
                </c:pt>
                <c:pt idx="1395">
                  <c:v>2.6108387659525198</c:v>
                </c:pt>
                <c:pt idx="1396">
                  <c:v>2.6108387659527099</c:v>
                </c:pt>
                <c:pt idx="1397">
                  <c:v>2.6108387659515699</c:v>
                </c:pt>
                <c:pt idx="1398">
                  <c:v>2.6108387659519501</c:v>
                </c:pt>
                <c:pt idx="1399">
                  <c:v>2.6108387659523302</c:v>
                </c:pt>
                <c:pt idx="1400">
                  <c:v>2.6108387659525198</c:v>
                </c:pt>
                <c:pt idx="1401">
                  <c:v>2.6108387659529</c:v>
                </c:pt>
                <c:pt idx="1402">
                  <c:v>2.61083876595176</c:v>
                </c:pt>
                <c:pt idx="1403">
                  <c:v>2.6108387659521402</c:v>
                </c:pt>
                <c:pt idx="1404">
                  <c:v>2.6108387659525198</c:v>
                </c:pt>
                <c:pt idx="1405">
                  <c:v>2.6108387659527099</c:v>
                </c:pt>
                <c:pt idx="1406">
                  <c:v>2.6108387659515699</c:v>
                </c:pt>
                <c:pt idx="1407">
                  <c:v>2.6108387659519501</c:v>
                </c:pt>
                <c:pt idx="1408">
                  <c:v>2.6108387659523302</c:v>
                </c:pt>
                <c:pt idx="1409">
                  <c:v>2.6108387659527099</c:v>
                </c:pt>
                <c:pt idx="1410">
                  <c:v>2.6108387659529</c:v>
                </c:pt>
                <c:pt idx="1411">
                  <c:v>2.61083876595176</c:v>
                </c:pt>
                <c:pt idx="1412">
                  <c:v>2.6108387659521402</c:v>
                </c:pt>
                <c:pt idx="1413">
                  <c:v>2.6108387659525198</c:v>
                </c:pt>
                <c:pt idx="1414">
                  <c:v>2.6108387659529</c:v>
                </c:pt>
                <c:pt idx="1415">
                  <c:v>2.6108387659515699</c:v>
                </c:pt>
                <c:pt idx="1416">
                  <c:v>2.6108387659519501</c:v>
                </c:pt>
                <c:pt idx="1417">
                  <c:v>2.6108387659523302</c:v>
                </c:pt>
                <c:pt idx="1418">
                  <c:v>2.6108387659527099</c:v>
                </c:pt>
                <c:pt idx="1419">
                  <c:v>2.6108387659529</c:v>
                </c:pt>
                <c:pt idx="1420">
                  <c:v>2.61083876595176</c:v>
                </c:pt>
                <c:pt idx="1421">
                  <c:v>2.6108387659521402</c:v>
                </c:pt>
                <c:pt idx="1422">
                  <c:v>2.6108387659525198</c:v>
                </c:pt>
                <c:pt idx="1423">
                  <c:v>2.6108387659529</c:v>
                </c:pt>
                <c:pt idx="1424">
                  <c:v>2.6108387659515699</c:v>
                </c:pt>
                <c:pt idx="1425">
                  <c:v>2.6108387659519501</c:v>
                </c:pt>
                <c:pt idx="1426">
                  <c:v>2.6108387659523302</c:v>
                </c:pt>
                <c:pt idx="1427">
                  <c:v>2.6108387659527099</c:v>
                </c:pt>
                <c:pt idx="1428">
                  <c:v>2.6108387659530901</c:v>
                </c:pt>
                <c:pt idx="1429">
                  <c:v>2.61083876595176</c:v>
                </c:pt>
                <c:pt idx="1430">
                  <c:v>2.6108387659521402</c:v>
                </c:pt>
                <c:pt idx="1431">
                  <c:v>2.6108387659525198</c:v>
                </c:pt>
                <c:pt idx="1432">
                  <c:v>2.6108387659529</c:v>
                </c:pt>
                <c:pt idx="1433">
                  <c:v>2.61083876595176</c:v>
                </c:pt>
                <c:pt idx="1434">
                  <c:v>2.6108387659519501</c:v>
                </c:pt>
                <c:pt idx="1435">
                  <c:v>2.6108387659523302</c:v>
                </c:pt>
                <c:pt idx="1436">
                  <c:v>2.6108387659527099</c:v>
                </c:pt>
                <c:pt idx="1437">
                  <c:v>2.6108387659530901</c:v>
                </c:pt>
                <c:pt idx="1438">
                  <c:v>2.61083876595176</c:v>
                </c:pt>
                <c:pt idx="1439">
                  <c:v>2.6108387659521402</c:v>
                </c:pt>
                <c:pt idx="1440">
                  <c:v>2.6108387659525198</c:v>
                </c:pt>
                <c:pt idx="1441">
                  <c:v>2.6108387659529</c:v>
                </c:pt>
                <c:pt idx="1442">
                  <c:v>2.61083876595176</c:v>
                </c:pt>
                <c:pt idx="1443">
                  <c:v>2.6108387659519501</c:v>
                </c:pt>
                <c:pt idx="1444">
                  <c:v>2.6108387659523302</c:v>
                </c:pt>
                <c:pt idx="1445">
                  <c:v>2.6108387659527099</c:v>
                </c:pt>
                <c:pt idx="1446">
                  <c:v>2.6108387659530901</c:v>
                </c:pt>
                <c:pt idx="1447">
                  <c:v>2.6108387659519501</c:v>
                </c:pt>
                <c:pt idx="1448">
                  <c:v>2.6108387659521402</c:v>
                </c:pt>
                <c:pt idx="1449">
                  <c:v>2.6108387659525198</c:v>
                </c:pt>
                <c:pt idx="1450">
                  <c:v>2.6108387659529</c:v>
                </c:pt>
                <c:pt idx="1451">
                  <c:v>2.61083876595176</c:v>
                </c:pt>
                <c:pt idx="1452">
                  <c:v>2.6108387659521402</c:v>
                </c:pt>
                <c:pt idx="1453">
                  <c:v>2.6108387659523302</c:v>
                </c:pt>
                <c:pt idx="1454">
                  <c:v>2.6108387659527099</c:v>
                </c:pt>
                <c:pt idx="1455">
                  <c:v>2.6108387659530901</c:v>
                </c:pt>
                <c:pt idx="1456">
                  <c:v>2.6108387659519501</c:v>
                </c:pt>
                <c:pt idx="1457">
                  <c:v>2.6108387659521402</c:v>
                </c:pt>
                <c:pt idx="1458">
                  <c:v>2.6108387659525198</c:v>
                </c:pt>
                <c:pt idx="1459">
                  <c:v>2.6108387659529</c:v>
                </c:pt>
                <c:pt idx="1460">
                  <c:v>2.61083876595176</c:v>
                </c:pt>
                <c:pt idx="1461">
                  <c:v>2.6108387659521402</c:v>
                </c:pt>
                <c:pt idx="1462">
                  <c:v>2.6108387659523302</c:v>
                </c:pt>
                <c:pt idx="1463">
                  <c:v>2.6108387659527099</c:v>
                </c:pt>
                <c:pt idx="1464">
                  <c:v>2.6108387659515699</c:v>
                </c:pt>
                <c:pt idx="1465">
                  <c:v>2.6108387659519501</c:v>
                </c:pt>
                <c:pt idx="1466">
                  <c:v>2.6108387659523302</c:v>
                </c:pt>
                <c:pt idx="1467">
                  <c:v>2.6108387659525198</c:v>
                </c:pt>
                <c:pt idx="1468">
                  <c:v>2.6108387659529</c:v>
                </c:pt>
                <c:pt idx="1469">
                  <c:v>2.61083876595176</c:v>
                </c:pt>
                <c:pt idx="1470">
                  <c:v>2.6108387659521402</c:v>
                </c:pt>
                <c:pt idx="1471">
                  <c:v>2.6108387659525198</c:v>
                </c:pt>
                <c:pt idx="1472">
                  <c:v>2.6108387659527099</c:v>
                </c:pt>
                <c:pt idx="1473">
                  <c:v>2.6108387659515699</c:v>
                </c:pt>
                <c:pt idx="1474">
                  <c:v>2.6108387659519501</c:v>
                </c:pt>
                <c:pt idx="1475">
                  <c:v>2.6108387659523302</c:v>
                </c:pt>
                <c:pt idx="1476">
                  <c:v>2.6108387659525198</c:v>
                </c:pt>
                <c:pt idx="1477">
                  <c:v>2.6108387659529</c:v>
                </c:pt>
                <c:pt idx="1478">
                  <c:v>2.61083876595176</c:v>
                </c:pt>
                <c:pt idx="1479">
                  <c:v>2.6108387659521402</c:v>
                </c:pt>
                <c:pt idx="1480">
                  <c:v>2.6108387659525198</c:v>
                </c:pt>
                <c:pt idx="1481">
                  <c:v>2.6108387659527099</c:v>
                </c:pt>
                <c:pt idx="1482">
                  <c:v>2.6108387659515699</c:v>
                </c:pt>
                <c:pt idx="1483">
                  <c:v>2.6108387659519501</c:v>
                </c:pt>
                <c:pt idx="1484">
                  <c:v>2.6108387659523302</c:v>
                </c:pt>
                <c:pt idx="1485">
                  <c:v>2.6108387659527099</c:v>
                </c:pt>
                <c:pt idx="1486">
                  <c:v>2.6108387659529</c:v>
                </c:pt>
                <c:pt idx="1487">
                  <c:v>2.61083876595176</c:v>
                </c:pt>
                <c:pt idx="1488">
                  <c:v>2.6108387659521402</c:v>
                </c:pt>
                <c:pt idx="1489">
                  <c:v>2.6108387659525198</c:v>
                </c:pt>
                <c:pt idx="1490">
                  <c:v>2.6108387659529</c:v>
                </c:pt>
                <c:pt idx="1491">
                  <c:v>2.6108387659515699</c:v>
                </c:pt>
                <c:pt idx="1492">
                  <c:v>2.6108387659519501</c:v>
                </c:pt>
                <c:pt idx="1493">
                  <c:v>2.6108387659523302</c:v>
                </c:pt>
                <c:pt idx="1494">
                  <c:v>2.6108387659527099</c:v>
                </c:pt>
                <c:pt idx="1495">
                  <c:v>2.6108387659529</c:v>
                </c:pt>
                <c:pt idx="1496">
                  <c:v>2.61083876595176</c:v>
                </c:pt>
                <c:pt idx="1497">
                  <c:v>2.6108387659521402</c:v>
                </c:pt>
                <c:pt idx="1498">
                  <c:v>2.6108387659525198</c:v>
                </c:pt>
                <c:pt idx="1499">
                  <c:v>2.6108387659529</c:v>
                </c:pt>
                <c:pt idx="1500">
                  <c:v>2.6108387659515699</c:v>
                </c:pt>
                <c:pt idx="1501">
                  <c:v>2.6108387659519501</c:v>
                </c:pt>
                <c:pt idx="1502">
                  <c:v>2.6108387659523302</c:v>
                </c:pt>
                <c:pt idx="1503">
                  <c:v>2.6108387659527099</c:v>
                </c:pt>
                <c:pt idx="1504">
                  <c:v>2.6108387659530901</c:v>
                </c:pt>
                <c:pt idx="1505">
                  <c:v>2.61083876595176</c:v>
                </c:pt>
                <c:pt idx="1506">
                  <c:v>2.6108387659521402</c:v>
                </c:pt>
                <c:pt idx="1507">
                  <c:v>2.6108387659525198</c:v>
                </c:pt>
                <c:pt idx="1508">
                  <c:v>2.6108387659529</c:v>
                </c:pt>
                <c:pt idx="1509">
                  <c:v>2.61083876595176</c:v>
                </c:pt>
                <c:pt idx="1510">
                  <c:v>2.6108387659519501</c:v>
                </c:pt>
                <c:pt idx="1511">
                  <c:v>2.6108387659523302</c:v>
                </c:pt>
                <c:pt idx="1512">
                  <c:v>2.6108387659527099</c:v>
                </c:pt>
                <c:pt idx="1513">
                  <c:v>2.6108387659530901</c:v>
                </c:pt>
                <c:pt idx="1514">
                  <c:v>2.61083876595176</c:v>
                </c:pt>
                <c:pt idx="1515">
                  <c:v>2.6108387659521402</c:v>
                </c:pt>
                <c:pt idx="1516">
                  <c:v>2.6108387659525198</c:v>
                </c:pt>
                <c:pt idx="1517">
                  <c:v>2.6108387659529</c:v>
                </c:pt>
                <c:pt idx="1518">
                  <c:v>2.61083876595176</c:v>
                </c:pt>
                <c:pt idx="1519">
                  <c:v>2.6108387659519501</c:v>
                </c:pt>
                <c:pt idx="1520">
                  <c:v>2.6108387659523302</c:v>
                </c:pt>
                <c:pt idx="1521">
                  <c:v>2.6108387659527099</c:v>
                </c:pt>
                <c:pt idx="1522">
                  <c:v>2.6108387659530901</c:v>
                </c:pt>
                <c:pt idx="1523">
                  <c:v>2.6108387659519501</c:v>
                </c:pt>
                <c:pt idx="1524">
                  <c:v>2.6108387659521402</c:v>
                </c:pt>
                <c:pt idx="1525">
                  <c:v>2.6108387659525198</c:v>
                </c:pt>
                <c:pt idx="1526">
                  <c:v>2.6108387659529</c:v>
                </c:pt>
                <c:pt idx="1527">
                  <c:v>2.61083876595176</c:v>
                </c:pt>
                <c:pt idx="1528">
                  <c:v>2.6108387659521402</c:v>
                </c:pt>
                <c:pt idx="1529">
                  <c:v>2.6108387659523302</c:v>
                </c:pt>
                <c:pt idx="1530">
                  <c:v>2.6108387659527099</c:v>
                </c:pt>
                <c:pt idx="1531">
                  <c:v>2.6108387659530901</c:v>
                </c:pt>
                <c:pt idx="1532">
                  <c:v>2.6108387659519501</c:v>
                </c:pt>
                <c:pt idx="1533">
                  <c:v>2.6108387659521402</c:v>
                </c:pt>
                <c:pt idx="1534">
                  <c:v>2.6108387659525198</c:v>
                </c:pt>
                <c:pt idx="1535">
                  <c:v>2.6108387659529</c:v>
                </c:pt>
                <c:pt idx="1536">
                  <c:v>2.61083876595176</c:v>
                </c:pt>
                <c:pt idx="1537">
                  <c:v>2.6108387659521402</c:v>
                </c:pt>
                <c:pt idx="1538">
                  <c:v>2.6108387659523302</c:v>
                </c:pt>
                <c:pt idx="1539">
                  <c:v>2.6108387659527099</c:v>
                </c:pt>
                <c:pt idx="1540">
                  <c:v>2.6108387659515699</c:v>
                </c:pt>
                <c:pt idx="1541">
                  <c:v>2.6108387659519501</c:v>
                </c:pt>
                <c:pt idx="1542">
                  <c:v>2.6108387659523302</c:v>
                </c:pt>
                <c:pt idx="1543">
                  <c:v>2.6108387659525198</c:v>
                </c:pt>
                <c:pt idx="1544">
                  <c:v>2.6108387659529</c:v>
                </c:pt>
                <c:pt idx="1545">
                  <c:v>2.61083876595176</c:v>
                </c:pt>
                <c:pt idx="1546">
                  <c:v>2.6108387659521402</c:v>
                </c:pt>
                <c:pt idx="1547">
                  <c:v>2.6108387659525198</c:v>
                </c:pt>
                <c:pt idx="1548">
                  <c:v>2.6108387659527099</c:v>
                </c:pt>
                <c:pt idx="1549">
                  <c:v>2.6108387659515699</c:v>
                </c:pt>
                <c:pt idx="1550">
                  <c:v>2.6108387659519501</c:v>
                </c:pt>
                <c:pt idx="1551">
                  <c:v>2.6108387659523302</c:v>
                </c:pt>
                <c:pt idx="1552">
                  <c:v>2.6108387659527099</c:v>
                </c:pt>
                <c:pt idx="1553">
                  <c:v>2.6108387659529</c:v>
                </c:pt>
                <c:pt idx="1554">
                  <c:v>2.61083876595176</c:v>
                </c:pt>
                <c:pt idx="1555">
                  <c:v>2.6108387659521402</c:v>
                </c:pt>
                <c:pt idx="1556">
                  <c:v>2.6108387659525198</c:v>
                </c:pt>
                <c:pt idx="1557">
                  <c:v>2.6108387659527099</c:v>
                </c:pt>
                <c:pt idx="1558">
                  <c:v>2.6108387659515699</c:v>
                </c:pt>
                <c:pt idx="1559">
                  <c:v>2.6108387659519501</c:v>
                </c:pt>
                <c:pt idx="1560">
                  <c:v>2.6108387659523302</c:v>
                </c:pt>
                <c:pt idx="1561">
                  <c:v>2.6108387659527099</c:v>
                </c:pt>
                <c:pt idx="1562">
                  <c:v>2.6108387659529</c:v>
                </c:pt>
                <c:pt idx="1563">
                  <c:v>2.61083876595176</c:v>
                </c:pt>
                <c:pt idx="1564">
                  <c:v>2.6108387659521402</c:v>
                </c:pt>
                <c:pt idx="1565">
                  <c:v>2.6108387659525198</c:v>
                </c:pt>
                <c:pt idx="1566">
                  <c:v>2.6108387659529</c:v>
                </c:pt>
                <c:pt idx="1567">
                  <c:v>2.6108387659515699</c:v>
                </c:pt>
                <c:pt idx="1568">
                  <c:v>2.6108387659519501</c:v>
                </c:pt>
                <c:pt idx="1569">
                  <c:v>2.6108387659523302</c:v>
                </c:pt>
                <c:pt idx="1570">
                  <c:v>2.6108387659527099</c:v>
                </c:pt>
                <c:pt idx="1571">
                  <c:v>2.6108387659530901</c:v>
                </c:pt>
                <c:pt idx="1572">
                  <c:v>2.61083876595176</c:v>
                </c:pt>
                <c:pt idx="1573">
                  <c:v>2.6108387659521402</c:v>
                </c:pt>
                <c:pt idx="1574">
                  <c:v>2.6108387659525198</c:v>
                </c:pt>
                <c:pt idx="1575">
                  <c:v>2.6108387659529</c:v>
                </c:pt>
                <c:pt idx="1576">
                  <c:v>2.6108387659515699</c:v>
                </c:pt>
                <c:pt idx="1577">
                  <c:v>2.6108387659519501</c:v>
                </c:pt>
                <c:pt idx="1578">
                  <c:v>2.6108387659523302</c:v>
                </c:pt>
                <c:pt idx="1579">
                  <c:v>2.6108387659527099</c:v>
                </c:pt>
                <c:pt idx="1580">
                  <c:v>2.6108387659530901</c:v>
                </c:pt>
                <c:pt idx="1581">
                  <c:v>2.61083876595176</c:v>
                </c:pt>
                <c:pt idx="1582">
                  <c:v>2.6108387659521402</c:v>
                </c:pt>
                <c:pt idx="1583">
                  <c:v>2.6108387659525198</c:v>
                </c:pt>
                <c:pt idx="1584">
                  <c:v>2.6108387659529</c:v>
                </c:pt>
                <c:pt idx="1585">
                  <c:v>2.61083876595176</c:v>
                </c:pt>
                <c:pt idx="1586">
                  <c:v>2.6108387659519501</c:v>
                </c:pt>
                <c:pt idx="1587">
                  <c:v>2.6108387659523302</c:v>
                </c:pt>
                <c:pt idx="1588">
                  <c:v>2.6108387659527099</c:v>
                </c:pt>
                <c:pt idx="1589">
                  <c:v>2.6108387659530901</c:v>
                </c:pt>
                <c:pt idx="1590">
                  <c:v>2.6108387659519501</c:v>
                </c:pt>
                <c:pt idx="1591">
                  <c:v>2.6108387659521402</c:v>
                </c:pt>
                <c:pt idx="1592">
                  <c:v>2.6108387659525198</c:v>
                </c:pt>
                <c:pt idx="1593">
                  <c:v>2.6108387659529</c:v>
                </c:pt>
                <c:pt idx="1594">
                  <c:v>2.61083876595176</c:v>
                </c:pt>
                <c:pt idx="1595">
                  <c:v>2.6108387659519501</c:v>
                </c:pt>
                <c:pt idx="1596">
                  <c:v>2.6108387659523302</c:v>
                </c:pt>
                <c:pt idx="1597">
                  <c:v>2.6108387659527099</c:v>
                </c:pt>
                <c:pt idx="1598">
                  <c:v>2.6108387659530901</c:v>
                </c:pt>
                <c:pt idx="1599">
                  <c:v>2.6108387659519501</c:v>
                </c:pt>
                <c:pt idx="1600">
                  <c:v>2.6108387659521402</c:v>
                </c:pt>
                <c:pt idx="1601">
                  <c:v>2.6108387659525198</c:v>
                </c:pt>
                <c:pt idx="1602">
                  <c:v>2.6108387659529</c:v>
                </c:pt>
                <c:pt idx="1603">
                  <c:v>2.61083876595176</c:v>
                </c:pt>
                <c:pt idx="1604">
                  <c:v>2.6108387659521402</c:v>
                </c:pt>
                <c:pt idx="1605">
                  <c:v>2.6108387659523302</c:v>
                </c:pt>
                <c:pt idx="1606">
                  <c:v>2.6108387659527099</c:v>
                </c:pt>
                <c:pt idx="1607">
                  <c:v>2.6108387659530901</c:v>
                </c:pt>
                <c:pt idx="1608">
                  <c:v>2.6108387659519501</c:v>
                </c:pt>
                <c:pt idx="1609">
                  <c:v>2.6108387659523302</c:v>
                </c:pt>
                <c:pt idx="1610">
                  <c:v>2.6108387659525198</c:v>
                </c:pt>
                <c:pt idx="1611">
                  <c:v>2.6108387659529</c:v>
                </c:pt>
                <c:pt idx="1612">
                  <c:v>2.61083876595176</c:v>
                </c:pt>
                <c:pt idx="1613">
                  <c:v>2.6108387659521402</c:v>
                </c:pt>
                <c:pt idx="1614">
                  <c:v>2.6108387659523302</c:v>
                </c:pt>
                <c:pt idx="1615">
                  <c:v>2.6108387659527099</c:v>
                </c:pt>
                <c:pt idx="1616">
                  <c:v>2.6108387659515699</c:v>
                </c:pt>
                <c:pt idx="1617">
                  <c:v>2.6108387659519501</c:v>
                </c:pt>
                <c:pt idx="1618">
                  <c:v>2.6108387659523302</c:v>
                </c:pt>
                <c:pt idx="1619">
                  <c:v>2.6108387659525198</c:v>
                </c:pt>
                <c:pt idx="1620">
                  <c:v>2.6108387659529</c:v>
                </c:pt>
                <c:pt idx="1621">
                  <c:v>2.61083876595176</c:v>
                </c:pt>
                <c:pt idx="1622">
                  <c:v>2.6108387659521402</c:v>
                </c:pt>
                <c:pt idx="1623">
                  <c:v>2.6108387659525198</c:v>
                </c:pt>
                <c:pt idx="1624">
                  <c:v>2.6108387659527099</c:v>
                </c:pt>
                <c:pt idx="1625">
                  <c:v>2.6108387659515699</c:v>
                </c:pt>
                <c:pt idx="1626">
                  <c:v>2.6108387659519501</c:v>
                </c:pt>
                <c:pt idx="1627">
                  <c:v>2.6108387659523302</c:v>
                </c:pt>
                <c:pt idx="1628">
                  <c:v>2.6108387659527099</c:v>
                </c:pt>
                <c:pt idx="1629">
                  <c:v>2.6108387659529</c:v>
                </c:pt>
                <c:pt idx="1630">
                  <c:v>2.61083876595176</c:v>
                </c:pt>
                <c:pt idx="1631">
                  <c:v>2.6108387659521402</c:v>
                </c:pt>
                <c:pt idx="1632">
                  <c:v>2.6108387659525198</c:v>
                </c:pt>
                <c:pt idx="1633">
                  <c:v>2.6108387659527099</c:v>
                </c:pt>
                <c:pt idx="1634">
                  <c:v>2.6108387659515699</c:v>
                </c:pt>
                <c:pt idx="1635">
                  <c:v>2.6108387659519501</c:v>
                </c:pt>
                <c:pt idx="1636">
                  <c:v>2.6108387659523302</c:v>
                </c:pt>
                <c:pt idx="1637">
                  <c:v>2.6108387659527099</c:v>
                </c:pt>
                <c:pt idx="1638">
                  <c:v>2.6108387659529</c:v>
                </c:pt>
                <c:pt idx="1639">
                  <c:v>2.61083876595176</c:v>
                </c:pt>
                <c:pt idx="1640">
                  <c:v>2.6108387659521402</c:v>
                </c:pt>
                <c:pt idx="1641">
                  <c:v>2.6108387659525198</c:v>
                </c:pt>
                <c:pt idx="1642">
                  <c:v>2.6108387659529</c:v>
                </c:pt>
                <c:pt idx="1643">
                  <c:v>2.6108387659515699</c:v>
                </c:pt>
                <c:pt idx="1644">
                  <c:v>2.6108387659519501</c:v>
                </c:pt>
                <c:pt idx="1645">
                  <c:v>2.6108387659523302</c:v>
                </c:pt>
                <c:pt idx="1646">
                  <c:v>2.6108387659527099</c:v>
                </c:pt>
                <c:pt idx="1647">
                  <c:v>2.6108387659530901</c:v>
                </c:pt>
                <c:pt idx="1648">
                  <c:v>2.61083876595176</c:v>
                </c:pt>
                <c:pt idx="1649">
                  <c:v>2.6108387659521402</c:v>
                </c:pt>
                <c:pt idx="1650">
                  <c:v>2.6108387659525198</c:v>
                </c:pt>
                <c:pt idx="1651">
                  <c:v>2.6108387659529</c:v>
                </c:pt>
                <c:pt idx="1652">
                  <c:v>2.6108387659515699</c:v>
                </c:pt>
                <c:pt idx="1653">
                  <c:v>2.6108387659519501</c:v>
                </c:pt>
                <c:pt idx="1654">
                  <c:v>2.6108387659523302</c:v>
                </c:pt>
                <c:pt idx="1655">
                  <c:v>2.6108387659527099</c:v>
                </c:pt>
                <c:pt idx="1656">
                  <c:v>2.6108387659530901</c:v>
                </c:pt>
                <c:pt idx="1657">
                  <c:v>2.61083876595176</c:v>
                </c:pt>
                <c:pt idx="1658">
                  <c:v>2.6108387659521402</c:v>
                </c:pt>
                <c:pt idx="1659">
                  <c:v>2.6108387659525198</c:v>
                </c:pt>
                <c:pt idx="1660">
                  <c:v>2.6108387659529</c:v>
                </c:pt>
                <c:pt idx="1661">
                  <c:v>2.61083876595176</c:v>
                </c:pt>
                <c:pt idx="1662">
                  <c:v>2.6108387659519501</c:v>
                </c:pt>
                <c:pt idx="1663">
                  <c:v>2.6108387659523302</c:v>
                </c:pt>
                <c:pt idx="1664">
                  <c:v>2.6108387659527099</c:v>
                </c:pt>
                <c:pt idx="1665">
                  <c:v>2.6108387659530901</c:v>
                </c:pt>
                <c:pt idx="1666">
                  <c:v>2.6108387659519501</c:v>
                </c:pt>
                <c:pt idx="1667">
                  <c:v>2.6108387659521402</c:v>
                </c:pt>
                <c:pt idx="1668">
                  <c:v>2.6108387659525198</c:v>
                </c:pt>
                <c:pt idx="1669">
                  <c:v>2.6108387659529</c:v>
                </c:pt>
                <c:pt idx="1670">
                  <c:v>2.61083876595176</c:v>
                </c:pt>
                <c:pt idx="1671">
                  <c:v>2.6108387659519501</c:v>
                </c:pt>
                <c:pt idx="1672">
                  <c:v>2.6108387659523302</c:v>
                </c:pt>
                <c:pt idx="1673">
                  <c:v>2.6108387659527099</c:v>
                </c:pt>
                <c:pt idx="1674">
                  <c:v>2.6108387659530901</c:v>
                </c:pt>
                <c:pt idx="1675">
                  <c:v>2.6108387659519501</c:v>
                </c:pt>
                <c:pt idx="1676">
                  <c:v>2.6108387659521402</c:v>
                </c:pt>
                <c:pt idx="1677">
                  <c:v>2.6108387659525198</c:v>
                </c:pt>
                <c:pt idx="1678">
                  <c:v>2.6108387659529</c:v>
                </c:pt>
                <c:pt idx="1679">
                  <c:v>2.61083876595176</c:v>
                </c:pt>
                <c:pt idx="1680">
                  <c:v>2.6108387659521402</c:v>
                </c:pt>
                <c:pt idx="1681">
                  <c:v>2.6108387659523302</c:v>
                </c:pt>
                <c:pt idx="1682">
                  <c:v>2.6108387659527099</c:v>
                </c:pt>
                <c:pt idx="1683">
                  <c:v>2.6108387659530901</c:v>
                </c:pt>
                <c:pt idx="1684">
                  <c:v>2.6108387659519501</c:v>
                </c:pt>
                <c:pt idx="1685">
                  <c:v>2.6108387659523302</c:v>
                </c:pt>
                <c:pt idx="1686">
                  <c:v>2.6108387659525198</c:v>
                </c:pt>
                <c:pt idx="1687">
                  <c:v>2.6108387659529</c:v>
                </c:pt>
                <c:pt idx="1688">
                  <c:v>2.61083876595176</c:v>
                </c:pt>
                <c:pt idx="1689">
                  <c:v>2.6108387659521402</c:v>
                </c:pt>
                <c:pt idx="1690">
                  <c:v>2.6108387659523302</c:v>
                </c:pt>
                <c:pt idx="1691">
                  <c:v>2.6108387659527099</c:v>
                </c:pt>
                <c:pt idx="1692">
                  <c:v>2.6108387659515699</c:v>
                </c:pt>
                <c:pt idx="1693">
                  <c:v>2.6108387659519501</c:v>
                </c:pt>
                <c:pt idx="1694">
                  <c:v>2.6108387659523302</c:v>
                </c:pt>
                <c:pt idx="1695">
                  <c:v>2.6108387659525198</c:v>
                </c:pt>
                <c:pt idx="1696">
                  <c:v>2.6108387659529</c:v>
                </c:pt>
                <c:pt idx="1697">
                  <c:v>2.61083876595176</c:v>
                </c:pt>
                <c:pt idx="1698">
                  <c:v>2.6108387659521402</c:v>
                </c:pt>
                <c:pt idx="1699">
                  <c:v>2.6108387659525198</c:v>
                </c:pt>
                <c:pt idx="1700">
                  <c:v>2.6108387659527099</c:v>
                </c:pt>
                <c:pt idx="1701">
                  <c:v>2.6108387659515699</c:v>
                </c:pt>
                <c:pt idx="1702">
                  <c:v>2.6108387659519501</c:v>
                </c:pt>
                <c:pt idx="1703">
                  <c:v>2.6108387659523302</c:v>
                </c:pt>
                <c:pt idx="1704">
                  <c:v>2.6108387659527099</c:v>
                </c:pt>
                <c:pt idx="1705">
                  <c:v>2.6108387659529</c:v>
                </c:pt>
                <c:pt idx="1706">
                  <c:v>2.61083876595176</c:v>
                </c:pt>
                <c:pt idx="1707">
                  <c:v>2.6108387659521402</c:v>
                </c:pt>
                <c:pt idx="1708">
                  <c:v>2.6108387659525198</c:v>
                </c:pt>
                <c:pt idx="1709">
                  <c:v>2.6108387659527099</c:v>
                </c:pt>
                <c:pt idx="1710">
                  <c:v>2.6108387659515699</c:v>
                </c:pt>
                <c:pt idx="1711">
                  <c:v>2.6108387659519501</c:v>
                </c:pt>
                <c:pt idx="1712">
                  <c:v>2.6108387659523302</c:v>
                </c:pt>
                <c:pt idx="1713">
                  <c:v>2.6108387659527099</c:v>
                </c:pt>
                <c:pt idx="1714">
                  <c:v>2.6108387659529</c:v>
                </c:pt>
                <c:pt idx="1715">
                  <c:v>2.61083876595176</c:v>
                </c:pt>
                <c:pt idx="1716">
                  <c:v>2.6108387659521402</c:v>
                </c:pt>
                <c:pt idx="1717">
                  <c:v>2.6108387659525198</c:v>
                </c:pt>
                <c:pt idx="1718">
                  <c:v>2.6108387659529</c:v>
                </c:pt>
                <c:pt idx="1719">
                  <c:v>2.6108387659515699</c:v>
                </c:pt>
                <c:pt idx="1720">
                  <c:v>2.6108387659519501</c:v>
                </c:pt>
                <c:pt idx="1721">
                  <c:v>2.6108387659523302</c:v>
                </c:pt>
                <c:pt idx="1722">
                  <c:v>2.6108387659527099</c:v>
                </c:pt>
                <c:pt idx="1723">
                  <c:v>2.6108387659530901</c:v>
                </c:pt>
                <c:pt idx="1724">
                  <c:v>2.61083876595176</c:v>
                </c:pt>
                <c:pt idx="1725">
                  <c:v>2.6108387659521402</c:v>
                </c:pt>
                <c:pt idx="1726">
                  <c:v>2.6108387659525198</c:v>
                </c:pt>
                <c:pt idx="1727">
                  <c:v>2.6108387659529</c:v>
                </c:pt>
                <c:pt idx="1728">
                  <c:v>2.6108387659515699</c:v>
                </c:pt>
                <c:pt idx="1729">
                  <c:v>2.6108387659519501</c:v>
                </c:pt>
                <c:pt idx="1730">
                  <c:v>2.6108387659523302</c:v>
                </c:pt>
                <c:pt idx="1731">
                  <c:v>2.6108387659527099</c:v>
                </c:pt>
                <c:pt idx="1732">
                  <c:v>2.6108387659530901</c:v>
                </c:pt>
                <c:pt idx="1733">
                  <c:v>2.61083876595176</c:v>
                </c:pt>
                <c:pt idx="1734">
                  <c:v>2.6108387659521402</c:v>
                </c:pt>
                <c:pt idx="1735">
                  <c:v>2.6108387659525198</c:v>
                </c:pt>
                <c:pt idx="1736">
                  <c:v>2.6108387659529</c:v>
                </c:pt>
                <c:pt idx="1737">
                  <c:v>2.61083876595176</c:v>
                </c:pt>
                <c:pt idx="1738">
                  <c:v>2.6108387659519501</c:v>
                </c:pt>
                <c:pt idx="1739">
                  <c:v>2.6108387659523302</c:v>
                </c:pt>
                <c:pt idx="1740">
                  <c:v>2.6108387659527099</c:v>
                </c:pt>
                <c:pt idx="1741">
                  <c:v>2.6108387659530901</c:v>
                </c:pt>
                <c:pt idx="1742">
                  <c:v>2.6108387659519501</c:v>
                </c:pt>
                <c:pt idx="1743">
                  <c:v>2.6108387659521402</c:v>
                </c:pt>
                <c:pt idx="1744">
                  <c:v>2.6108387659525198</c:v>
                </c:pt>
                <c:pt idx="1745">
                  <c:v>2.6108387659529</c:v>
                </c:pt>
                <c:pt idx="1746">
                  <c:v>2.61083876595176</c:v>
                </c:pt>
                <c:pt idx="1747">
                  <c:v>2.6108387659519501</c:v>
                </c:pt>
                <c:pt idx="1748">
                  <c:v>2.6108387659523302</c:v>
                </c:pt>
                <c:pt idx="1749">
                  <c:v>2.6108387659527099</c:v>
                </c:pt>
                <c:pt idx="1750">
                  <c:v>2.6108387659530901</c:v>
                </c:pt>
                <c:pt idx="1751">
                  <c:v>2.6108387659519501</c:v>
                </c:pt>
                <c:pt idx="1752">
                  <c:v>2.6108387659521402</c:v>
                </c:pt>
                <c:pt idx="1753">
                  <c:v>2.6108387659525198</c:v>
                </c:pt>
                <c:pt idx="1754">
                  <c:v>2.6108387659529</c:v>
                </c:pt>
                <c:pt idx="1755">
                  <c:v>2.61083876595176</c:v>
                </c:pt>
                <c:pt idx="1756">
                  <c:v>2.6108387659521402</c:v>
                </c:pt>
                <c:pt idx="1757">
                  <c:v>2.6108387659523302</c:v>
                </c:pt>
                <c:pt idx="1758">
                  <c:v>2.6108387659527099</c:v>
                </c:pt>
                <c:pt idx="1759">
                  <c:v>2.6108387659530901</c:v>
                </c:pt>
                <c:pt idx="1760">
                  <c:v>2.6108387659519501</c:v>
                </c:pt>
                <c:pt idx="1761">
                  <c:v>2.6108387659523302</c:v>
                </c:pt>
                <c:pt idx="1762">
                  <c:v>2.6108387659525198</c:v>
                </c:pt>
                <c:pt idx="1763">
                  <c:v>2.6108387659529</c:v>
                </c:pt>
                <c:pt idx="1764">
                  <c:v>2.61083876595176</c:v>
                </c:pt>
                <c:pt idx="1765">
                  <c:v>2.6108387659521402</c:v>
                </c:pt>
                <c:pt idx="1766">
                  <c:v>2.6108387659523302</c:v>
                </c:pt>
                <c:pt idx="1767">
                  <c:v>2.6108387659527099</c:v>
                </c:pt>
                <c:pt idx="1768">
                  <c:v>2.6108387659515699</c:v>
                </c:pt>
                <c:pt idx="1769">
                  <c:v>2.6108387659519501</c:v>
                </c:pt>
                <c:pt idx="1770">
                  <c:v>2.6108387659523302</c:v>
                </c:pt>
                <c:pt idx="1771">
                  <c:v>2.6108387659525198</c:v>
                </c:pt>
                <c:pt idx="1772">
                  <c:v>2.6108387659529</c:v>
                </c:pt>
                <c:pt idx="1773">
                  <c:v>2.61083876595176</c:v>
                </c:pt>
                <c:pt idx="1774">
                  <c:v>2.6108387659521402</c:v>
                </c:pt>
                <c:pt idx="1775">
                  <c:v>2.6108387659525198</c:v>
                </c:pt>
                <c:pt idx="1776">
                  <c:v>2.6108387659527099</c:v>
                </c:pt>
                <c:pt idx="1777">
                  <c:v>2.6108387659515699</c:v>
                </c:pt>
                <c:pt idx="1778">
                  <c:v>2.6108387659519501</c:v>
                </c:pt>
                <c:pt idx="1779">
                  <c:v>2.6108387659523302</c:v>
                </c:pt>
                <c:pt idx="1780">
                  <c:v>2.6108387659527099</c:v>
                </c:pt>
                <c:pt idx="1781">
                  <c:v>2.6108387659529</c:v>
                </c:pt>
                <c:pt idx="1782">
                  <c:v>2.61083876595176</c:v>
                </c:pt>
                <c:pt idx="1783">
                  <c:v>2.6108387659521402</c:v>
                </c:pt>
                <c:pt idx="1784">
                  <c:v>2.6108387659525198</c:v>
                </c:pt>
                <c:pt idx="1785">
                  <c:v>2.6108387659527099</c:v>
                </c:pt>
                <c:pt idx="1786">
                  <c:v>2.6108387659515699</c:v>
                </c:pt>
                <c:pt idx="1787">
                  <c:v>2.6108387659519501</c:v>
                </c:pt>
                <c:pt idx="1788">
                  <c:v>2.6108387659523302</c:v>
                </c:pt>
                <c:pt idx="1789">
                  <c:v>2.6108387659527099</c:v>
                </c:pt>
                <c:pt idx="1790">
                  <c:v>2.6108387659529</c:v>
                </c:pt>
                <c:pt idx="1791">
                  <c:v>2.61083876595176</c:v>
                </c:pt>
                <c:pt idx="1792">
                  <c:v>2.6108387659521402</c:v>
                </c:pt>
                <c:pt idx="1793">
                  <c:v>2.6108387659525198</c:v>
                </c:pt>
                <c:pt idx="1794">
                  <c:v>2.6108387659529</c:v>
                </c:pt>
                <c:pt idx="1795">
                  <c:v>2.6108387659515699</c:v>
                </c:pt>
                <c:pt idx="1796">
                  <c:v>2.6108387659519501</c:v>
                </c:pt>
                <c:pt idx="1797">
                  <c:v>2.6108387659523302</c:v>
                </c:pt>
                <c:pt idx="1798">
                  <c:v>2.6108387659527099</c:v>
                </c:pt>
                <c:pt idx="1799">
                  <c:v>2.6108387659530901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'좌현교차(선수지남.안전)'!$C$2</c:f>
              <c:strCache>
                <c:ptCount val="1"/>
                <c:pt idx="0">
                  <c:v>dist_mile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'좌현교차(선수지남.안전)'!$C$3:$C$1802</c:f>
              <c:numCache>
                <c:formatCode>General</c:formatCode>
                <c:ptCount val="1800"/>
                <c:pt idx="0">
                  <c:v>8.3708263137535894</c:v>
                </c:pt>
                <c:pt idx="1">
                  <c:v>8.3649250839016798</c:v>
                </c:pt>
                <c:pt idx="2">
                  <c:v>8.3590243033525997</c:v>
                </c:pt>
                <c:pt idx="3">
                  <c:v>8.3531239730576292</c:v>
                </c:pt>
                <c:pt idx="4">
                  <c:v>8.3472240939733702</c:v>
                </c:pt>
                <c:pt idx="5">
                  <c:v>8.3413246670563606</c:v>
                </c:pt>
                <c:pt idx="6">
                  <c:v>8.3354256932666608</c:v>
                </c:pt>
                <c:pt idx="7">
                  <c:v>8.3295271735657899</c:v>
                </c:pt>
                <c:pt idx="8">
                  <c:v>8.3236291089218302</c:v>
                </c:pt>
                <c:pt idx="9">
                  <c:v>8.3177315003009902</c:v>
                </c:pt>
                <c:pt idx="10">
                  <c:v>8.3118343486742994</c:v>
                </c:pt>
                <c:pt idx="11">
                  <c:v>8.3059376550151196</c:v>
                </c:pt>
                <c:pt idx="12">
                  <c:v>8.3000414202986494</c:v>
                </c:pt>
                <c:pt idx="13">
                  <c:v>8.2941456455054592</c:v>
                </c:pt>
                <c:pt idx="14">
                  <c:v>8.2882503316161298</c:v>
                </c:pt>
                <c:pt idx="15">
                  <c:v>8.2823554796148802</c:v>
                </c:pt>
                <c:pt idx="16">
                  <c:v>8.2764610904874107</c:v>
                </c:pt>
                <c:pt idx="17">
                  <c:v>8.2705671652261099</c:v>
                </c:pt>
                <c:pt idx="18">
                  <c:v>8.2646737048215897</c:v>
                </c:pt>
                <c:pt idx="19">
                  <c:v>8.2587807102692992</c:v>
                </c:pt>
                <c:pt idx="20">
                  <c:v>8.2528881825671796</c:v>
                </c:pt>
                <c:pt idx="21">
                  <c:v>8.2469961227147195</c:v>
                </c:pt>
                <c:pt idx="22">
                  <c:v>8.2411045317181202</c:v>
                </c:pt>
                <c:pt idx="23">
                  <c:v>8.2352134105818493</c:v>
                </c:pt>
                <c:pt idx="24">
                  <c:v>8.2293227603152808</c:v>
                </c:pt>
                <c:pt idx="25">
                  <c:v>8.2234325819290994</c:v>
                </c:pt>
                <c:pt idx="26">
                  <c:v>8.2175428764404295</c:v>
                </c:pt>
                <c:pt idx="27">
                  <c:v>8.2116536448658906</c:v>
                </c:pt>
                <c:pt idx="28">
                  <c:v>8.2057648882252696</c:v>
                </c:pt>
                <c:pt idx="29">
                  <c:v>8.1998766075420804</c:v>
                </c:pt>
                <c:pt idx="30">
                  <c:v>8.1939888038412008</c:v>
                </c:pt>
                <c:pt idx="31">
                  <c:v>8.1881014781542998</c:v>
                </c:pt>
                <c:pt idx="32">
                  <c:v>8.1822146315113997</c:v>
                </c:pt>
                <c:pt idx="33">
                  <c:v>8.1763282649475197</c:v>
                </c:pt>
                <c:pt idx="34">
                  <c:v>8.1704423794990593</c:v>
                </c:pt>
                <c:pt idx="35">
                  <c:v>8.16455697620896</c:v>
                </c:pt>
                <c:pt idx="36">
                  <c:v>8.1586720561197392</c:v>
                </c:pt>
                <c:pt idx="37">
                  <c:v>8.1527876202771896</c:v>
                </c:pt>
                <c:pt idx="38">
                  <c:v>8.1469036697296708</c:v>
                </c:pt>
                <c:pt idx="39">
                  <c:v>8.1410202055318699</c:v>
                </c:pt>
                <c:pt idx="40">
                  <c:v>8.1351372287377792</c:v>
                </c:pt>
                <c:pt idx="41">
                  <c:v>8.1292547404058801</c:v>
                </c:pt>
                <c:pt idx="42">
                  <c:v>8.1233727415967003</c:v>
                </c:pt>
                <c:pt idx="43">
                  <c:v>8.1174912333734799</c:v>
                </c:pt>
                <c:pt idx="44">
                  <c:v>8.1116102168057793</c:v>
                </c:pt>
                <c:pt idx="45">
                  <c:v>8.1057296929625196</c:v>
                </c:pt>
                <c:pt idx="46">
                  <c:v>8.0998496629171601</c:v>
                </c:pt>
                <c:pt idx="47">
                  <c:v>8.0939701277440896</c:v>
                </c:pt>
                <c:pt idx="48">
                  <c:v>8.0880910885252497</c:v>
                </c:pt>
                <c:pt idx="49">
                  <c:v>8.0822125463416992</c:v>
                </c:pt>
                <c:pt idx="50">
                  <c:v>8.0763345022790798</c:v>
                </c:pt>
                <c:pt idx="51">
                  <c:v>8.0704569574252005</c:v>
                </c:pt>
                <c:pt idx="52">
                  <c:v>8.0645799128706201</c:v>
                </c:pt>
                <c:pt idx="53">
                  <c:v>8.0587033697123598</c:v>
                </c:pt>
                <c:pt idx="54">
                  <c:v>8.0528273290468704</c:v>
                </c:pt>
                <c:pt idx="55">
                  <c:v>8.0469517919752498</c:v>
                </c:pt>
                <c:pt idx="56">
                  <c:v>8.04107675959958</c:v>
                </c:pt>
                <c:pt idx="57">
                  <c:v>8.0352022330296595</c:v>
                </c:pt>
                <c:pt idx="58">
                  <c:v>8.0293282133744501</c:v>
                </c:pt>
                <c:pt idx="59">
                  <c:v>8.0234547017472995</c:v>
                </c:pt>
                <c:pt idx="60">
                  <c:v>8.0175816992650208</c:v>
                </c:pt>
                <c:pt idx="61">
                  <c:v>8.0117092070454898</c:v>
                </c:pt>
                <c:pt idx="62">
                  <c:v>8.0058372262143092</c:v>
                </c:pt>
                <c:pt idx="63">
                  <c:v>7.9999657578963497</c:v>
                </c:pt>
                <c:pt idx="64">
                  <c:v>7.9940948032208796</c:v>
                </c:pt>
                <c:pt idx="65">
                  <c:v>7.9882243633195102</c:v>
                </c:pt>
                <c:pt idx="66">
                  <c:v>7.9823544393297903</c:v>
                </c:pt>
                <c:pt idx="67">
                  <c:v>7.9764850323897996</c:v>
                </c:pt>
                <c:pt idx="68">
                  <c:v>7.9706161436417799</c:v>
                </c:pt>
                <c:pt idx="69">
                  <c:v>7.9647477742315198</c:v>
                </c:pt>
                <c:pt idx="70">
                  <c:v>7.9588799253059799</c:v>
                </c:pt>
                <c:pt idx="71">
                  <c:v>7.9530125980199697</c:v>
                </c:pt>
                <c:pt idx="72">
                  <c:v>7.9471457935276399</c:v>
                </c:pt>
                <c:pt idx="73">
                  <c:v>7.9412795129876601</c:v>
                </c:pt>
                <c:pt idx="74">
                  <c:v>7.9354137575611103</c:v>
                </c:pt>
                <c:pt idx="75">
                  <c:v>7.9295485284151797</c:v>
                </c:pt>
                <c:pt idx="76">
                  <c:v>7.9236838267176104</c:v>
                </c:pt>
                <c:pt idx="77">
                  <c:v>7.9178196536404597</c:v>
                </c:pt>
                <c:pt idx="78">
                  <c:v>7.91195601035911</c:v>
                </c:pt>
                <c:pt idx="79">
                  <c:v>7.9060928980514502</c:v>
                </c:pt>
                <c:pt idx="80">
                  <c:v>7.9002303179014897</c:v>
                </c:pt>
                <c:pt idx="81">
                  <c:v>7.8943682710938896</c:v>
                </c:pt>
                <c:pt idx="82">
                  <c:v>7.8885067588176598</c:v>
                </c:pt>
                <c:pt idx="83">
                  <c:v>7.8826457822639897</c:v>
                </c:pt>
                <c:pt idx="84">
                  <c:v>7.8767853426315098</c:v>
                </c:pt>
                <c:pt idx="85">
                  <c:v>7.8709254411177101</c:v>
                </c:pt>
                <c:pt idx="86">
                  <c:v>7.8650660789256701</c:v>
                </c:pt>
                <c:pt idx="87">
                  <c:v>7.8592072572616596</c:v>
                </c:pt>
                <c:pt idx="88">
                  <c:v>7.8533489773344796</c:v>
                </c:pt>
                <c:pt idx="89">
                  <c:v>7.8474912403592603</c:v>
                </c:pt>
                <c:pt idx="90">
                  <c:v>7.8416340475518096</c:v>
                </c:pt>
                <c:pt idx="91">
                  <c:v>7.8357774001324296</c:v>
                </c:pt>
                <c:pt idx="92">
                  <c:v>7.8299212993237104</c:v>
                </c:pt>
                <c:pt idx="93">
                  <c:v>7.8240657463557799</c:v>
                </c:pt>
                <c:pt idx="94">
                  <c:v>7.8182107424577403</c:v>
                </c:pt>
                <c:pt idx="95">
                  <c:v>7.81235628886441</c:v>
                </c:pt>
                <c:pt idx="96">
                  <c:v>7.8065023868138796</c:v>
                </c:pt>
                <c:pt idx="97">
                  <c:v>7.80064903754662</c:v>
                </c:pt>
                <c:pt idx="98">
                  <c:v>7.7947962423106798</c:v>
                </c:pt>
                <c:pt idx="99">
                  <c:v>7.7889440023531904</c:v>
                </c:pt>
                <c:pt idx="100">
                  <c:v>7.7830923189270003</c:v>
                </c:pt>
                <c:pt idx="101">
                  <c:v>7.7772411932871099</c:v>
                </c:pt>
                <c:pt idx="102">
                  <c:v>7.7713906266958697</c:v>
                </c:pt>
                <c:pt idx="103">
                  <c:v>7.7655406204158997</c:v>
                </c:pt>
                <c:pt idx="104">
                  <c:v>7.7596911757138498</c:v>
                </c:pt>
                <c:pt idx="105">
                  <c:v>7.7538422938609797</c:v>
                </c:pt>
                <c:pt idx="106">
                  <c:v>7.7479939761307204</c:v>
                </c:pt>
                <c:pt idx="107">
                  <c:v>7.7421462238042302</c:v>
                </c:pt>
                <c:pt idx="108">
                  <c:v>7.7362990381618202</c:v>
                </c:pt>
                <c:pt idx="109">
                  <c:v>7.7304524204896801</c:v>
                </c:pt>
                <c:pt idx="110">
                  <c:v>7.7246063720762397</c:v>
                </c:pt>
                <c:pt idx="111">
                  <c:v>7.7187608942173904</c:v>
                </c:pt>
                <c:pt idx="112">
                  <c:v>7.71291598820945</c:v>
                </c:pt>
                <c:pt idx="113">
                  <c:v>7.70707165535286</c:v>
                </c:pt>
                <c:pt idx="114">
                  <c:v>7.7012278969515497</c:v>
                </c:pt>
                <c:pt idx="115">
                  <c:v>7.69538471431669</c:v>
                </c:pt>
                <c:pt idx="116">
                  <c:v>7.6895421087595999</c:v>
                </c:pt>
                <c:pt idx="117">
                  <c:v>7.6837000815969798</c:v>
                </c:pt>
                <c:pt idx="118">
                  <c:v>7.6778586341485298</c:v>
                </c:pt>
                <c:pt idx="119">
                  <c:v>7.6720177677374801</c:v>
                </c:pt>
                <c:pt idx="120">
                  <c:v>7.6661774836943897</c:v>
                </c:pt>
                <c:pt idx="121">
                  <c:v>7.6603377833500303</c:v>
                </c:pt>
                <c:pt idx="122">
                  <c:v>7.6544986680406204</c:v>
                </c:pt>
                <c:pt idx="123">
                  <c:v>7.6486601391041997</c:v>
                </c:pt>
                <c:pt idx="124">
                  <c:v>7.64282219788738</c:v>
                </c:pt>
                <c:pt idx="125">
                  <c:v>7.6369848457367304</c:v>
                </c:pt>
                <c:pt idx="126">
                  <c:v>7.6311480840043497</c:v>
                </c:pt>
                <c:pt idx="127">
                  <c:v>7.6253119140454402</c:v>
                </c:pt>
                <c:pt idx="128">
                  <c:v>7.6194763372188801</c:v>
                </c:pt>
                <c:pt idx="129">
                  <c:v>7.61364135489098</c:v>
                </c:pt>
                <c:pt idx="130">
                  <c:v>7.6078069684283998</c:v>
                </c:pt>
                <c:pt idx="131">
                  <c:v>7.6019731792033802</c:v>
                </c:pt>
                <c:pt idx="132">
                  <c:v>7.5961399885901297</c:v>
                </c:pt>
                <c:pt idx="133">
                  <c:v>7.5903073979715101</c:v>
                </c:pt>
                <c:pt idx="134">
                  <c:v>7.58447540873052</c:v>
                </c:pt>
                <c:pt idx="135">
                  <c:v>7.5786440222554798</c:v>
                </c:pt>
                <c:pt idx="136">
                  <c:v>7.5728132399391503</c:v>
                </c:pt>
                <c:pt idx="137">
                  <c:v>7.56698306317631</c:v>
                </c:pt>
                <c:pt idx="138">
                  <c:v>7.5611534933705302</c:v>
                </c:pt>
                <c:pt idx="139">
                  <c:v>7.5553245319255096</c:v>
                </c:pt>
                <c:pt idx="140">
                  <c:v>7.5494961802503902</c:v>
                </c:pt>
                <c:pt idx="141">
                  <c:v>7.5436684397575799</c:v>
                </c:pt>
                <c:pt idx="142">
                  <c:v>7.5378413118665497</c:v>
                </c:pt>
                <c:pt idx="143">
                  <c:v>7.53201479799817</c:v>
                </c:pt>
                <c:pt idx="144">
                  <c:v>7.5261888995784902</c:v>
                </c:pt>
                <c:pt idx="145">
                  <c:v>7.5203636180381501</c:v>
                </c:pt>
                <c:pt idx="146">
                  <c:v>7.5145389548099297</c:v>
                </c:pt>
                <c:pt idx="147">
                  <c:v>7.50871491133553</c:v>
                </c:pt>
                <c:pt idx="148">
                  <c:v>7.5028914890569398</c:v>
                </c:pt>
                <c:pt idx="149">
                  <c:v>7.4970686894217096</c:v>
                </c:pt>
                <c:pt idx="150">
                  <c:v>7.4912465138807898</c:v>
                </c:pt>
                <c:pt idx="151">
                  <c:v>7.4854249638923704</c:v>
                </c:pt>
                <c:pt idx="152">
                  <c:v>7.4796040409161204</c:v>
                </c:pt>
                <c:pt idx="153">
                  <c:v>7.4737837464170997</c:v>
                </c:pt>
                <c:pt idx="154">
                  <c:v>7.4679640818647304</c:v>
                </c:pt>
                <c:pt idx="155">
                  <c:v>7.4621450487319496</c:v>
                </c:pt>
                <c:pt idx="156">
                  <c:v>7.4563266484989601</c:v>
                </c:pt>
                <c:pt idx="157">
                  <c:v>7.4505088826475898</c:v>
                </c:pt>
                <c:pt idx="158">
                  <c:v>7.4446917526650704</c:v>
                </c:pt>
                <c:pt idx="159">
                  <c:v>7.4388752600418897</c:v>
                </c:pt>
                <c:pt idx="160">
                  <c:v>7.4330594062770698</c:v>
                </c:pt>
                <c:pt idx="161">
                  <c:v>7.4272441928695301</c:v>
                </c:pt>
                <c:pt idx="162">
                  <c:v>7.4214296213248696</c:v>
                </c:pt>
                <c:pt idx="163">
                  <c:v>7.4156156931529296</c:v>
                </c:pt>
                <c:pt idx="164">
                  <c:v>7.4098024098671802</c:v>
                </c:pt>
                <c:pt idx="165">
                  <c:v>7.4039897729885498</c:v>
                </c:pt>
                <c:pt idx="166">
                  <c:v>7.3981777840396798</c:v>
                </c:pt>
                <c:pt idx="167">
                  <c:v>7.3923664445488297</c:v>
                </c:pt>
                <c:pt idx="168">
                  <c:v>7.3865557560476001</c:v>
                </c:pt>
                <c:pt idx="169">
                  <c:v>7.3807457200763196</c:v>
                </c:pt>
                <c:pt idx="170">
                  <c:v>7.3749363381753703</c:v>
                </c:pt>
                <c:pt idx="171">
                  <c:v>7.3691276118919298</c:v>
                </c:pt>
                <c:pt idx="172">
                  <c:v>7.3633195427775897</c:v>
                </c:pt>
                <c:pt idx="173">
                  <c:v>7.3575121323874102</c:v>
                </c:pt>
                <c:pt idx="174">
                  <c:v>7.35170538228527</c:v>
                </c:pt>
                <c:pt idx="175">
                  <c:v>7.3458992940351298</c:v>
                </c:pt>
                <c:pt idx="176">
                  <c:v>7.3400938692079096</c:v>
                </c:pt>
                <c:pt idx="177">
                  <c:v>7.3342891093777096</c:v>
                </c:pt>
                <c:pt idx="178">
                  <c:v>7.3284850161272601</c:v>
                </c:pt>
                <c:pt idx="179">
                  <c:v>7.3226815910406096</c:v>
                </c:pt>
                <c:pt idx="180">
                  <c:v>7.31687883570706</c:v>
                </c:pt>
                <c:pt idx="181">
                  <c:v>7.3110767517216297</c:v>
                </c:pt>
                <c:pt idx="182">
                  <c:v>7.3052753406826998</c:v>
                </c:pt>
                <c:pt idx="183">
                  <c:v>7.2994746041972798</c:v>
                </c:pt>
                <c:pt idx="184">
                  <c:v>7.2936745438738599</c:v>
                </c:pt>
                <c:pt idx="185">
                  <c:v>7.2878751613262098</c:v>
                </c:pt>
                <c:pt idx="186">
                  <c:v>7.2820764581726998</c:v>
                </c:pt>
                <c:pt idx="187">
                  <c:v>7.2762784360401396</c:v>
                </c:pt>
                <c:pt idx="188">
                  <c:v>7.2704810965568401</c:v>
                </c:pt>
                <c:pt idx="189">
                  <c:v>7.2646844413565299</c:v>
                </c:pt>
                <c:pt idx="190">
                  <c:v>7.2588884720775599</c:v>
                </c:pt>
                <c:pt idx="191">
                  <c:v>7.2530931903668199</c:v>
                </c:pt>
                <c:pt idx="192">
                  <c:v>7.2472985978724704</c:v>
                </c:pt>
                <c:pt idx="193">
                  <c:v>7.2415046962493301</c:v>
                </c:pt>
                <c:pt idx="194">
                  <c:v>7.2357114871564301</c:v>
                </c:pt>
                <c:pt idx="195">
                  <c:v>7.2299189722575399</c:v>
                </c:pt>
                <c:pt idx="196">
                  <c:v>7.2241271532250604</c:v>
                </c:pt>
                <c:pt idx="197">
                  <c:v>7.2183360317327701</c:v>
                </c:pt>
                <c:pt idx="198">
                  <c:v>7.2125456094611602</c:v>
                </c:pt>
                <c:pt idx="199">
                  <c:v>7.2067558880938103</c:v>
                </c:pt>
                <c:pt idx="200">
                  <c:v>7.2009668693241604</c:v>
                </c:pt>
                <c:pt idx="201">
                  <c:v>7.1951785548468097</c:v>
                </c:pt>
                <c:pt idx="202">
                  <c:v>7.18939094636288</c:v>
                </c:pt>
                <c:pt idx="203">
                  <c:v>7.18360404557904</c:v>
                </c:pt>
                <c:pt idx="204">
                  <c:v>7.1778178542051396</c:v>
                </c:pt>
                <c:pt idx="205">
                  <c:v>7.1720323739609997</c:v>
                </c:pt>
                <c:pt idx="206">
                  <c:v>7.1662476065676799</c:v>
                </c:pt>
                <c:pt idx="207">
                  <c:v>7.16046355375315</c:v>
                </c:pt>
                <c:pt idx="208">
                  <c:v>7.1546802172486501</c:v>
                </c:pt>
                <c:pt idx="209">
                  <c:v>7.1488975987954202</c:v>
                </c:pt>
                <c:pt idx="210">
                  <c:v>7.1431157001360903</c:v>
                </c:pt>
                <c:pt idx="211">
                  <c:v>7.1373345230199297</c:v>
                </c:pt>
                <c:pt idx="212">
                  <c:v>7.1315540692020001</c:v>
                </c:pt>
                <c:pt idx="213">
                  <c:v>7.1257743404406604</c:v>
                </c:pt>
                <c:pt idx="214">
                  <c:v>7.1199953385044799</c:v>
                </c:pt>
                <c:pt idx="215">
                  <c:v>7.1142170651634196</c:v>
                </c:pt>
                <c:pt idx="216">
                  <c:v>7.1084395221942298</c:v>
                </c:pt>
                <c:pt idx="217">
                  <c:v>7.1026627113782803</c:v>
                </c:pt>
                <c:pt idx="218">
                  <c:v>7.0968866345054202</c:v>
                </c:pt>
                <c:pt idx="219">
                  <c:v>7.0911112933681899</c:v>
                </c:pt>
                <c:pt idx="220">
                  <c:v>7.08533668976568</c:v>
                </c:pt>
                <c:pt idx="221">
                  <c:v>7.0795628255026797</c:v>
                </c:pt>
                <c:pt idx="222">
                  <c:v>7.07378970238861</c:v>
                </c:pt>
                <c:pt idx="223">
                  <c:v>7.0680173222415403</c:v>
                </c:pt>
                <c:pt idx="224">
                  <c:v>7.06224568688231</c:v>
                </c:pt>
                <c:pt idx="225">
                  <c:v>7.0564747981384297</c:v>
                </c:pt>
                <c:pt idx="226">
                  <c:v>7.0507046578421999</c:v>
                </c:pt>
                <c:pt idx="227">
                  <c:v>7.0449352678346502</c:v>
                </c:pt>
                <c:pt idx="228">
                  <c:v>7.0391666299596096</c:v>
                </c:pt>
                <c:pt idx="229">
                  <c:v>7.0333987460677498</c:v>
                </c:pt>
                <c:pt idx="230">
                  <c:v>7.0276316180155201</c:v>
                </c:pt>
                <c:pt idx="231">
                  <c:v>7.0218652476642998</c:v>
                </c:pt>
                <c:pt idx="232">
                  <c:v>7.0160996368842596</c:v>
                </c:pt>
                <c:pt idx="233">
                  <c:v>7.0103347875485298</c:v>
                </c:pt>
                <c:pt idx="234">
                  <c:v>7.0045707015371503</c:v>
                </c:pt>
                <c:pt idx="235">
                  <c:v>6.9988073807348101</c:v>
                </c:pt>
                <c:pt idx="236">
                  <c:v>6.9930448270363001</c:v>
                </c:pt>
                <c:pt idx="237">
                  <c:v>6.9872830423377099</c:v>
                </c:pt>
                <c:pt idx="238">
                  <c:v>6.98152202854327</c:v>
                </c:pt>
                <c:pt idx="239">
                  <c:v>6.9757617875629601</c:v>
                </c:pt>
                <c:pt idx="240">
                  <c:v>6.9700023213115303</c:v>
                </c:pt>
                <c:pt idx="241">
                  <c:v>6.9642436317139502</c:v>
                </c:pt>
                <c:pt idx="242">
                  <c:v>6.9584857206965998</c:v>
                </c:pt>
                <c:pt idx="243">
                  <c:v>6.9527285901940896</c:v>
                </c:pt>
                <c:pt idx="244">
                  <c:v>6.9469722421456597</c:v>
                </c:pt>
                <c:pt idx="245">
                  <c:v>6.94121667850081</c:v>
                </c:pt>
                <c:pt idx="246">
                  <c:v>6.9354619012105596</c:v>
                </c:pt>
                <c:pt idx="247">
                  <c:v>6.9297079122342904</c:v>
                </c:pt>
                <c:pt idx="248">
                  <c:v>6.9239547135373103</c:v>
                </c:pt>
                <c:pt idx="249">
                  <c:v>6.9182023070899499</c:v>
                </c:pt>
                <c:pt idx="250">
                  <c:v>6.9124506948729296</c:v>
                </c:pt>
                <c:pt idx="251">
                  <c:v>6.9066998788686202</c:v>
                </c:pt>
                <c:pt idx="252">
                  <c:v>6.9009498610678301</c:v>
                </c:pt>
                <c:pt idx="253">
                  <c:v>6.8952006434661897</c:v>
                </c:pt>
                <c:pt idx="254">
                  <c:v>6.88945222806956</c:v>
                </c:pt>
                <c:pt idx="255">
                  <c:v>6.8837046168866296</c:v>
                </c:pt>
                <c:pt idx="256">
                  <c:v>6.8779578119329896</c:v>
                </c:pt>
                <c:pt idx="257">
                  <c:v>6.8722118152315099</c:v>
                </c:pt>
                <c:pt idx="258">
                  <c:v>6.86646662880998</c:v>
                </c:pt>
                <c:pt idx="259">
                  <c:v>6.86072225470659</c:v>
                </c:pt>
                <c:pt idx="260">
                  <c:v>6.8549786949624503</c:v>
                </c:pt>
                <c:pt idx="261">
                  <c:v>6.8492359516256904</c:v>
                </c:pt>
                <c:pt idx="262">
                  <c:v>6.8434940267505802</c:v>
                </c:pt>
                <c:pt idx="263">
                  <c:v>6.8377529224015801</c:v>
                </c:pt>
                <c:pt idx="264">
                  <c:v>6.8320126406461998</c:v>
                </c:pt>
                <c:pt idx="265">
                  <c:v>6.82627318355906</c:v>
                </c:pt>
                <c:pt idx="266">
                  <c:v>6.8205345532210204</c:v>
                </c:pt>
                <c:pt idx="267">
                  <c:v>6.8147967517232404</c:v>
                </c:pt>
                <c:pt idx="268">
                  <c:v>6.8090597811597497</c:v>
                </c:pt>
                <c:pt idx="269">
                  <c:v>6.8033236436328997</c:v>
                </c:pt>
                <c:pt idx="270">
                  <c:v>6.7975883412510099</c:v>
                </c:pt>
                <c:pt idx="271">
                  <c:v>6.7918538761287497</c:v>
                </c:pt>
                <c:pt idx="272">
                  <c:v>6.7861202503912397</c:v>
                </c:pt>
                <c:pt idx="273">
                  <c:v>6.7803874661665704</c:v>
                </c:pt>
                <c:pt idx="274">
                  <c:v>6.7746555255913297</c:v>
                </c:pt>
                <c:pt idx="275">
                  <c:v>6.7689244308068597</c:v>
                </c:pt>
                <c:pt idx="276">
                  <c:v>6.7631941839661902</c:v>
                </c:pt>
                <c:pt idx="277">
                  <c:v>6.7574647872251701</c:v>
                </c:pt>
                <c:pt idx="278">
                  <c:v>6.7517362427479304</c:v>
                </c:pt>
                <c:pt idx="279">
                  <c:v>6.7460085527059199</c:v>
                </c:pt>
                <c:pt idx="280">
                  <c:v>6.7402817192755</c:v>
                </c:pt>
                <c:pt idx="281">
                  <c:v>6.7345557446448296</c:v>
                </c:pt>
                <c:pt idx="282">
                  <c:v>6.7288306310050601</c:v>
                </c:pt>
                <c:pt idx="283">
                  <c:v>6.7231063805559801</c:v>
                </c:pt>
                <c:pt idx="284">
                  <c:v>6.71738299550249</c:v>
                </c:pt>
                <c:pt idx="285">
                  <c:v>6.71166047806134</c:v>
                </c:pt>
                <c:pt idx="286">
                  <c:v>6.7059388304523804</c:v>
                </c:pt>
                <c:pt idx="287">
                  <c:v>6.7002180549039796</c:v>
                </c:pt>
                <c:pt idx="288">
                  <c:v>6.6944981536520798</c:v>
                </c:pt>
                <c:pt idx="289">
                  <c:v>6.6887791289377798</c:v>
                </c:pt>
                <c:pt idx="290">
                  <c:v>6.6830609830142498</c:v>
                </c:pt>
                <c:pt idx="291">
                  <c:v>6.6773437181378501</c:v>
                </c:pt>
                <c:pt idx="292">
                  <c:v>6.6716273365736196</c:v>
                </c:pt>
                <c:pt idx="293">
                  <c:v>6.665911840593</c:v>
                </c:pt>
                <c:pt idx="294">
                  <c:v>6.6601972324779597</c:v>
                </c:pt>
                <c:pt idx="295">
                  <c:v>6.6544835145148502</c:v>
                </c:pt>
                <c:pt idx="296">
                  <c:v>6.6487706889985798</c:v>
                </c:pt>
                <c:pt idx="297">
                  <c:v>6.6430587582315699</c:v>
                </c:pt>
                <c:pt idx="298">
                  <c:v>6.6373477245227903</c:v>
                </c:pt>
                <c:pt idx="299">
                  <c:v>6.6316375901918896</c:v>
                </c:pt>
                <c:pt idx="300">
                  <c:v>6.6259283575630397</c:v>
                </c:pt>
                <c:pt idx="301">
                  <c:v>6.6202200289691202</c:v>
                </c:pt>
                <c:pt idx="302">
                  <c:v>6.61451260674965</c:v>
                </c:pt>
                <c:pt idx="303">
                  <c:v>6.6088060932549304</c:v>
                </c:pt>
                <c:pt idx="304">
                  <c:v>6.6031004908399504</c:v>
                </c:pt>
                <c:pt idx="305">
                  <c:v>6.5973958018684904</c:v>
                </c:pt>
                <c:pt idx="306">
                  <c:v>6.5916920287121199</c:v>
                </c:pt>
                <c:pt idx="307">
                  <c:v>6.5859891737492298</c:v>
                </c:pt>
                <c:pt idx="308">
                  <c:v>6.58028723936917</c:v>
                </c:pt>
                <c:pt idx="309">
                  <c:v>6.5745862279660798</c:v>
                </c:pt>
                <c:pt idx="310">
                  <c:v>6.5688861419430502</c:v>
                </c:pt>
                <c:pt idx="311">
                  <c:v>6.5631869837098504</c:v>
                </c:pt>
                <c:pt idx="312">
                  <c:v>6.5574887556884098</c:v>
                </c:pt>
                <c:pt idx="313">
                  <c:v>6.5517914603039404</c:v>
                </c:pt>
                <c:pt idx="314">
                  <c:v>6.5460950999918497</c:v>
                </c:pt>
                <c:pt idx="315">
                  <c:v>6.5403996771953201</c:v>
                </c:pt>
                <c:pt idx="316">
                  <c:v>6.5347051943643804</c:v>
                </c:pt>
                <c:pt idx="317">
                  <c:v>6.5290116539613701</c:v>
                </c:pt>
                <c:pt idx="318">
                  <c:v>6.5233190584520901</c:v>
                </c:pt>
                <c:pt idx="319">
                  <c:v>6.5176274103126604</c:v>
                </c:pt>
                <c:pt idx="320">
                  <c:v>6.5119367120258804</c:v>
                </c:pt>
                <c:pt idx="321">
                  <c:v>6.5062469660869997</c:v>
                </c:pt>
                <c:pt idx="322">
                  <c:v>6.5005581749948602</c:v>
                </c:pt>
                <c:pt idx="323">
                  <c:v>6.4948703412587498</c:v>
                </c:pt>
                <c:pt idx="324">
                  <c:v>6.4891834673960602</c:v>
                </c:pt>
                <c:pt idx="325">
                  <c:v>6.4834975559312902</c:v>
                </c:pt>
                <c:pt idx="326">
                  <c:v>6.4778126094015702</c:v>
                </c:pt>
                <c:pt idx="327">
                  <c:v>6.4721286303477701</c:v>
                </c:pt>
                <c:pt idx="328">
                  <c:v>6.4664456213213803</c:v>
                </c:pt>
                <c:pt idx="329">
                  <c:v>6.4607635848808496</c:v>
                </c:pt>
                <c:pt idx="330">
                  <c:v>6.4550825235971399</c:v>
                </c:pt>
                <c:pt idx="331">
                  <c:v>6.4494024400461596</c:v>
                </c:pt>
                <c:pt idx="332">
                  <c:v>6.4437233368129503</c:v>
                </c:pt>
                <c:pt idx="333">
                  <c:v>6.4380452164920401</c:v>
                </c:pt>
                <c:pt idx="334">
                  <c:v>6.4323680816850999</c:v>
                </c:pt>
                <c:pt idx="335">
                  <c:v>6.4266919350064704</c:v>
                </c:pt>
                <c:pt idx="336">
                  <c:v>6.4210167790756003</c:v>
                </c:pt>
                <c:pt idx="337">
                  <c:v>6.4153426165212704</c:v>
                </c:pt>
                <c:pt idx="338">
                  <c:v>6.4096694499805897</c:v>
                </c:pt>
                <c:pt idx="339">
                  <c:v>6.4039972821032398</c:v>
                </c:pt>
                <c:pt idx="340">
                  <c:v>6.3983261155441404</c:v>
                </c:pt>
                <c:pt idx="341">
                  <c:v>6.3926559529676803</c:v>
                </c:pt>
                <c:pt idx="342">
                  <c:v>6.3869867970467098</c:v>
                </c:pt>
                <c:pt idx="343">
                  <c:v>6.3813186504667998</c:v>
                </c:pt>
                <c:pt idx="344">
                  <c:v>6.3756515159186504</c:v>
                </c:pt>
                <c:pt idx="345">
                  <c:v>6.3699853961036199</c:v>
                </c:pt>
                <c:pt idx="346">
                  <c:v>6.3643202937314101</c:v>
                </c:pt>
                <c:pt idx="347">
                  <c:v>6.3586562115203602</c:v>
                </c:pt>
                <c:pt idx="348">
                  <c:v>6.35299315220173</c:v>
                </c:pt>
                <c:pt idx="349">
                  <c:v>6.34733111851207</c:v>
                </c:pt>
                <c:pt idx="350">
                  <c:v>6.3416701131987603</c:v>
                </c:pt>
                <c:pt idx="351">
                  <c:v>6.3360101390164099</c:v>
                </c:pt>
                <c:pt idx="352">
                  <c:v>6.33035119873374</c:v>
                </c:pt>
                <c:pt idx="353">
                  <c:v>6.3246932951246304</c:v>
                </c:pt>
                <c:pt idx="354">
                  <c:v>6.3190364309737204</c:v>
                </c:pt>
                <c:pt idx="355">
                  <c:v>6.3133806090753701</c:v>
                </c:pt>
                <c:pt idx="356">
                  <c:v>6.3077258322313297</c:v>
                </c:pt>
                <c:pt idx="357">
                  <c:v>6.3020721032576699</c:v>
                </c:pt>
                <c:pt idx="358">
                  <c:v>6.2964194249757899</c:v>
                </c:pt>
                <c:pt idx="359">
                  <c:v>6.2907678002183198</c:v>
                </c:pt>
                <c:pt idx="360">
                  <c:v>6.2851172318253896</c:v>
                </c:pt>
                <c:pt idx="361">
                  <c:v>6.27946772265165</c:v>
                </c:pt>
                <c:pt idx="362">
                  <c:v>6.2738192755571998</c:v>
                </c:pt>
                <c:pt idx="363">
                  <c:v>6.2681718934132702</c:v>
                </c:pt>
                <c:pt idx="364">
                  <c:v>6.26252557910116</c:v>
                </c:pt>
                <c:pt idx="365">
                  <c:v>6.2568803355098996</c:v>
                </c:pt>
                <c:pt idx="366">
                  <c:v>6.2512361655431796</c:v>
                </c:pt>
                <c:pt idx="367">
                  <c:v>6.2455930721103901</c:v>
                </c:pt>
                <c:pt idx="368">
                  <c:v>6.2399510581322302</c:v>
                </c:pt>
                <c:pt idx="369">
                  <c:v>6.2343101265383201</c:v>
                </c:pt>
                <c:pt idx="370">
                  <c:v>6.2286702802715501</c:v>
                </c:pt>
                <c:pt idx="371">
                  <c:v>6.2230315222817003</c:v>
                </c:pt>
                <c:pt idx="372">
                  <c:v>6.2173938555297603</c:v>
                </c:pt>
                <c:pt idx="373">
                  <c:v>6.2117572829868797</c:v>
                </c:pt>
                <c:pt idx="374">
                  <c:v>6.2061218076333597</c:v>
                </c:pt>
                <c:pt idx="375">
                  <c:v>6.20048743246298</c:v>
                </c:pt>
                <c:pt idx="376">
                  <c:v>6.1948541604765897</c:v>
                </c:pt>
                <c:pt idx="377">
                  <c:v>6.1892219946864699</c:v>
                </c:pt>
                <c:pt idx="378">
                  <c:v>6.1835909381141896</c:v>
                </c:pt>
                <c:pt idx="379">
                  <c:v>6.1779609937949802</c:v>
                </c:pt>
                <c:pt idx="380">
                  <c:v>6.1723321647712996</c:v>
                </c:pt>
                <c:pt idx="381">
                  <c:v>6.1667044540972</c:v>
                </c:pt>
                <c:pt idx="382">
                  <c:v>6.1610778648372904</c:v>
                </c:pt>
                <c:pt idx="383">
                  <c:v>6.1554524000656796</c:v>
                </c:pt>
                <c:pt idx="384">
                  <c:v>6.1498280628703501</c:v>
                </c:pt>
                <c:pt idx="385">
                  <c:v>6.1442048563467502</c:v>
                </c:pt>
                <c:pt idx="386">
                  <c:v>6.1385827836020903</c:v>
                </c:pt>
                <c:pt idx="387">
                  <c:v>6.1329618477530499</c:v>
                </c:pt>
                <c:pt idx="388">
                  <c:v>6.1273420519313602</c:v>
                </c:pt>
                <c:pt idx="389">
                  <c:v>6.1217233992748197</c:v>
                </c:pt>
                <c:pt idx="390">
                  <c:v>6.1161058929342698</c:v>
                </c:pt>
                <c:pt idx="391">
                  <c:v>6.1104895360711797</c:v>
                </c:pt>
                <c:pt idx="392">
                  <c:v>6.1048743318567196</c:v>
                </c:pt>
                <c:pt idx="393">
                  <c:v>6.0992602834773404</c:v>
                </c:pt>
                <c:pt idx="394">
                  <c:v>6.0936473941257701</c:v>
                </c:pt>
                <c:pt idx="395">
                  <c:v>6.08803566700798</c:v>
                </c:pt>
                <c:pt idx="396">
                  <c:v>6.0824251053395004</c:v>
                </c:pt>
                <c:pt idx="397">
                  <c:v>6.0768157123513697</c:v>
                </c:pt>
                <c:pt idx="398">
                  <c:v>6.0712074912810801</c:v>
                </c:pt>
                <c:pt idx="399">
                  <c:v>6.0656004453795296</c:v>
                </c:pt>
                <c:pt idx="400">
                  <c:v>6.0599945779087001</c:v>
                </c:pt>
                <c:pt idx="401">
                  <c:v>6.0543898921406596</c:v>
                </c:pt>
                <c:pt idx="402">
                  <c:v>6.0487863913631896</c:v>
                </c:pt>
                <c:pt idx="403">
                  <c:v>6.0431840788707198</c:v>
                </c:pt>
                <c:pt idx="404">
                  <c:v>6.03758295797138</c:v>
                </c:pt>
                <c:pt idx="405">
                  <c:v>6.0319830319832599</c:v>
                </c:pt>
                <c:pt idx="406">
                  <c:v>6.0263843042401097</c:v>
                </c:pt>
                <c:pt idx="407">
                  <c:v>6.02078677808358</c:v>
                </c:pt>
                <c:pt idx="408">
                  <c:v>6.0151904568676198</c:v>
                </c:pt>
                <c:pt idx="409">
                  <c:v>6.0095953439587202</c:v>
                </c:pt>
                <c:pt idx="410">
                  <c:v>6.0040014427335899</c:v>
                </c:pt>
                <c:pt idx="411">
                  <c:v>5.9984087565848396</c:v>
                </c:pt>
                <c:pt idx="412">
                  <c:v>5.9928172889132298</c:v>
                </c:pt>
                <c:pt idx="413">
                  <c:v>5.9872270431320498</c:v>
                </c:pt>
                <c:pt idx="414">
                  <c:v>5.9816380226660097</c:v>
                </c:pt>
                <c:pt idx="415">
                  <c:v>5.9760502309556998</c:v>
                </c:pt>
                <c:pt idx="416">
                  <c:v>5.9704636714500401</c:v>
                </c:pt>
                <c:pt idx="417">
                  <c:v>5.9648783476106404</c:v>
                </c:pt>
                <c:pt idx="418">
                  <c:v>5.9592942629107997</c:v>
                </c:pt>
                <c:pt idx="419">
                  <c:v>5.95371142083986</c:v>
                </c:pt>
                <c:pt idx="420">
                  <c:v>5.94812982489539</c:v>
                </c:pt>
                <c:pt idx="421">
                  <c:v>5.9425494785889796</c:v>
                </c:pt>
                <c:pt idx="422">
                  <c:v>5.9369703854438196</c:v>
                </c:pt>
                <c:pt idx="423">
                  <c:v>5.9313925489950003</c:v>
                </c:pt>
                <c:pt idx="424">
                  <c:v>5.9258159727939503</c:v>
                </c:pt>
                <c:pt idx="425">
                  <c:v>5.9202406604005704</c:v>
                </c:pt>
                <c:pt idx="426">
                  <c:v>5.9146666153890104</c:v>
                </c:pt>
                <c:pt idx="427">
                  <c:v>5.9090938413439602</c:v>
                </c:pt>
                <c:pt idx="428">
                  <c:v>5.9035223418676797</c:v>
                </c:pt>
                <c:pt idx="429">
                  <c:v>5.8979521205708698</c:v>
                </c:pt>
                <c:pt idx="430">
                  <c:v>5.8923831810784204</c:v>
                </c:pt>
                <c:pt idx="431">
                  <c:v>5.8868155270283502</c:v>
                </c:pt>
                <c:pt idx="432">
                  <c:v>5.8812491620694898</c:v>
                </c:pt>
                <c:pt idx="433">
                  <c:v>5.8756840898685203</c:v>
                </c:pt>
                <c:pt idx="434">
                  <c:v>5.8701203141007898</c:v>
                </c:pt>
                <c:pt idx="435">
                  <c:v>5.8645578384563901</c:v>
                </c:pt>
                <c:pt idx="436">
                  <c:v>5.8589966666364202</c:v>
                </c:pt>
                <c:pt idx="437">
                  <c:v>5.8534368023600303</c:v>
                </c:pt>
                <c:pt idx="438">
                  <c:v>5.8478782493552997</c:v>
                </c:pt>
                <c:pt idx="439">
                  <c:v>5.8423210113649704</c:v>
                </c:pt>
                <c:pt idx="440">
                  <c:v>5.8367650921454199</c:v>
                </c:pt>
                <c:pt idx="441">
                  <c:v>5.8312104954642896</c:v>
                </c:pt>
                <c:pt idx="442">
                  <c:v>5.8256572251075802</c:v>
                </c:pt>
                <c:pt idx="443">
                  <c:v>5.82010528487048</c:v>
                </c:pt>
                <c:pt idx="444">
                  <c:v>5.8145546785631197</c:v>
                </c:pt>
                <c:pt idx="445">
                  <c:v>5.8090054100081598</c:v>
                </c:pt>
                <c:pt idx="446">
                  <c:v>5.8034574830453201</c:v>
                </c:pt>
                <c:pt idx="447">
                  <c:v>5.7979109015247197</c:v>
                </c:pt>
                <c:pt idx="448">
                  <c:v>5.7923656693114101</c:v>
                </c:pt>
                <c:pt idx="449">
                  <c:v>5.7868217902843302</c:v>
                </c:pt>
                <c:pt idx="450">
                  <c:v>5.7812792683352097</c:v>
                </c:pt>
                <c:pt idx="451">
                  <c:v>5.7757381073731402</c:v>
                </c:pt>
                <c:pt idx="452">
                  <c:v>5.7701983113178903</c:v>
                </c:pt>
                <c:pt idx="453">
                  <c:v>5.7646598841044598</c:v>
                </c:pt>
                <c:pt idx="454">
                  <c:v>5.7591228296808898</c:v>
                </c:pt>
                <c:pt idx="455">
                  <c:v>5.7535871520127904</c:v>
                </c:pt>
                <c:pt idx="456">
                  <c:v>5.7480528550767103</c:v>
                </c:pt>
                <c:pt idx="457">
                  <c:v>5.7425199428646501</c:v>
                </c:pt>
                <c:pt idx="458">
                  <c:v>5.7369884193829996</c:v>
                </c:pt>
                <c:pt idx="459">
                  <c:v>5.7314582886515204</c:v>
                </c:pt>
                <c:pt idx="460">
                  <c:v>5.7259295547078102</c:v>
                </c:pt>
                <c:pt idx="461">
                  <c:v>5.7204022216007102</c:v>
                </c:pt>
                <c:pt idx="462">
                  <c:v>5.7148762933948296</c:v>
                </c:pt>
                <c:pt idx="463">
                  <c:v>5.7093517741680797</c:v>
                </c:pt>
                <c:pt idx="464">
                  <c:v>5.7038286680175201</c:v>
                </c:pt>
                <c:pt idx="465">
                  <c:v>5.6983069790501704</c:v>
                </c:pt>
                <c:pt idx="466">
                  <c:v>5.6927867113900303</c:v>
                </c:pt>
                <c:pt idx="467">
                  <c:v>5.68726786917584</c:v>
                </c:pt>
                <c:pt idx="468">
                  <c:v>5.6817504565599304</c:v>
                </c:pt>
                <c:pt idx="469">
                  <c:v>5.6762344777141198</c:v>
                </c:pt>
                <c:pt idx="470">
                  <c:v>5.6707199368204497</c:v>
                </c:pt>
                <c:pt idx="471">
                  <c:v>5.6652068380782996</c:v>
                </c:pt>
                <c:pt idx="472">
                  <c:v>5.6596951857007003</c:v>
                </c:pt>
                <c:pt idx="473">
                  <c:v>5.6541849839203504</c:v>
                </c:pt>
                <c:pt idx="474">
                  <c:v>5.6486762369805001</c:v>
                </c:pt>
                <c:pt idx="475">
                  <c:v>5.6431689491419403</c:v>
                </c:pt>
                <c:pt idx="476">
                  <c:v>5.63766312468075</c:v>
                </c:pt>
                <c:pt idx="477">
                  <c:v>5.6321587678872103</c:v>
                </c:pt>
                <c:pt idx="478">
                  <c:v>5.6266558830716296</c:v>
                </c:pt>
                <c:pt idx="479">
                  <c:v>5.6211544745551603</c:v>
                </c:pt>
                <c:pt idx="480">
                  <c:v>5.6156545466768302</c:v>
                </c:pt>
                <c:pt idx="481">
                  <c:v>5.6101561037899099</c:v>
                </c:pt>
                <c:pt idx="482">
                  <c:v>5.6046591502677003</c:v>
                </c:pt>
                <c:pt idx="483">
                  <c:v>5.5991636904956099</c:v>
                </c:pt>
                <c:pt idx="484">
                  <c:v>5.5936697288757102</c:v>
                </c:pt>
                <c:pt idx="485">
                  <c:v>5.5881772698269199</c:v>
                </c:pt>
                <c:pt idx="486">
                  <c:v>5.58268631778272</c:v>
                </c:pt>
                <c:pt idx="487">
                  <c:v>5.5771968771969904</c:v>
                </c:pt>
                <c:pt idx="488">
                  <c:v>5.5717089525360102</c:v>
                </c:pt>
                <c:pt idx="489">
                  <c:v>5.5662225482830898</c:v>
                </c:pt>
                <c:pt idx="490">
                  <c:v>5.56073766893733</c:v>
                </c:pt>
                <c:pt idx="491">
                  <c:v>5.5552543190182897</c:v>
                </c:pt>
                <c:pt idx="492">
                  <c:v>5.5497725030581897</c:v>
                </c:pt>
                <c:pt idx="493">
                  <c:v>5.5442922256065401</c:v>
                </c:pt>
                <c:pt idx="494">
                  <c:v>5.5388134912289697</c:v>
                </c:pt>
                <c:pt idx="495">
                  <c:v>5.5333363045117796</c:v>
                </c:pt>
                <c:pt idx="496">
                  <c:v>5.5278606700540101</c:v>
                </c:pt>
                <c:pt idx="497">
                  <c:v>5.5223865924732598</c:v>
                </c:pt>
                <c:pt idx="498">
                  <c:v>5.5169140764033999</c:v>
                </c:pt>
                <c:pt idx="499">
                  <c:v>5.5114431264947301</c:v>
                </c:pt>
                <c:pt idx="500">
                  <c:v>5.5059737474186399</c:v>
                </c:pt>
                <c:pt idx="501">
                  <c:v>5.5005059438595598</c:v>
                </c:pt>
                <c:pt idx="502">
                  <c:v>5.4950397205208503</c:v>
                </c:pt>
                <c:pt idx="503">
                  <c:v>5.4895750821211298</c:v>
                </c:pt>
                <c:pt idx="504">
                  <c:v>5.4841120334013702</c:v>
                </c:pt>
                <c:pt idx="505">
                  <c:v>5.4786505791156399</c:v>
                </c:pt>
                <c:pt idx="506">
                  <c:v>5.4731907240369697</c:v>
                </c:pt>
                <c:pt idx="507">
                  <c:v>5.4677324729563104</c:v>
                </c:pt>
                <c:pt idx="508">
                  <c:v>5.4622758306802401</c:v>
                </c:pt>
                <c:pt idx="509">
                  <c:v>5.4568208020380498</c:v>
                </c:pt>
                <c:pt idx="510">
                  <c:v>5.4513673918724903</c:v>
                </c:pt>
                <c:pt idx="511">
                  <c:v>5.4459156050456698</c:v>
                </c:pt>
                <c:pt idx="512">
                  <c:v>5.4404654464365896</c:v>
                </c:pt>
                <c:pt idx="513">
                  <c:v>5.4350169209458201</c:v>
                </c:pt>
                <c:pt idx="514">
                  <c:v>5.4295700334886696</c:v>
                </c:pt>
                <c:pt idx="515">
                  <c:v>5.4241247889998601</c:v>
                </c:pt>
                <c:pt idx="516">
                  <c:v>5.4186811924327003</c:v>
                </c:pt>
                <c:pt idx="517">
                  <c:v>5.4132392487567804</c:v>
                </c:pt>
                <c:pt idx="518">
                  <c:v>5.4077989629651597</c:v>
                </c:pt>
                <c:pt idx="519">
                  <c:v>5.4023603400649698</c:v>
                </c:pt>
                <c:pt idx="520">
                  <c:v>5.3969233850834604</c:v>
                </c:pt>
                <c:pt idx="521">
                  <c:v>5.3914881030653898</c:v>
                </c:pt>
                <c:pt idx="522">
                  <c:v>5.38605449907788</c:v>
                </c:pt>
                <c:pt idx="523">
                  <c:v>5.3806225782034103</c:v>
                </c:pt>
                <c:pt idx="524">
                  <c:v>5.37519234554461</c:v>
                </c:pt>
                <c:pt idx="525">
                  <c:v>5.3697638062231503</c:v>
                </c:pt>
                <c:pt idx="526">
                  <c:v>5.3643369653787003</c:v>
                </c:pt>
                <c:pt idx="527">
                  <c:v>5.3589118281735999</c:v>
                </c:pt>
                <c:pt idx="528">
                  <c:v>5.3534883997859897</c:v>
                </c:pt>
                <c:pt idx="529">
                  <c:v>5.3480666854145902</c:v>
                </c:pt>
                <c:pt idx="530">
                  <c:v>5.3426466902761103</c:v>
                </c:pt>
                <c:pt idx="531">
                  <c:v>5.3372284196113098</c:v>
                </c:pt>
                <c:pt idx="532">
                  <c:v>5.3318118786756097</c:v>
                </c:pt>
                <c:pt idx="533">
                  <c:v>5.32639707274625</c:v>
                </c:pt>
                <c:pt idx="534">
                  <c:v>5.3209840071200301</c:v>
                </c:pt>
                <c:pt idx="535">
                  <c:v>5.3155726871124402</c:v>
                </c:pt>
                <c:pt idx="536">
                  <c:v>5.3101631180624498</c:v>
                </c:pt>
                <c:pt idx="537">
                  <c:v>5.3047553053255401</c:v>
                </c:pt>
                <c:pt idx="538">
                  <c:v>5.2993492542784999</c:v>
                </c:pt>
                <c:pt idx="539">
                  <c:v>5.2939449703168897</c:v>
                </c:pt>
                <c:pt idx="540">
                  <c:v>5.2885424588610697</c:v>
                </c:pt>
                <c:pt idx="541">
                  <c:v>5.2831417253468</c:v>
                </c:pt>
                <c:pt idx="542">
                  <c:v>5.2777427752324497</c:v>
                </c:pt>
                <c:pt idx="543">
                  <c:v>5.2723456139966798</c:v>
                </c:pt>
                <c:pt idx="544">
                  <c:v>5.2669502471373901</c:v>
                </c:pt>
                <c:pt idx="545">
                  <c:v>5.2615566801776996</c:v>
                </c:pt>
                <c:pt idx="546">
                  <c:v>5.2561649186565402</c:v>
                </c:pt>
                <c:pt idx="547">
                  <c:v>5.2507749681359197</c:v>
                </c:pt>
                <c:pt idx="548">
                  <c:v>5.2453868341971503</c:v>
                </c:pt>
                <c:pt idx="549">
                  <c:v>5.24000052244687</c:v>
                </c:pt>
                <c:pt idx="550">
                  <c:v>5.2346160385088796</c:v>
                </c:pt>
                <c:pt idx="551">
                  <c:v>5.2292333880289599</c:v>
                </c:pt>
                <c:pt idx="552">
                  <c:v>5.2238525766748998</c:v>
                </c:pt>
                <c:pt idx="553">
                  <c:v>5.2184736101342999</c:v>
                </c:pt>
                <c:pt idx="554">
                  <c:v>5.21309649412078</c:v>
                </c:pt>
                <c:pt idx="555">
                  <c:v>5.2077212343646098</c:v>
                </c:pt>
                <c:pt idx="556">
                  <c:v>5.2023478366198699</c:v>
                </c:pt>
                <c:pt idx="557">
                  <c:v>5.1969763066608197</c:v>
                </c:pt>
                <c:pt idx="558">
                  <c:v>5.1916066502878602</c:v>
                </c:pt>
                <c:pt idx="559">
                  <c:v>5.1862388733193203</c:v>
                </c:pt>
                <c:pt idx="560">
                  <c:v>5.1808729815963703</c:v>
                </c:pt>
                <c:pt idx="561">
                  <c:v>5.1755089809830199</c:v>
                </c:pt>
                <c:pt idx="562">
                  <c:v>5.1701468773638801</c:v>
                </c:pt>
                <c:pt idx="563">
                  <c:v>5.1647866766502304</c:v>
                </c:pt>
                <c:pt idx="564">
                  <c:v>5.1594283847717302</c:v>
                </c:pt>
                <c:pt idx="565">
                  <c:v>5.1540720076813198</c:v>
                </c:pt>
                <c:pt idx="566">
                  <c:v>5.1487175513538501</c:v>
                </c:pt>
                <c:pt idx="567">
                  <c:v>5.1433650217909603</c:v>
                </c:pt>
                <c:pt idx="568">
                  <c:v>5.1380144250128499</c:v>
                </c:pt>
                <c:pt idx="569">
                  <c:v>5.1326657670642897</c:v>
                </c:pt>
                <c:pt idx="570">
                  <c:v>5.1273190540109796</c:v>
                </c:pt>
                <c:pt idx="571">
                  <c:v>5.1219742919467004</c:v>
                </c:pt>
                <c:pt idx="572">
                  <c:v>5.11663148698395</c:v>
                </c:pt>
                <c:pt idx="573">
                  <c:v>5.11129064526021</c:v>
                </c:pt>
                <c:pt idx="574">
                  <c:v>5.1059517729356596</c:v>
                </c:pt>
                <c:pt idx="575">
                  <c:v>5.1006148761932897</c:v>
                </c:pt>
                <c:pt idx="576">
                  <c:v>5.0952799612437696</c:v>
                </c:pt>
                <c:pt idx="577">
                  <c:v>5.08994703431717</c:v>
                </c:pt>
                <c:pt idx="578">
                  <c:v>5.0846161016690496</c:v>
                </c:pt>
                <c:pt idx="579">
                  <c:v>5.0792871695767499</c:v>
                </c:pt>
                <c:pt idx="580">
                  <c:v>5.0739602443466501</c:v>
                </c:pt>
                <c:pt idx="581">
                  <c:v>5.06863533230469</c:v>
                </c:pt>
                <c:pt idx="582">
                  <c:v>5.0633124398024698</c:v>
                </c:pt>
                <c:pt idx="583">
                  <c:v>5.0579915732161398</c:v>
                </c:pt>
                <c:pt idx="584">
                  <c:v>5.0526727389441604</c:v>
                </c:pt>
                <c:pt idx="585">
                  <c:v>5.0473559434145301</c:v>
                </c:pt>
                <c:pt idx="586">
                  <c:v>5.0420411930753</c:v>
                </c:pt>
                <c:pt idx="587">
                  <c:v>5.0367284944007302</c:v>
                </c:pt>
                <c:pt idx="588">
                  <c:v>5.0314178538887004</c:v>
                </c:pt>
                <c:pt idx="589">
                  <c:v>5.0261092780656602</c:v>
                </c:pt>
                <c:pt idx="590">
                  <c:v>5.0208027734794802</c:v>
                </c:pt>
                <c:pt idx="591">
                  <c:v>5.0154983467044101</c:v>
                </c:pt>
                <c:pt idx="592">
                  <c:v>5.0101960043401599</c:v>
                </c:pt>
                <c:pt idx="593">
                  <c:v>5.00489575300971</c:v>
                </c:pt>
                <c:pt idx="594">
                  <c:v>4.9995975993665303</c:v>
                </c:pt>
                <c:pt idx="595">
                  <c:v>4.9943015500850798</c:v>
                </c:pt>
                <c:pt idx="596">
                  <c:v>4.9890076118669899</c:v>
                </c:pt>
                <c:pt idx="597">
                  <c:v>4.9837157914384402</c:v>
                </c:pt>
                <c:pt idx="598">
                  <c:v>4.9784260955552098</c:v>
                </c:pt>
                <c:pt idx="599">
                  <c:v>4.9731385309954002</c:v>
                </c:pt>
                <c:pt idx="600">
                  <c:v>4.9678531045644698</c:v>
                </c:pt>
                <c:pt idx="601">
                  <c:v>4.96256982309413</c:v>
                </c:pt>
                <c:pt idx="602">
                  <c:v>4.9572886934411899</c:v>
                </c:pt>
                <c:pt idx="603">
                  <c:v>4.9520097224925896</c:v>
                </c:pt>
                <c:pt idx="604">
                  <c:v>4.9467329171581804</c:v>
                </c:pt>
                <c:pt idx="605">
                  <c:v>4.9414582843756998</c:v>
                </c:pt>
                <c:pt idx="606">
                  <c:v>4.9361858311082303</c:v>
                </c:pt>
                <c:pt idx="607">
                  <c:v>4.9309155643503404</c:v>
                </c:pt>
                <c:pt idx="608">
                  <c:v>4.9256474911185899</c:v>
                </c:pt>
                <c:pt idx="609">
                  <c:v>4.9203816184587899</c:v>
                </c:pt>
                <c:pt idx="610">
                  <c:v>4.9151179534437599</c:v>
                </c:pt>
                <c:pt idx="611">
                  <c:v>4.9098565031724704</c:v>
                </c:pt>
                <c:pt idx="612">
                  <c:v>4.9045972747750302</c:v>
                </c:pt>
                <c:pt idx="613">
                  <c:v>4.8993402754054802</c:v>
                </c:pt>
                <c:pt idx="614">
                  <c:v>4.8940855122467601</c:v>
                </c:pt>
                <c:pt idx="615">
                  <c:v>4.8888329925081901</c:v>
                </c:pt>
                <c:pt idx="616">
                  <c:v>4.88358272343162</c:v>
                </c:pt>
                <c:pt idx="617">
                  <c:v>4.8783347122819096</c:v>
                </c:pt>
                <c:pt idx="618">
                  <c:v>4.8730889663542296</c:v>
                </c:pt>
                <c:pt idx="619">
                  <c:v>4.8678454929718002</c:v>
                </c:pt>
                <c:pt idx="620">
                  <c:v>4.86260429948479</c:v>
                </c:pt>
                <c:pt idx="621">
                  <c:v>4.8573653932765097</c:v>
                </c:pt>
                <c:pt idx="622">
                  <c:v>4.8521287817538701</c:v>
                </c:pt>
                <c:pt idx="623">
                  <c:v>4.8468944723546503</c:v>
                </c:pt>
                <c:pt idx="624">
                  <c:v>4.8416624725438604</c:v>
                </c:pt>
                <c:pt idx="625">
                  <c:v>4.8364327898198898</c:v>
                </c:pt>
                <c:pt idx="626">
                  <c:v>4.8312054317060902</c:v>
                </c:pt>
                <c:pt idx="627">
                  <c:v>4.8259804057558604</c:v>
                </c:pt>
                <c:pt idx="628">
                  <c:v>4.8207577195526499</c:v>
                </c:pt>
                <c:pt idx="629">
                  <c:v>4.8155373807076902</c:v>
                </c:pt>
                <c:pt idx="630">
                  <c:v>4.8103193968664701</c:v>
                </c:pt>
                <c:pt idx="631">
                  <c:v>4.8051037756991501</c:v>
                </c:pt>
                <c:pt idx="632">
                  <c:v>4.7998905249078803</c:v>
                </c:pt>
                <c:pt idx="633">
                  <c:v>4.7946796522231203</c:v>
                </c:pt>
                <c:pt idx="634">
                  <c:v>4.7894711654098501</c:v>
                </c:pt>
                <c:pt idx="635">
                  <c:v>4.78426507225908</c:v>
                </c:pt>
                <c:pt idx="636">
                  <c:v>4.7790613805930304</c:v>
                </c:pt>
                <c:pt idx="637">
                  <c:v>4.7738600982650397</c:v>
                </c:pt>
                <c:pt idx="638">
                  <c:v>4.7686612331573999</c:v>
                </c:pt>
                <c:pt idx="639">
                  <c:v>4.7634647931875502</c:v>
                </c:pt>
                <c:pt idx="640">
                  <c:v>4.7582707862996001</c:v>
                </c:pt>
                <c:pt idx="641">
                  <c:v>4.7530792204694903</c:v>
                </c:pt>
                <c:pt idx="642">
                  <c:v>4.7478901037034698</c:v>
                </c:pt>
                <c:pt idx="643">
                  <c:v>4.7427034440432498</c:v>
                </c:pt>
                <c:pt idx="644">
                  <c:v>4.7375192495575096</c:v>
                </c:pt>
                <c:pt idx="645">
                  <c:v>4.7323375283481104</c:v>
                </c:pt>
                <c:pt idx="646">
                  <c:v>4.72715828854649</c:v>
                </c:pt>
                <c:pt idx="647">
                  <c:v>4.7219815383209003</c:v>
                </c:pt>
                <c:pt idx="648">
                  <c:v>4.7168072858668797</c:v>
                </c:pt>
                <c:pt idx="649">
                  <c:v>4.71163553941369</c:v>
                </c:pt>
                <c:pt idx="650">
                  <c:v>4.7064663072221498</c:v>
                </c:pt>
                <c:pt idx="651">
                  <c:v>4.7012995975845104</c:v>
                </c:pt>
                <c:pt idx="652">
                  <c:v>4.69613541882973</c:v>
                </c:pt>
                <c:pt idx="653">
                  <c:v>4.6909737793148798</c:v>
                </c:pt>
                <c:pt idx="654">
                  <c:v>4.6858146874314297</c:v>
                </c:pt>
                <c:pt idx="655">
                  <c:v>4.6806581516015902</c:v>
                </c:pt>
                <c:pt idx="656">
                  <c:v>4.6755041802856399</c:v>
                </c:pt>
                <c:pt idx="657">
                  <c:v>4.6703527819722996</c:v>
                </c:pt>
                <c:pt idx="658">
                  <c:v>4.6652039651850297</c:v>
                </c:pt>
                <c:pt idx="659">
                  <c:v>4.6600577384808997</c:v>
                </c:pt>
                <c:pt idx="660">
                  <c:v>4.6549141104483596</c:v>
                </c:pt>
                <c:pt idx="661">
                  <c:v>4.6497730897146399</c:v>
                </c:pt>
                <c:pt idx="662">
                  <c:v>4.6446346849360998</c:v>
                </c:pt>
                <c:pt idx="663">
                  <c:v>4.6394989048045199</c:v>
                </c:pt>
                <c:pt idx="664">
                  <c:v>4.6343657580444697</c:v>
                </c:pt>
                <c:pt idx="665">
                  <c:v>4.6292352534186101</c:v>
                </c:pt>
                <c:pt idx="666">
                  <c:v>4.6241073997200797</c:v>
                </c:pt>
                <c:pt idx="667">
                  <c:v>4.6189822057778196</c:v>
                </c:pt>
                <c:pt idx="668">
                  <c:v>4.6138596804556196</c:v>
                </c:pt>
                <c:pt idx="669">
                  <c:v>4.6087398326499303</c:v>
                </c:pt>
                <c:pt idx="670">
                  <c:v>4.6036226712972201</c:v>
                </c:pt>
                <c:pt idx="671">
                  <c:v>4.5985082053643502</c:v>
                </c:pt>
                <c:pt idx="672">
                  <c:v>4.5933964438548598</c:v>
                </c:pt>
                <c:pt idx="673">
                  <c:v>4.5882873958063897</c:v>
                </c:pt>
                <c:pt idx="674">
                  <c:v>4.5831810702959102</c:v>
                </c:pt>
                <c:pt idx="675">
                  <c:v>4.5780774764321697</c:v>
                </c:pt>
                <c:pt idx="676">
                  <c:v>4.5729766233609901</c:v>
                </c:pt>
                <c:pt idx="677">
                  <c:v>4.5678785202641397</c:v>
                </c:pt>
                <c:pt idx="678">
                  <c:v>4.5627831763581499</c:v>
                </c:pt>
                <c:pt idx="679">
                  <c:v>4.5576906008996501</c:v>
                </c:pt>
                <c:pt idx="680">
                  <c:v>4.5526008031777803</c:v>
                </c:pt>
                <c:pt idx="681">
                  <c:v>4.5475137925194602</c:v>
                </c:pt>
                <c:pt idx="682">
                  <c:v>4.5424295782867796</c:v>
                </c:pt>
                <c:pt idx="683">
                  <c:v>4.5373481698833498</c:v>
                </c:pt>
                <c:pt idx="684">
                  <c:v>4.5322695767446399</c:v>
                </c:pt>
                <c:pt idx="685">
                  <c:v>4.5271938083453103</c:v>
                </c:pt>
                <c:pt idx="686">
                  <c:v>4.5221208741970802</c:v>
                </c:pt>
                <c:pt idx="687">
                  <c:v>4.5170507838477798</c:v>
                </c:pt>
                <c:pt idx="688">
                  <c:v>4.51198354688671</c:v>
                </c:pt>
                <c:pt idx="689">
                  <c:v>4.50691917293695</c:v>
                </c:pt>
                <c:pt idx="690">
                  <c:v>4.5018576716607601</c:v>
                </c:pt>
                <c:pt idx="691">
                  <c:v>4.4967990527568897</c:v>
                </c:pt>
                <c:pt idx="692">
                  <c:v>4.4917433259669801</c:v>
                </c:pt>
                <c:pt idx="693">
                  <c:v>4.4866905010658504</c:v>
                </c:pt>
                <c:pt idx="694">
                  <c:v>4.4816405878689096</c:v>
                </c:pt>
                <c:pt idx="695">
                  <c:v>4.4765935962299901</c:v>
                </c:pt>
                <c:pt idx="696">
                  <c:v>4.4715495360401603</c:v>
                </c:pt>
                <c:pt idx="697">
                  <c:v>4.46650841723417</c:v>
                </c:pt>
                <c:pt idx="698">
                  <c:v>4.4614702497807199</c:v>
                </c:pt>
                <c:pt idx="699">
                  <c:v>4.4564350436898597</c:v>
                </c:pt>
                <c:pt idx="700">
                  <c:v>4.4514028090093101</c:v>
                </c:pt>
                <c:pt idx="701">
                  <c:v>4.4463735558308901</c:v>
                </c:pt>
                <c:pt idx="702">
                  <c:v>4.4413472942817798</c:v>
                </c:pt>
                <c:pt idx="703">
                  <c:v>4.4363240345299397</c:v>
                </c:pt>
                <c:pt idx="704">
                  <c:v>4.43130378678394</c:v>
                </c:pt>
                <c:pt idx="705">
                  <c:v>4.42628656129083</c:v>
                </c:pt>
                <c:pt idx="706">
                  <c:v>4.4212723683427297</c:v>
                </c:pt>
                <c:pt idx="707">
                  <c:v>4.4162612182671097</c:v>
                </c:pt>
                <c:pt idx="708">
                  <c:v>4.4112531214342203</c:v>
                </c:pt>
                <c:pt idx="709">
                  <c:v>4.4062480882533901</c:v>
                </c:pt>
                <c:pt idx="710">
                  <c:v>4.40124612917948</c:v>
                </c:pt>
                <c:pt idx="711">
                  <c:v>4.3962472547041198</c:v>
                </c:pt>
                <c:pt idx="712">
                  <c:v>4.3912514753611998</c:v>
                </c:pt>
                <c:pt idx="713">
                  <c:v>4.3862588017250799</c:v>
                </c:pt>
                <c:pt idx="714">
                  <c:v>4.3812692444161296</c:v>
                </c:pt>
                <c:pt idx="715">
                  <c:v>4.3762828140919403</c:v>
                </c:pt>
                <c:pt idx="716">
                  <c:v>4.3712995214537598</c:v>
                </c:pt>
                <c:pt idx="717">
                  <c:v>4.3663193772443298</c:v>
                </c:pt>
                <c:pt idx="718">
                  <c:v>4.3613423922477503</c:v>
                </c:pt>
                <c:pt idx="719">
                  <c:v>4.3563685772948997</c:v>
                </c:pt>
                <c:pt idx="720">
                  <c:v>4.3513979432547201</c:v>
                </c:pt>
                <c:pt idx="721">
                  <c:v>4.3464305010405697</c:v>
                </c:pt>
                <c:pt idx="722">
                  <c:v>4.3414662616066897</c:v>
                </c:pt>
                <c:pt idx="723">
                  <c:v>4.3365052359555101</c:v>
                </c:pt>
                <c:pt idx="724">
                  <c:v>4.3315474351279803</c:v>
                </c:pt>
                <c:pt idx="725">
                  <c:v>4.3265928702101801</c:v>
                </c:pt>
                <c:pt idx="726">
                  <c:v>4.3216415523311804</c:v>
                </c:pt>
                <c:pt idx="727">
                  <c:v>4.3166934926628704</c:v>
                </c:pt>
                <c:pt idx="728">
                  <c:v>4.3117487024254402</c:v>
                </c:pt>
                <c:pt idx="729">
                  <c:v>4.3068071928786003</c:v>
                </c:pt>
                <c:pt idx="730">
                  <c:v>4.3018689753280102</c:v>
                </c:pt>
                <c:pt idx="731">
                  <c:v>4.2969340611216698</c:v>
                </c:pt>
                <c:pt idx="732">
                  <c:v>4.2920024616573098</c:v>
                </c:pt>
                <c:pt idx="733">
                  <c:v>4.2870741883726602</c:v>
                </c:pt>
                <c:pt idx="734">
                  <c:v>4.2821492527518998</c:v>
                </c:pt>
                <c:pt idx="735">
                  <c:v>4.2772276663244799</c:v>
                </c:pt>
                <c:pt idx="736">
                  <c:v>4.2723094406630402</c:v>
                </c:pt>
                <c:pt idx="737">
                  <c:v>4.2673945873908297</c:v>
                </c:pt>
                <c:pt idx="738">
                  <c:v>4.2624831181718896</c:v>
                </c:pt>
                <c:pt idx="739">
                  <c:v>4.2575750447175897</c:v>
                </c:pt>
                <c:pt idx="740">
                  <c:v>4.2526703787839004</c:v>
                </c:pt>
                <c:pt idx="741">
                  <c:v>4.2477691321769404</c:v>
                </c:pt>
                <c:pt idx="742">
                  <c:v>4.2428713167451102</c:v>
                </c:pt>
                <c:pt idx="743">
                  <c:v>4.2379769443845898</c:v>
                </c:pt>
                <c:pt idx="744">
                  <c:v>4.2330860270383903</c:v>
                </c:pt>
                <c:pt idx="745">
                  <c:v>4.2281985766942398</c:v>
                </c:pt>
                <c:pt idx="746">
                  <c:v>4.2233146053920301</c:v>
                </c:pt>
                <c:pt idx="747">
                  <c:v>4.2184341252139799</c:v>
                </c:pt>
                <c:pt idx="748">
                  <c:v>4.2135571482912102</c:v>
                </c:pt>
                <c:pt idx="749">
                  <c:v>4.2086836868009403</c:v>
                </c:pt>
                <c:pt idx="750">
                  <c:v>4.2038137529721897</c:v>
                </c:pt>
                <c:pt idx="751">
                  <c:v>4.1989473590777102</c:v>
                </c:pt>
                <c:pt idx="752">
                  <c:v>4.1940845174396504</c:v>
                </c:pt>
                <c:pt idx="753">
                  <c:v>4.1892252404283798</c:v>
                </c:pt>
                <c:pt idx="754">
                  <c:v>4.1843695404612404</c:v>
                </c:pt>
                <c:pt idx="755">
                  <c:v>4.1795174300082403</c:v>
                </c:pt>
                <c:pt idx="756">
                  <c:v>4.1746689215839998</c:v>
                </c:pt>
                <c:pt idx="757">
                  <c:v>4.16982402775343</c:v>
                </c:pt>
                <c:pt idx="758">
                  <c:v>4.1649827611289396</c:v>
                </c:pt>
                <c:pt idx="759">
                  <c:v>4.1601451343770304</c:v>
                </c:pt>
                <c:pt idx="760">
                  <c:v>4.1553111602084503</c:v>
                </c:pt>
                <c:pt idx="761">
                  <c:v>4.1504808513856197</c:v>
                </c:pt>
                <c:pt idx="762">
                  <c:v>4.14565422072058</c:v>
                </c:pt>
                <c:pt idx="763">
                  <c:v>4.1408312810739298</c:v>
                </c:pt>
                <c:pt idx="764">
                  <c:v>4.1360120453605598</c:v>
                </c:pt>
                <c:pt idx="765">
                  <c:v>4.1311965265415296</c:v>
                </c:pt>
                <c:pt idx="766">
                  <c:v>4.12638473762975</c:v>
                </c:pt>
                <c:pt idx="767">
                  <c:v>4.1215766916872596</c:v>
                </c:pt>
                <c:pt idx="768">
                  <c:v>4.1167724018317697</c:v>
                </c:pt>
                <c:pt idx="769">
                  <c:v>4.1119718812268298</c:v>
                </c:pt>
                <c:pt idx="770">
                  <c:v>4.10717514308927</c:v>
                </c:pt>
                <c:pt idx="771">
                  <c:v>4.1023822006871198</c:v>
                </c:pt>
                <c:pt idx="772">
                  <c:v>4.09759306733838</c:v>
                </c:pt>
                <c:pt idx="773">
                  <c:v>4.0928077564176801</c:v>
                </c:pt>
                <c:pt idx="774">
                  <c:v>4.0880262813463197</c:v>
                </c:pt>
                <c:pt idx="775">
                  <c:v>4.0832486555998102</c:v>
                </c:pt>
                <c:pt idx="776">
                  <c:v>4.0784748927041496</c:v>
                </c:pt>
                <c:pt idx="777">
                  <c:v>4.0737050062424904</c:v>
                </c:pt>
                <c:pt idx="778">
                  <c:v>4.0689390098461002</c:v>
                </c:pt>
                <c:pt idx="779">
                  <c:v>4.0641769172000899</c:v>
                </c:pt>
                <c:pt idx="780">
                  <c:v>4.0594187420430696</c:v>
                </c:pt>
                <c:pt idx="781">
                  <c:v>4.0546644981650699</c:v>
                </c:pt>
                <c:pt idx="782">
                  <c:v>4.04991419941432</c:v>
                </c:pt>
                <c:pt idx="783">
                  <c:v>4.0451678596873704</c:v>
                </c:pt>
                <c:pt idx="784">
                  <c:v>4.0404254929365404</c:v>
                </c:pt>
                <c:pt idx="785">
                  <c:v>4.0356871131662899</c:v>
                </c:pt>
                <c:pt idx="786">
                  <c:v>4.0309527344398299</c:v>
                </c:pt>
                <c:pt idx="787">
                  <c:v>4.0262223708700704</c:v>
                </c:pt>
                <c:pt idx="788">
                  <c:v>4.0214960366253898</c:v>
                </c:pt>
                <c:pt idx="789">
                  <c:v>4.0167737459276998</c:v>
                </c:pt>
                <c:pt idx="790">
                  <c:v>4.0120555130582103</c:v>
                </c:pt>
                <c:pt idx="791">
                  <c:v>4.0073413523483898</c:v>
                </c:pt>
                <c:pt idx="792">
                  <c:v>4.0026312781865299</c:v>
                </c:pt>
                <c:pt idx="793">
                  <c:v>3.9979253050157602</c:v>
                </c:pt>
                <c:pt idx="794">
                  <c:v>3.9932234473335999</c:v>
                </c:pt>
                <c:pt idx="795">
                  <c:v>3.9885257196977899</c:v>
                </c:pt>
                <c:pt idx="796">
                  <c:v>3.9838321367171701</c:v>
                </c:pt>
                <c:pt idx="797">
                  <c:v>3.9791427130583501</c:v>
                </c:pt>
                <c:pt idx="798">
                  <c:v>3.9744574634420502</c:v>
                </c:pt>
                <c:pt idx="799">
                  <c:v>3.96977640265058</c:v>
                </c:pt>
                <c:pt idx="800">
                  <c:v>3.9650995455179201</c:v>
                </c:pt>
                <c:pt idx="801">
                  <c:v>3.9604269069364899</c:v>
                </c:pt>
                <c:pt idx="802">
                  <c:v>3.95575850185514</c:v>
                </c:pt>
                <c:pt idx="803">
                  <c:v>3.95109434527869</c:v>
                </c:pt>
                <c:pt idx="804">
                  <c:v>3.94643445227379</c:v>
                </c:pt>
                <c:pt idx="805">
                  <c:v>3.9417788379598</c:v>
                </c:pt>
                <c:pt idx="806">
                  <c:v>3.9371275175154001</c:v>
                </c:pt>
                <c:pt idx="807">
                  <c:v>3.9324805061749899</c:v>
                </c:pt>
                <c:pt idx="808">
                  <c:v>3.9278378192361698</c:v>
                </c:pt>
                <c:pt idx="809">
                  <c:v>3.9231994720497498</c:v>
                </c:pt>
                <c:pt idx="810">
                  <c:v>3.91856548002642</c:v>
                </c:pt>
                <c:pt idx="811">
                  <c:v>3.9139358586355302</c:v>
                </c:pt>
                <c:pt idx="812">
                  <c:v>3.9093106234030102</c:v>
                </c:pt>
                <c:pt idx="813">
                  <c:v>3.9046897899188302</c:v>
                </c:pt>
                <c:pt idx="814">
                  <c:v>3.9000733738270799</c:v>
                </c:pt>
                <c:pt idx="815">
                  <c:v>3.8954613908325899</c:v>
                </c:pt>
                <c:pt idx="816">
                  <c:v>3.8908538566980999</c:v>
                </c:pt>
                <c:pt idx="817">
                  <c:v>3.8862507872501699</c:v>
                </c:pt>
                <c:pt idx="818">
                  <c:v>3.8816521983707402</c:v>
                </c:pt>
                <c:pt idx="819">
                  <c:v>3.87705810600308</c:v>
                </c:pt>
                <c:pt idx="820">
                  <c:v>3.8724685261505898</c:v>
                </c:pt>
                <c:pt idx="821">
                  <c:v>3.8678834748748501</c:v>
                </c:pt>
                <c:pt idx="822">
                  <c:v>3.8633029683030502</c:v>
                </c:pt>
                <c:pt idx="823">
                  <c:v>3.8587270226179702</c:v>
                </c:pt>
                <c:pt idx="824">
                  <c:v>3.8541556540647202</c:v>
                </c:pt>
                <c:pt idx="825">
                  <c:v>3.8495888789478001</c:v>
                </c:pt>
                <c:pt idx="826">
                  <c:v>3.8450267136371199</c:v>
                </c:pt>
                <c:pt idx="827">
                  <c:v>3.8404691745594599</c:v>
                </c:pt>
                <c:pt idx="828">
                  <c:v>3.8359162782044098</c:v>
                </c:pt>
                <c:pt idx="829">
                  <c:v>3.8313680411231101</c:v>
                </c:pt>
                <c:pt idx="830">
                  <c:v>3.8268244799269602</c:v>
                </c:pt>
                <c:pt idx="831">
                  <c:v>3.8222856112935801</c:v>
                </c:pt>
                <c:pt idx="832">
                  <c:v>3.81775145195826</c:v>
                </c:pt>
                <c:pt idx="833">
                  <c:v>3.8132220187199501</c:v>
                </c:pt>
                <c:pt idx="834">
                  <c:v>3.8086973284383698</c:v>
                </c:pt>
                <c:pt idx="835">
                  <c:v>3.8041773980406899</c:v>
                </c:pt>
                <c:pt idx="836">
                  <c:v>3.7996622445115298</c:v>
                </c:pt>
                <c:pt idx="837">
                  <c:v>3.79515188490039</c:v>
                </c:pt>
                <c:pt idx="838">
                  <c:v>3.7906463363196301</c:v>
                </c:pt>
                <c:pt idx="839">
                  <c:v>3.78614561594329</c:v>
                </c:pt>
                <c:pt idx="840">
                  <c:v>3.7816497410131298</c:v>
                </c:pt>
                <c:pt idx="841">
                  <c:v>3.7771587288299902</c:v>
                </c:pt>
                <c:pt idx="842">
                  <c:v>3.7726725967597998</c:v>
                </c:pt>
                <c:pt idx="843">
                  <c:v>3.76819136223066</c:v>
                </c:pt>
                <c:pt idx="844">
                  <c:v>3.7637150427395798</c:v>
                </c:pt>
                <c:pt idx="845">
                  <c:v>3.7592436558424098</c:v>
                </c:pt>
                <c:pt idx="846">
                  <c:v>3.7547772191612698</c:v>
                </c:pt>
                <c:pt idx="847">
                  <c:v>3.75031575038253</c:v>
                </c:pt>
                <c:pt idx="848">
                  <c:v>3.74585926725549</c:v>
                </c:pt>
                <c:pt idx="849">
                  <c:v>3.7414077875991301</c:v>
                </c:pt>
                <c:pt idx="850">
                  <c:v>3.7369613292919901</c:v>
                </c:pt>
                <c:pt idx="851">
                  <c:v>3.73251991027964</c:v>
                </c:pt>
                <c:pt idx="852">
                  <c:v>3.72808354857102</c:v>
                </c:pt>
                <c:pt idx="853">
                  <c:v>3.7236522622451802</c:v>
                </c:pt>
                <c:pt idx="854">
                  <c:v>3.7192260694419099</c:v>
                </c:pt>
                <c:pt idx="855">
                  <c:v>3.7148049883677299</c:v>
                </c:pt>
                <c:pt idx="856">
                  <c:v>3.7103890372952901</c:v>
                </c:pt>
                <c:pt idx="857">
                  <c:v>3.7059782345613201</c:v>
                </c:pt>
                <c:pt idx="858">
                  <c:v>3.7015725985733599</c:v>
                </c:pt>
                <c:pt idx="859">
                  <c:v>3.6971721478003898</c:v>
                </c:pt>
                <c:pt idx="860">
                  <c:v>3.69277690077881</c:v>
                </c:pt>
                <c:pt idx="861">
                  <c:v>3.6883868761101999</c:v>
                </c:pt>
                <c:pt idx="862">
                  <c:v>3.6840020924674102</c:v>
                </c:pt>
                <c:pt idx="863">
                  <c:v>3.6796225685851698</c:v>
                </c:pt>
                <c:pt idx="864">
                  <c:v>3.6752483232662199</c:v>
                </c:pt>
                <c:pt idx="865">
                  <c:v>3.6708793753790099</c:v>
                </c:pt>
                <c:pt idx="866">
                  <c:v>3.6665157438637199</c:v>
                </c:pt>
                <c:pt idx="867">
                  <c:v>3.66215744772285</c:v>
                </c:pt>
                <c:pt idx="868">
                  <c:v>3.6578045060279099</c:v>
                </c:pt>
                <c:pt idx="869">
                  <c:v>3.65345693791744</c:v>
                </c:pt>
                <c:pt idx="870">
                  <c:v>3.6491147625962799</c:v>
                </c:pt>
                <c:pt idx="871">
                  <c:v>3.6447779993416298</c:v>
                </c:pt>
                <c:pt idx="872">
                  <c:v>3.6404466674935998</c:v>
                </c:pt>
                <c:pt idx="873">
                  <c:v>3.6361207864619298</c:v>
                </c:pt>
                <c:pt idx="874">
                  <c:v>3.6318003757223298</c:v>
                </c:pt>
                <c:pt idx="875">
                  <c:v>3.6274854548238902</c:v>
                </c:pt>
                <c:pt idx="876">
                  <c:v>3.6231760433788902</c:v>
                </c:pt>
                <c:pt idx="877">
                  <c:v>3.6188721610695702</c:v>
                </c:pt>
                <c:pt idx="878">
                  <c:v>3.6145738276467201</c:v>
                </c:pt>
                <c:pt idx="879">
                  <c:v>3.61028106292768</c:v>
                </c:pt>
                <c:pt idx="880">
                  <c:v>3.6059938868036499</c:v>
                </c:pt>
                <c:pt idx="881">
                  <c:v>3.6017123192296001</c:v>
                </c:pt>
                <c:pt idx="882">
                  <c:v>3.5974363802310498</c:v>
                </c:pt>
                <c:pt idx="883">
                  <c:v>3.5931660899004898</c:v>
                </c:pt>
                <c:pt idx="884">
                  <c:v>3.5889014684046701</c:v>
                </c:pt>
                <c:pt idx="885">
                  <c:v>3.58464253597446</c:v>
                </c:pt>
                <c:pt idx="886">
                  <c:v>3.5803893129115898</c:v>
                </c:pt>
                <c:pt idx="887">
                  <c:v>3.5761418195871699</c:v>
                </c:pt>
                <c:pt idx="888">
                  <c:v>3.5719000764397499</c:v>
                </c:pt>
                <c:pt idx="889">
                  <c:v>3.56766410398258</c:v>
                </c:pt>
                <c:pt idx="890">
                  <c:v>3.5634339227934602</c:v>
                </c:pt>
                <c:pt idx="891">
                  <c:v>3.5592095535214598</c:v>
                </c:pt>
                <c:pt idx="892">
                  <c:v>3.5549910168838199</c:v>
                </c:pt>
                <c:pt idx="893">
                  <c:v>3.5507783336721399</c:v>
                </c:pt>
                <c:pt idx="894">
                  <c:v>3.54657152474332</c:v>
                </c:pt>
                <c:pt idx="895">
                  <c:v>3.54237061102571</c:v>
                </c:pt>
                <c:pt idx="896">
                  <c:v>3.5381756135176499</c:v>
                </c:pt>
                <c:pt idx="897">
                  <c:v>3.5339865532860202</c:v>
                </c:pt>
                <c:pt idx="898">
                  <c:v>3.5298034514723802</c:v>
                </c:pt>
                <c:pt idx="899">
                  <c:v>3.52562632928394</c:v>
                </c:pt>
                <c:pt idx="900">
                  <c:v>3.5214552079996402</c:v>
                </c:pt>
                <c:pt idx="901">
                  <c:v>3.5172901089672002</c:v>
                </c:pt>
                <c:pt idx="902">
                  <c:v>3.5131310536092699</c:v>
                </c:pt>
                <c:pt idx="903">
                  <c:v>3.5089780634143199</c:v>
                </c:pt>
                <c:pt idx="904">
                  <c:v>3.5048311599427802</c:v>
                </c:pt>
                <c:pt idx="905">
                  <c:v>3.5006903648255698</c:v>
                </c:pt>
                <c:pt idx="906">
                  <c:v>3.4965556997626202</c:v>
                </c:pt>
                <c:pt idx="907">
                  <c:v>3.492427186529</c:v>
                </c:pt>
                <c:pt idx="908">
                  <c:v>3.4883048469658</c:v>
                </c:pt>
                <c:pt idx="909">
                  <c:v>3.4841887029862701</c:v>
                </c:pt>
                <c:pt idx="910">
                  <c:v>3.4800787765726802</c:v>
                </c:pt>
                <c:pt idx="911">
                  <c:v>3.4759750897830202</c:v>
                </c:pt>
                <c:pt idx="912">
                  <c:v>3.4718776647407399</c:v>
                </c:pt>
                <c:pt idx="913">
                  <c:v>3.46778652364199</c:v>
                </c:pt>
                <c:pt idx="914">
                  <c:v>3.4637016887535501</c:v>
                </c:pt>
                <c:pt idx="915">
                  <c:v>3.4596231824113102</c:v>
                </c:pt>
                <c:pt idx="916">
                  <c:v>3.455551027027</c:v>
                </c:pt>
                <c:pt idx="917">
                  <c:v>3.4514852450778402</c:v>
                </c:pt>
                <c:pt idx="918">
                  <c:v>3.4474258591138001</c:v>
                </c:pt>
                <c:pt idx="919">
                  <c:v>3.4433728917538802</c:v>
                </c:pt>
                <c:pt idx="920">
                  <c:v>3.4393263656928998</c:v>
                </c:pt>
                <c:pt idx="921">
                  <c:v>3.43528630369119</c:v>
                </c:pt>
                <c:pt idx="922">
                  <c:v>3.4312527285818102</c:v>
                </c:pt>
                <c:pt idx="923">
                  <c:v>3.4272256632684299</c:v>
                </c:pt>
                <c:pt idx="924">
                  <c:v>3.4232051307238098</c:v>
                </c:pt>
                <c:pt idx="925">
                  <c:v>3.4191911539964899</c:v>
                </c:pt>
                <c:pt idx="926">
                  <c:v>3.4151837562003799</c:v>
                </c:pt>
                <c:pt idx="927">
                  <c:v>3.4111829605220301</c:v>
                </c:pt>
                <c:pt idx="928">
                  <c:v>3.4071887902168401</c:v>
                </c:pt>
                <c:pt idx="929">
                  <c:v>3.40320126861576</c:v>
                </c:pt>
                <c:pt idx="930">
                  <c:v>3.3992204191153901</c:v>
                </c:pt>
                <c:pt idx="931">
                  <c:v>3.3952462651842001</c:v>
                </c:pt>
                <c:pt idx="932">
                  <c:v>3.3912788303613901</c:v>
                </c:pt>
                <c:pt idx="933">
                  <c:v>3.3873181382547899</c:v>
                </c:pt>
                <c:pt idx="934">
                  <c:v>3.38336421254757</c:v>
                </c:pt>
                <c:pt idx="935">
                  <c:v>3.3794170769882501</c:v>
                </c:pt>
                <c:pt idx="936">
                  <c:v>3.37547675539696</c:v>
                </c:pt>
                <c:pt idx="937">
                  <c:v>3.3715432716625702</c:v>
                </c:pt>
                <c:pt idx="938">
                  <c:v>3.3676166497489302</c:v>
                </c:pt>
                <c:pt idx="939">
                  <c:v>3.3636969136849499</c:v>
                </c:pt>
                <c:pt idx="940">
                  <c:v>3.3597840875708598</c:v>
                </c:pt>
                <c:pt idx="941">
                  <c:v>3.3558781955752899</c:v>
                </c:pt>
                <c:pt idx="942">
                  <c:v>3.3519792619415201</c:v>
                </c:pt>
                <c:pt idx="943">
                  <c:v>3.3480873109774398</c:v>
                </c:pt>
                <c:pt idx="944">
                  <c:v>3.3442023670622398</c:v>
                </c:pt>
                <c:pt idx="945">
                  <c:v>3.3403244546442701</c:v>
                </c:pt>
                <c:pt idx="946">
                  <c:v>3.3364535982397601</c:v>
                </c:pt>
                <c:pt idx="947">
                  <c:v>3.3325898224390702</c:v>
                </c:pt>
                <c:pt idx="948">
                  <c:v>3.3287331518966399</c:v>
                </c:pt>
                <c:pt idx="949">
                  <c:v>3.3248836113376101</c:v>
                </c:pt>
                <c:pt idx="950">
                  <c:v>3.3210412255540098</c:v>
                </c:pt>
                <c:pt idx="951">
                  <c:v>3.3172060194118198</c:v>
                </c:pt>
                <c:pt idx="952">
                  <c:v>3.3133780178404999</c:v>
                </c:pt>
                <c:pt idx="953">
                  <c:v>3.3095572458395499</c:v>
                </c:pt>
                <c:pt idx="954">
                  <c:v>3.3057437284768199</c:v>
                </c:pt>
                <c:pt idx="955">
                  <c:v>3.3019374908863499</c:v>
                </c:pt>
                <c:pt idx="956">
                  <c:v>3.2981385582753702</c:v>
                </c:pt>
                <c:pt idx="957">
                  <c:v>3.2943469559137899</c:v>
                </c:pt>
                <c:pt idx="958">
                  <c:v>3.29056270914087</c:v>
                </c:pt>
                <c:pt idx="959">
                  <c:v>3.2867858433613999</c:v>
                </c:pt>
                <c:pt idx="960">
                  <c:v>3.2830163840526398</c:v>
                </c:pt>
                <c:pt idx="961">
                  <c:v>3.2792543567538499</c:v>
                </c:pt>
                <c:pt idx="962">
                  <c:v>3.2754997870728002</c:v>
                </c:pt>
                <c:pt idx="963">
                  <c:v>3.2717527006840101</c:v>
                </c:pt>
                <c:pt idx="964">
                  <c:v>3.2680131233265701</c:v>
                </c:pt>
                <c:pt idx="965">
                  <c:v>3.2642810808110498</c:v>
                </c:pt>
                <c:pt idx="966">
                  <c:v>3.260556599009</c:v>
                </c:pt>
                <c:pt idx="967">
                  <c:v>3.2568397038594199</c:v>
                </c:pt>
                <c:pt idx="968">
                  <c:v>3.25313042136532</c:v>
                </c:pt>
                <c:pt idx="969">
                  <c:v>3.24942877759986</c:v>
                </c:pt>
                <c:pt idx="970">
                  <c:v>3.2457347986965202</c:v>
                </c:pt>
                <c:pt idx="971">
                  <c:v>3.2420485108552701</c:v>
                </c:pt>
                <c:pt idx="972">
                  <c:v>3.2383699403406601</c:v>
                </c:pt>
                <c:pt idx="973">
                  <c:v>3.2346991134800298</c:v>
                </c:pt>
                <c:pt idx="974">
                  <c:v>3.2310360566696299</c:v>
                </c:pt>
                <c:pt idx="975">
                  <c:v>3.2273807963647299</c:v>
                </c:pt>
                <c:pt idx="976">
                  <c:v>3.22373335908574</c:v>
                </c:pt>
                <c:pt idx="977">
                  <c:v>3.2200937714147502</c:v>
                </c:pt>
                <c:pt idx="978">
                  <c:v>3.21646206000166</c:v>
                </c:pt>
                <c:pt idx="979">
                  <c:v>3.21283825155423</c:v>
                </c:pt>
                <c:pt idx="980">
                  <c:v>3.2092223728442</c:v>
                </c:pt>
                <c:pt idx="981">
                  <c:v>3.2056144507053999</c:v>
                </c:pt>
                <c:pt idx="982">
                  <c:v>3.2020145120318002</c:v>
                </c:pt>
                <c:pt idx="983">
                  <c:v>3.1984225837836799</c:v>
                </c:pt>
                <c:pt idx="984">
                  <c:v>3.1948386929775499</c:v>
                </c:pt>
                <c:pt idx="985">
                  <c:v>3.1912628666923299</c:v>
                </c:pt>
                <c:pt idx="986">
                  <c:v>3.1876951320656799</c:v>
                </c:pt>
                <c:pt idx="987">
                  <c:v>3.1841355163004801</c:v>
                </c:pt>
                <c:pt idx="988">
                  <c:v>3.1805840466540798</c:v>
                </c:pt>
                <c:pt idx="989">
                  <c:v>3.1770407504450802</c:v>
                </c:pt>
                <c:pt idx="990">
                  <c:v>3.1735056550509899</c:v>
                </c:pt>
                <c:pt idx="991">
                  <c:v>3.1699787879062602</c:v>
                </c:pt>
                <c:pt idx="992">
                  <c:v>3.1664601765087301</c:v>
                </c:pt>
                <c:pt idx="993">
                  <c:v>3.1629498484087799</c:v>
                </c:pt>
                <c:pt idx="994">
                  <c:v>3.1594478312161498</c:v>
                </c:pt>
                <c:pt idx="995">
                  <c:v>3.1559541525958301</c:v>
                </c:pt>
                <c:pt idx="996">
                  <c:v>3.15246884027458</c:v>
                </c:pt>
                <c:pt idx="997">
                  <c:v>3.1489919220301101</c:v>
                </c:pt>
                <c:pt idx="998">
                  <c:v>3.14552342569778</c:v>
                </c:pt>
                <c:pt idx="999">
                  <c:v>3.1420633791682002</c:v>
                </c:pt>
                <c:pt idx="1000">
                  <c:v>3.1386118103851999</c:v>
                </c:pt>
                <c:pt idx="1001">
                  <c:v>3.1351687473521901</c:v>
                </c:pt>
                <c:pt idx="1002">
                  <c:v>3.1317342181212902</c:v>
                </c:pt>
                <c:pt idx="1003">
                  <c:v>3.12830825080002</c:v>
                </c:pt>
                <c:pt idx="1004">
                  <c:v>3.1248908735471801</c:v>
                </c:pt>
                <c:pt idx="1005">
                  <c:v>3.1214821145792002</c:v>
                </c:pt>
                <c:pt idx="1006">
                  <c:v>3.1180820021595501</c:v>
                </c:pt>
                <c:pt idx="1007">
                  <c:v>3.1146905646048202</c:v>
                </c:pt>
                <c:pt idx="1008">
                  <c:v>3.1113078302828199</c:v>
                </c:pt>
                <c:pt idx="1009">
                  <c:v>3.10793382761012</c:v>
                </c:pt>
                <c:pt idx="1010">
                  <c:v>3.1045685850584399</c:v>
                </c:pt>
                <c:pt idx="1011">
                  <c:v>3.1012121311439498</c:v>
                </c:pt>
                <c:pt idx="1012">
                  <c:v>3.0978644944333098</c:v>
                </c:pt>
                <c:pt idx="1013">
                  <c:v>3.0945257035400502</c:v>
                </c:pt>
                <c:pt idx="1014">
                  <c:v>3.0911957871305802</c:v>
                </c:pt>
                <c:pt idx="1015">
                  <c:v>3.0878747739135601</c:v>
                </c:pt>
                <c:pt idx="1016">
                  <c:v>3.0845626926459402</c:v>
                </c:pt>
                <c:pt idx="1017">
                  <c:v>3.08125957212923</c:v>
                </c:pt>
                <c:pt idx="1018">
                  <c:v>3.0779654412155302</c:v>
                </c:pt>
                <c:pt idx="1019">
                  <c:v>3.0746803287967999</c:v>
                </c:pt>
                <c:pt idx="1020">
                  <c:v>3.0714042638110999</c:v>
                </c:pt>
                <c:pt idx="1021">
                  <c:v>3.0681372752400802</c:v>
                </c:pt>
                <c:pt idx="1022">
                  <c:v>3.0648793921069002</c:v>
                </c:pt>
                <c:pt idx="1023">
                  <c:v>3.0616306434823</c:v>
                </c:pt>
                <c:pt idx="1024">
                  <c:v>3.0583910584737</c:v>
                </c:pt>
                <c:pt idx="1025">
                  <c:v>3.0551606662314801</c:v>
                </c:pt>
                <c:pt idx="1026">
                  <c:v>3.0519394959447199</c:v>
                </c:pt>
                <c:pt idx="1027">
                  <c:v>3.0487275768475701</c:v>
                </c:pt>
                <c:pt idx="1028">
                  <c:v>3.0455249382082301</c:v>
                </c:pt>
                <c:pt idx="1029">
                  <c:v>3.0423316093350898</c:v>
                </c:pt>
                <c:pt idx="1030">
                  <c:v>3.0391476195743801</c:v>
                </c:pt>
                <c:pt idx="1031">
                  <c:v>3.03597299830765</c:v>
                </c:pt>
                <c:pt idx="1032">
                  <c:v>3.03280777495802</c:v>
                </c:pt>
                <c:pt idx="1033">
                  <c:v>3.0296519789791598</c:v>
                </c:pt>
                <c:pt idx="1034">
                  <c:v>3.0265056398613899</c:v>
                </c:pt>
                <c:pt idx="1035">
                  <c:v>3.0233687871274699</c:v>
                </c:pt>
                <c:pt idx="1036">
                  <c:v>3.0202414503388</c:v>
                </c:pt>
                <c:pt idx="1037">
                  <c:v>3.01712365908433</c:v>
                </c:pt>
                <c:pt idx="1038">
                  <c:v>3.0140154429866599</c:v>
                </c:pt>
                <c:pt idx="1039">
                  <c:v>3.01091683169955</c:v>
                </c:pt>
                <c:pt idx="1040">
                  <c:v>3.0078278549053801</c:v>
                </c:pt>
                <c:pt idx="1041">
                  <c:v>3.0047485423212699</c:v>
                </c:pt>
                <c:pt idx="1042">
                  <c:v>3.0016789236879999</c:v>
                </c:pt>
                <c:pt idx="1043">
                  <c:v>2.9986190287759902</c:v>
                </c:pt>
                <c:pt idx="1044">
                  <c:v>2.9955688873811601</c:v>
                </c:pt>
                <c:pt idx="1045">
                  <c:v>2.9925285293307402</c:v>
                </c:pt>
                <c:pt idx="1046">
                  <c:v>2.9894979844724099</c:v>
                </c:pt>
                <c:pt idx="1047">
                  <c:v>2.98647728268016</c:v>
                </c:pt>
                <c:pt idx="1048">
                  <c:v>2.9834664538517202</c:v>
                </c:pt>
                <c:pt idx="1049">
                  <c:v>2.9804655279060399</c:v>
                </c:pt>
                <c:pt idx="1050">
                  <c:v>2.9774745347891298</c:v>
                </c:pt>
                <c:pt idx="1051">
                  <c:v>2.9744935044630898</c:v>
                </c:pt>
                <c:pt idx="1052">
                  <c:v>2.97152246691192</c:v>
                </c:pt>
                <c:pt idx="1053">
                  <c:v>2.9685614521372599</c:v>
                </c:pt>
                <c:pt idx="1054">
                  <c:v>2.96561049016423</c:v>
                </c:pt>
                <c:pt idx="1055">
                  <c:v>2.9626696110303601</c:v>
                </c:pt>
                <c:pt idx="1056">
                  <c:v>2.9597388447914299</c:v>
                </c:pt>
                <c:pt idx="1057">
                  <c:v>2.9568182215187999</c:v>
                </c:pt>
                <c:pt idx="1058">
                  <c:v>2.9539077712968198</c:v>
                </c:pt>
                <c:pt idx="1059">
                  <c:v>2.95100752422859</c:v>
                </c:pt>
                <c:pt idx="1060">
                  <c:v>2.9481175104248298</c:v>
                </c:pt>
                <c:pt idx="1061">
                  <c:v>2.9452377600097299</c:v>
                </c:pt>
                <c:pt idx="1062">
                  <c:v>2.94236830311648</c:v>
                </c:pt>
                <c:pt idx="1063">
                  <c:v>2.9395091698931402</c:v>
                </c:pt>
                <c:pt idx="1064">
                  <c:v>2.9366603904913799</c:v>
                </c:pt>
                <c:pt idx="1065">
                  <c:v>2.9338219950722801</c:v>
                </c:pt>
                <c:pt idx="1066">
                  <c:v>2.9309940138036201</c:v>
                </c:pt>
                <c:pt idx="1067">
                  <c:v>2.9281764768571001</c:v>
                </c:pt>
                <c:pt idx="1068">
                  <c:v>2.92536941441413</c:v>
                </c:pt>
                <c:pt idx="1069">
                  <c:v>2.9225728566545399</c:v>
                </c:pt>
                <c:pt idx="1070">
                  <c:v>2.91978683376235</c:v>
                </c:pt>
                <c:pt idx="1071">
                  <c:v>2.9170113759212399</c:v>
                </c:pt>
                <c:pt idx="1072">
                  <c:v>2.9142465133203102</c:v>
                </c:pt>
                <c:pt idx="1073">
                  <c:v>2.9114922761427899</c:v>
                </c:pt>
                <c:pt idx="1074">
                  <c:v>2.9087486945716901</c:v>
                </c:pt>
                <c:pt idx="1075">
                  <c:v>2.9060157987870099</c:v>
                </c:pt>
                <c:pt idx="1076">
                  <c:v>2.9032936189629202</c:v>
                </c:pt>
                <c:pt idx="1077">
                  <c:v>2.9005821852734299</c:v>
                </c:pt>
                <c:pt idx="1078">
                  <c:v>2.8978815278810601</c:v>
                </c:pt>
                <c:pt idx="1079">
                  <c:v>2.89519167694244</c:v>
                </c:pt>
                <c:pt idx="1080">
                  <c:v>2.8925126626037798</c:v>
                </c:pt>
                <c:pt idx="1081">
                  <c:v>2.8898445150065402</c:v>
                </c:pt>
                <c:pt idx="1082">
                  <c:v>2.8871872642759602</c:v>
                </c:pt>
                <c:pt idx="1083">
                  <c:v>2.8845409405267701</c:v>
                </c:pt>
                <c:pt idx="1084">
                  <c:v>2.8819055738602399</c:v>
                </c:pt>
                <c:pt idx="1085">
                  <c:v>2.87928119436125</c:v>
                </c:pt>
                <c:pt idx="1086">
                  <c:v>2.8766678321039398</c:v>
                </c:pt>
                <c:pt idx="1087">
                  <c:v>2.87406551714025</c:v>
                </c:pt>
                <c:pt idx="1088">
                  <c:v>2.8714742795054899</c:v>
                </c:pt>
                <c:pt idx="1089">
                  <c:v>2.8688941492136899</c:v>
                </c:pt>
                <c:pt idx="1090">
                  <c:v>2.8663251562631702</c:v>
                </c:pt>
                <c:pt idx="1091">
                  <c:v>2.8637673306250702</c:v>
                </c:pt>
                <c:pt idx="1092">
                  <c:v>2.86122070224889</c:v>
                </c:pt>
                <c:pt idx="1093">
                  <c:v>2.8586853010578102</c:v>
                </c:pt>
                <c:pt idx="1094">
                  <c:v>2.85616115695418</c:v>
                </c:pt>
                <c:pt idx="1095">
                  <c:v>2.8536482998080799</c:v>
                </c:pt>
                <c:pt idx="1096">
                  <c:v>2.8511467594627602</c:v>
                </c:pt>
                <c:pt idx="1097">
                  <c:v>2.8486565657316998</c:v>
                </c:pt>
                <c:pt idx="1098">
                  <c:v>2.8461777483955299</c:v>
                </c:pt>
                <c:pt idx="1099">
                  <c:v>2.8437103372075101</c:v>
                </c:pt>
                <c:pt idx="1100">
                  <c:v>2.8412543618820298</c:v>
                </c:pt>
                <c:pt idx="1101">
                  <c:v>2.83880985210003</c:v>
                </c:pt>
                <c:pt idx="1102">
                  <c:v>2.8363768375043299</c:v>
                </c:pt>
                <c:pt idx="1103">
                  <c:v>2.8339553477049302</c:v>
                </c:pt>
                <c:pt idx="1104">
                  <c:v>2.8315454122675701</c:v>
                </c:pt>
                <c:pt idx="1105">
                  <c:v>2.8291470607190901</c:v>
                </c:pt>
                <c:pt idx="1106">
                  <c:v>2.8267603225443598</c:v>
                </c:pt>
                <c:pt idx="1107">
                  <c:v>2.8243852271832699</c:v>
                </c:pt>
                <c:pt idx="1108">
                  <c:v>2.8220218040359901</c:v>
                </c:pt>
                <c:pt idx="1109">
                  <c:v>2.8196700824514598</c:v>
                </c:pt>
                <c:pt idx="1110">
                  <c:v>2.81733009173273</c:v>
                </c:pt>
                <c:pt idx="1111">
                  <c:v>2.8150018611322598</c:v>
                </c:pt>
                <c:pt idx="1112">
                  <c:v>2.8126854198571301</c:v>
                </c:pt>
                <c:pt idx="1113">
                  <c:v>2.8103807970574799</c:v>
                </c:pt>
                <c:pt idx="1114">
                  <c:v>2.8080880218319102</c:v>
                </c:pt>
                <c:pt idx="1115">
                  <c:v>2.8058071232242399</c:v>
                </c:pt>
                <c:pt idx="1116">
                  <c:v>2.8035381302205198</c:v>
                </c:pt>
                <c:pt idx="1117">
                  <c:v>2.8012810717541901</c:v>
                </c:pt>
                <c:pt idx="1118">
                  <c:v>2.7990359766944701</c:v>
                </c:pt>
                <c:pt idx="1119">
                  <c:v>2.7968028738517701</c:v>
                </c:pt>
                <c:pt idx="1120">
                  <c:v>2.7945817919726701</c:v>
                </c:pt>
                <c:pt idx="1121">
                  <c:v>2.7923727597454402</c:v>
                </c:pt>
                <c:pt idx="1122">
                  <c:v>2.7901758057881199</c:v>
                </c:pt>
                <c:pt idx="1123">
                  <c:v>2.78799095865396</c:v>
                </c:pt>
                <c:pt idx="1124">
                  <c:v>2.7858182468281898</c:v>
                </c:pt>
                <c:pt idx="1125">
                  <c:v>2.7836576987247699</c:v>
                </c:pt>
                <c:pt idx="1126">
                  <c:v>2.78150934269184</c:v>
                </c:pt>
                <c:pt idx="1127">
                  <c:v>2.7793732069997601</c:v>
                </c:pt>
                <c:pt idx="1128">
                  <c:v>2.7772493198465402</c:v>
                </c:pt>
                <c:pt idx="1129">
                  <c:v>2.7751377093528502</c:v>
                </c:pt>
                <c:pt idx="1130">
                  <c:v>2.77303840356744</c:v>
                </c:pt>
                <c:pt idx="1131">
                  <c:v>2.7709514304551202</c:v>
                </c:pt>
                <c:pt idx="1132">
                  <c:v>2.7688768179022598</c:v>
                </c:pt>
                <c:pt idx="1133">
                  <c:v>2.7668145937134399</c:v>
                </c:pt>
                <c:pt idx="1134">
                  <c:v>2.7647647856081599</c:v>
                </c:pt>
                <c:pt idx="1135">
                  <c:v>2.7627274212262898</c:v>
                </c:pt>
                <c:pt idx="1136">
                  <c:v>2.7607025281160298</c:v>
                </c:pt>
                <c:pt idx="1137">
                  <c:v>2.7586901337393201</c:v>
                </c:pt>
                <c:pt idx="1138">
                  <c:v>2.7566902654668302</c:v>
                </c:pt>
                <c:pt idx="1139">
                  <c:v>2.75470295058311</c:v>
                </c:pt>
                <c:pt idx="1140">
                  <c:v>2.7527282162751101</c:v>
                </c:pt>
                <c:pt idx="1141">
                  <c:v>2.7507660896370099</c:v>
                </c:pt>
                <c:pt idx="1142">
                  <c:v>2.7488165976671501</c:v>
                </c:pt>
                <c:pt idx="1143">
                  <c:v>2.74687976726476</c:v>
                </c:pt>
                <c:pt idx="1144">
                  <c:v>2.74495562523501</c:v>
                </c:pt>
                <c:pt idx="1145">
                  <c:v>2.7430441982775902</c:v>
                </c:pt>
                <c:pt idx="1146">
                  <c:v>2.7411455129914599</c:v>
                </c:pt>
                <c:pt idx="1147">
                  <c:v>2.73925959587014</c:v>
                </c:pt>
                <c:pt idx="1148">
                  <c:v>2.7373864733067501</c:v>
                </c:pt>
                <c:pt idx="1149">
                  <c:v>2.7355261715825501</c:v>
                </c:pt>
                <c:pt idx="1150">
                  <c:v>2.7336787168716801</c:v>
                </c:pt>
                <c:pt idx="1151">
                  <c:v>2.7318441352381702</c:v>
                </c:pt>
                <c:pt idx="1152">
                  <c:v>2.7300224526325398</c:v>
                </c:pt>
                <c:pt idx="1153">
                  <c:v>2.7282136948968998</c:v>
                </c:pt>
                <c:pt idx="1154">
                  <c:v>2.7264178877535401</c:v>
                </c:pt>
                <c:pt idx="1155">
                  <c:v>2.7246350568095798</c:v>
                </c:pt>
                <c:pt idx="1156">
                  <c:v>2.7228652275523402</c:v>
                </c:pt>
                <c:pt idx="1157">
                  <c:v>2.7211084253543798</c:v>
                </c:pt>
                <c:pt idx="1158">
                  <c:v>2.7193646754617</c:v>
                </c:pt>
                <c:pt idx="1159">
                  <c:v>2.7176340029992101</c:v>
                </c:pt>
                <c:pt idx="1160">
                  <c:v>2.7159164329669498</c:v>
                </c:pt>
                <c:pt idx="1161">
                  <c:v>2.71421199023714</c:v>
                </c:pt>
                <c:pt idx="1162">
                  <c:v>2.7125206995591902</c:v>
                </c:pt>
                <c:pt idx="1163">
                  <c:v>2.7108425855479998</c:v>
                </c:pt>
                <c:pt idx="1164">
                  <c:v>2.70917767268931</c:v>
                </c:pt>
                <c:pt idx="1165">
                  <c:v>2.7075259853343399</c:v>
                </c:pt>
                <c:pt idx="1166">
                  <c:v>2.7058875477052</c:v>
                </c:pt>
                <c:pt idx="1167">
                  <c:v>2.70426238388304</c:v>
                </c:pt>
                <c:pt idx="1168">
                  <c:v>2.7026505178135398</c:v>
                </c:pt>
                <c:pt idx="1169">
                  <c:v>2.70105197330144</c:v>
                </c:pt>
                <c:pt idx="1170">
                  <c:v>2.6994667740159901</c:v>
                </c:pt>
                <c:pt idx="1171">
                  <c:v>2.6978949434792301</c:v>
                </c:pt>
                <c:pt idx="1172">
                  <c:v>2.6963365050710202</c:v>
                </c:pt>
                <c:pt idx="1173">
                  <c:v>2.6947914820261598</c:v>
                </c:pt>
                <c:pt idx="1174">
                  <c:v>2.6932598974305701</c:v>
                </c:pt>
                <c:pt idx="1175">
                  <c:v>2.69174177422678</c:v>
                </c:pt>
                <c:pt idx="1176">
                  <c:v>2.6902371352022398</c:v>
                </c:pt>
                <c:pt idx="1177">
                  <c:v>2.6887460029943502</c:v>
                </c:pt>
                <c:pt idx="1178">
                  <c:v>2.6872684000859399</c:v>
                </c:pt>
                <c:pt idx="1179">
                  <c:v>2.6858043488097798</c:v>
                </c:pt>
                <c:pt idx="1180">
                  <c:v>2.6843538713374699</c:v>
                </c:pt>
                <c:pt idx="1181">
                  <c:v>2.6829169896843998</c:v>
                </c:pt>
                <c:pt idx="1182">
                  <c:v>2.6814937257064901</c:v>
                </c:pt>
                <c:pt idx="1183">
                  <c:v>2.6800841010973402</c:v>
                </c:pt>
                <c:pt idx="1184">
                  <c:v>2.6786881373928102</c:v>
                </c:pt>
                <c:pt idx="1185">
                  <c:v>2.6773058559598799</c:v>
                </c:pt>
                <c:pt idx="1186">
                  <c:v>2.6759372780016601</c:v>
                </c:pt>
                <c:pt idx="1187">
                  <c:v>2.6745824245525198</c:v>
                </c:pt>
                <c:pt idx="1188">
                  <c:v>2.6732413164835598</c:v>
                </c:pt>
                <c:pt idx="1189">
                  <c:v>2.67191397449059</c:v>
                </c:pt>
                <c:pt idx="1190">
                  <c:v>2.6706004190996602</c:v>
                </c:pt>
                <c:pt idx="1191">
                  <c:v>2.6693006706637101</c:v>
                </c:pt>
                <c:pt idx="1192">
                  <c:v>2.6680147493598598</c:v>
                </c:pt>
                <c:pt idx="1193">
                  <c:v>2.6667426751939201</c:v>
                </c:pt>
                <c:pt idx="1194">
                  <c:v>2.6654844679894301</c:v>
                </c:pt>
                <c:pt idx="1195">
                  <c:v>2.66424014739273</c:v>
                </c:pt>
                <c:pt idx="1196">
                  <c:v>2.6630097328680602</c:v>
                </c:pt>
                <c:pt idx="1197">
                  <c:v>2.6617932437031899</c:v>
                </c:pt>
                <c:pt idx="1198">
                  <c:v>2.6605906989974502</c:v>
                </c:pt>
                <c:pt idx="1199">
                  <c:v>2.6594021176673102</c:v>
                </c:pt>
                <c:pt idx="1200">
                  <c:v>2.6582275184432298</c:v>
                </c:pt>
                <c:pt idx="1201">
                  <c:v>2.6570669198664798</c:v>
                </c:pt>
                <c:pt idx="1202">
                  <c:v>2.6559203402948399</c:v>
                </c:pt>
                <c:pt idx="1203">
                  <c:v>2.6547877978905898</c:v>
                </c:pt>
                <c:pt idx="1204">
                  <c:v>2.6536693106262401</c:v>
                </c:pt>
                <c:pt idx="1205">
                  <c:v>2.6525648962797099</c:v>
                </c:pt>
                <c:pt idx="1206">
                  <c:v>2.6514745724394899</c:v>
                </c:pt>
                <c:pt idx="1207">
                  <c:v>2.65039835649387</c:v>
                </c:pt>
                <c:pt idx="1208">
                  <c:v>2.6493362656355002</c:v>
                </c:pt>
                <c:pt idx="1209">
                  <c:v>2.6482883168589</c:v>
                </c:pt>
                <c:pt idx="1210">
                  <c:v>2.64725452695727</c:v>
                </c:pt>
                <c:pt idx="1211">
                  <c:v>2.6462349125282301</c:v>
                </c:pt>
                <c:pt idx="1212">
                  <c:v>2.6452294899619999</c:v>
                </c:pt>
                <c:pt idx="1213">
                  <c:v>2.6442382754471701</c:v>
                </c:pt>
                <c:pt idx="1214">
                  <c:v>2.64326128496602</c:v>
                </c:pt>
                <c:pt idx="1215">
                  <c:v>2.6422985342997101</c:v>
                </c:pt>
                <c:pt idx="1216">
                  <c:v>2.6413500390177398</c:v>
                </c:pt>
                <c:pt idx="1217">
                  <c:v>2.64041581448254</c:v>
                </c:pt>
                <c:pt idx="1218">
                  <c:v>2.6394958758470999</c:v>
                </c:pt>
                <c:pt idx="1219">
                  <c:v>2.6385902380520201</c:v>
                </c:pt>
                <c:pt idx="1220">
                  <c:v>2.63769891583074</c:v>
                </c:pt>
                <c:pt idx="1221">
                  <c:v>2.6368219236991499</c:v>
                </c:pt>
                <c:pt idx="1222">
                  <c:v>2.6359592759600998</c:v>
                </c:pt>
                <c:pt idx="1223">
                  <c:v>2.6351109866996101</c:v>
                </c:pt>
                <c:pt idx="1224">
                  <c:v>2.6342770697920699</c:v>
                </c:pt>
                <c:pt idx="1225">
                  <c:v>2.63345753888925</c:v>
                </c:pt>
                <c:pt idx="1226">
                  <c:v>2.6326524074263098</c:v>
                </c:pt>
                <c:pt idx="1227">
                  <c:v>2.6318616886182098</c:v>
                </c:pt>
                <c:pt idx="1228">
                  <c:v>2.6310853954576299</c:v>
                </c:pt>
                <c:pt idx="1229">
                  <c:v>2.6303235407200498</c:v>
                </c:pt>
                <c:pt idx="1230">
                  <c:v>2.6295761369536899</c:v>
                </c:pt>
                <c:pt idx="1231">
                  <c:v>2.62884319648402</c:v>
                </c:pt>
                <c:pt idx="1232">
                  <c:v>2.6281247314101699</c:v>
                </c:pt>
                <c:pt idx="1233">
                  <c:v>2.6274207536101799</c:v>
                </c:pt>
                <c:pt idx="1234">
                  <c:v>2.6267312747303002</c:v>
                </c:pt>
                <c:pt idx="1235">
                  <c:v>2.6260563061910198</c:v>
                </c:pt>
                <c:pt idx="1236">
                  <c:v>2.6253958591836701</c:v>
                </c:pt>
                <c:pt idx="1237">
                  <c:v>2.6247499446685199</c:v>
                </c:pt>
                <c:pt idx="1238">
                  <c:v>2.6241185733800698</c:v>
                </c:pt>
                <c:pt idx="1239">
                  <c:v>2.6235017558164699</c:v>
                </c:pt>
                <c:pt idx="1240">
                  <c:v>2.6228995022456698</c:v>
                </c:pt>
                <c:pt idx="1241">
                  <c:v>2.6223118227004498</c:v>
                </c:pt>
                <c:pt idx="1242">
                  <c:v>2.6217387269845802</c:v>
                </c:pt>
                <c:pt idx="1243">
                  <c:v>2.6211802246622899</c:v>
                </c:pt>
                <c:pt idx="1244">
                  <c:v>2.6206363250637499</c:v>
                </c:pt>
                <c:pt idx="1245">
                  <c:v>2.6201070372816702</c:v>
                </c:pt>
                <c:pt idx="1246">
                  <c:v>2.6195923701760102</c:v>
                </c:pt>
                <c:pt idx="1247">
                  <c:v>2.6190923323643398</c:v>
                </c:pt>
                <c:pt idx="1248">
                  <c:v>2.6186069322271202</c:v>
                </c:pt>
                <c:pt idx="1249">
                  <c:v>2.6181361779061101</c:v>
                </c:pt>
                <c:pt idx="1250">
                  <c:v>2.6176800773011402</c:v>
                </c:pt>
                <c:pt idx="1251">
                  <c:v>2.6172386380763801</c:v>
                </c:pt>
                <c:pt idx="1252">
                  <c:v>2.61681186765008</c:v>
                </c:pt>
                <c:pt idx="1253">
                  <c:v>2.6163997732001198</c:v>
                </c:pt>
                <c:pt idx="1254">
                  <c:v>2.61600236166091</c:v>
                </c:pt>
                <c:pt idx="1255">
                  <c:v>2.6156196397281</c:v>
                </c:pt>
                <c:pt idx="1256">
                  <c:v>2.6152516138492401</c:v>
                </c:pt>
                <c:pt idx="1257">
                  <c:v>2.61489829022939</c:v>
                </c:pt>
                <c:pt idx="1258">
                  <c:v>2.61455967482883</c:v>
                </c:pt>
                <c:pt idx="1259">
                  <c:v>2.6142357733616999</c:v>
                </c:pt>
                <c:pt idx="1260">
                  <c:v>2.6139265913007299</c:v>
                </c:pt>
                <c:pt idx="1261">
                  <c:v>2.6136321338681001</c:v>
                </c:pt>
                <c:pt idx="1262">
                  <c:v>2.61335240604105</c:v>
                </c:pt>
                <c:pt idx="1263">
                  <c:v>2.61308741254823</c:v>
                </c:pt>
                <c:pt idx="1264">
                  <c:v>2.6128371578761498</c:v>
                </c:pt>
                <c:pt idx="1265">
                  <c:v>2.61260164625847</c:v>
                </c:pt>
                <c:pt idx="1266">
                  <c:v>2.6123808816825398</c:v>
                </c:pt>
                <c:pt idx="1267">
                  <c:v>2.6121748678871501</c:v>
                </c:pt>
                <c:pt idx="1268">
                  <c:v>2.6119836083614301</c:v>
                </c:pt>
                <c:pt idx="1269">
                  <c:v>2.6118071063495898</c:v>
                </c:pt>
                <c:pt idx="1270">
                  <c:v>2.61164536484215</c:v>
                </c:pt>
                <c:pt idx="1271">
                  <c:v>2.6114983865816601</c:v>
                </c:pt>
                <c:pt idx="1272">
                  <c:v>2.61136617405919</c:v>
                </c:pt>
                <c:pt idx="1273">
                  <c:v>2.6112487295210398</c:v>
                </c:pt>
                <c:pt idx="1274">
                  <c:v>2.6111460549582102</c:v>
                </c:pt>
                <c:pt idx="1275">
                  <c:v>2.61105815211309</c:v>
                </c:pt>
                <c:pt idx="1276">
                  <c:v>2.6109850224776201</c:v>
                </c:pt>
                <c:pt idx="1277">
                  <c:v>2.6109266672914302</c:v>
                </c:pt>
                <c:pt idx="1278">
                  <c:v>2.6108830875486202</c:v>
                </c:pt>
                <c:pt idx="1279">
                  <c:v>2.6108542839873499</c:v>
                </c:pt>
                <c:pt idx="1280">
                  <c:v>2.6108402570966698</c:v>
                </c:pt>
                <c:pt idx="1281">
                  <c:v>2.6108410071132302</c:v>
                </c:pt>
                <c:pt idx="1282">
                  <c:v>2.6108565340271399</c:v>
                </c:pt>
                <c:pt idx="1283">
                  <c:v>2.6108868375736298</c:v>
                </c:pt>
                <c:pt idx="1284">
                  <c:v>2.6109319172379899</c:v>
                </c:pt>
                <c:pt idx="1285">
                  <c:v>2.6109917722548799</c:v>
                </c:pt>
                <c:pt idx="1286">
                  <c:v>2.6110664016064802</c:v>
                </c:pt>
                <c:pt idx="1287">
                  <c:v>2.61115580402942</c:v>
                </c:pt>
                <c:pt idx="1288">
                  <c:v>2.61125997800462</c:v>
                </c:pt>
                <c:pt idx="1289">
                  <c:v>2.61137892176425</c:v>
                </c:pt>
                <c:pt idx="1290">
                  <c:v>2.6115126332887102</c:v>
                </c:pt>
                <c:pt idx="1291">
                  <c:v>2.6116611103125802</c:v>
                </c:pt>
                <c:pt idx="1292">
                  <c:v>2.6118243503165699</c:v>
                </c:pt>
                <c:pt idx="1293">
                  <c:v>2.6120023505326002</c:v>
                </c:pt>
                <c:pt idx="1294">
                  <c:v>2.6121951079432999</c:v>
                </c:pt>
                <c:pt idx="1295">
                  <c:v>2.6124026192805698</c:v>
                </c:pt>
                <c:pt idx="1296">
                  <c:v>2.6126248810316599</c:v>
                </c:pt>
                <c:pt idx="1297">
                  <c:v>2.6128618894312501</c:v>
                </c:pt>
                <c:pt idx="1298">
                  <c:v>2.6131136404666102</c:v>
                </c:pt>
                <c:pt idx="1299">
                  <c:v>2.61338012987569</c:v>
                </c:pt>
                <c:pt idx="1300">
                  <c:v>2.6136613531532999</c:v>
                </c:pt>
                <c:pt idx="1301">
                  <c:v>2.6139573055422902</c:v>
                </c:pt>
                <c:pt idx="1302">
                  <c:v>2.6142679820407899</c:v>
                </c:pt>
                <c:pt idx="1303">
                  <c:v>2.61459337739984</c:v>
                </c:pt>
                <c:pt idx="1304">
                  <c:v>2.61493348612326</c:v>
                </c:pt>
                <c:pt idx="1305">
                  <c:v>2.6152883024735201</c:v>
                </c:pt>
                <c:pt idx="1306">
                  <c:v>2.61565782046425</c:v>
                </c:pt>
                <c:pt idx="1307">
                  <c:v>2.6160420338654</c:v>
                </c:pt>
                <c:pt idx="1308">
                  <c:v>2.6164409362016099</c:v>
                </c:pt>
                <c:pt idx="1309">
                  <c:v>2.6168545207584701</c:v>
                </c:pt>
                <c:pt idx="1310">
                  <c:v>2.6172827805740102</c:v>
                </c:pt>
                <c:pt idx="1311">
                  <c:v>2.6177257084460499</c:v>
                </c:pt>
                <c:pt idx="1312">
                  <c:v>2.6181832969300198</c:v>
                </c:pt>
                <c:pt idx="1313">
                  <c:v>2.6186555383389898</c:v>
                </c:pt>
                <c:pt idx="1314">
                  <c:v>2.61914242474995</c:v>
                </c:pt>
                <c:pt idx="1315">
                  <c:v>2.6196439479954798</c:v>
                </c:pt>
                <c:pt idx="1316">
                  <c:v>2.6201600996711298</c:v>
                </c:pt>
                <c:pt idx="1317">
                  <c:v>2.6206908711319001</c:v>
                </c:pt>
                <c:pt idx="1318">
                  <c:v>2.6212362534996698</c:v>
                </c:pt>
                <c:pt idx="1319">
                  <c:v>2.6217962376549702</c:v>
                </c:pt>
                <c:pt idx="1320">
                  <c:v>2.6223708142433102</c:v>
                </c:pt>
                <c:pt idx="1321">
                  <c:v>2.6229599736740101</c:v>
                </c:pt>
                <c:pt idx="1322">
                  <c:v>2.6235637061253501</c:v>
                </c:pt>
                <c:pt idx="1323">
                  <c:v>2.62418200153766</c:v>
                </c:pt>
                <c:pt idx="1324">
                  <c:v>2.6248148496194701</c:v>
                </c:pt>
                <c:pt idx="1325">
                  <c:v>2.6254622398477898</c:v>
                </c:pt>
                <c:pt idx="1326">
                  <c:v>2.6261241614661999</c:v>
                </c:pt>
                <c:pt idx="1327">
                  <c:v>2.6268006034923799</c:v>
                </c:pt>
                <c:pt idx="1328">
                  <c:v>2.6274915547101401</c:v>
                </c:pt>
                <c:pt idx="1329">
                  <c:v>2.6281970036758802</c:v>
                </c:pt>
                <c:pt idx="1330">
                  <c:v>2.6289169387175799</c:v>
                </c:pt>
                <c:pt idx="1331">
                  <c:v>2.6296513479400399</c:v>
                </c:pt>
                <c:pt idx="1332">
                  <c:v>2.6304002192182399</c:v>
                </c:pt>
                <c:pt idx="1333">
                  <c:v>2.6311635402037701</c:v>
                </c:pt>
                <c:pt idx="1334">
                  <c:v>2.6319412983242101</c:v>
                </c:pt>
                <c:pt idx="1335">
                  <c:v>2.63273348078362</c:v>
                </c:pt>
                <c:pt idx="1336">
                  <c:v>2.6335400745678501</c:v>
                </c:pt>
                <c:pt idx="1337">
                  <c:v>2.6343610664380201</c:v>
                </c:pt>
                <c:pt idx="1338">
                  <c:v>2.6351964429370098</c:v>
                </c:pt>
                <c:pt idx="1339">
                  <c:v>2.6360461903874999</c:v>
                </c:pt>
                <c:pt idx="1340">
                  <c:v>2.6369102948996099</c:v>
                </c:pt>
                <c:pt idx="1341">
                  <c:v>2.6377887423621398</c:v>
                </c:pt>
                <c:pt idx="1342">
                  <c:v>2.6386815184503001</c:v>
                </c:pt>
                <c:pt idx="1343">
                  <c:v>2.6395886086249298</c:v>
                </c:pt>
                <c:pt idx="1344">
                  <c:v>2.6405099981332198</c:v>
                </c:pt>
                <c:pt idx="1345">
                  <c:v>2.64144567201404</c:v>
                </c:pt>
                <c:pt idx="1346">
                  <c:v>2.6423956150916901</c:v>
                </c:pt>
                <c:pt idx="1347">
                  <c:v>2.6433598119824002</c:v>
                </c:pt>
                <c:pt idx="1348">
                  <c:v>2.6443382470925898</c:v>
                </c:pt>
                <c:pt idx="1349">
                  <c:v>2.6453309046265301</c:v>
                </c:pt>
                <c:pt idx="1350">
                  <c:v>2.6463377685778502</c:v>
                </c:pt>
                <c:pt idx="1351">
                  <c:v>2.64735882273725</c:v>
                </c:pt>
                <c:pt idx="1352">
                  <c:v>2.6483940506921799</c:v>
                </c:pt>
                <c:pt idx="1353">
                  <c:v>2.6494434358264698</c:v>
                </c:pt>
                <c:pt idx="1354">
                  <c:v>2.6505069613280798</c:v>
                </c:pt>
                <c:pt idx="1355">
                  <c:v>2.6515846101806901</c:v>
                </c:pt>
                <c:pt idx="1356">
                  <c:v>2.6526763651714802</c:v>
                </c:pt>
                <c:pt idx="1357">
                  <c:v>2.6537822088894698</c:v>
                </c:pt>
                <c:pt idx="1358">
                  <c:v>2.65490212373204</c:v>
                </c:pt>
                <c:pt idx="1359">
                  <c:v>2.6560360918991002</c:v>
                </c:pt>
                <c:pt idx="1360">
                  <c:v>2.6571840953984101</c:v>
                </c:pt>
                <c:pt idx="1361">
                  <c:v>2.6583461160465398</c:v>
                </c:pt>
                <c:pt idx="1362">
                  <c:v>2.6595221354684</c:v>
                </c:pt>
                <c:pt idx="1363">
                  <c:v>2.66071213510509</c:v>
                </c:pt>
                <c:pt idx="1364">
                  <c:v>2.6619160962055899</c:v>
                </c:pt>
                <c:pt idx="1365">
                  <c:v>2.6631339998346202</c:v>
                </c:pt>
                <c:pt idx="1366">
                  <c:v>2.6643658268711001</c:v>
                </c:pt>
                <c:pt idx="1367">
                  <c:v>2.6656115580147</c:v>
                </c:pt>
                <c:pt idx="1368">
                  <c:v>2.6668711737802</c:v>
                </c:pt>
                <c:pt idx="1369">
                  <c:v>2.66814465450279</c:v>
                </c:pt>
                <c:pt idx="1370">
                  <c:v>2.6694319803391999</c:v>
                </c:pt>
                <c:pt idx="1371">
                  <c:v>2.6707331312675602</c:v>
                </c:pt>
                <c:pt idx="1372">
                  <c:v>2.67204808709393</c:v>
                </c:pt>
                <c:pt idx="1373">
                  <c:v>2.6733768274468299</c:v>
                </c:pt>
                <c:pt idx="1374">
                  <c:v>2.67471933178247</c:v>
                </c:pt>
                <c:pt idx="1375">
                  <c:v>2.67607557938463</c:v>
                </c:pt>
                <c:pt idx="1376">
                  <c:v>2.6774455493712002</c:v>
                </c:pt>
                <c:pt idx="1377">
                  <c:v>2.67882922068743</c:v>
                </c:pt>
                <c:pt idx="1378">
                  <c:v>2.68022657211388</c:v>
                </c:pt>
                <c:pt idx="1379">
                  <c:v>2.6816375822649099</c:v>
                </c:pt>
                <c:pt idx="1380">
                  <c:v>2.6830622295900501</c:v>
                </c:pt>
                <c:pt idx="1381">
                  <c:v>2.6845004923801401</c:v>
                </c:pt>
                <c:pt idx="1382">
                  <c:v>2.6859523487621599</c:v>
                </c:pt>
                <c:pt idx="1383">
                  <c:v>2.6874177767043599</c:v>
                </c:pt>
                <c:pt idx="1384">
                  <c:v>2.6888967540162301</c:v>
                </c:pt>
                <c:pt idx="1385">
                  <c:v>2.6903892583550602</c:v>
                </c:pt>
                <c:pt idx="1386">
                  <c:v>2.6918952672193401</c:v>
                </c:pt>
                <c:pt idx="1387">
                  <c:v>2.6934147579566701</c:v>
                </c:pt>
                <c:pt idx="1388">
                  <c:v>2.69494770776106</c:v>
                </c:pt>
                <c:pt idx="1389">
                  <c:v>2.6964940936807502</c:v>
                </c:pt>
                <c:pt idx="1390">
                  <c:v>2.6980538926117799</c:v>
                </c:pt>
                <c:pt idx="1391">
                  <c:v>2.6996270813044299</c:v>
                </c:pt>
                <c:pt idx="1392">
                  <c:v>2.7012136363646402</c:v>
                </c:pt>
                <c:pt idx="1393">
                  <c:v>2.7028135342526398</c:v>
                </c:pt>
                <c:pt idx="1394">
                  <c:v>2.7044267512907401</c:v>
                </c:pt>
                <c:pt idx="1395">
                  <c:v>2.7060532636569601</c:v>
                </c:pt>
                <c:pt idx="1396">
                  <c:v>2.7076930473915</c:v>
                </c:pt>
                <c:pt idx="1397">
                  <c:v>2.7093460783968899</c:v>
                </c:pt>
                <c:pt idx="1398">
                  <c:v>2.7110123324429201</c:v>
                </c:pt>
                <c:pt idx="1399">
                  <c:v>2.71269178516182</c:v>
                </c:pt>
                <c:pt idx="1400">
                  <c:v>2.7143844120543301</c:v>
                </c:pt>
                <c:pt idx="1401">
                  <c:v>2.7160901884911701</c:v>
                </c:pt>
                <c:pt idx="1402">
                  <c:v>2.71780908971169</c:v>
                </c:pt>
                <c:pt idx="1403">
                  <c:v>2.7195410908316102</c:v>
                </c:pt>
                <c:pt idx="1404">
                  <c:v>2.72128616683684</c:v>
                </c:pt>
                <c:pt idx="1405">
                  <c:v>2.7230442925897802</c:v>
                </c:pt>
                <c:pt idx="1406">
                  <c:v>2.7248154428295899</c:v>
                </c:pt>
                <c:pt idx="1407">
                  <c:v>2.7265995921770498</c:v>
                </c:pt>
                <c:pt idx="1408">
                  <c:v>2.7283967151298398</c:v>
                </c:pt>
                <c:pt idx="1409">
                  <c:v>2.7302067860688499</c:v>
                </c:pt>
                <c:pt idx="1410">
                  <c:v>2.7320297792582098</c:v>
                </c:pt>
                <c:pt idx="1411">
                  <c:v>2.7338656688468999</c:v>
                </c:pt>
                <c:pt idx="1412">
                  <c:v>2.7357144288734201</c:v>
                </c:pt>
                <c:pt idx="1413">
                  <c:v>2.73757603326129</c:v>
                </c:pt>
                <c:pt idx="1414">
                  <c:v>2.7394504558251902</c:v>
                </c:pt>
                <c:pt idx="1415">
                  <c:v>2.7413376702698602</c:v>
                </c:pt>
                <c:pt idx="1416">
                  <c:v>2.7432376501977398</c:v>
                </c:pt>
                <c:pt idx="1417">
                  <c:v>2.74515036910151</c:v>
                </c:pt>
                <c:pt idx="1418">
                  <c:v>2.74707580037167</c:v>
                </c:pt>
                <c:pt idx="1419">
                  <c:v>2.7490139172964101</c:v>
                </c:pt>
                <c:pt idx="1420">
                  <c:v>2.75096469306312</c:v>
                </c:pt>
                <c:pt idx="1421">
                  <c:v>2.7529281007630502</c:v>
                </c:pt>
                <c:pt idx="1422">
                  <c:v>2.7549041133868299</c:v>
                </c:pt>
                <c:pt idx="1423">
                  <c:v>2.7568927038305899</c:v>
                </c:pt>
                <c:pt idx="1424">
                  <c:v>2.7588938448948199</c:v>
                </c:pt>
                <c:pt idx="1425">
                  <c:v>2.7609075092919801</c:v>
                </c:pt>
                <c:pt idx="1426">
                  <c:v>2.7629336696390299</c:v>
                </c:pt>
                <c:pt idx="1427">
                  <c:v>2.76497229846502</c:v>
                </c:pt>
                <c:pt idx="1428">
                  <c:v>2.76702336821117</c:v>
                </c:pt>
                <c:pt idx="1429">
                  <c:v>2.7690868512309401</c:v>
                </c:pt>
                <c:pt idx="1430">
                  <c:v>2.7711627197975002</c:v>
                </c:pt>
                <c:pt idx="1431">
                  <c:v>2.7732509460964301</c:v>
                </c:pt>
                <c:pt idx="1432">
                  <c:v>2.7753515022331601</c:v>
                </c:pt>
                <c:pt idx="1433">
                  <c:v>2.7774643602318698</c:v>
                </c:pt>
                <c:pt idx="1434">
                  <c:v>2.7795894920414499</c:v>
                </c:pt>
                <c:pt idx="1435">
                  <c:v>2.7817268695311901</c:v>
                </c:pt>
                <c:pt idx="1436">
                  <c:v>2.7838764644951799</c:v>
                </c:pt>
                <c:pt idx="1437">
                  <c:v>2.7860382486538802</c:v>
                </c:pt>
                <c:pt idx="1438">
                  <c:v>2.7882121936538899</c:v>
                </c:pt>
                <c:pt idx="1439">
                  <c:v>2.7903982710753099</c:v>
                </c:pt>
                <c:pt idx="1440">
                  <c:v>2.7925964524244802</c:v>
                </c:pt>
                <c:pt idx="1441">
                  <c:v>2.79480670914131</c:v>
                </c:pt>
                <c:pt idx="1442">
                  <c:v>2.7970290125982298</c:v>
                </c:pt>
                <c:pt idx="1443">
                  <c:v>2.7992633341058899</c:v>
                </c:pt>
                <c:pt idx="1444">
                  <c:v>2.8015096449090802</c:v>
                </c:pt>
                <c:pt idx="1445">
                  <c:v>2.8037679161909002</c:v>
                </c:pt>
                <c:pt idx="1446">
                  <c:v>2.80603811907431</c:v>
                </c:pt>
                <c:pt idx="1447">
                  <c:v>2.8083202246222201</c:v>
                </c:pt>
                <c:pt idx="1448">
                  <c:v>2.8106142038431199</c:v>
                </c:pt>
                <c:pt idx="1449">
                  <c:v>2.8129200276870301</c:v>
                </c:pt>
                <c:pt idx="1450">
                  <c:v>2.8152376670495798</c:v>
                </c:pt>
                <c:pt idx="1451">
                  <c:v>2.8175670927724501</c:v>
                </c:pt>
                <c:pt idx="1452">
                  <c:v>2.8199082756490101</c:v>
                </c:pt>
                <c:pt idx="1453">
                  <c:v>2.8222611864186899</c:v>
                </c:pt>
                <c:pt idx="1454">
                  <c:v>2.8246257957741401</c:v>
                </c:pt>
                <c:pt idx="1455">
                  <c:v>2.8270020743596498</c:v>
                </c:pt>
                <c:pt idx="1456">
                  <c:v>2.8293899927727102</c:v>
                </c:pt>
                <c:pt idx="1457">
                  <c:v>2.8317895215692301</c:v>
                </c:pt>
                <c:pt idx="1458">
                  <c:v>2.8342006312595101</c:v>
                </c:pt>
                <c:pt idx="1459">
                  <c:v>2.8366232923122201</c:v>
                </c:pt>
                <c:pt idx="1460">
                  <c:v>2.8390574751547701</c:v>
                </c:pt>
                <c:pt idx="1461">
                  <c:v>2.8415031501788302</c:v>
                </c:pt>
                <c:pt idx="1462">
                  <c:v>2.8439602877347299</c:v>
                </c:pt>
                <c:pt idx="1463">
                  <c:v>2.84642885813855</c:v>
                </c:pt>
                <c:pt idx="1464">
                  <c:v>2.8489088316692701</c:v>
                </c:pt>
                <c:pt idx="1465">
                  <c:v>2.8514001785758798</c:v>
                </c:pt>
                <c:pt idx="1466">
                  <c:v>2.8539028690717099</c:v>
                </c:pt>
                <c:pt idx="1467">
                  <c:v>2.85641687333989</c:v>
                </c:pt>
                <c:pt idx="1468">
                  <c:v>2.8589421615348698</c:v>
                </c:pt>
                <c:pt idx="1469">
                  <c:v>2.86147870378064</c:v>
                </c:pt>
                <c:pt idx="1470">
                  <c:v>2.8640264701777101</c:v>
                </c:pt>
                <c:pt idx="1471">
                  <c:v>2.8665854307975698</c:v>
                </c:pt>
                <c:pt idx="1472">
                  <c:v>2.86915555568797</c:v>
                </c:pt>
                <c:pt idx="1473">
                  <c:v>2.87173681487335</c:v>
                </c:pt>
                <c:pt idx="1474">
                  <c:v>2.8743291783584399</c:v>
                </c:pt>
                <c:pt idx="1475">
                  <c:v>2.8769326161243902</c:v>
                </c:pt>
                <c:pt idx="1476">
                  <c:v>2.8795470981336302</c:v>
                </c:pt>
                <c:pt idx="1477">
                  <c:v>2.88217259433141</c:v>
                </c:pt>
                <c:pt idx="1478">
                  <c:v>2.8848090746439499</c:v>
                </c:pt>
                <c:pt idx="1479">
                  <c:v>2.8874565089851898</c:v>
                </c:pt>
                <c:pt idx="1480">
                  <c:v>2.8901148672514201</c:v>
                </c:pt>
                <c:pt idx="1481">
                  <c:v>2.8927841193262802</c:v>
                </c:pt>
                <c:pt idx="1482">
                  <c:v>2.8954642350812501</c:v>
                </c:pt>
                <c:pt idx="1483">
                  <c:v>2.8981551843790001</c:v>
                </c:pt>
                <c:pt idx="1484">
                  <c:v>2.90085693706961</c:v>
                </c:pt>
                <c:pt idx="1485">
                  <c:v>2.9035694629956401</c:v>
                </c:pt>
                <c:pt idx="1486">
                  <c:v>2.9062927319918201</c:v>
                </c:pt>
                <c:pt idx="1487">
                  <c:v>2.9090267138866199</c:v>
                </c:pt>
                <c:pt idx="1488">
                  <c:v>2.9117713785054198</c:v>
                </c:pt>
                <c:pt idx="1489">
                  <c:v>2.9145266956668099</c:v>
                </c:pt>
                <c:pt idx="1490">
                  <c:v>2.9172926351875499</c:v>
                </c:pt>
                <c:pt idx="1491">
                  <c:v>2.9200691668812202</c:v>
                </c:pt>
                <c:pt idx="1492">
                  <c:v>2.9228562605648301</c:v>
                </c:pt>
                <c:pt idx="1493">
                  <c:v>2.9256538860517098</c:v>
                </c:pt>
                <c:pt idx="1494">
                  <c:v>2.9284620131580601</c:v>
                </c:pt>
                <c:pt idx="1495">
                  <c:v>2.9312806117023098</c:v>
                </c:pt>
                <c:pt idx="1496">
                  <c:v>2.9341096515065499</c:v>
                </c:pt>
                <c:pt idx="1497">
                  <c:v>2.9369491023995802</c:v>
                </c:pt>
                <c:pt idx="1498">
                  <c:v>2.9397989342132398</c:v>
                </c:pt>
                <c:pt idx="1499">
                  <c:v>2.9426591167871798</c:v>
                </c:pt>
                <c:pt idx="1500">
                  <c:v>2.9455296199675298</c:v>
                </c:pt>
                <c:pt idx="1501">
                  <c:v>2.9484104136132601</c:v>
                </c:pt>
                <c:pt idx="1502">
                  <c:v>2.9513014675891802</c:v>
                </c:pt>
                <c:pt idx="1503">
                  <c:v>2.95420275177226</c:v>
                </c:pt>
                <c:pt idx="1504">
                  <c:v>2.9571142360513099</c:v>
                </c:pt>
                <c:pt idx="1505">
                  <c:v>2.9600358903266399</c:v>
                </c:pt>
                <c:pt idx="1506">
                  <c:v>2.9629676845163302</c:v>
                </c:pt>
                <c:pt idx="1507">
                  <c:v>2.9659095885491999</c:v>
                </c:pt>
                <c:pt idx="1508">
                  <c:v>2.9688615723711198</c:v>
                </c:pt>
                <c:pt idx="1509">
                  <c:v>2.97182360594363</c:v>
                </c:pt>
                <c:pt idx="1510">
                  <c:v>2.9747956592484202</c:v>
                </c:pt>
                <c:pt idx="1511">
                  <c:v>2.9777777022838001</c:v>
                </c:pt>
                <c:pt idx="1512">
                  <c:v>2.9807697050674302</c:v>
                </c:pt>
                <c:pt idx="1513">
                  <c:v>2.9837716376376302</c:v>
                </c:pt>
                <c:pt idx="1514">
                  <c:v>2.9867834700526501</c:v>
                </c:pt>
                <c:pt idx="1515">
                  <c:v>2.9898051723967498</c:v>
                </c:pt>
                <c:pt idx="1516">
                  <c:v>2.99283671477327</c:v>
                </c:pt>
                <c:pt idx="1517">
                  <c:v>2.9958780673106702</c:v>
                </c:pt>
                <c:pt idx="1518">
                  <c:v>2.9989292001612098</c:v>
                </c:pt>
                <c:pt idx="1519">
                  <c:v>3.00199008350517</c:v>
                </c:pt>
                <c:pt idx="1520">
                  <c:v>3.0050606875474499</c:v>
                </c:pt>
                <c:pt idx="1521">
                  <c:v>3.00814098252006</c:v>
                </c:pt>
                <c:pt idx="1522">
                  <c:v>3.01123093868341</c:v>
                </c:pt>
                <c:pt idx="1523">
                  <c:v>3.0143305263258302</c:v>
                </c:pt>
                <c:pt idx="1524">
                  <c:v>3.0174397157677699</c:v>
                </c:pt>
                <c:pt idx="1525">
                  <c:v>3.0205584773583798</c:v>
                </c:pt>
                <c:pt idx="1526">
                  <c:v>3.0236867814779198</c:v>
                </c:pt>
                <c:pt idx="1527">
                  <c:v>3.0268245985380902</c:v>
                </c:pt>
                <c:pt idx="1528">
                  <c:v>3.0299718989861302</c:v>
                </c:pt>
                <c:pt idx="1529">
                  <c:v>3.0331286532997002</c:v>
                </c:pt>
                <c:pt idx="1530">
                  <c:v>3.0362948319927199</c:v>
                </c:pt>
                <c:pt idx="1531">
                  <c:v>3.0394704056130499</c:v>
                </c:pt>
                <c:pt idx="1532">
                  <c:v>3.0426553447437401</c:v>
                </c:pt>
                <c:pt idx="1533">
                  <c:v>3.04584962000671</c:v>
                </c:pt>
                <c:pt idx="1534">
                  <c:v>3.0490532020593402</c:v>
                </c:pt>
                <c:pt idx="1535">
                  <c:v>3.05226606159678</c:v>
                </c:pt>
                <c:pt idx="1536">
                  <c:v>3.0554881693521501</c:v>
                </c:pt>
                <c:pt idx="1537">
                  <c:v>3.0587194961005801</c:v>
                </c:pt>
                <c:pt idx="1538">
                  <c:v>3.0619600126540201</c:v>
                </c:pt>
                <c:pt idx="1539">
                  <c:v>3.0652096898670198</c:v>
                </c:pt>
                <c:pt idx="1540">
                  <c:v>3.0684684986333899</c:v>
                </c:pt>
                <c:pt idx="1541">
                  <c:v>3.0717364098919</c:v>
                </c:pt>
                <c:pt idx="1542">
                  <c:v>3.07501339462116</c:v>
                </c:pt>
                <c:pt idx="1543">
                  <c:v>3.0782994238434802</c:v>
                </c:pt>
                <c:pt idx="1544">
                  <c:v>3.0815944686260499</c:v>
                </c:pt>
                <c:pt idx="1545">
                  <c:v>3.0848985000785101</c:v>
                </c:pt>
                <c:pt idx="1546">
                  <c:v>3.08821148935851</c:v>
                </c:pt>
                <c:pt idx="1547">
                  <c:v>3.0915334076666499</c:v>
                </c:pt>
                <c:pt idx="1548">
                  <c:v>3.0948642262502601</c:v>
                </c:pt>
                <c:pt idx="1549">
                  <c:v>3.0982039164036501</c:v>
                </c:pt>
                <c:pt idx="1550">
                  <c:v>3.1015524494700202</c:v>
                </c:pt>
                <c:pt idx="1551">
                  <c:v>3.1049097968382098</c:v>
                </c:pt>
                <c:pt idx="1552">
                  <c:v>3.10827592994639</c:v>
                </c:pt>
                <c:pt idx="1553">
                  <c:v>3.11165082028139</c:v>
                </c:pt>
                <c:pt idx="1554">
                  <c:v>3.1150344393798099</c:v>
                </c:pt>
                <c:pt idx="1555">
                  <c:v>3.1184267588298402</c:v>
                </c:pt>
                <c:pt idx="1556">
                  <c:v>3.1218277502680198</c:v>
                </c:pt>
                <c:pt idx="1557">
                  <c:v>3.1252373853825199</c:v>
                </c:pt>
                <c:pt idx="1558">
                  <c:v>3.1286556359133502</c:v>
                </c:pt>
                <c:pt idx="1559">
                  <c:v>3.1320824736541302</c:v>
                </c:pt>
                <c:pt idx="1560">
                  <c:v>3.1355178704488602</c:v>
                </c:pt>
                <c:pt idx="1561">
                  <c:v>3.13896179819552</c:v>
                </c:pt>
                <c:pt idx="1562">
                  <c:v>3.1424142288452299</c:v>
                </c:pt>
                <c:pt idx="1563">
                  <c:v>3.1458751344034601</c:v>
                </c:pt>
                <c:pt idx="1564">
                  <c:v>3.1493444869315401</c:v>
                </c:pt>
                <c:pt idx="1565">
                  <c:v>3.1528222585436101</c:v>
                </c:pt>
                <c:pt idx="1566">
                  <c:v>3.1563084214100199</c:v>
                </c:pt>
                <c:pt idx="1567">
                  <c:v>3.1598029477557299</c:v>
                </c:pt>
                <c:pt idx="1568">
                  <c:v>3.16330580986557</c:v>
                </c:pt>
                <c:pt idx="1569">
                  <c:v>3.1668169800773902</c:v>
                </c:pt>
                <c:pt idx="1570">
                  <c:v>3.1703364307873598</c:v>
                </c:pt>
                <c:pt idx="1571">
                  <c:v>3.1738641344491199</c:v>
                </c:pt>
                <c:pt idx="1572">
                  <c:v>3.17740006357299</c:v>
                </c:pt>
                <c:pt idx="1573">
                  <c:v>3.18094419073114</c:v>
                </c:pt>
                <c:pt idx="1574">
                  <c:v>3.1844964885508298</c:v>
                </c:pt>
                <c:pt idx="1575">
                  <c:v>3.18805692971954</c:v>
                </c:pt>
                <c:pt idx="1576">
                  <c:v>3.1916254869829599</c:v>
                </c:pt>
                <c:pt idx="1577">
                  <c:v>3.1952021331501199</c:v>
                </c:pt>
                <c:pt idx="1578">
                  <c:v>3.1987868410866001</c:v>
                </c:pt>
                <c:pt idx="1579">
                  <c:v>3.2023795837196301</c:v>
                </c:pt>
                <c:pt idx="1580">
                  <c:v>3.2059803340372599</c:v>
                </c:pt>
                <c:pt idx="1581">
                  <c:v>3.2095890650875001</c:v>
                </c:pt>
                <c:pt idx="1582">
                  <c:v>3.2132057499833802</c:v>
                </c:pt>
                <c:pt idx="1583">
                  <c:v>3.2168303618961702</c:v>
                </c:pt>
                <c:pt idx="1584">
                  <c:v>3.2204628740604502</c:v>
                </c:pt>
                <c:pt idx="1585">
                  <c:v>3.2241032597724102</c:v>
                </c:pt>
                <c:pt idx="1586">
                  <c:v>3.2277514923929602</c:v>
                </c:pt>
                <c:pt idx="1587">
                  <c:v>3.2314075453447599</c:v>
                </c:pt>
                <c:pt idx="1588">
                  <c:v>3.2350713921134799</c:v>
                </c:pt>
                <c:pt idx="1589">
                  <c:v>3.2387430062486899</c:v>
                </c:pt>
                <c:pt idx="1590">
                  <c:v>3.2424223613630798</c:v>
                </c:pt>
                <c:pt idx="1591">
                  <c:v>3.2461094311354199</c:v>
                </c:pt>
                <c:pt idx="1592">
                  <c:v>3.2498041893076501</c:v>
                </c:pt>
                <c:pt idx="1593">
                  <c:v>3.2535066096860201</c:v>
                </c:pt>
                <c:pt idx="1594">
                  <c:v>3.25721666614128</c:v>
                </c:pt>
                <c:pt idx="1595">
                  <c:v>3.2609343326112499</c:v>
                </c:pt>
                <c:pt idx="1596">
                  <c:v>3.2646595830979601</c:v>
                </c:pt>
                <c:pt idx="1597">
                  <c:v>3.2683923916686801</c:v>
                </c:pt>
                <c:pt idx="1598">
                  <c:v>3.2721327324569098</c:v>
                </c:pt>
                <c:pt idx="1599">
                  <c:v>3.2758805796614499</c:v>
                </c:pt>
                <c:pt idx="1600">
                  <c:v>3.2796359075492498</c:v>
                </c:pt>
                <c:pt idx="1601">
                  <c:v>3.2833986904526302</c:v>
                </c:pt>
                <c:pt idx="1602">
                  <c:v>3.2871689027702198</c:v>
                </c:pt>
                <c:pt idx="1603">
                  <c:v>3.2909465189671501</c:v>
                </c:pt>
                <c:pt idx="1604">
                  <c:v>3.2947315135778701</c:v>
                </c:pt>
                <c:pt idx="1605">
                  <c:v>3.29852386120149</c:v>
                </c:pt>
                <c:pt idx="1606">
                  <c:v>3.3023235365064401</c:v>
                </c:pt>
                <c:pt idx="1607">
                  <c:v>3.3061305142276298</c:v>
                </c:pt>
                <c:pt idx="1608">
                  <c:v>3.3099447691674002</c:v>
                </c:pt>
                <c:pt idx="1609">
                  <c:v>3.3137662761982698</c:v>
                </c:pt>
                <c:pt idx="1610">
                  <c:v>3.3175950102582599</c:v>
                </c:pt>
                <c:pt idx="1611">
                  <c:v>3.3214309463555698</c:v>
                </c:pt>
                <c:pt idx="1612">
                  <c:v>3.3252740595649302</c:v>
                </c:pt>
                <c:pt idx="1613">
                  <c:v>3.3291243250321898</c:v>
                </c:pt>
                <c:pt idx="1614">
                  <c:v>3.3329817179693402</c:v>
                </c:pt>
                <c:pt idx="1615">
                  <c:v>3.3368462136591002</c:v>
                </c:pt>
                <c:pt idx="1616">
                  <c:v>3.3407177874512799</c:v>
                </c:pt>
                <c:pt idx="1617">
                  <c:v>3.3445964147673002</c:v>
                </c:pt>
                <c:pt idx="1618">
                  <c:v>3.34848207109565</c:v>
                </c:pt>
                <c:pt idx="1619">
                  <c:v>3.3523747319944701</c:v>
                </c:pt>
                <c:pt idx="1620">
                  <c:v>3.3562743730924902</c:v>
                </c:pt>
                <c:pt idx="1621">
                  <c:v>3.3601809700861098</c:v>
                </c:pt>
                <c:pt idx="1622">
                  <c:v>3.3640944987438801</c:v>
                </c:pt>
                <c:pt idx="1623">
                  <c:v>3.3680149349019701</c:v>
                </c:pt>
                <c:pt idx="1624">
                  <c:v>3.3719422544666702</c:v>
                </c:pt>
                <c:pt idx="1625">
                  <c:v>3.3758764334146698</c:v>
                </c:pt>
                <c:pt idx="1626">
                  <c:v>3.3798174477935801</c:v>
                </c:pt>
                <c:pt idx="1627">
                  <c:v>3.38376527371936</c:v>
                </c:pt>
                <c:pt idx="1628">
                  <c:v>3.3877198873788399</c:v>
                </c:pt>
                <c:pt idx="1629">
                  <c:v>3.3916812650286401</c:v>
                </c:pt>
                <c:pt idx="1630">
                  <c:v>3.3956493829961598</c:v>
                </c:pt>
                <c:pt idx="1631">
                  <c:v>3.3996242176800502</c:v>
                </c:pt>
                <c:pt idx="1632">
                  <c:v>3.4036057455476501</c:v>
                </c:pt>
                <c:pt idx="1633">
                  <c:v>3.4075939431370701</c:v>
                </c:pt>
                <c:pt idx="1634">
                  <c:v>3.4115887870574002</c:v>
                </c:pt>
                <c:pt idx="1635">
                  <c:v>3.4155902539891301</c:v>
                </c:pt>
                <c:pt idx="1636">
                  <c:v>3.4195983206817</c:v>
                </c:pt>
                <c:pt idx="1637">
                  <c:v>3.4236129639558501</c:v>
                </c:pt>
                <c:pt idx="1638">
                  <c:v>3.42763416070256</c:v>
                </c:pt>
                <c:pt idx="1639">
                  <c:v>3.4316618878840099</c:v>
                </c:pt>
                <c:pt idx="1640">
                  <c:v>3.4356961225339102</c:v>
                </c:pt>
                <c:pt idx="1641">
                  <c:v>3.4397368417550802</c:v>
                </c:pt>
                <c:pt idx="1642">
                  <c:v>3.44378402272178</c:v>
                </c:pt>
                <c:pt idx="1643">
                  <c:v>3.4478376426779298</c:v>
                </c:pt>
                <c:pt idx="1644">
                  <c:v>3.4518976789414202</c:v>
                </c:pt>
                <c:pt idx="1645">
                  <c:v>3.4559641088977102</c:v>
                </c:pt>
                <c:pt idx="1646">
                  <c:v>3.4600369100041402</c:v>
                </c:pt>
                <c:pt idx="1647">
                  <c:v>3.4641160597887999</c:v>
                </c:pt>
                <c:pt idx="1648">
                  <c:v>3.46820153584952</c:v>
                </c:pt>
                <c:pt idx="1649">
                  <c:v>3.47229331585803</c:v>
                </c:pt>
                <c:pt idx="1650">
                  <c:v>3.4763913775536701</c:v>
                </c:pt>
                <c:pt idx="1651">
                  <c:v>3.4804956987475899</c:v>
                </c:pt>
                <c:pt idx="1652">
                  <c:v>3.48460625732063</c:v>
                </c:pt>
                <c:pt idx="1653">
                  <c:v>3.4887230312274302</c:v>
                </c:pt>
                <c:pt idx="1654">
                  <c:v>3.49284599849023</c:v>
                </c:pt>
                <c:pt idx="1655">
                  <c:v>3.4969751372029299</c:v>
                </c:pt>
                <c:pt idx="1656">
                  <c:v>3.50111042553011</c:v>
                </c:pt>
                <c:pt idx="1657">
                  <c:v>3.5052518417058698</c:v>
                </c:pt>
                <c:pt idx="1658">
                  <c:v>3.5093993640379701</c:v>
                </c:pt>
                <c:pt idx="1659">
                  <c:v>3.5135529709016402</c:v>
                </c:pt>
                <c:pt idx="1660">
                  <c:v>3.5177126407435799</c:v>
                </c:pt>
                <c:pt idx="1661">
                  <c:v>3.5218783520803298</c:v>
                </c:pt>
                <c:pt idx="1662">
                  <c:v>3.5260500835002802</c:v>
                </c:pt>
                <c:pt idx="1663">
                  <c:v>3.5302278136614902</c:v>
                </c:pt>
                <c:pt idx="1664">
                  <c:v>3.53441152129176</c:v>
                </c:pt>
                <c:pt idx="1665">
                  <c:v>3.5386011851894899</c:v>
                </c:pt>
                <c:pt idx="1666">
                  <c:v>3.5427967842226802</c:v>
                </c:pt>
                <c:pt idx="1667">
                  <c:v>3.54699829733085</c:v>
                </c:pt>
                <c:pt idx="1668">
                  <c:v>3.5512057035229501</c:v>
                </c:pt>
                <c:pt idx="1669">
                  <c:v>3.5554189818773598</c:v>
                </c:pt>
                <c:pt idx="1670">
                  <c:v>3.5596381115421298</c:v>
                </c:pt>
                <c:pt idx="1671">
                  <c:v>3.56386307173661</c:v>
                </c:pt>
                <c:pt idx="1672">
                  <c:v>3.56809384174929</c:v>
                </c:pt>
                <c:pt idx="1673">
                  <c:v>3.5723304009377901</c:v>
                </c:pt>
                <c:pt idx="1674">
                  <c:v>3.57657272872975</c:v>
                </c:pt>
                <c:pt idx="1675">
                  <c:v>3.5808208046217498</c:v>
                </c:pt>
                <c:pt idx="1676">
                  <c:v>3.5850746081812201</c:v>
                </c:pt>
                <c:pt idx="1677">
                  <c:v>3.5893341190443899</c:v>
                </c:pt>
                <c:pt idx="1678">
                  <c:v>3.5935993169161802</c:v>
                </c:pt>
                <c:pt idx="1679">
                  <c:v>3.5978701815705301</c:v>
                </c:pt>
                <c:pt idx="1680">
                  <c:v>3.6021466928522399</c:v>
                </c:pt>
                <c:pt idx="1681">
                  <c:v>3.6064288306729702</c:v>
                </c:pt>
                <c:pt idx="1682">
                  <c:v>3.6107165750151</c:v>
                </c:pt>
                <c:pt idx="1683">
                  <c:v>3.6150099059286398</c:v>
                </c:pt>
                <c:pt idx="1684">
                  <c:v>3.6193088035321499</c:v>
                </c:pt>
                <c:pt idx="1685">
                  <c:v>3.62361324801453</c:v>
                </c:pt>
                <c:pt idx="1686">
                  <c:v>3.62792321963108</c:v>
                </c:pt>
                <c:pt idx="1687">
                  <c:v>3.6322386987073298</c:v>
                </c:pt>
                <c:pt idx="1688">
                  <c:v>3.6365596656352999</c:v>
                </c:pt>
                <c:pt idx="1689">
                  <c:v>3.6408861008773599</c:v>
                </c:pt>
                <c:pt idx="1690">
                  <c:v>3.64521798496183</c:v>
                </c:pt>
                <c:pt idx="1691">
                  <c:v>3.64955529848682</c:v>
                </c:pt>
                <c:pt idx="1692">
                  <c:v>3.65389802211652</c:v>
                </c:pt>
                <c:pt idx="1693">
                  <c:v>3.6582461365849399</c:v>
                </c:pt>
                <c:pt idx="1694">
                  <c:v>3.6625996226920798</c:v>
                </c:pt>
                <c:pt idx="1695">
                  <c:v>3.6669584613055801</c:v>
                </c:pt>
                <c:pt idx="1696">
                  <c:v>3.67132263336168</c:v>
                </c:pt>
                <c:pt idx="1697">
                  <c:v>3.6756921198621502</c:v>
                </c:pt>
                <c:pt idx="1698">
                  <c:v>3.6800669018779399</c:v>
                </c:pt>
                <c:pt idx="1699">
                  <c:v>3.6844469605453898</c:v>
                </c:pt>
                <c:pt idx="1700">
                  <c:v>3.6888322770678501</c:v>
                </c:pt>
                <c:pt idx="1701">
                  <c:v>3.6932228327161498</c:v>
                </c:pt>
                <c:pt idx="1702">
                  <c:v>3.6976186088281202</c:v>
                </c:pt>
                <c:pt idx="1703">
                  <c:v>3.7020195868069101</c:v>
                </c:pt>
                <c:pt idx="1704">
                  <c:v>3.7064257481225402</c:v>
                </c:pt>
                <c:pt idx="1705">
                  <c:v>3.71083707431091</c:v>
                </c:pt>
                <c:pt idx="1706">
                  <c:v>3.7152535469746599</c:v>
                </c:pt>
                <c:pt idx="1707">
                  <c:v>3.7196751477828101</c:v>
                </c:pt>
                <c:pt idx="1708">
                  <c:v>3.72410185846898</c:v>
                </c:pt>
                <c:pt idx="1709">
                  <c:v>3.72853366083263</c:v>
                </c:pt>
                <c:pt idx="1710">
                  <c:v>3.7329705367394501</c:v>
                </c:pt>
                <c:pt idx="1711">
                  <c:v>3.7374124681208798</c:v>
                </c:pt>
                <c:pt idx="1712">
                  <c:v>3.74185943697245</c:v>
                </c:pt>
                <c:pt idx="1713">
                  <c:v>3.7463114253553398</c:v>
                </c:pt>
                <c:pt idx="1714">
                  <c:v>3.75076841539529</c:v>
                </c:pt>
                <c:pt idx="1715">
                  <c:v>3.7552303892835801</c:v>
                </c:pt>
                <c:pt idx="1716">
                  <c:v>3.7596973292764702</c:v>
                </c:pt>
                <c:pt idx="1717">
                  <c:v>3.7641692176936101</c:v>
                </c:pt>
                <c:pt idx="1718">
                  <c:v>3.76864603691955</c:v>
                </c:pt>
                <c:pt idx="1719">
                  <c:v>3.7731277694021599</c:v>
                </c:pt>
                <c:pt idx="1720">
                  <c:v>3.7776143976561101</c:v>
                </c:pt>
                <c:pt idx="1721">
                  <c:v>3.78210590425725</c:v>
                </c:pt>
                <c:pt idx="1722">
                  <c:v>3.7866022718461099</c:v>
                </c:pt>
                <c:pt idx="1723">
                  <c:v>3.79110348312686</c:v>
                </c:pt>
                <c:pt idx="1724">
                  <c:v>3.79560952086619</c:v>
                </c:pt>
                <c:pt idx="1725">
                  <c:v>3.8001203678968101</c:v>
                </c:pt>
                <c:pt idx="1726">
                  <c:v>3.8046360071118599</c:v>
                </c:pt>
                <c:pt idx="1727">
                  <c:v>3.8091564214683902</c:v>
                </c:pt>
                <c:pt idx="1728">
                  <c:v>3.8136815939853501</c:v>
                </c:pt>
                <c:pt idx="1729">
                  <c:v>3.81821150774705</c:v>
                </c:pt>
                <c:pt idx="1730">
                  <c:v>3.8227461458976402</c:v>
                </c:pt>
                <c:pt idx="1731">
                  <c:v>3.8272854916444801</c:v>
                </c:pt>
                <c:pt idx="1732">
                  <c:v>3.83182952825713</c:v>
                </c:pt>
                <c:pt idx="1733">
                  <c:v>3.83637823906626</c:v>
                </c:pt>
                <c:pt idx="1734">
                  <c:v>3.8409316074670801</c:v>
                </c:pt>
                <c:pt idx="1735">
                  <c:v>3.84548961691383</c:v>
                </c:pt>
                <c:pt idx="1736">
                  <c:v>3.8500522509231301</c:v>
                </c:pt>
                <c:pt idx="1737">
                  <c:v>3.8546194930725202</c:v>
                </c:pt>
                <c:pt idx="1738">
                  <c:v>3.85919132700172</c:v>
                </c:pt>
                <c:pt idx="1739">
                  <c:v>3.8637677364113099</c:v>
                </c:pt>
                <c:pt idx="1740">
                  <c:v>3.86834870506196</c:v>
                </c:pt>
                <c:pt idx="1741">
                  <c:v>3.8729342167754202</c:v>
                </c:pt>
                <c:pt idx="1742">
                  <c:v>3.8775242554335398</c:v>
                </c:pt>
                <c:pt idx="1743">
                  <c:v>3.8821188049794699</c:v>
                </c:pt>
                <c:pt idx="1744">
                  <c:v>3.8867178494163999</c:v>
                </c:pt>
                <c:pt idx="1745">
                  <c:v>3.8913213728067499</c:v>
                </c:pt>
                <c:pt idx="1746">
                  <c:v>3.89592935927277</c:v>
                </c:pt>
                <c:pt idx="1747">
                  <c:v>3.9005417929973101</c:v>
                </c:pt>
                <c:pt idx="1748">
                  <c:v>3.9051586582225801</c:v>
                </c:pt>
                <c:pt idx="1749">
                  <c:v>3.9097799392493502</c:v>
                </c:pt>
                <c:pt idx="1750">
                  <c:v>3.91440562043798</c:v>
                </c:pt>
                <c:pt idx="1751">
                  <c:v>3.9190356862073301</c:v>
                </c:pt>
                <c:pt idx="1752">
                  <c:v>3.9236701210360101</c:v>
                </c:pt>
                <c:pt idx="1753">
                  <c:v>3.9283089094611601</c:v>
                </c:pt>
                <c:pt idx="1754">
                  <c:v>3.93295203607761</c:v>
                </c:pt>
                <c:pt idx="1755">
                  <c:v>3.9375994855384202</c:v>
                </c:pt>
                <c:pt idx="1756">
                  <c:v>3.94225124255611</c:v>
                </c:pt>
                <c:pt idx="1757">
                  <c:v>3.9469072918993802</c:v>
                </c:pt>
                <c:pt idx="1758">
                  <c:v>3.9515676183963802</c:v>
                </c:pt>
                <c:pt idx="1759">
                  <c:v>3.9562322069316198</c:v>
                </c:pt>
                <c:pt idx="1760">
                  <c:v>3.9609010424469902</c:v>
                </c:pt>
                <c:pt idx="1761">
                  <c:v>3.96557410994291</c:v>
                </c:pt>
                <c:pt idx="1762">
                  <c:v>3.9702513944751501</c:v>
                </c:pt>
                <c:pt idx="1763">
                  <c:v>3.9749328811580402</c:v>
                </c:pt>
                <c:pt idx="1764">
                  <c:v>3.97961855516095</c:v>
                </c:pt>
                <c:pt idx="1765">
                  <c:v>3.9843084017114498</c:v>
                </c:pt>
                <c:pt idx="1766">
                  <c:v>3.9890024060917999</c:v>
                </c:pt>
                <c:pt idx="1767">
                  <c:v>3.99370055364207</c:v>
                </c:pt>
                <c:pt idx="1768">
                  <c:v>3.9984028297566798</c:v>
                </c:pt>
                <c:pt idx="1769">
                  <c:v>4.0031092198875502</c:v>
                </c:pt>
                <c:pt idx="1770">
                  <c:v>4.0078197095409598</c:v>
                </c:pt>
                <c:pt idx="1771">
                  <c:v>4.0125342842786802</c:v>
                </c:pt>
                <c:pt idx="1772">
                  <c:v>4.0172529297189801</c:v>
                </c:pt>
                <c:pt idx="1773">
                  <c:v>4.0219756315336097</c:v>
                </c:pt>
                <c:pt idx="1774">
                  <c:v>4.0267023754508804</c:v>
                </c:pt>
                <c:pt idx="1775">
                  <c:v>4.0314331472526304</c:v>
                </c:pt>
                <c:pt idx="1776">
                  <c:v>4.0361679327752302</c:v>
                </c:pt>
                <c:pt idx="1777">
                  <c:v>4.0409067179103397</c:v>
                </c:pt>
                <c:pt idx="1778">
                  <c:v>4.0456494886037504</c:v>
                </c:pt>
                <c:pt idx="1779">
                  <c:v>4.0503962308545196</c:v>
                </c:pt>
                <c:pt idx="1780">
                  <c:v>4.05514693071596</c:v>
                </c:pt>
                <c:pt idx="1781">
                  <c:v>4.0599015742946403</c:v>
                </c:pt>
                <c:pt idx="1782">
                  <c:v>4.0646601477514803</c:v>
                </c:pt>
                <c:pt idx="1783">
                  <c:v>4.0694226373006597</c:v>
                </c:pt>
                <c:pt idx="1784">
                  <c:v>4.0741890292087497</c:v>
                </c:pt>
                <c:pt idx="1785">
                  <c:v>4.0789593097952404</c:v>
                </c:pt>
                <c:pt idx="1786">
                  <c:v>4.0837334654332604</c:v>
                </c:pt>
                <c:pt idx="1787">
                  <c:v>4.0885114825484896</c:v>
                </c:pt>
                <c:pt idx="1788">
                  <c:v>4.09329334761828</c:v>
                </c:pt>
                <c:pt idx="1789">
                  <c:v>4.0980790471725896</c:v>
                </c:pt>
                <c:pt idx="1790">
                  <c:v>4.1028685677930801</c:v>
                </c:pt>
                <c:pt idx="1791">
                  <c:v>4.1076618961141298</c:v>
                </c:pt>
                <c:pt idx="1792">
                  <c:v>4.1124590188217498</c:v>
                </c:pt>
                <c:pt idx="1793">
                  <c:v>4.11725992265277</c:v>
                </c:pt>
                <c:pt idx="1794">
                  <c:v>4.1220645943957201</c:v>
                </c:pt>
                <c:pt idx="1795">
                  <c:v>4.1268730208895699</c:v>
                </c:pt>
                <c:pt idx="1796">
                  <c:v>4.1316851890266202</c:v>
                </c:pt>
                <c:pt idx="1797">
                  <c:v>4.1365010857476596</c:v>
                </c:pt>
                <c:pt idx="1798">
                  <c:v>4.14132069804488</c:v>
                </c:pt>
                <c:pt idx="1799">
                  <c:v>4.1461440129609803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842240"/>
        <c:axId val="285842800"/>
      </c:lineChart>
      <c:catAx>
        <c:axId val="285842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842800"/>
        <c:crosses val="autoZero"/>
        <c:auto val="1"/>
        <c:lblAlgn val="ctr"/>
        <c:lblOffset val="100"/>
        <c:noMultiLvlLbl val="0"/>
      </c:catAx>
      <c:valAx>
        <c:axId val="2858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84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'좌현교차(선수지남.안전)'!$G$2</c:f>
              <c:strCache>
                <c:ptCount val="1"/>
                <c:pt idx="0">
                  <c:v>rel_brg_now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'좌현교차(선수지남.안전)'!$G$3:$G$1802</c:f>
              <c:numCache>
                <c:formatCode>General</c:formatCode>
                <c:ptCount val="1800"/>
                <c:pt idx="0">
                  <c:v>-50.978480168353798</c:v>
                </c:pt>
                <c:pt idx="1">
                  <c:v>-50.965465526041903</c:v>
                </c:pt>
                <c:pt idx="2">
                  <c:v>-50.952431358568901</c:v>
                </c:pt>
                <c:pt idx="3">
                  <c:v>-50.939377623230797</c:v>
                </c:pt>
                <c:pt idx="4">
                  <c:v>-50.9263042771804</c:v>
                </c:pt>
                <c:pt idx="5">
                  <c:v>-50.913211277470303</c:v>
                </c:pt>
                <c:pt idx="6">
                  <c:v>-50.900098581032097</c:v>
                </c:pt>
                <c:pt idx="7">
                  <c:v>-50.886966144675498</c:v>
                </c:pt>
                <c:pt idx="8">
                  <c:v>-50.873813925065399</c:v>
                </c:pt>
                <c:pt idx="9">
                  <c:v>-50.860641878771297</c:v>
                </c:pt>
                <c:pt idx="10">
                  <c:v>-50.847449962227103</c:v>
                </c:pt>
                <c:pt idx="11">
                  <c:v>-50.834238131751597</c:v>
                </c:pt>
                <c:pt idx="12">
                  <c:v>-50.821006343539601</c:v>
                </c:pt>
                <c:pt idx="13">
                  <c:v>-50.807754553635498</c:v>
                </c:pt>
                <c:pt idx="14">
                  <c:v>-50.794482717994299</c:v>
                </c:pt>
                <c:pt idx="15">
                  <c:v>-50.781190792429797</c:v>
                </c:pt>
                <c:pt idx="16">
                  <c:v>-50.76787873264</c:v>
                </c:pt>
                <c:pt idx="17">
                  <c:v>-50.7545464941728</c:v>
                </c:pt>
                <c:pt idx="18">
                  <c:v>-50.741194032473999</c:v>
                </c:pt>
                <c:pt idx="19">
                  <c:v>-50.727821302852703</c:v>
                </c:pt>
                <c:pt idx="20">
                  <c:v>-50.714428260497101</c:v>
                </c:pt>
                <c:pt idx="21">
                  <c:v>-50.7010148604679</c:v>
                </c:pt>
                <c:pt idx="22">
                  <c:v>-50.6875810576812</c:v>
                </c:pt>
                <c:pt idx="23">
                  <c:v>-50.674126806935298</c:v>
                </c:pt>
                <c:pt idx="24">
                  <c:v>-50.660652062910799</c:v>
                </c:pt>
                <c:pt idx="25">
                  <c:v>-50.647156780151498</c:v>
                </c:pt>
                <c:pt idx="26">
                  <c:v>-50.633640913053902</c:v>
                </c:pt>
                <c:pt idx="27">
                  <c:v>-50.620104415908898</c:v>
                </c:pt>
                <c:pt idx="28">
                  <c:v>-50.606547242862902</c:v>
                </c:pt>
                <c:pt idx="29">
                  <c:v>-50.592969347935799</c:v>
                </c:pt>
                <c:pt idx="30">
                  <c:v>-50.5793706850258</c:v>
                </c:pt>
                <c:pt idx="31">
                  <c:v>-50.565751207872601</c:v>
                </c:pt>
                <c:pt idx="32">
                  <c:v>-50.552110870099398</c:v>
                </c:pt>
                <c:pt idx="33">
                  <c:v>-50.538449625205303</c:v>
                </c:pt>
                <c:pt idx="34">
                  <c:v>-50.524767426547101</c:v>
                </c:pt>
                <c:pt idx="35">
                  <c:v>-50.511064227334003</c:v>
                </c:pt>
                <c:pt idx="36">
                  <c:v>-50.497339980665203</c:v>
                </c:pt>
                <c:pt idx="37">
                  <c:v>-50.483594639489702</c:v>
                </c:pt>
                <c:pt idx="38">
                  <c:v>-50.469828156629703</c:v>
                </c:pt>
                <c:pt idx="39">
                  <c:v>-50.456040484758802</c:v>
                </c:pt>
                <c:pt idx="40">
                  <c:v>-50.442231576426103</c:v>
                </c:pt>
                <c:pt idx="41">
                  <c:v>-50.428401384045401</c:v>
                </c:pt>
                <c:pt idx="42">
                  <c:v>-50.4145498598796</c:v>
                </c:pt>
                <c:pt idx="43">
                  <c:v>-50.400676956080702</c:v>
                </c:pt>
                <c:pt idx="44">
                  <c:v>-50.386782624619997</c:v>
                </c:pt>
                <c:pt idx="45">
                  <c:v>-50.3728668173679</c:v>
                </c:pt>
                <c:pt idx="46">
                  <c:v>-50.358929486044403</c:v>
                </c:pt>
                <c:pt idx="47">
                  <c:v>-50.344970582228697</c:v>
                </c:pt>
                <c:pt idx="48">
                  <c:v>-50.330990057348401</c:v>
                </c:pt>
                <c:pt idx="49">
                  <c:v>-50.316987862708501</c:v>
                </c:pt>
                <c:pt idx="50">
                  <c:v>-50.302963949470801</c:v>
                </c:pt>
                <c:pt idx="51">
                  <c:v>-50.288918268639101</c:v>
                </c:pt>
                <c:pt idx="52">
                  <c:v>-50.274850771105399</c:v>
                </c:pt>
                <c:pt idx="53">
                  <c:v>-50.260761407577299</c:v>
                </c:pt>
                <c:pt idx="54">
                  <c:v>-50.246650128657301</c:v>
                </c:pt>
                <c:pt idx="55">
                  <c:v>-50.232516884787003</c:v>
                </c:pt>
                <c:pt idx="56">
                  <c:v>-50.218361626270998</c:v>
                </c:pt>
                <c:pt idx="57">
                  <c:v>-50.204184303256099</c:v>
                </c:pt>
                <c:pt idx="58">
                  <c:v>-50.189984865753601</c:v>
                </c:pt>
                <c:pt idx="59">
                  <c:v>-50.175763263633399</c:v>
                </c:pt>
                <c:pt idx="60">
                  <c:v>-50.161519446617703</c:v>
                </c:pt>
                <c:pt idx="61">
                  <c:v>-50.147253364281703</c:v>
                </c:pt>
                <c:pt idx="62">
                  <c:v>-50.1329649660331</c:v>
                </c:pt>
                <c:pt idx="63">
                  <c:v>-50.1186542011623</c:v>
                </c:pt>
                <c:pt idx="64">
                  <c:v>-50.104321018799197</c:v>
                </c:pt>
                <c:pt idx="65">
                  <c:v>-50.0899653679365</c:v>
                </c:pt>
                <c:pt idx="66">
                  <c:v>-50.075587197384699</c:v>
                </c:pt>
                <c:pt idx="67">
                  <c:v>-50.061186455834999</c:v>
                </c:pt>
                <c:pt idx="68">
                  <c:v>-50.046763091822697</c:v>
                </c:pt>
                <c:pt idx="69">
                  <c:v>-50.032317053728399</c:v>
                </c:pt>
                <c:pt idx="70">
                  <c:v>-50.0178482897905</c:v>
                </c:pt>
                <c:pt idx="71">
                  <c:v>-50.003356748072598</c:v>
                </c:pt>
                <c:pt idx="72">
                  <c:v>-49.988842376507002</c:v>
                </c:pt>
                <c:pt idx="73">
                  <c:v>-49.974305122872302</c:v>
                </c:pt>
                <c:pt idx="74">
                  <c:v>-49.959744934794401</c:v>
                </c:pt>
                <c:pt idx="75">
                  <c:v>-49.945161759723</c:v>
                </c:pt>
                <c:pt idx="76">
                  <c:v>-49.9305555449777</c:v>
                </c:pt>
                <c:pt idx="77">
                  <c:v>-49.915926237718601</c:v>
                </c:pt>
                <c:pt idx="78">
                  <c:v>-49.901273784945602</c:v>
                </c:pt>
                <c:pt idx="79">
                  <c:v>-49.886598133516401</c:v>
                </c:pt>
                <c:pt idx="80">
                  <c:v>-49.871899230098499</c:v>
                </c:pt>
                <c:pt idx="81">
                  <c:v>-49.857177021233099</c:v>
                </c:pt>
                <c:pt idx="82">
                  <c:v>-49.842431453295298</c:v>
                </c:pt>
                <c:pt idx="83">
                  <c:v>-49.827662472510703</c:v>
                </c:pt>
                <c:pt idx="84">
                  <c:v>-49.812870024922297</c:v>
                </c:pt>
                <c:pt idx="85">
                  <c:v>-49.7980540564254</c:v>
                </c:pt>
                <c:pt idx="86">
                  <c:v>-49.783214512770797</c:v>
                </c:pt>
                <c:pt idx="87">
                  <c:v>-49.768351339527698</c:v>
                </c:pt>
                <c:pt idx="88">
                  <c:v>-49.753464482125999</c:v>
                </c:pt>
                <c:pt idx="89">
                  <c:v>-49.738553885798197</c:v>
                </c:pt>
                <c:pt idx="90">
                  <c:v>-49.723619495650198</c:v>
                </c:pt>
                <c:pt idx="91">
                  <c:v>-49.708661256608501</c:v>
                </c:pt>
                <c:pt idx="92">
                  <c:v>-49.6936791134492</c:v>
                </c:pt>
                <c:pt idx="93">
                  <c:v>-49.678673010758303</c:v>
                </c:pt>
                <c:pt idx="94">
                  <c:v>-49.663642892982097</c:v>
                </c:pt>
                <c:pt idx="95">
                  <c:v>-49.648588704389503</c:v>
                </c:pt>
                <c:pt idx="96">
                  <c:v>-49.633510389093402</c:v>
                </c:pt>
                <c:pt idx="97">
                  <c:v>-49.618407891041201</c:v>
                </c:pt>
                <c:pt idx="98">
                  <c:v>-49.603281153988497</c:v>
                </c:pt>
                <c:pt idx="99">
                  <c:v>-49.5881301215516</c:v>
                </c:pt>
                <c:pt idx="100">
                  <c:v>-49.572954737168601</c:v>
                </c:pt>
                <c:pt idx="101">
                  <c:v>-49.557754944118102</c:v>
                </c:pt>
                <c:pt idx="102">
                  <c:v>-49.542530685480301</c:v>
                </c:pt>
                <c:pt idx="103">
                  <c:v>-49.527281904203498</c:v>
                </c:pt>
                <c:pt idx="104">
                  <c:v>-49.512008543036799</c:v>
                </c:pt>
                <c:pt idx="105">
                  <c:v>-49.496710544576601</c:v>
                </c:pt>
                <c:pt idx="106">
                  <c:v>-49.481387851244897</c:v>
                </c:pt>
                <c:pt idx="107">
                  <c:v>-49.466040405278797</c:v>
                </c:pt>
                <c:pt idx="108">
                  <c:v>-49.450668148747098</c:v>
                </c:pt>
                <c:pt idx="109">
                  <c:v>-49.435271023556801</c:v>
                </c:pt>
                <c:pt idx="110">
                  <c:v>-49.419848971438199</c:v>
                </c:pt>
                <c:pt idx="111">
                  <c:v>-49.404401933924099</c:v>
                </c:pt>
                <c:pt idx="112">
                  <c:v>-49.388929852402697</c:v>
                </c:pt>
                <c:pt idx="113">
                  <c:v>-49.373432668062499</c:v>
                </c:pt>
                <c:pt idx="114">
                  <c:v>-49.357910321945397</c:v>
                </c:pt>
                <c:pt idx="115">
                  <c:v>-49.342362754869598</c:v>
                </c:pt>
                <c:pt idx="116">
                  <c:v>-49.326789907518901</c:v>
                </c:pt>
                <c:pt idx="117">
                  <c:v>-49.311191720376399</c:v>
                </c:pt>
                <c:pt idx="118">
                  <c:v>-49.295568133755502</c:v>
                </c:pt>
                <c:pt idx="119">
                  <c:v>-49.279919087788002</c:v>
                </c:pt>
                <c:pt idx="120">
                  <c:v>-49.264244522410699</c:v>
                </c:pt>
                <c:pt idx="121">
                  <c:v>-49.248544377397998</c:v>
                </c:pt>
                <c:pt idx="122">
                  <c:v>-49.232818592341197</c:v>
                </c:pt>
                <c:pt idx="123">
                  <c:v>-49.217067106643398</c:v>
                </c:pt>
                <c:pt idx="124">
                  <c:v>-49.201289859518099</c:v>
                </c:pt>
                <c:pt idx="125">
                  <c:v>-49.1854867899997</c:v>
                </c:pt>
                <c:pt idx="126">
                  <c:v>-49.169657836952098</c:v>
                </c:pt>
                <c:pt idx="127">
                  <c:v>-49.153802939036702</c:v>
                </c:pt>
                <c:pt idx="128">
                  <c:v>-49.137922034746097</c:v>
                </c:pt>
                <c:pt idx="129">
                  <c:v>-49.122015062356397</c:v>
                </c:pt>
                <c:pt idx="130">
                  <c:v>-49.106081959987698</c:v>
                </c:pt>
                <c:pt idx="131">
                  <c:v>-49.090122665563001</c:v>
                </c:pt>
                <c:pt idx="132">
                  <c:v>-49.074137116813098</c:v>
                </c:pt>
                <c:pt idx="133">
                  <c:v>-49.058125251278199</c:v>
                </c:pt>
                <c:pt idx="134">
                  <c:v>-49.0420870063083</c:v>
                </c:pt>
                <c:pt idx="135">
                  <c:v>-49.026022319072801</c:v>
                </c:pt>
                <c:pt idx="136">
                  <c:v>-49.009931126543698</c:v>
                </c:pt>
                <c:pt idx="137">
                  <c:v>-48.993813365511102</c:v>
                </c:pt>
                <c:pt idx="138">
                  <c:v>-48.977668972541103</c:v>
                </c:pt>
                <c:pt idx="139">
                  <c:v>-48.961497884040099</c:v>
                </c:pt>
                <c:pt idx="140">
                  <c:v>-48.945300036207797</c:v>
                </c:pt>
                <c:pt idx="141">
                  <c:v>-48.929075365062303</c:v>
                </c:pt>
                <c:pt idx="142">
                  <c:v>-48.912823806394599</c:v>
                </c:pt>
                <c:pt idx="143">
                  <c:v>-48.896545295825199</c:v>
                </c:pt>
                <c:pt idx="144">
                  <c:v>-48.880239768776399</c:v>
                </c:pt>
                <c:pt idx="145">
                  <c:v>-48.863907160469999</c:v>
                </c:pt>
                <c:pt idx="146">
                  <c:v>-48.847547405936297</c:v>
                </c:pt>
                <c:pt idx="147">
                  <c:v>-48.8311604399751</c:v>
                </c:pt>
                <c:pt idx="148">
                  <c:v>-48.814746197230797</c:v>
                </c:pt>
                <c:pt idx="149">
                  <c:v>-48.798304612116901</c:v>
                </c:pt>
                <c:pt idx="150">
                  <c:v>-48.781835618874403</c:v>
                </c:pt>
                <c:pt idx="151">
                  <c:v>-48.765339151497201</c:v>
                </c:pt>
                <c:pt idx="152">
                  <c:v>-48.748815143822299</c:v>
                </c:pt>
                <c:pt idx="153">
                  <c:v>-48.732263529456503</c:v>
                </c:pt>
                <c:pt idx="154">
                  <c:v>-48.715684241817598</c:v>
                </c:pt>
                <c:pt idx="155">
                  <c:v>-48.699077214121097</c:v>
                </c:pt>
                <c:pt idx="156">
                  <c:v>-48.682442379345297</c:v>
                </c:pt>
                <c:pt idx="157">
                  <c:v>-48.665779670298299</c:v>
                </c:pt>
                <c:pt idx="158">
                  <c:v>-48.649089019568201</c:v>
                </c:pt>
                <c:pt idx="159">
                  <c:v>-48.632370359543401</c:v>
                </c:pt>
                <c:pt idx="160">
                  <c:v>-48.615623622378898</c:v>
                </c:pt>
                <c:pt idx="161">
                  <c:v>-48.598848740045298</c:v>
                </c:pt>
                <c:pt idx="162">
                  <c:v>-48.5820456442965</c:v>
                </c:pt>
                <c:pt idx="163">
                  <c:v>-48.565214266673401</c:v>
                </c:pt>
                <c:pt idx="164">
                  <c:v>-48.548354538519703</c:v>
                </c:pt>
                <c:pt idx="165">
                  <c:v>-48.5314663909327</c:v>
                </c:pt>
                <c:pt idx="166">
                  <c:v>-48.514549754823101</c:v>
                </c:pt>
                <c:pt idx="167">
                  <c:v>-48.497604560887503</c:v>
                </c:pt>
                <c:pt idx="168">
                  <c:v>-48.480630739604102</c:v>
                </c:pt>
                <c:pt idx="169">
                  <c:v>-48.4636282212293</c:v>
                </c:pt>
                <c:pt idx="170">
                  <c:v>-48.446596935806298</c:v>
                </c:pt>
                <c:pt idx="171">
                  <c:v>-48.429536813171801</c:v>
                </c:pt>
                <c:pt idx="172">
                  <c:v>-48.412447782924097</c:v>
                </c:pt>
                <c:pt idx="173">
                  <c:v>-48.395329774476998</c:v>
                </c:pt>
                <c:pt idx="174">
                  <c:v>-48.3781827169785</c:v>
                </c:pt>
                <c:pt idx="175">
                  <c:v>-48.361006539389699</c:v>
                </c:pt>
                <c:pt idx="176">
                  <c:v>-48.343801170440599</c:v>
                </c:pt>
                <c:pt idx="177">
                  <c:v>-48.326566538656103</c:v>
                </c:pt>
                <c:pt idx="178">
                  <c:v>-48.309302572298499</c:v>
                </c:pt>
                <c:pt idx="179">
                  <c:v>-48.292009199444401</c:v>
                </c:pt>
                <c:pt idx="180">
                  <c:v>-48.274686347931898</c:v>
                </c:pt>
                <c:pt idx="181">
                  <c:v>-48.257333945370497</c:v>
                </c:pt>
                <c:pt idx="182">
                  <c:v>-48.239951919164902</c:v>
                </c:pt>
                <c:pt idx="183">
                  <c:v>-48.222540196451902</c:v>
                </c:pt>
                <c:pt idx="184">
                  <c:v>-48.205098704181999</c:v>
                </c:pt>
                <c:pt idx="185">
                  <c:v>-48.187627369050603</c:v>
                </c:pt>
                <c:pt idx="186">
                  <c:v>-48.170126117549501</c:v>
                </c:pt>
                <c:pt idx="187">
                  <c:v>-48.152594875906502</c:v>
                </c:pt>
                <c:pt idx="188">
                  <c:v>-48.135033570146902</c:v>
                </c:pt>
                <c:pt idx="189">
                  <c:v>-48.117442126049397</c:v>
                </c:pt>
                <c:pt idx="190">
                  <c:v>-48.099820469178297</c:v>
                </c:pt>
                <c:pt idx="191">
                  <c:v>-48.0821685248279</c:v>
                </c:pt>
                <c:pt idx="192">
                  <c:v>-48.064486218095702</c:v>
                </c:pt>
                <c:pt idx="193">
                  <c:v>-48.0467734738247</c:v>
                </c:pt>
                <c:pt idx="194">
                  <c:v>-48.029030216630701</c:v>
                </c:pt>
                <c:pt idx="195">
                  <c:v>-48.011256370892703</c:v>
                </c:pt>
                <c:pt idx="196">
                  <c:v>-47.993451860731398</c:v>
                </c:pt>
                <c:pt idx="197">
                  <c:v>-47.975616610052498</c:v>
                </c:pt>
                <c:pt idx="198">
                  <c:v>-47.957750542518603</c:v>
                </c:pt>
                <c:pt idx="199">
                  <c:v>-47.939853581553201</c:v>
                </c:pt>
                <c:pt idx="200">
                  <c:v>-47.921925650313298</c:v>
                </c:pt>
                <c:pt idx="201">
                  <c:v>-47.9039666717442</c:v>
                </c:pt>
                <c:pt idx="202">
                  <c:v>-47.885976568534403</c:v>
                </c:pt>
                <c:pt idx="203">
                  <c:v>-47.867955263136302</c:v>
                </c:pt>
                <c:pt idx="204">
                  <c:v>-47.849902677751601</c:v>
                </c:pt>
                <c:pt idx="205">
                  <c:v>-47.831818734325999</c:v>
                </c:pt>
                <c:pt idx="206">
                  <c:v>-47.813703354575203</c:v>
                </c:pt>
                <c:pt idx="207">
                  <c:v>-47.795556459963898</c:v>
                </c:pt>
                <c:pt idx="208">
                  <c:v>-47.777377971704702</c:v>
                </c:pt>
                <c:pt idx="209">
                  <c:v>-47.759167810751599</c:v>
                </c:pt>
                <c:pt idx="210">
                  <c:v>-47.740925897822798</c:v>
                </c:pt>
                <c:pt idx="211">
                  <c:v>-47.722652153376998</c:v>
                </c:pt>
                <c:pt idx="212">
                  <c:v>-47.704346497631001</c:v>
                </c:pt>
                <c:pt idx="213">
                  <c:v>-47.686008850540297</c:v>
                </c:pt>
                <c:pt idx="214">
                  <c:v>-47.667639131791098</c:v>
                </c:pt>
                <c:pt idx="215">
                  <c:v>-47.6492372608419</c:v>
                </c:pt>
                <c:pt idx="216">
                  <c:v>-47.630803156881498</c:v>
                </c:pt>
                <c:pt idx="217">
                  <c:v>-47.6123367388494</c:v>
                </c:pt>
                <c:pt idx="218">
                  <c:v>-47.593837925403001</c:v>
                </c:pt>
                <c:pt idx="219">
                  <c:v>-47.575306634964797</c:v>
                </c:pt>
                <c:pt idx="220">
                  <c:v>-47.556742785696301</c:v>
                </c:pt>
                <c:pt idx="221">
                  <c:v>-47.538146295483998</c:v>
                </c:pt>
                <c:pt idx="222">
                  <c:v>-47.519517081981299</c:v>
                </c:pt>
                <c:pt idx="223">
                  <c:v>-47.500855062530398</c:v>
                </c:pt>
                <c:pt idx="224">
                  <c:v>-47.482160154248902</c:v>
                </c:pt>
                <c:pt idx="225">
                  <c:v>-47.463432273979997</c:v>
                </c:pt>
                <c:pt idx="226">
                  <c:v>-47.444671338304602</c:v>
                </c:pt>
                <c:pt idx="227">
                  <c:v>-47.4258772635159</c:v>
                </c:pt>
                <c:pt idx="228">
                  <c:v>-47.407049965663802</c:v>
                </c:pt>
                <c:pt idx="229">
                  <c:v>-47.388189360515099</c:v>
                </c:pt>
                <c:pt idx="230">
                  <c:v>-47.369295363578402</c:v>
                </c:pt>
                <c:pt idx="231">
                  <c:v>-47.350367890093899</c:v>
                </c:pt>
                <c:pt idx="232">
                  <c:v>-47.331406854992501</c:v>
                </c:pt>
                <c:pt idx="233">
                  <c:v>-47.312412172978803</c:v>
                </c:pt>
                <c:pt idx="234">
                  <c:v>-47.2933837584591</c:v>
                </c:pt>
                <c:pt idx="235">
                  <c:v>-47.2743215255867</c:v>
                </c:pt>
                <c:pt idx="236">
                  <c:v>-47.255225388197097</c:v>
                </c:pt>
                <c:pt idx="237">
                  <c:v>-47.236095259891698</c:v>
                </c:pt>
                <c:pt idx="238">
                  <c:v>-47.2169310539661</c:v>
                </c:pt>
                <c:pt idx="239">
                  <c:v>-47.197732683456302</c:v>
                </c:pt>
                <c:pt idx="240">
                  <c:v>-47.178500061112501</c:v>
                </c:pt>
                <c:pt idx="241">
                  <c:v>-47.1592330993887</c:v>
                </c:pt>
                <c:pt idx="242">
                  <c:v>-47.139931710469</c:v>
                </c:pt>
                <c:pt idx="243">
                  <c:v>-47.120595806257803</c:v>
                </c:pt>
                <c:pt idx="244">
                  <c:v>-47.101225298377798</c:v>
                </c:pt>
                <c:pt idx="245">
                  <c:v>-47.081820098147297</c:v>
                </c:pt>
                <c:pt idx="246">
                  <c:v>-47.062380116609297</c:v>
                </c:pt>
                <c:pt idx="247">
                  <c:v>-47.0429052645258</c:v>
                </c:pt>
                <c:pt idx="248">
                  <c:v>-47.023395452359999</c:v>
                </c:pt>
                <c:pt idx="249">
                  <c:v>-47.003850590306001</c:v>
                </c:pt>
                <c:pt idx="250">
                  <c:v>-46.984270588226401</c:v>
                </c:pt>
                <c:pt idx="251">
                  <c:v>-46.964655355719103</c:v>
                </c:pt>
                <c:pt idx="252">
                  <c:v>-46.945004802097202</c:v>
                </c:pt>
                <c:pt idx="253">
                  <c:v>-46.925318836369001</c:v>
                </c:pt>
                <c:pt idx="254">
                  <c:v>-46.905597367230897</c:v>
                </c:pt>
                <c:pt idx="255">
                  <c:v>-46.8858403031089</c:v>
                </c:pt>
                <c:pt idx="256">
                  <c:v>-46.8660475521161</c:v>
                </c:pt>
                <c:pt idx="257">
                  <c:v>-46.846219022077698</c:v>
                </c:pt>
                <c:pt idx="258">
                  <c:v>-46.826354620517598</c:v>
                </c:pt>
                <c:pt idx="259">
                  <c:v>-46.806454254637799</c:v>
                </c:pt>
                <c:pt idx="260">
                  <c:v>-46.786517831367803</c:v>
                </c:pt>
                <c:pt idx="261">
                  <c:v>-46.766545257312202</c:v>
                </c:pt>
                <c:pt idx="262">
                  <c:v>-46.746536438797897</c:v>
                </c:pt>
                <c:pt idx="263">
                  <c:v>-46.726491281803298</c:v>
                </c:pt>
                <c:pt idx="264">
                  <c:v>-46.706409692041603</c:v>
                </c:pt>
                <c:pt idx="265">
                  <c:v>-46.686291574897098</c:v>
                </c:pt>
                <c:pt idx="266">
                  <c:v>-46.666136835455198</c:v>
                </c:pt>
                <c:pt idx="267">
                  <c:v>-46.645945378475403</c:v>
                </c:pt>
                <c:pt idx="268">
                  <c:v>-46.6257171084182</c:v>
                </c:pt>
                <c:pt idx="269">
                  <c:v>-46.605451929437997</c:v>
                </c:pt>
                <c:pt idx="270">
                  <c:v>-46.5851497453584</c:v>
                </c:pt>
                <c:pt idx="271">
                  <c:v>-46.564810459709904</c:v>
                </c:pt>
                <c:pt idx="272">
                  <c:v>-46.544433975673599</c:v>
                </c:pt>
                <c:pt idx="273">
                  <c:v>-46.524020196147703</c:v>
                </c:pt>
                <c:pt idx="274">
                  <c:v>-46.503569023692798</c:v>
                </c:pt>
                <c:pt idx="275">
                  <c:v>-46.483080360566802</c:v>
                </c:pt>
                <c:pt idx="276">
                  <c:v>-46.462554108674098</c:v>
                </c:pt>
                <c:pt idx="277">
                  <c:v>-46.441990169628397</c:v>
                </c:pt>
                <c:pt idx="278">
                  <c:v>-46.421388444705201</c:v>
                </c:pt>
                <c:pt idx="279">
                  <c:v>-46.400748834869297</c:v>
                </c:pt>
                <c:pt idx="280">
                  <c:v>-46.380071240750503</c:v>
                </c:pt>
                <c:pt idx="281">
                  <c:v>-46.359355562634398</c:v>
                </c:pt>
                <c:pt idx="282">
                  <c:v>-46.338601700499098</c:v>
                </c:pt>
                <c:pt idx="283">
                  <c:v>-46.317809554003503</c:v>
                </c:pt>
                <c:pt idx="284">
                  <c:v>-46.296979022455901</c:v>
                </c:pt>
                <c:pt idx="285">
                  <c:v>-46.276110004823103</c:v>
                </c:pt>
                <c:pt idx="286">
                  <c:v>-46.255202399764102</c:v>
                </c:pt>
                <c:pt idx="287">
                  <c:v>-46.234256105590902</c:v>
                </c:pt>
                <c:pt idx="288">
                  <c:v>-46.2132710202848</c:v>
                </c:pt>
                <c:pt idx="289">
                  <c:v>-46.192247041489502</c:v>
                </c:pt>
                <c:pt idx="290">
                  <c:v>-46.1711840664953</c:v>
                </c:pt>
                <c:pt idx="291">
                  <c:v>-46.1500819922639</c:v>
                </c:pt>
                <c:pt idx="292">
                  <c:v>-46.128940715427902</c:v>
                </c:pt>
                <c:pt idx="293">
                  <c:v>-46.107760132269298</c:v>
                </c:pt>
                <c:pt idx="294">
                  <c:v>-46.086540138707001</c:v>
                </c:pt>
                <c:pt idx="295">
                  <c:v>-46.0652806303356</c:v>
                </c:pt>
                <c:pt idx="296">
                  <c:v>-46.043981502408201</c:v>
                </c:pt>
                <c:pt idx="297">
                  <c:v>-46.022642649813697</c:v>
                </c:pt>
                <c:pt idx="298">
                  <c:v>-46.001263967119499</c:v>
                </c:pt>
                <c:pt idx="299">
                  <c:v>-45.979845348492198</c:v>
                </c:pt>
                <c:pt idx="300">
                  <c:v>-45.958386687792597</c:v>
                </c:pt>
                <c:pt idx="301">
                  <c:v>-45.936887878512003</c:v>
                </c:pt>
                <c:pt idx="302">
                  <c:v>-45.9153488138016</c:v>
                </c:pt>
                <c:pt idx="303">
                  <c:v>-45.8937693864249</c:v>
                </c:pt>
                <c:pt idx="304">
                  <c:v>-45.872149488812603</c:v>
                </c:pt>
                <c:pt idx="305">
                  <c:v>-45.850489013042697</c:v>
                </c:pt>
                <c:pt idx="306">
                  <c:v>-45.828787850810301</c:v>
                </c:pt>
                <c:pt idx="307">
                  <c:v>-45.807045893488798</c:v>
                </c:pt>
                <c:pt idx="308">
                  <c:v>-45.785263032025298</c:v>
                </c:pt>
                <c:pt idx="309">
                  <c:v>-45.763439157057803</c:v>
                </c:pt>
                <c:pt idx="310">
                  <c:v>-45.741574158848202</c:v>
                </c:pt>
                <c:pt idx="311">
                  <c:v>-45.719667927287098</c:v>
                </c:pt>
                <c:pt idx="312">
                  <c:v>-45.697720351877003</c:v>
                </c:pt>
                <c:pt idx="313">
                  <c:v>-45.675731321785399</c:v>
                </c:pt>
                <c:pt idx="314">
                  <c:v>-45.653700725782301</c:v>
                </c:pt>
                <c:pt idx="315">
                  <c:v>-45.631628452282001</c:v>
                </c:pt>
                <c:pt idx="316">
                  <c:v>-45.609514389328901</c:v>
                </c:pt>
                <c:pt idx="317">
                  <c:v>-45.587358424562403</c:v>
                </c:pt>
                <c:pt idx="318">
                  <c:v>-45.565160445274998</c:v>
                </c:pt>
                <c:pt idx="319">
                  <c:v>-45.542920338368603</c:v>
                </c:pt>
                <c:pt idx="320">
                  <c:v>-45.5206379903818</c:v>
                </c:pt>
                <c:pt idx="321">
                  <c:v>-45.498313287439402</c:v>
                </c:pt>
                <c:pt idx="322">
                  <c:v>-45.475946115308702</c:v>
                </c:pt>
                <c:pt idx="323">
                  <c:v>-45.453536359367597</c:v>
                </c:pt>
                <c:pt idx="324">
                  <c:v>-45.4310839046152</c:v>
                </c:pt>
                <c:pt idx="325">
                  <c:v>-45.408588635658901</c:v>
                </c:pt>
                <c:pt idx="326">
                  <c:v>-45.386050436708501</c:v>
                </c:pt>
                <c:pt idx="327">
                  <c:v>-45.363469191588102</c:v>
                </c:pt>
                <c:pt idx="328">
                  <c:v>-45.340844783741801</c:v>
                </c:pt>
                <c:pt idx="329">
                  <c:v>-45.318177096217603</c:v>
                </c:pt>
                <c:pt idx="330">
                  <c:v>-45.295466011651598</c:v>
                </c:pt>
                <c:pt idx="331">
                  <c:v>-45.272711412304297</c:v>
                </c:pt>
                <c:pt idx="332">
                  <c:v>-45.249913180032998</c:v>
                </c:pt>
                <c:pt idx="333">
                  <c:v>-45.227071196288101</c:v>
                </c:pt>
                <c:pt idx="334">
                  <c:v>-45.204185342146801</c:v>
                </c:pt>
                <c:pt idx="335">
                  <c:v>-45.181255498237398</c:v>
                </c:pt>
                <c:pt idx="336">
                  <c:v>-45.158281544822501</c:v>
                </c:pt>
                <c:pt idx="337">
                  <c:v>-45.135263361750802</c:v>
                </c:pt>
                <c:pt idx="338">
                  <c:v>-45.112200828465099</c:v>
                </c:pt>
                <c:pt idx="339">
                  <c:v>-45.089093823982502</c:v>
                </c:pt>
                <c:pt idx="340">
                  <c:v>-45.065942226935903</c:v>
                </c:pt>
                <c:pt idx="341">
                  <c:v>-45.042745915534397</c:v>
                </c:pt>
                <c:pt idx="342">
                  <c:v>-45.019504767583797</c:v>
                </c:pt>
                <c:pt idx="343">
                  <c:v>-44.996218660449102</c:v>
                </c:pt>
                <c:pt idx="344">
                  <c:v>-44.972887471105402</c:v>
                </c:pt>
                <c:pt idx="345">
                  <c:v>-44.949511076110298</c:v>
                </c:pt>
                <c:pt idx="346">
                  <c:v>-44.926089351580003</c:v>
                </c:pt>
                <c:pt idx="347">
                  <c:v>-44.902622173243202</c:v>
                </c:pt>
                <c:pt idx="348">
                  <c:v>-44.879109416362397</c:v>
                </c:pt>
                <c:pt idx="349">
                  <c:v>-44.855550955812802</c:v>
                </c:pt>
                <c:pt idx="350">
                  <c:v>-44.831946666037702</c:v>
                </c:pt>
                <c:pt idx="351">
                  <c:v>-44.808296421038499</c:v>
                </c:pt>
                <c:pt idx="352">
                  <c:v>-44.784600094389198</c:v>
                </c:pt>
                <c:pt idx="353">
                  <c:v>-44.760857559247697</c:v>
                </c:pt>
                <c:pt idx="354">
                  <c:v>-44.737068688327</c:v>
                </c:pt>
                <c:pt idx="355">
                  <c:v>-44.713233353918298</c:v>
                </c:pt>
                <c:pt idx="356">
                  <c:v>-44.689351427869198</c:v>
                </c:pt>
                <c:pt idx="357">
                  <c:v>-44.665422781575202</c:v>
                </c:pt>
                <c:pt idx="358">
                  <c:v>-44.641447286015698</c:v>
                </c:pt>
                <c:pt idx="359">
                  <c:v>-44.617424811722003</c:v>
                </c:pt>
                <c:pt idx="360">
                  <c:v>-44.593355228790401</c:v>
                </c:pt>
                <c:pt idx="361">
                  <c:v>-44.569238406845599</c:v>
                </c:pt>
                <c:pt idx="362">
                  <c:v>-44.545074215093699</c:v>
                </c:pt>
                <c:pt idx="363">
                  <c:v>-44.520862522283402</c:v>
                </c:pt>
                <c:pt idx="364">
                  <c:v>-44.496603196724799</c:v>
                </c:pt>
                <c:pt idx="365">
                  <c:v>-44.472296106264899</c:v>
                </c:pt>
                <c:pt idx="366">
                  <c:v>-44.447941118288803</c:v>
                </c:pt>
                <c:pt idx="367">
                  <c:v>-44.423538099743098</c:v>
                </c:pt>
                <c:pt idx="368">
                  <c:v>-44.399086917119199</c:v>
                </c:pt>
                <c:pt idx="369">
                  <c:v>-44.374587436457801</c:v>
                </c:pt>
                <c:pt idx="370">
                  <c:v>-44.3500395232914</c:v>
                </c:pt>
                <c:pt idx="371">
                  <c:v>-44.3254430427546</c:v>
                </c:pt>
                <c:pt idx="372">
                  <c:v>-44.300797859479303</c:v>
                </c:pt>
                <c:pt idx="373">
                  <c:v>-44.276103837648797</c:v>
                </c:pt>
                <c:pt idx="374">
                  <c:v>-44.251360840981299</c:v>
                </c:pt>
                <c:pt idx="375">
                  <c:v>-44.226568732703299</c:v>
                </c:pt>
                <c:pt idx="376">
                  <c:v>-44.201727375587602</c:v>
                </c:pt>
                <c:pt idx="377">
                  <c:v>-44.176836631943601</c:v>
                </c:pt>
                <c:pt idx="378">
                  <c:v>-44.151896363600699</c:v>
                </c:pt>
                <c:pt idx="379">
                  <c:v>-44.126906431891904</c:v>
                </c:pt>
                <c:pt idx="380">
                  <c:v>-44.101866697694298</c:v>
                </c:pt>
                <c:pt idx="381">
                  <c:v>-44.076777021405</c:v>
                </c:pt>
                <c:pt idx="382">
                  <c:v>-44.051637262923897</c:v>
                </c:pt>
                <c:pt idx="383">
                  <c:v>-44.026447281700399</c:v>
                </c:pt>
                <c:pt idx="384">
                  <c:v>-44.001206936649901</c:v>
                </c:pt>
                <c:pt idx="385">
                  <c:v>-43.975916086227997</c:v>
                </c:pt>
                <c:pt idx="386">
                  <c:v>-43.950574588418498</c:v>
                </c:pt>
                <c:pt idx="387">
                  <c:v>-43.925182300689897</c:v>
                </c:pt>
                <c:pt idx="388">
                  <c:v>-43.899739080013298</c:v>
                </c:pt>
                <c:pt idx="389">
                  <c:v>-43.874244782877</c:v>
                </c:pt>
                <c:pt idx="390">
                  <c:v>-43.848699265278299</c:v>
                </c:pt>
                <c:pt idx="391">
                  <c:v>-43.823102382703198</c:v>
                </c:pt>
                <c:pt idx="392">
                  <c:v>-43.7974539901615</c:v>
                </c:pt>
                <c:pt idx="393">
                  <c:v>-43.771753942117499</c:v>
                </c:pt>
                <c:pt idx="394">
                  <c:v>-43.746002092564602</c:v>
                </c:pt>
                <c:pt idx="395">
                  <c:v>-43.720198294979497</c:v>
                </c:pt>
                <c:pt idx="396">
                  <c:v>-43.694342402348497</c:v>
                </c:pt>
                <c:pt idx="397">
                  <c:v>-43.668434267108097</c:v>
                </c:pt>
                <c:pt idx="398">
                  <c:v>-43.642473741212299</c:v>
                </c:pt>
                <c:pt idx="399">
                  <c:v>-43.6164606761036</c:v>
                </c:pt>
                <c:pt idx="400">
                  <c:v>-43.590394922694003</c:v>
                </c:pt>
                <c:pt idx="401">
                  <c:v>-43.564276331394801</c:v>
                </c:pt>
                <c:pt idx="402">
                  <c:v>-43.538104752074297</c:v>
                </c:pt>
                <c:pt idx="403">
                  <c:v>-43.511880034085699</c:v>
                </c:pt>
                <c:pt idx="404">
                  <c:v>-43.485602026268602</c:v>
                </c:pt>
                <c:pt idx="405">
                  <c:v>-43.459270576940703</c:v>
                </c:pt>
                <c:pt idx="406">
                  <c:v>-43.4328855338686</c:v>
                </c:pt>
                <c:pt idx="407">
                  <c:v>-43.406446744303203</c:v>
                </c:pt>
                <c:pt idx="408">
                  <c:v>-43.379954054960102</c:v>
                </c:pt>
                <c:pt idx="409">
                  <c:v>-43.353407312034498</c:v>
                </c:pt>
                <c:pt idx="410">
                  <c:v>-43.3268063611701</c:v>
                </c:pt>
                <c:pt idx="411">
                  <c:v>-43.300151047466898</c:v>
                </c:pt>
                <c:pt idx="412">
                  <c:v>-43.2734412154973</c:v>
                </c:pt>
                <c:pt idx="413">
                  <c:v>-43.246676709285602</c:v>
                </c:pt>
                <c:pt idx="414">
                  <c:v>-43.219857372326402</c:v>
                </c:pt>
                <c:pt idx="415">
                  <c:v>-43.192983047532302</c:v>
                </c:pt>
                <c:pt idx="416">
                  <c:v>-43.166053577305398</c:v>
                </c:pt>
                <c:pt idx="417">
                  <c:v>-43.139068803468803</c:v>
                </c:pt>
                <c:pt idx="418">
                  <c:v>-43.112028567329901</c:v>
                </c:pt>
                <c:pt idx="419">
                  <c:v>-43.084932709583299</c:v>
                </c:pt>
                <c:pt idx="420">
                  <c:v>-43.057781070415203</c:v>
                </c:pt>
                <c:pt idx="421">
                  <c:v>-43.030573489434502</c:v>
                </c:pt>
                <c:pt idx="422">
                  <c:v>-43.003309805691998</c:v>
                </c:pt>
                <c:pt idx="423">
                  <c:v>-42.975989857683601</c:v>
                </c:pt>
                <c:pt idx="424">
                  <c:v>-42.948613483306701</c:v>
                </c:pt>
                <c:pt idx="425">
                  <c:v>-42.921180519920398</c:v>
                </c:pt>
                <c:pt idx="426">
                  <c:v>-42.893690804320102</c:v>
                </c:pt>
                <c:pt idx="427">
                  <c:v>-42.866144172707202</c:v>
                </c:pt>
                <c:pt idx="428">
                  <c:v>-42.838540460709602</c:v>
                </c:pt>
                <c:pt idx="429">
                  <c:v>-42.810879503388101</c:v>
                </c:pt>
                <c:pt idx="430">
                  <c:v>-42.783161135228198</c:v>
                </c:pt>
                <c:pt idx="431">
                  <c:v>-42.755385190123498</c:v>
                </c:pt>
                <c:pt idx="432">
                  <c:v>-42.727551501405202</c:v>
                </c:pt>
                <c:pt idx="433">
                  <c:v>-42.699659901772797</c:v>
                </c:pt>
                <c:pt idx="434">
                  <c:v>-42.671710223384103</c:v>
                </c:pt>
                <c:pt idx="435">
                  <c:v>-42.643702297795301</c:v>
                </c:pt>
                <c:pt idx="436">
                  <c:v>-42.615635955966603</c:v>
                </c:pt>
                <c:pt idx="437">
                  <c:v>-42.587511028246396</c:v>
                </c:pt>
                <c:pt idx="438">
                  <c:v>-42.5593273444114</c:v>
                </c:pt>
                <c:pt idx="439">
                  <c:v>-42.531084733634799</c:v>
                </c:pt>
                <c:pt idx="440">
                  <c:v>-42.502783024480699</c:v>
                </c:pt>
                <c:pt idx="441">
                  <c:v>-42.474422044923301</c:v>
                </c:pt>
                <c:pt idx="442">
                  <c:v>-42.446001622296102</c:v>
                </c:pt>
                <c:pt idx="443">
                  <c:v>-42.417521583368298</c:v>
                </c:pt>
                <c:pt idx="444">
                  <c:v>-42.388981754265998</c:v>
                </c:pt>
                <c:pt idx="445">
                  <c:v>-42.360381960542803</c:v>
                </c:pt>
                <c:pt idx="446">
                  <c:v>-42.331722027066299</c:v>
                </c:pt>
                <c:pt idx="447">
                  <c:v>-42.303001778163399</c:v>
                </c:pt>
                <c:pt idx="448">
                  <c:v>-42.274221037485198</c:v>
                </c:pt>
                <c:pt idx="449">
                  <c:v>-42.245379628099698</c:v>
                </c:pt>
                <c:pt idx="450">
                  <c:v>-42.216477372441801</c:v>
                </c:pt>
                <c:pt idx="451">
                  <c:v>-42.187514092276899</c:v>
                </c:pt>
                <c:pt idx="452">
                  <c:v>-42.158489608793097</c:v>
                </c:pt>
                <c:pt idx="453">
                  <c:v>-42.129403742535999</c:v>
                </c:pt>
                <c:pt idx="454">
                  <c:v>-42.100256313410199</c:v>
                </c:pt>
                <c:pt idx="455">
                  <c:v>-42.071047140661904</c:v>
                </c:pt>
                <c:pt idx="456">
                  <c:v>-42.041776042932497</c:v>
                </c:pt>
                <c:pt idx="457">
                  <c:v>-42.0124428382072</c:v>
                </c:pt>
                <c:pt idx="458">
                  <c:v>-41.983047343831899</c:v>
                </c:pt>
                <c:pt idx="459">
                  <c:v>-41.953589376508702</c:v>
                </c:pt>
                <c:pt idx="460">
                  <c:v>-41.924068752272298</c:v>
                </c:pt>
                <c:pt idx="461">
                  <c:v>-41.894485286518602</c:v>
                </c:pt>
                <c:pt idx="462">
                  <c:v>-41.864838794004797</c:v>
                </c:pt>
                <c:pt idx="463">
                  <c:v>-41.835129088814</c:v>
                </c:pt>
                <c:pt idx="464">
                  <c:v>-41.805355984366201</c:v>
                </c:pt>
                <c:pt idx="465">
                  <c:v>-41.775519293430797</c:v>
                </c:pt>
                <c:pt idx="466">
                  <c:v>-41.745618828113301</c:v>
                </c:pt>
                <c:pt idx="467">
                  <c:v>-41.715654399849697</c:v>
                </c:pt>
                <c:pt idx="468">
                  <c:v>-41.685625819427401</c:v>
                </c:pt>
                <c:pt idx="469">
                  <c:v>-41.655532896920299</c:v>
                </c:pt>
                <c:pt idx="470">
                  <c:v>-41.625375441756702</c:v>
                </c:pt>
                <c:pt idx="471">
                  <c:v>-41.595153262692897</c:v>
                </c:pt>
                <c:pt idx="472">
                  <c:v>-41.564866167799501</c:v>
                </c:pt>
                <c:pt idx="473">
                  <c:v>-41.534513964459997</c:v>
                </c:pt>
                <c:pt idx="474">
                  <c:v>-41.504096459373301</c:v>
                </c:pt>
                <c:pt idx="475">
                  <c:v>-41.473613458572501</c:v>
                </c:pt>
                <c:pt idx="476">
                  <c:v>-41.443064767369002</c:v>
                </c:pt>
                <c:pt idx="477">
                  <c:v>-41.412450190431102</c:v>
                </c:pt>
                <c:pt idx="478">
                  <c:v>-41.381769531665199</c:v>
                </c:pt>
                <c:pt idx="479">
                  <c:v>-41.351022594348898</c:v>
                </c:pt>
                <c:pt idx="480">
                  <c:v>-41.3202091810073</c:v>
                </c:pt>
                <c:pt idx="481">
                  <c:v>-41.289329093515498</c:v>
                </c:pt>
                <c:pt idx="482">
                  <c:v>-41.258382132979001</c:v>
                </c:pt>
                <c:pt idx="483">
                  <c:v>-41.227368099861501</c:v>
                </c:pt>
                <c:pt idx="484">
                  <c:v>-41.196286793874698</c:v>
                </c:pt>
                <c:pt idx="485">
                  <c:v>-41.165138014034497</c:v>
                </c:pt>
                <c:pt idx="486">
                  <c:v>-41.133921558649398</c:v>
                </c:pt>
                <c:pt idx="487">
                  <c:v>-41.102637225283097</c:v>
                </c:pt>
                <c:pt idx="488">
                  <c:v>-41.071284810804201</c:v>
                </c:pt>
                <c:pt idx="489">
                  <c:v>-41.0398641113377</c:v>
                </c:pt>
                <c:pt idx="490">
                  <c:v>-41.008374922320399</c:v>
                </c:pt>
                <c:pt idx="491">
                  <c:v>-40.976817038408697</c:v>
                </c:pt>
                <c:pt idx="492">
                  <c:v>-40.945190253569997</c:v>
                </c:pt>
                <c:pt idx="493">
                  <c:v>-40.913494361006997</c:v>
                </c:pt>
                <c:pt idx="494">
                  <c:v>-40.881729153230403</c:v>
                </c:pt>
                <c:pt idx="495">
                  <c:v>-40.849894421947901</c:v>
                </c:pt>
                <c:pt idx="496">
                  <c:v>-40.817989958182103</c:v>
                </c:pt>
                <c:pt idx="497">
                  <c:v>-40.786015552179002</c:v>
                </c:pt>
                <c:pt idx="498">
                  <c:v>-40.753970993450203</c:v>
                </c:pt>
                <c:pt idx="499">
                  <c:v>-40.721856070766698</c:v>
                </c:pt>
                <c:pt idx="500">
                  <c:v>-40.689670572115801</c:v>
                </c:pt>
                <c:pt idx="501">
                  <c:v>-40.657414284749798</c:v>
                </c:pt>
                <c:pt idx="502">
                  <c:v>-40.625086995172097</c:v>
                </c:pt>
                <c:pt idx="503">
                  <c:v>-40.592688489113698</c:v>
                </c:pt>
                <c:pt idx="504">
                  <c:v>-40.560218551519299</c:v>
                </c:pt>
                <c:pt idx="505">
                  <c:v>-40.527676966608198</c:v>
                </c:pt>
                <c:pt idx="506">
                  <c:v>-40.495063517800098</c:v>
                </c:pt>
                <c:pt idx="507">
                  <c:v>-40.462377987768598</c:v>
                </c:pt>
                <c:pt idx="508">
                  <c:v>-40.429620158391401</c:v>
                </c:pt>
                <c:pt idx="509">
                  <c:v>-40.396789810760701</c:v>
                </c:pt>
                <c:pt idx="510">
                  <c:v>-40.363886725204097</c:v>
                </c:pt>
                <c:pt idx="511">
                  <c:v>-40.330910681270801</c:v>
                </c:pt>
                <c:pt idx="512">
                  <c:v>-40.297861457722</c:v>
                </c:pt>
                <c:pt idx="513">
                  <c:v>-40.2647388325042</c:v>
                </c:pt>
                <c:pt idx="514">
                  <c:v>-40.231542582786901</c:v>
                </c:pt>
                <c:pt idx="515">
                  <c:v>-40.198272484966601</c:v>
                </c:pt>
                <c:pt idx="516">
                  <c:v>-40.164928314614301</c:v>
                </c:pt>
                <c:pt idx="517">
                  <c:v>-40.131509846521297</c:v>
                </c:pt>
                <c:pt idx="518">
                  <c:v>-40.098016854634203</c:v>
                </c:pt>
                <c:pt idx="519">
                  <c:v>-40.064449112146598</c:v>
                </c:pt>
                <c:pt idx="520">
                  <c:v>-40.030806391405399</c:v>
                </c:pt>
                <c:pt idx="521">
                  <c:v>-39.9970884639772</c:v>
                </c:pt>
                <c:pt idx="522">
                  <c:v>-39.963295100564999</c:v>
                </c:pt>
                <c:pt idx="523">
                  <c:v>-39.929426071096799</c:v>
                </c:pt>
                <c:pt idx="524">
                  <c:v>-39.895481144666903</c:v>
                </c:pt>
                <c:pt idx="525">
                  <c:v>-39.861460089538397</c:v>
                </c:pt>
                <c:pt idx="526">
                  <c:v>-39.827362673174498</c:v>
                </c:pt>
                <c:pt idx="527">
                  <c:v>-39.7931886621529</c:v>
                </c:pt>
                <c:pt idx="528">
                  <c:v>-39.758937822274</c:v>
                </c:pt>
                <c:pt idx="529">
                  <c:v>-39.7246099184703</c:v>
                </c:pt>
                <c:pt idx="530">
                  <c:v>-39.690204714871399</c:v>
                </c:pt>
                <c:pt idx="531">
                  <c:v>-39.655721974707703</c:v>
                </c:pt>
                <c:pt idx="532">
                  <c:v>-39.621161460408302</c:v>
                </c:pt>
                <c:pt idx="533">
                  <c:v>-39.586522933548899</c:v>
                </c:pt>
                <c:pt idx="534">
                  <c:v>-39.551806154849402</c:v>
                </c:pt>
                <c:pt idx="535">
                  <c:v>-39.517010884190803</c:v>
                </c:pt>
                <c:pt idx="536">
                  <c:v>-39.482136880546598</c:v>
                </c:pt>
                <c:pt idx="537">
                  <c:v>-39.447183902088497</c:v>
                </c:pt>
                <c:pt idx="538">
                  <c:v>-39.412151706105902</c:v>
                </c:pt>
                <c:pt idx="539">
                  <c:v>-39.377040049029901</c:v>
                </c:pt>
                <c:pt idx="540">
                  <c:v>-39.341848686388197</c:v>
                </c:pt>
                <c:pt idx="541">
                  <c:v>-39.306577372878998</c:v>
                </c:pt>
                <c:pt idx="542">
                  <c:v>-39.271225862303702</c:v>
                </c:pt>
                <c:pt idx="543">
                  <c:v>-39.235793907600701</c:v>
                </c:pt>
                <c:pt idx="544">
                  <c:v>-39.200281260814798</c:v>
                </c:pt>
                <c:pt idx="545">
                  <c:v>-39.164687673107302</c:v>
                </c:pt>
                <c:pt idx="546">
                  <c:v>-39.1290128947524</c:v>
                </c:pt>
                <c:pt idx="547">
                  <c:v>-39.093256675147103</c:v>
                </c:pt>
                <c:pt idx="548">
                  <c:v>-39.057418762792103</c:v>
                </c:pt>
                <c:pt idx="549">
                  <c:v>-39.021498905270199</c:v>
                </c:pt>
                <c:pt idx="550">
                  <c:v>-38.985496849288502</c:v>
                </c:pt>
                <c:pt idx="551">
                  <c:v>-38.949412340650497</c:v>
                </c:pt>
                <c:pt idx="552">
                  <c:v>-38.9132451242359</c:v>
                </c:pt>
                <c:pt idx="553">
                  <c:v>-38.876994944052903</c:v>
                </c:pt>
                <c:pt idx="554">
                  <c:v>-38.840661543154503</c:v>
                </c:pt>
                <c:pt idx="555">
                  <c:v>-38.804244663697297</c:v>
                </c:pt>
                <c:pt idx="556">
                  <c:v>-38.767744046929401</c:v>
                </c:pt>
                <c:pt idx="557">
                  <c:v>-38.731159433184203</c:v>
                </c:pt>
                <c:pt idx="558">
                  <c:v>-38.694490561839899</c:v>
                </c:pt>
                <c:pt idx="559">
                  <c:v>-38.657737171367799</c:v>
                </c:pt>
                <c:pt idx="560">
                  <c:v>-38.6208989993114</c:v>
                </c:pt>
                <c:pt idx="561">
                  <c:v>-38.5839757822772</c:v>
                </c:pt>
                <c:pt idx="562">
                  <c:v>-38.546967255950598</c:v>
                </c:pt>
                <c:pt idx="563">
                  <c:v>-38.509873155036701</c:v>
                </c:pt>
                <c:pt idx="564">
                  <c:v>-38.472693213343</c:v>
                </c:pt>
                <c:pt idx="565">
                  <c:v>-38.435427163697298</c:v>
                </c:pt>
                <c:pt idx="566">
                  <c:v>-38.398074738024</c:v>
                </c:pt>
                <c:pt idx="567">
                  <c:v>-38.360635667226902</c:v>
                </c:pt>
                <c:pt idx="568">
                  <c:v>-38.323109681313802</c:v>
                </c:pt>
                <c:pt idx="569">
                  <c:v>-38.285496509318399</c:v>
                </c:pt>
                <c:pt idx="570">
                  <c:v>-38.247795879312399</c:v>
                </c:pt>
                <c:pt idx="571">
                  <c:v>-38.210007518381701</c:v>
                </c:pt>
                <c:pt idx="572">
                  <c:v>-38.172131152667902</c:v>
                </c:pt>
                <c:pt idx="573">
                  <c:v>-38.134166507354301</c:v>
                </c:pt>
                <c:pt idx="574">
                  <c:v>-38.096113306609901</c:v>
                </c:pt>
                <c:pt idx="575">
                  <c:v>-38.057971273674397</c:v>
                </c:pt>
                <c:pt idx="576">
                  <c:v>-38.019740130758898</c:v>
                </c:pt>
                <c:pt idx="577">
                  <c:v>-37.981419599128202</c:v>
                </c:pt>
                <c:pt idx="578">
                  <c:v>-37.943009399045799</c:v>
                </c:pt>
                <c:pt idx="579">
                  <c:v>-37.9045092497987</c:v>
                </c:pt>
                <c:pt idx="580">
                  <c:v>-37.865918869647999</c:v>
                </c:pt>
                <c:pt idx="581">
                  <c:v>-37.8272379758941</c:v>
                </c:pt>
                <c:pt idx="582">
                  <c:v>-37.7884662848235</c:v>
                </c:pt>
                <c:pt idx="583">
                  <c:v>-37.749603511730299</c:v>
                </c:pt>
                <c:pt idx="584">
                  <c:v>-37.710649370888703</c:v>
                </c:pt>
                <c:pt idx="585">
                  <c:v>-37.671603575568703</c:v>
                </c:pt>
                <c:pt idx="586">
                  <c:v>-37.632465838032502</c:v>
                </c:pt>
                <c:pt idx="587">
                  <c:v>-37.593235869528002</c:v>
                </c:pt>
                <c:pt idx="588">
                  <c:v>-37.5539133802965</c:v>
                </c:pt>
                <c:pt idx="589">
                  <c:v>-37.514498079518802</c:v>
                </c:pt>
                <c:pt idx="590">
                  <c:v>-37.474989675392798</c:v>
                </c:pt>
                <c:pt idx="591">
                  <c:v>-37.435387875071903</c:v>
                </c:pt>
                <c:pt idx="592">
                  <c:v>-37.395692384686903</c:v>
                </c:pt>
                <c:pt idx="593">
                  <c:v>-37.355902909326304</c:v>
                </c:pt>
                <c:pt idx="594">
                  <c:v>-37.316019153037999</c:v>
                </c:pt>
                <c:pt idx="595">
                  <c:v>-37.276040818835597</c:v>
                </c:pt>
                <c:pt idx="596">
                  <c:v>-37.235967608704101</c:v>
                </c:pt>
                <c:pt idx="597">
                  <c:v>-37.195799223563697</c:v>
                </c:pt>
                <c:pt idx="598">
                  <c:v>-37.155535363281601</c:v>
                </c:pt>
                <c:pt idx="599">
                  <c:v>-37.115175726681898</c:v>
                </c:pt>
                <c:pt idx="600">
                  <c:v>-37.074720011537799</c:v>
                </c:pt>
                <c:pt idx="601">
                  <c:v>-37.034167914555802</c:v>
                </c:pt>
                <c:pt idx="602">
                  <c:v>-36.993519131399601</c:v>
                </c:pt>
                <c:pt idx="603">
                  <c:v>-36.952773356620298</c:v>
                </c:pt>
                <c:pt idx="604">
                  <c:v>-36.911930283744198</c:v>
                </c:pt>
                <c:pt idx="605">
                  <c:v>-36.870989605215101</c:v>
                </c:pt>
                <c:pt idx="606">
                  <c:v>-36.829951012411797</c:v>
                </c:pt>
                <c:pt idx="607">
                  <c:v>-36.788814195612098</c:v>
                </c:pt>
                <c:pt idx="608">
                  <c:v>-36.747578844011898</c:v>
                </c:pt>
                <c:pt idx="609">
                  <c:v>-36.706244645757202</c:v>
                </c:pt>
                <c:pt idx="610">
                  <c:v>-36.664811287876397</c:v>
                </c:pt>
                <c:pt idx="611">
                  <c:v>-36.6232784563378</c:v>
                </c:pt>
                <c:pt idx="612">
                  <c:v>-36.581645835968601</c:v>
                </c:pt>
                <c:pt idx="613">
                  <c:v>-36.539913110548</c:v>
                </c:pt>
                <c:pt idx="614">
                  <c:v>-36.498079962728099</c:v>
                </c:pt>
                <c:pt idx="615">
                  <c:v>-36.4561460740806</c:v>
                </c:pt>
                <c:pt idx="616">
                  <c:v>-36.414111125042297</c:v>
                </c:pt>
                <c:pt idx="617">
                  <c:v>-36.371974794967201</c:v>
                </c:pt>
                <c:pt idx="618">
                  <c:v>-36.329736762078198</c:v>
                </c:pt>
                <c:pt idx="619">
                  <c:v>-36.287396703508598</c:v>
                </c:pt>
                <c:pt idx="620">
                  <c:v>-36.244954295260897</c:v>
                </c:pt>
                <c:pt idx="621">
                  <c:v>-36.202409212206298</c:v>
                </c:pt>
                <c:pt idx="622">
                  <c:v>-36.159761128103</c:v>
                </c:pt>
                <c:pt idx="623">
                  <c:v>-36.117009715575897</c:v>
                </c:pt>
                <c:pt idx="624">
                  <c:v>-36.074154646158803</c:v>
                </c:pt>
                <c:pt idx="625">
                  <c:v>-36.031195590181802</c:v>
                </c:pt>
                <c:pt idx="626">
                  <c:v>-35.988132216898201</c:v>
                </c:pt>
                <c:pt idx="627">
                  <c:v>-35.944964194397301</c:v>
                </c:pt>
                <c:pt idx="628">
                  <c:v>-35.901691189641298</c:v>
                </c:pt>
                <c:pt idx="629">
                  <c:v>-35.858312868440997</c:v>
                </c:pt>
                <c:pt idx="630">
                  <c:v>-35.8148288954512</c:v>
                </c:pt>
                <c:pt idx="631">
                  <c:v>-35.771238934185</c:v>
                </c:pt>
                <c:pt idx="632">
                  <c:v>-35.7275426470041</c:v>
                </c:pt>
                <c:pt idx="633">
                  <c:v>-35.683739695118803</c:v>
                </c:pt>
                <c:pt idx="634">
                  <c:v>-35.639829738564302</c:v>
                </c:pt>
                <c:pt idx="635">
                  <c:v>-35.595812436224101</c:v>
                </c:pt>
                <c:pt idx="636">
                  <c:v>-35.551687445827397</c:v>
                </c:pt>
                <c:pt idx="637">
                  <c:v>-35.507454423910303</c:v>
                </c:pt>
                <c:pt idx="638">
                  <c:v>-35.463113025871301</c:v>
                </c:pt>
                <c:pt idx="639">
                  <c:v>-35.418662905900099</c:v>
                </c:pt>
                <c:pt idx="640">
                  <c:v>-35.374103717046502</c:v>
                </c:pt>
                <c:pt idx="641">
                  <c:v>-35.3294351111509</c:v>
                </c:pt>
                <c:pt idx="642">
                  <c:v>-35.284656738896501</c:v>
                </c:pt>
                <c:pt idx="643">
                  <c:v>-35.239768249757503</c:v>
                </c:pt>
                <c:pt idx="644">
                  <c:v>-35.194769292039503</c:v>
                </c:pt>
                <c:pt idx="645">
                  <c:v>-35.149659512864901</c:v>
                </c:pt>
                <c:pt idx="646">
                  <c:v>-35.104438558151003</c:v>
                </c:pt>
                <c:pt idx="647">
                  <c:v>-35.0591060726059</c:v>
                </c:pt>
                <c:pt idx="648">
                  <c:v>-35.013661699760803</c:v>
                </c:pt>
                <c:pt idx="649">
                  <c:v>-34.968105081961603</c:v>
                </c:pt>
                <c:pt idx="650">
                  <c:v>-34.9224358603119</c:v>
                </c:pt>
                <c:pt idx="651">
                  <c:v>-34.876653674751502</c:v>
                </c:pt>
                <c:pt idx="652">
                  <c:v>-34.830758163954499</c:v>
                </c:pt>
                <c:pt idx="653">
                  <c:v>-34.7847489654485</c:v>
                </c:pt>
                <c:pt idx="654">
                  <c:v>-34.738625715512597</c:v>
                </c:pt>
                <c:pt idx="655">
                  <c:v>-34.692388049219097</c:v>
                </c:pt>
                <c:pt idx="656">
                  <c:v>-34.646035600405803</c:v>
                </c:pt>
                <c:pt idx="657">
                  <c:v>-34.599568001719398</c:v>
                </c:pt>
                <c:pt idx="658">
                  <c:v>-34.552984884556203</c:v>
                </c:pt>
                <c:pt idx="659">
                  <c:v>-34.506285879111701</c:v>
                </c:pt>
                <c:pt idx="660">
                  <c:v>-34.459470614344099</c:v>
                </c:pt>
                <c:pt idx="661">
                  <c:v>-34.412538717945601</c:v>
                </c:pt>
                <c:pt idx="662">
                  <c:v>-34.365489816437901</c:v>
                </c:pt>
                <c:pt idx="663">
                  <c:v>-34.318323535058703</c:v>
                </c:pt>
                <c:pt idx="664">
                  <c:v>-34.271039497852698</c:v>
                </c:pt>
                <c:pt idx="665">
                  <c:v>-34.223637327557597</c:v>
                </c:pt>
                <c:pt idx="666">
                  <c:v>-34.176116645738901</c:v>
                </c:pt>
                <c:pt idx="667">
                  <c:v>-34.128477072674798</c:v>
                </c:pt>
                <c:pt idx="668">
                  <c:v>-34.080718227424299</c:v>
                </c:pt>
                <c:pt idx="669">
                  <c:v>-34.032839727781798</c:v>
                </c:pt>
                <c:pt idx="670">
                  <c:v>-33.984841190277599</c:v>
                </c:pt>
                <c:pt idx="671">
                  <c:v>-33.9367222302184</c:v>
                </c:pt>
                <c:pt idx="672">
                  <c:v>-33.888482461637601</c:v>
                </c:pt>
                <c:pt idx="673">
                  <c:v>-33.840121497338998</c:v>
                </c:pt>
                <c:pt idx="674">
                  <c:v>-33.791638948801499</c:v>
                </c:pt>
                <c:pt idx="675">
                  <c:v>-33.7430344263203</c:v>
                </c:pt>
                <c:pt idx="676">
                  <c:v>-33.694307538874902</c:v>
                </c:pt>
                <c:pt idx="677">
                  <c:v>-33.645457894209699</c:v>
                </c:pt>
                <c:pt idx="678">
                  <c:v>-33.596485098800102</c:v>
                </c:pt>
                <c:pt idx="679">
                  <c:v>-33.547388757818702</c:v>
                </c:pt>
                <c:pt idx="680">
                  <c:v>-33.498168475208402</c:v>
                </c:pt>
                <c:pt idx="681">
                  <c:v>-33.448823853619501</c:v>
                </c:pt>
                <c:pt idx="682">
                  <c:v>-33.399354494443699</c:v>
                </c:pt>
                <c:pt idx="683">
                  <c:v>-33.349759997777802</c:v>
                </c:pt>
                <c:pt idx="684">
                  <c:v>-33.300039962439598</c:v>
                </c:pt>
                <c:pt idx="685">
                  <c:v>-33.250193985989398</c:v>
                </c:pt>
                <c:pt idx="686">
                  <c:v>-33.200221664685799</c:v>
                </c:pt>
                <c:pt idx="687">
                  <c:v>-33.150122593551799</c:v>
                </c:pt>
                <c:pt idx="688">
                  <c:v>-33.099896366236401</c:v>
                </c:pt>
                <c:pt idx="689">
                  <c:v>-33.049542575186898</c:v>
                </c:pt>
                <c:pt idx="690">
                  <c:v>-32.999060811528899</c:v>
                </c:pt>
                <c:pt idx="691">
                  <c:v>-32.948450665113903</c:v>
                </c:pt>
                <c:pt idx="692">
                  <c:v>-32.897711724479699</c:v>
                </c:pt>
                <c:pt idx="693">
                  <c:v>-32.846843576888602</c:v>
                </c:pt>
                <c:pt idx="694">
                  <c:v>-32.795845808325502</c:v>
                </c:pt>
                <c:pt idx="695">
                  <c:v>-32.744718003456398</c:v>
                </c:pt>
                <c:pt idx="696">
                  <c:v>-32.6934597456858</c:v>
                </c:pt>
                <c:pt idx="697">
                  <c:v>-32.6420706170749</c:v>
                </c:pt>
                <c:pt idx="698">
                  <c:v>-32.590550198429398</c:v>
                </c:pt>
                <c:pt idx="699">
                  <c:v>-32.538898069241696</c:v>
                </c:pt>
                <c:pt idx="700">
                  <c:v>-32.487113807717002</c:v>
                </c:pt>
                <c:pt idx="701">
                  <c:v>-32.435196990740103</c:v>
                </c:pt>
                <c:pt idx="702">
                  <c:v>-32.3831471939191</c:v>
                </c:pt>
                <c:pt idx="703">
                  <c:v>-32.330963991536301</c:v>
                </c:pt>
                <c:pt idx="704">
                  <c:v>-32.278646956600902</c:v>
                </c:pt>
                <c:pt idx="705">
                  <c:v>-32.226195660809402</c:v>
                </c:pt>
                <c:pt idx="706">
                  <c:v>-32.173609674543798</c:v>
                </c:pt>
                <c:pt idx="707">
                  <c:v>-32.120888566884602</c:v>
                </c:pt>
                <c:pt idx="708">
                  <c:v>-32.068031905616202</c:v>
                </c:pt>
                <c:pt idx="709">
                  <c:v>-32.015039257227997</c:v>
                </c:pt>
                <c:pt idx="710">
                  <c:v>-31.961910186877599</c:v>
                </c:pt>
                <c:pt idx="711">
                  <c:v>-31.908644258449101</c:v>
                </c:pt>
                <c:pt idx="712">
                  <c:v>-31.85524103449</c:v>
                </c:pt>
                <c:pt idx="713">
                  <c:v>-31.801700076277999</c:v>
                </c:pt>
                <c:pt idx="714">
                  <c:v>-31.7480209437343</c:v>
                </c:pt>
                <c:pt idx="715">
                  <c:v>-31.694203195527301</c:v>
                </c:pt>
                <c:pt idx="716">
                  <c:v>-31.640246388988601</c:v>
                </c:pt>
                <c:pt idx="717">
                  <c:v>-31.586150080156401</c:v>
                </c:pt>
                <c:pt idx="718">
                  <c:v>-31.531913823751701</c:v>
                </c:pt>
                <c:pt idx="719">
                  <c:v>-31.477537173201501</c:v>
                </c:pt>
                <c:pt idx="720">
                  <c:v>-31.423019680606</c:v>
                </c:pt>
                <c:pt idx="721">
                  <c:v>-31.368360896811499</c:v>
                </c:pt>
                <c:pt idx="722">
                  <c:v>-31.3135603712986</c:v>
                </c:pt>
                <c:pt idx="723">
                  <c:v>-31.258617652267599</c:v>
                </c:pt>
                <c:pt idx="724">
                  <c:v>-31.2035322866315</c:v>
                </c:pt>
                <c:pt idx="725">
                  <c:v>-31.148303819983798</c:v>
                </c:pt>
                <c:pt idx="726">
                  <c:v>-31.0929317966133</c:v>
                </c:pt>
                <c:pt idx="727">
                  <c:v>-31.037415759523402</c:v>
                </c:pt>
                <c:pt idx="728">
                  <c:v>-30.981755250386101</c:v>
                </c:pt>
                <c:pt idx="729">
                  <c:v>-30.925949809612099</c:v>
                </c:pt>
                <c:pt idx="730">
                  <c:v>-30.869998976289398</c:v>
                </c:pt>
                <c:pt idx="731">
                  <c:v>-30.8139022882172</c:v>
                </c:pt>
                <c:pt idx="732">
                  <c:v>-30.757659281884902</c:v>
                </c:pt>
                <c:pt idx="733">
                  <c:v>-30.701269492495001</c:v>
                </c:pt>
                <c:pt idx="734">
                  <c:v>-30.6447324539701</c:v>
                </c:pt>
                <c:pt idx="735">
                  <c:v>-30.588047698928101</c:v>
                </c:pt>
                <c:pt idx="736">
                  <c:v>-30.5312147586938</c:v>
                </c:pt>
                <c:pt idx="737">
                  <c:v>-30.474233163295501</c:v>
                </c:pt>
                <c:pt idx="738">
                  <c:v>-30.417102441483799</c:v>
                </c:pt>
                <c:pt idx="739">
                  <c:v>-30.359822120735799</c:v>
                </c:pt>
                <c:pt idx="740">
                  <c:v>-30.302391727237499</c:v>
                </c:pt>
                <c:pt idx="741">
                  <c:v>-30.244810785867902</c:v>
                </c:pt>
                <c:pt idx="742">
                  <c:v>-30.187078820246001</c:v>
                </c:pt>
                <c:pt idx="743">
                  <c:v>-30.129195352720402</c:v>
                </c:pt>
                <c:pt idx="744">
                  <c:v>-30.071159904356598</c:v>
                </c:pt>
                <c:pt idx="745">
                  <c:v>-30.012971994963401</c:v>
                </c:pt>
                <c:pt idx="746">
                  <c:v>-29.954631143027498</c:v>
                </c:pt>
                <c:pt idx="747">
                  <c:v>-29.8961368658297</c:v>
                </c:pt>
                <c:pt idx="748">
                  <c:v>-29.837488679342801</c:v>
                </c:pt>
                <c:pt idx="749">
                  <c:v>-29.778686098322801</c:v>
                </c:pt>
                <c:pt idx="750">
                  <c:v>-29.719728636201001</c:v>
                </c:pt>
                <c:pt idx="751">
                  <c:v>-29.6606158052039</c:v>
                </c:pt>
                <c:pt idx="752">
                  <c:v>-29.601347116277601</c:v>
                </c:pt>
                <c:pt idx="753">
                  <c:v>-29.541922079152599</c:v>
                </c:pt>
                <c:pt idx="754">
                  <c:v>-29.482340202278099</c:v>
                </c:pt>
                <c:pt idx="755">
                  <c:v>-29.4226009928617</c:v>
                </c:pt>
                <c:pt idx="756">
                  <c:v>-29.3627039568829</c:v>
                </c:pt>
                <c:pt idx="757">
                  <c:v>-29.302648599081799</c:v>
                </c:pt>
                <c:pt idx="758">
                  <c:v>-29.242434422982701</c:v>
                </c:pt>
                <c:pt idx="759">
                  <c:v>-29.1820609308486</c:v>
                </c:pt>
                <c:pt idx="760">
                  <c:v>-29.121527623734998</c:v>
                </c:pt>
                <c:pt idx="761">
                  <c:v>-29.0608340014766</c:v>
                </c:pt>
                <c:pt idx="762">
                  <c:v>-28.9999795627011</c:v>
                </c:pt>
                <c:pt idx="763">
                  <c:v>-28.938963804826901</c:v>
                </c:pt>
                <c:pt idx="764">
                  <c:v>-28.877786224027702</c:v>
                </c:pt>
                <c:pt idx="765">
                  <c:v>-28.816446315304901</c:v>
                </c:pt>
                <c:pt idx="766">
                  <c:v>-28.754943572489999</c:v>
                </c:pt>
                <c:pt idx="767">
                  <c:v>-28.6932774881647</c:v>
                </c:pt>
                <c:pt idx="768">
                  <c:v>-28.631447553764399</c:v>
                </c:pt>
                <c:pt idx="769">
                  <c:v>-28.569453259515001</c:v>
                </c:pt>
                <c:pt idx="770">
                  <c:v>-28.5072940944933</c:v>
                </c:pt>
                <c:pt idx="771">
                  <c:v>-28.4449695465829</c:v>
                </c:pt>
                <c:pt idx="772">
                  <c:v>-28.382479102532098</c:v>
                </c:pt>
                <c:pt idx="773">
                  <c:v>-28.319822247880101</c:v>
                </c:pt>
                <c:pt idx="774">
                  <c:v>-28.2569984670426</c:v>
                </c:pt>
                <c:pt idx="775">
                  <c:v>-28.1940072432958</c:v>
                </c:pt>
                <c:pt idx="776">
                  <c:v>-28.130848058771701</c:v>
                </c:pt>
                <c:pt idx="777">
                  <c:v>-28.067520394434599</c:v>
                </c:pt>
                <c:pt idx="778">
                  <c:v>-28.004023730164</c:v>
                </c:pt>
                <c:pt idx="779">
                  <c:v>-27.9403575446904</c:v>
                </c:pt>
                <c:pt idx="780">
                  <c:v>-27.8765213156431</c:v>
                </c:pt>
                <c:pt idx="781">
                  <c:v>-27.812514519543299</c:v>
                </c:pt>
                <c:pt idx="782">
                  <c:v>-27.748336631795699</c:v>
                </c:pt>
                <c:pt idx="783">
                  <c:v>-27.6839871267277</c:v>
                </c:pt>
                <c:pt idx="784">
                  <c:v>-27.619465477569801</c:v>
                </c:pt>
                <c:pt idx="785">
                  <c:v>-27.5547711564937</c:v>
                </c:pt>
                <c:pt idx="786">
                  <c:v>-27.489903634568599</c:v>
                </c:pt>
                <c:pt idx="787">
                  <c:v>-27.424862381847898</c:v>
                </c:pt>
                <c:pt idx="788">
                  <c:v>-27.359646867266498</c:v>
                </c:pt>
                <c:pt idx="789">
                  <c:v>-27.2942565587865</c:v>
                </c:pt>
                <c:pt idx="790">
                  <c:v>-27.228690923266999</c:v>
                </c:pt>
                <c:pt idx="791">
                  <c:v>-27.162949426593599</c:v>
                </c:pt>
                <c:pt idx="792">
                  <c:v>-27.097031533595999</c:v>
                </c:pt>
                <c:pt idx="793">
                  <c:v>-27.030936708099201</c:v>
                </c:pt>
                <c:pt idx="794">
                  <c:v>-26.9646644129555</c:v>
                </c:pt>
                <c:pt idx="795">
                  <c:v>-26.898214109975701</c:v>
                </c:pt>
                <c:pt idx="796">
                  <c:v>-26.831585260035599</c:v>
                </c:pt>
                <c:pt idx="797">
                  <c:v>-26.7647773230109</c:v>
                </c:pt>
                <c:pt idx="798">
                  <c:v>-26.697789757834499</c:v>
                </c:pt>
                <c:pt idx="799">
                  <c:v>-26.6306220224585</c:v>
                </c:pt>
                <c:pt idx="800">
                  <c:v>-26.563273573928701</c:v>
                </c:pt>
                <c:pt idx="801">
                  <c:v>-26.495743868338</c:v>
                </c:pt>
                <c:pt idx="802">
                  <c:v>-26.428032360867999</c:v>
                </c:pt>
                <c:pt idx="803">
                  <c:v>-26.3601385057909</c:v>
                </c:pt>
                <c:pt idx="804">
                  <c:v>-26.292061756469799</c:v>
                </c:pt>
                <c:pt idx="805">
                  <c:v>-26.223801565395998</c:v>
                </c:pt>
                <c:pt idx="806">
                  <c:v>-26.155357384196702</c:v>
                </c:pt>
                <c:pt idx="807">
                  <c:v>-26.086728663609001</c:v>
                </c:pt>
                <c:pt idx="808">
                  <c:v>-26.017914853523301</c:v>
                </c:pt>
                <c:pt idx="809">
                  <c:v>-25.948915403017999</c:v>
                </c:pt>
                <c:pt idx="810">
                  <c:v>-25.879729760317801</c:v>
                </c:pt>
                <c:pt idx="811">
                  <c:v>-25.8103573728615</c:v>
                </c:pt>
                <c:pt idx="812">
                  <c:v>-25.740797687266301</c:v>
                </c:pt>
                <c:pt idx="813">
                  <c:v>-25.671050149373102</c:v>
                </c:pt>
                <c:pt idx="814">
                  <c:v>-25.601114204228001</c:v>
                </c:pt>
                <c:pt idx="815">
                  <c:v>-25.5309892961643</c:v>
                </c:pt>
                <c:pt idx="816">
                  <c:v>-25.4606748687474</c:v>
                </c:pt>
                <c:pt idx="817">
                  <c:v>-25.3901703647809</c:v>
                </c:pt>
                <c:pt idx="818">
                  <c:v>-25.319475226379801</c:v>
                </c:pt>
                <c:pt idx="819">
                  <c:v>-25.248588894983101</c:v>
                </c:pt>
                <c:pt idx="820">
                  <c:v>-25.1775108112979</c:v>
                </c:pt>
                <c:pt idx="821">
                  <c:v>-25.106240415396599</c:v>
                </c:pt>
                <c:pt idx="822">
                  <c:v>-25.034777146634202</c:v>
                </c:pt>
                <c:pt idx="823">
                  <c:v>-24.963120443801799</c:v>
                </c:pt>
                <c:pt idx="824">
                  <c:v>-24.8912697450249</c:v>
                </c:pt>
                <c:pt idx="825">
                  <c:v>-24.8192244878461</c:v>
                </c:pt>
                <c:pt idx="826">
                  <c:v>-24.746984109157399</c:v>
                </c:pt>
                <c:pt idx="827">
                  <c:v>-24.6745480453251</c:v>
                </c:pt>
                <c:pt idx="828">
                  <c:v>-24.601915732164802</c:v>
                </c:pt>
                <c:pt idx="829">
                  <c:v>-24.529086604917602</c:v>
                </c:pt>
                <c:pt idx="830">
                  <c:v>-24.456060098345102</c:v>
                </c:pt>
                <c:pt idx="831">
                  <c:v>-24.382835646632198</c:v>
                </c:pt>
                <c:pt idx="832">
                  <c:v>-24.3094126835379</c:v>
                </c:pt>
                <c:pt idx="833">
                  <c:v>-24.2357906423324</c:v>
                </c:pt>
                <c:pt idx="834">
                  <c:v>-24.1619689558548</c:v>
                </c:pt>
                <c:pt idx="835">
                  <c:v>-24.087947056460099</c:v>
                </c:pt>
                <c:pt idx="836">
                  <c:v>-24.013724376143202</c:v>
                </c:pt>
                <c:pt idx="837">
                  <c:v>-23.939300346474099</c:v>
                </c:pt>
                <c:pt idx="838">
                  <c:v>-23.864674398684102</c:v>
                </c:pt>
                <c:pt idx="839">
                  <c:v>-23.789845963617601</c:v>
                </c:pt>
                <c:pt idx="840">
                  <c:v>-23.714814471793499</c:v>
                </c:pt>
                <c:pt idx="841">
                  <c:v>-23.6395793534181</c:v>
                </c:pt>
                <c:pt idx="842">
                  <c:v>-23.564140038430999</c:v>
                </c:pt>
                <c:pt idx="843">
                  <c:v>-23.488495956474502</c:v>
                </c:pt>
                <c:pt idx="844">
                  <c:v>-23.4126465369635</c:v>
                </c:pt>
                <c:pt idx="845">
                  <c:v>-23.336591209050098</c:v>
                </c:pt>
                <c:pt idx="846">
                  <c:v>-23.260329401720799</c:v>
                </c:pt>
                <c:pt idx="847">
                  <c:v>-23.183860543773999</c:v>
                </c:pt>
                <c:pt idx="848">
                  <c:v>-23.107184063843999</c:v>
                </c:pt>
                <c:pt idx="849">
                  <c:v>-23.030299390432202</c:v>
                </c:pt>
                <c:pt idx="850">
                  <c:v>-22.953205951904099</c:v>
                </c:pt>
                <c:pt idx="851">
                  <c:v>-22.875903176584899</c:v>
                </c:pt>
                <c:pt idx="852">
                  <c:v>-22.7983904927016</c:v>
                </c:pt>
                <c:pt idx="853">
                  <c:v>-22.720667328447998</c:v>
                </c:pt>
                <c:pt idx="854">
                  <c:v>-22.6427331120174</c:v>
                </c:pt>
                <c:pt idx="855">
                  <c:v>-22.564587271594899</c:v>
                </c:pt>
                <c:pt idx="856">
                  <c:v>-22.486229235414999</c:v>
                </c:pt>
                <c:pt idx="857">
                  <c:v>-22.4076584317853</c:v>
                </c:pt>
                <c:pt idx="858">
                  <c:v>-22.328874289065801</c:v>
                </c:pt>
                <c:pt idx="859">
                  <c:v>-22.249876235778402</c:v>
                </c:pt>
                <c:pt idx="860">
                  <c:v>-22.170663700548001</c:v>
                </c:pt>
                <c:pt idx="861">
                  <c:v>-22.091236112202399</c:v>
                </c:pt>
                <c:pt idx="862">
                  <c:v>-22.0115928997275</c:v>
                </c:pt>
                <c:pt idx="863">
                  <c:v>-21.931733492384101</c:v>
                </c:pt>
                <c:pt idx="864">
                  <c:v>-21.851657319641198</c:v>
                </c:pt>
                <c:pt idx="865">
                  <c:v>-21.771363811286299</c:v>
                </c:pt>
                <c:pt idx="866">
                  <c:v>-21.690852397383701</c:v>
                </c:pt>
                <c:pt idx="867">
                  <c:v>-21.610122508368001</c:v>
                </c:pt>
                <c:pt idx="868">
                  <c:v>-21.529173575052301</c:v>
                </c:pt>
                <c:pt idx="869">
                  <c:v>-21.448005028605099</c:v>
                </c:pt>
                <c:pt idx="870">
                  <c:v>-21.366616300689699</c:v>
                </c:pt>
                <c:pt idx="871">
                  <c:v>-21.2850068233647</c:v>
                </c:pt>
                <c:pt idx="872">
                  <c:v>-21.2031760292518</c:v>
                </c:pt>
                <c:pt idx="873">
                  <c:v>-21.121123351453601</c:v>
                </c:pt>
                <c:pt idx="874">
                  <c:v>-21.038848223654501</c:v>
                </c:pt>
                <c:pt idx="875">
                  <c:v>-20.956350080098598</c:v>
                </c:pt>
                <c:pt idx="876">
                  <c:v>-20.873628355693</c:v>
                </c:pt>
                <c:pt idx="877">
                  <c:v>-20.790682485976799</c:v>
                </c:pt>
                <c:pt idx="878">
                  <c:v>-20.707511907218102</c:v>
                </c:pt>
                <c:pt idx="879">
                  <c:v>-20.624116056376401</c:v>
                </c:pt>
                <c:pt idx="880">
                  <c:v>-20.5404943711406</c:v>
                </c:pt>
                <c:pt idx="881">
                  <c:v>-20.4566462900743</c:v>
                </c:pt>
                <c:pt idx="882">
                  <c:v>-20.372571252532499</c:v>
                </c:pt>
                <c:pt idx="883">
                  <c:v>-20.288268698726199</c:v>
                </c:pt>
                <c:pt idx="884">
                  <c:v>-20.203738069762402</c:v>
                </c:pt>
                <c:pt idx="885">
                  <c:v>-20.118978807750501</c:v>
                </c:pt>
                <c:pt idx="886">
                  <c:v>-20.033990355692701</c:v>
                </c:pt>
                <c:pt idx="887">
                  <c:v>-19.948772157674298</c:v>
                </c:pt>
                <c:pt idx="888">
                  <c:v>-19.863323658805299</c:v>
                </c:pt>
                <c:pt idx="889">
                  <c:v>-19.777644305273299</c:v>
                </c:pt>
                <c:pt idx="890">
                  <c:v>-19.691733544420099</c:v>
                </c:pt>
                <c:pt idx="891">
                  <c:v>-19.6055908247513</c:v>
                </c:pt>
                <c:pt idx="892">
                  <c:v>-19.519215595987401</c:v>
                </c:pt>
                <c:pt idx="893">
                  <c:v>-19.4326073090539</c:v>
                </c:pt>
                <c:pt idx="894">
                  <c:v>-19.345765416238599</c:v>
                </c:pt>
                <c:pt idx="895">
                  <c:v>-19.258689371096001</c:v>
                </c:pt>
                <c:pt idx="896">
                  <c:v>-19.171378628612199</c:v>
                </c:pt>
                <c:pt idx="897">
                  <c:v>-19.083832645134201</c:v>
                </c:pt>
                <c:pt idx="898">
                  <c:v>-18.996050878498899</c:v>
                </c:pt>
                <c:pt idx="899">
                  <c:v>-18.9080327880169</c:v>
                </c:pt>
                <c:pt idx="900">
                  <c:v>-18.8197778345899</c:v>
                </c:pt>
                <c:pt idx="901">
                  <c:v>-18.7312854806482</c:v>
                </c:pt>
                <c:pt idx="902">
                  <c:v>-18.642555190290601</c:v>
                </c:pt>
                <c:pt idx="903">
                  <c:v>-18.5535864292724</c:v>
                </c:pt>
                <c:pt idx="904">
                  <c:v>-18.464378665089502</c:v>
                </c:pt>
                <c:pt idx="905">
                  <c:v>-18.3749313669834</c:v>
                </c:pt>
                <c:pt idx="906">
                  <c:v>-18.2852440060561</c:v>
                </c:pt>
                <c:pt idx="907">
                  <c:v>-18.195316055175802</c:v>
                </c:pt>
                <c:pt idx="908">
                  <c:v>-18.105146989217701</c:v>
                </c:pt>
                <c:pt idx="909">
                  <c:v>-18.014736284938198</c:v>
                </c:pt>
                <c:pt idx="910">
                  <c:v>-17.924083421147198</c:v>
                </c:pt>
                <c:pt idx="911">
                  <c:v>-17.833187878675801</c:v>
                </c:pt>
                <c:pt idx="912">
                  <c:v>-17.7420491404514</c:v>
                </c:pt>
                <c:pt idx="913">
                  <c:v>-17.650666691566801</c:v>
                </c:pt>
                <c:pt idx="914">
                  <c:v>-17.559040019299101</c:v>
                </c:pt>
                <c:pt idx="915">
                  <c:v>-17.467168613204301</c:v>
                </c:pt>
                <c:pt idx="916">
                  <c:v>-17.3750519650917</c:v>
                </c:pt>
                <c:pt idx="917">
                  <c:v>-17.282689569161398</c:v>
                </c:pt>
                <c:pt idx="918">
                  <c:v>-17.190080921982599</c:v>
                </c:pt>
                <c:pt idx="919">
                  <c:v>-17.097225522628001</c:v>
                </c:pt>
                <c:pt idx="920">
                  <c:v>-17.004122872621199</c:v>
                </c:pt>
                <c:pt idx="921">
                  <c:v>-16.910772476086301</c:v>
                </c:pt>
                <c:pt idx="922">
                  <c:v>-16.8171738397468</c:v>
                </c:pt>
                <c:pt idx="923">
                  <c:v>-16.723326473014101</c:v>
                </c:pt>
                <c:pt idx="924">
                  <c:v>-16.629229887987702</c:v>
                </c:pt>
                <c:pt idx="925">
                  <c:v>-16.534883599580802</c:v>
                </c:pt>
                <c:pt idx="926">
                  <c:v>-16.440287125521799</c:v>
                </c:pt>
                <c:pt idx="927">
                  <c:v>-16.345439986455201</c:v>
                </c:pt>
                <c:pt idx="928">
                  <c:v>-16.250341705941</c:v>
                </c:pt>
                <c:pt idx="929">
                  <c:v>-16.154991810546001</c:v>
                </c:pt>
                <c:pt idx="930">
                  <c:v>-16.059389829942099</c:v>
                </c:pt>
                <c:pt idx="931">
                  <c:v>-15.963535296854699</c:v>
                </c:pt>
                <c:pt idx="932">
                  <c:v>-15.8674277472594</c:v>
                </c:pt>
                <c:pt idx="933">
                  <c:v>-15.7710667203259</c:v>
                </c:pt>
                <c:pt idx="934">
                  <c:v>-15.6744517585323</c:v>
                </c:pt>
                <c:pt idx="935">
                  <c:v>-15.5775824077161</c:v>
                </c:pt>
                <c:pt idx="936">
                  <c:v>-15.4804582171334</c:v>
                </c:pt>
                <c:pt idx="937">
                  <c:v>-15.3830787395201</c:v>
                </c:pt>
                <c:pt idx="938">
                  <c:v>-15.2854435311571</c:v>
                </c:pt>
                <c:pt idx="939">
                  <c:v>-15.187552151922</c:v>
                </c:pt>
                <c:pt idx="940">
                  <c:v>-15.0894041653619</c:v>
                </c:pt>
                <c:pt idx="941">
                  <c:v>-14.9909991387605</c:v>
                </c:pt>
                <c:pt idx="942">
                  <c:v>-14.8923366431753</c:v>
                </c:pt>
                <c:pt idx="943">
                  <c:v>-14.7934162535393</c:v>
                </c:pt>
                <c:pt idx="944">
                  <c:v>-14.6942375487105</c:v>
                </c:pt>
                <c:pt idx="945">
                  <c:v>-14.594800111498399</c:v>
                </c:pt>
                <c:pt idx="946">
                  <c:v>-14.495103528805499</c:v>
                </c:pt>
                <c:pt idx="947">
                  <c:v>-14.395147391618201</c:v>
                </c:pt>
                <c:pt idx="948">
                  <c:v>-14.294931295124901</c:v>
                </c:pt>
                <c:pt idx="949">
                  <c:v>-14.194454838783599</c:v>
                </c:pt>
                <c:pt idx="950">
                  <c:v>-14.093717626319799</c:v>
                </c:pt>
                <c:pt idx="951">
                  <c:v>-13.992719265884601</c:v>
                </c:pt>
                <c:pt idx="952">
                  <c:v>-13.891459370061799</c:v>
                </c:pt>
                <c:pt idx="953">
                  <c:v>-13.789937555981499</c:v>
                </c:pt>
                <c:pt idx="954">
                  <c:v>-13.688153445330601</c:v>
                </c:pt>
                <c:pt idx="955">
                  <c:v>-13.5861066645141</c:v>
                </c:pt>
                <c:pt idx="956">
                  <c:v>-13.4837968445781</c:v>
                </c:pt>
                <c:pt idx="957">
                  <c:v>-13.3812236214529</c:v>
                </c:pt>
                <c:pt idx="958">
                  <c:v>-13.2783866359156</c:v>
                </c:pt>
                <c:pt idx="959">
                  <c:v>-13.175285533686001</c:v>
                </c:pt>
                <c:pt idx="960">
                  <c:v>-13.0719199654677</c:v>
                </c:pt>
                <c:pt idx="961">
                  <c:v>-12.968289587112199</c:v>
                </c:pt>
                <c:pt idx="962">
                  <c:v>-12.8643940595817</c:v>
                </c:pt>
                <c:pt idx="963">
                  <c:v>-12.760233049119901</c:v>
                </c:pt>
                <c:pt idx="964">
                  <c:v>-12.655806227232899</c:v>
                </c:pt>
                <c:pt idx="965">
                  <c:v>-12.551113270820601</c:v>
                </c:pt>
                <c:pt idx="966">
                  <c:v>-12.4461538622545</c:v>
                </c:pt>
                <c:pt idx="967">
                  <c:v>-12.3409276894022</c:v>
                </c:pt>
                <c:pt idx="968">
                  <c:v>-12.2354344458111</c:v>
                </c:pt>
                <c:pt idx="969">
                  <c:v>-12.129673830615699</c:v>
                </c:pt>
                <c:pt idx="970">
                  <c:v>-12.0236455487744</c:v>
                </c:pt>
                <c:pt idx="971">
                  <c:v>-11.917349311045699</c:v>
                </c:pt>
                <c:pt idx="972">
                  <c:v>-11.8107848341141</c:v>
                </c:pt>
                <c:pt idx="973">
                  <c:v>-11.703951840662199</c:v>
                </c:pt>
                <c:pt idx="974">
                  <c:v>-11.5968500594076</c:v>
                </c:pt>
                <c:pt idx="975">
                  <c:v>-11.489479225221</c:v>
                </c:pt>
                <c:pt idx="976">
                  <c:v>-11.3818390792249</c:v>
                </c:pt>
                <c:pt idx="977">
                  <c:v>-11.273929368815001</c:v>
                </c:pt>
                <c:pt idx="978">
                  <c:v>-11.1657498477446</c:v>
                </c:pt>
                <c:pt idx="979">
                  <c:v>-11.0573002762585</c:v>
                </c:pt>
                <c:pt idx="980">
                  <c:v>-10.9485804211416</c:v>
                </c:pt>
                <c:pt idx="981">
                  <c:v>-10.8395900557805</c:v>
                </c:pt>
                <c:pt idx="982">
                  <c:v>-10.730328960265</c:v>
                </c:pt>
                <c:pt idx="983">
                  <c:v>-10.620796921458799</c:v>
                </c:pt>
                <c:pt idx="984">
                  <c:v>-10.510993733065</c:v>
                </c:pt>
                <c:pt idx="985">
                  <c:v>-10.4009191957991</c:v>
                </c:pt>
                <c:pt idx="986">
                  <c:v>-10.2905731173182</c:v>
                </c:pt>
                <c:pt idx="987">
                  <c:v>-10.1799553124279</c:v>
                </c:pt>
                <c:pt idx="988">
                  <c:v>-10.0690656030825</c:v>
                </c:pt>
                <c:pt idx="989">
                  <c:v>-9.9579038185478304</c:v>
                </c:pt>
                <c:pt idx="990">
                  <c:v>-9.8464697954233298</c:v>
                </c:pt>
                <c:pt idx="991">
                  <c:v>-9.7347633777388296</c:v>
                </c:pt>
                <c:pt idx="992">
                  <c:v>-9.6227844170200001</c:v>
                </c:pt>
                <c:pt idx="993">
                  <c:v>-9.5105327724279505</c:v>
                </c:pt>
                <c:pt idx="994">
                  <c:v>-9.3980083107680308</c:v>
                </c:pt>
                <c:pt idx="995">
                  <c:v>-9.2852109066662294</c:v>
                </c:pt>
                <c:pt idx="996">
                  <c:v>-9.1721404425462598</c:v>
                </c:pt>
                <c:pt idx="997">
                  <c:v>-9.0587968087719997</c:v>
                </c:pt>
                <c:pt idx="998">
                  <c:v>-8.9451799037578894</c:v>
                </c:pt>
                <c:pt idx="999">
                  <c:v>-8.8312896339829194</c:v>
                </c:pt>
                <c:pt idx="1000">
                  <c:v>-8.7171259141507509</c:v>
                </c:pt>
                <c:pt idx="1001">
                  <c:v>-8.6026886671927993</c:v>
                </c:pt>
                <c:pt idx="1002">
                  <c:v>-8.4879778244439805</c:v>
                </c:pt>
                <c:pt idx="1003">
                  <c:v>-8.3729933256205396</c:v>
                </c:pt>
                <c:pt idx="1004">
                  <c:v>-8.2577351190274104</c:v>
                </c:pt>
                <c:pt idx="1005">
                  <c:v>-8.1422031615371093</c:v>
                </c:pt>
                <c:pt idx="1006">
                  <c:v>-8.0263974187479903</c:v>
                </c:pt>
                <c:pt idx="1007">
                  <c:v>-7.91031786497956</c:v>
                </c:pt>
                <c:pt idx="1008">
                  <c:v>-7.7939644835142801</c:v>
                </c:pt>
                <c:pt idx="1009">
                  <c:v>-7.6773372664965702</c:v>
                </c:pt>
                <c:pt idx="1010">
                  <c:v>-7.5604362151537403</c:v>
                </c:pt>
                <c:pt idx="1011">
                  <c:v>-7.4432613398215599</c:v>
                </c:pt>
                <c:pt idx="1012">
                  <c:v>-7.3258126600251199</c:v>
                </c:pt>
                <c:pt idx="1013">
                  <c:v>-7.2080902046322901</c:v>
                </c:pt>
                <c:pt idx="1014">
                  <c:v>-7.0900940118157196</c:v>
                </c:pt>
                <c:pt idx="1015">
                  <c:v>-6.9718241292905496</c:v>
                </c:pt>
                <c:pt idx="1016">
                  <c:v>-6.8532806142291598</c:v>
                </c:pt>
                <c:pt idx="1017">
                  <c:v>-6.7344635335206204</c:v>
                </c:pt>
                <c:pt idx="1018">
                  <c:v>-6.6153729637168199</c:v>
                </c:pt>
                <c:pt idx="1019">
                  <c:v>-6.4960089911950201</c:v>
                </c:pt>
                <c:pt idx="1020">
                  <c:v>-6.3763717122017098</c:v>
                </c:pt>
                <c:pt idx="1021">
                  <c:v>-6.25646123297531</c:v>
                </c:pt>
                <c:pt idx="1022">
                  <c:v>-6.1362776697733903</c:v>
                </c:pt>
                <c:pt idx="1023">
                  <c:v>-6.0158211490468103</c:v>
                </c:pt>
                <c:pt idx="1024">
                  <c:v>-5.8950918074059997</c:v>
                </c:pt>
                <c:pt idx="1025">
                  <c:v>-5.7740897918246201</c:v>
                </c:pt>
                <c:pt idx="1026">
                  <c:v>-5.6528152596260899</c:v>
                </c:pt>
                <c:pt idx="1027">
                  <c:v>-5.53126837863618</c:v>
                </c:pt>
                <c:pt idx="1028">
                  <c:v>-5.4094493271941202</c:v>
                </c:pt>
                <c:pt idx="1029">
                  <c:v>-5.2873582943309998</c:v>
                </c:pt>
                <c:pt idx="1030">
                  <c:v>-5.16499547978139</c:v>
                </c:pt>
                <c:pt idx="1031">
                  <c:v>-5.0423610940289301</c:v>
                </c:pt>
                <c:pt idx="1032">
                  <c:v>-4.9194553585293699</c:v>
                </c:pt>
                <c:pt idx="1033">
                  <c:v>-4.7962785056387203</c:v>
                </c:pt>
                <c:pt idx="1034">
                  <c:v>-4.6728307788138697</c:v>
                </c:pt>
                <c:pt idx="1035">
                  <c:v>-4.54911243256731</c:v>
                </c:pt>
                <c:pt idx="1036">
                  <c:v>-4.42512373269909</c:v>
                </c:pt>
                <c:pt idx="1037">
                  <c:v>-4.3008649562208303</c:v>
                </c:pt>
                <c:pt idx="1038">
                  <c:v>-4.1763363915919101</c:v>
                </c:pt>
                <c:pt idx="1039">
                  <c:v>-4.05153833864187</c:v>
                </c:pt>
                <c:pt idx="1040">
                  <c:v>-3.9264711087703801</c:v>
                </c:pt>
                <c:pt idx="1041">
                  <c:v>-3.8011350249450899</c:v>
                </c:pt>
                <c:pt idx="1042">
                  <c:v>-3.6755304218544298</c:v>
                </c:pt>
                <c:pt idx="1043">
                  <c:v>-3.5496576458823399</c:v>
                </c:pt>
                <c:pt idx="1044">
                  <c:v>-3.4235170553346199</c:v>
                </c:pt>
                <c:pt idx="1045">
                  <c:v>-3.2971090203203</c:v>
                </c:pt>
                <c:pt idx="1046">
                  <c:v>-3.1704339229938698</c:v>
                </c:pt>
                <c:pt idx="1047">
                  <c:v>-3.0434921575637701</c:v>
                </c:pt>
                <c:pt idx="1048">
                  <c:v>-2.9162841303277101</c:v>
                </c:pt>
                <c:pt idx="1049">
                  <c:v>-2.7888102598543001</c:v>
                </c:pt>
                <c:pt idx="1050">
                  <c:v>-2.6610709769102501</c:v>
                </c:pt>
                <c:pt idx="1051">
                  <c:v>-2.5330667246490099</c:v>
                </c:pt>
                <c:pt idx="1052">
                  <c:v>-2.40479795863433</c:v>
                </c:pt>
                <c:pt idx="1053">
                  <c:v>-2.2762651469358799</c:v>
                </c:pt>
                <c:pt idx="1054">
                  <c:v>-2.1474687701389699</c:v>
                </c:pt>
                <c:pt idx="1055">
                  <c:v>-2.0184093214882601</c:v>
                </c:pt>
                <c:pt idx="1056">
                  <c:v>-1.88908730688257</c:v>
                </c:pt>
                <c:pt idx="1057">
                  <c:v>-1.7595032450325301</c:v>
                </c:pt>
                <c:pt idx="1058">
                  <c:v>-1.62965766742394</c:v>
                </c:pt>
                <c:pt idx="1059">
                  <c:v>-1.49955111846401</c:v>
                </c:pt>
                <c:pt idx="1060">
                  <c:v>-1.3691841554474899</c:v>
                </c:pt>
                <c:pt idx="1061">
                  <c:v>-1.23855734879629</c:v>
                </c:pt>
                <c:pt idx="1062">
                  <c:v>-1.1076712819060499</c:v>
                </c:pt>
                <c:pt idx="1063">
                  <c:v>-0.97652655138074296</c:v>
                </c:pt>
                <c:pt idx="1064">
                  <c:v>-0.84512376696983404</c:v>
                </c:pt>
                <c:pt idx="1065">
                  <c:v>-0.71346355170146503</c:v>
                </c:pt>
                <c:pt idx="1066">
                  <c:v>-0.58154654192725197</c:v>
                </c:pt>
                <c:pt idx="1067">
                  <c:v>-0.44937338735201099</c:v>
                </c:pt>
                <c:pt idx="1068">
                  <c:v>-0.31694475113817999</c:v>
                </c:pt>
                <c:pt idx="1069">
                  <c:v>-0.184261309884448</c:v>
                </c:pt>
                <c:pt idx="1070">
                  <c:v>-5.1323753760072997E-2</c:v>
                </c:pt>
                <c:pt idx="1071">
                  <c:v>8.18672135116571E-2</c:v>
                </c:pt>
                <c:pt idx="1072">
                  <c:v>0.215310874515353</c:v>
                </c:pt>
                <c:pt idx="1073">
                  <c:v>0.34900649822685598</c:v>
                </c:pt>
                <c:pt idx="1074">
                  <c:v>0.48295333982292699</c:v>
                </c:pt>
                <c:pt idx="1075">
                  <c:v>0.61715064072131998</c:v>
                </c:pt>
                <c:pt idx="1076">
                  <c:v>0.75159762852177803</c:v>
                </c:pt>
                <c:pt idx="1077">
                  <c:v>0.88629351692316005</c:v>
                </c:pt>
                <c:pt idx="1078">
                  <c:v>1.0212375057426399</c:v>
                </c:pt>
                <c:pt idx="1079">
                  <c:v>1.1564287808311</c:v>
                </c:pt>
                <c:pt idx="1080">
                  <c:v>1.2918665140202801</c:v>
                </c:pt>
                <c:pt idx="1081">
                  <c:v>1.42754986315014</c:v>
                </c:pt>
                <c:pt idx="1082">
                  <c:v>1.5634779719110801</c:v>
                </c:pt>
                <c:pt idx="1083">
                  <c:v>1.69964996999033</c:v>
                </c:pt>
                <c:pt idx="1084">
                  <c:v>1.8360649728528999</c:v>
                </c:pt>
                <c:pt idx="1085">
                  <c:v>1.97272208179833</c:v>
                </c:pt>
                <c:pt idx="1086">
                  <c:v>2.1096203839567802</c:v>
                </c:pt>
                <c:pt idx="1087">
                  <c:v>2.2467589521640998</c:v>
                </c:pt>
                <c:pt idx="1088">
                  <c:v>2.3841368450454099</c:v>
                </c:pt>
                <c:pt idx="1089">
                  <c:v>2.5217531069029602</c:v>
                </c:pt>
                <c:pt idx="1090">
                  <c:v>2.6596067677406801</c:v>
                </c:pt>
                <c:pt idx="1091">
                  <c:v>2.79769684317113</c:v>
                </c:pt>
                <c:pt idx="1092">
                  <c:v>2.9360223345364602</c:v>
                </c:pt>
                <c:pt idx="1093">
                  <c:v>3.07458222872003</c:v>
                </c:pt>
                <c:pt idx="1094">
                  <c:v>3.21337549823255</c:v>
                </c:pt>
                <c:pt idx="1095">
                  <c:v>3.3524011011644999</c:v>
                </c:pt>
                <c:pt idx="1096">
                  <c:v>3.4916579811689901</c:v>
                </c:pt>
                <c:pt idx="1097">
                  <c:v>3.6311450675019601</c:v>
                </c:pt>
                <c:pt idx="1098">
                  <c:v>3.7708612748827401</c:v>
                </c:pt>
                <c:pt idx="1099">
                  <c:v>3.91080550364387</c:v>
                </c:pt>
                <c:pt idx="1100">
                  <c:v>4.0509766395874696</c:v>
                </c:pt>
                <c:pt idx="1101">
                  <c:v>4.1913735540737704</c:v>
                </c:pt>
                <c:pt idx="1102">
                  <c:v>4.3319951039754798</c:v>
                </c:pt>
                <c:pt idx="1103">
                  <c:v>4.4728401316890496</c:v>
                </c:pt>
                <c:pt idx="1104">
                  <c:v>4.6139074650891896</c:v>
                </c:pt>
                <c:pt idx="1105">
                  <c:v>4.7551959176382699</c:v>
                </c:pt>
                <c:pt idx="1106">
                  <c:v>4.8967042882377401</c:v>
                </c:pt>
                <c:pt idx="1107">
                  <c:v>5.0384313614111402</c:v>
                </c:pt>
                <c:pt idx="1108">
                  <c:v>5.1803759071589104</c:v>
                </c:pt>
                <c:pt idx="1109">
                  <c:v>5.3225366810384003</c:v>
                </c:pt>
                <c:pt idx="1110">
                  <c:v>5.4649124241587401</c:v>
                </c:pt>
                <c:pt idx="1111">
                  <c:v>5.6075018632490101</c:v>
                </c:pt>
                <c:pt idx="1112">
                  <c:v>5.7503037105662402</c:v>
                </c:pt>
                <c:pt idx="1113">
                  <c:v>5.8933166640423398</c:v>
                </c:pt>
                <c:pt idx="1114">
                  <c:v>6.03653940715889</c:v>
                </c:pt>
                <c:pt idx="1115">
                  <c:v>6.1799706090956104</c:v>
                </c:pt>
                <c:pt idx="1116">
                  <c:v>6.3236089247399097</c:v>
                </c:pt>
                <c:pt idx="1117">
                  <c:v>6.4674529946083696</c:v>
                </c:pt>
                <c:pt idx="1118">
                  <c:v>6.6115014450118101</c:v>
                </c:pt>
                <c:pt idx="1119">
                  <c:v>6.7557528879625002</c:v>
                </c:pt>
                <c:pt idx="1120">
                  <c:v>6.9002059213237299</c:v>
                </c:pt>
                <c:pt idx="1121">
                  <c:v>7.0448591287482101</c:v>
                </c:pt>
                <c:pt idx="1122">
                  <c:v>7.1897110797972301</c:v>
                </c:pt>
                <c:pt idx="1123">
                  <c:v>7.3347603298973301</c:v>
                </c:pt>
                <c:pt idx="1124">
                  <c:v>7.4800054204483697</c:v>
                </c:pt>
                <c:pt idx="1125">
                  <c:v>7.6254448788337097</c:v>
                </c:pt>
                <c:pt idx="1126">
                  <c:v>7.7710772184865302</c:v>
                </c:pt>
                <c:pt idx="1127">
                  <c:v>7.9169009389279896</c:v>
                </c:pt>
                <c:pt idx="1128">
                  <c:v>8.0629145258135893</c:v>
                </c:pt>
                <c:pt idx="1129">
                  <c:v>8.2091164509632204</c:v>
                </c:pt>
                <c:pt idx="1130">
                  <c:v>8.3555051724956098</c:v>
                </c:pt>
                <c:pt idx="1131">
                  <c:v>8.5020791348308595</c:v>
                </c:pt>
                <c:pt idx="1132">
                  <c:v>8.6488367687015195</c:v>
                </c:pt>
                <c:pt idx="1133">
                  <c:v>8.7957764913151095</c:v>
                </c:pt>
                <c:pt idx="1134">
                  <c:v>8.9428967063334994</c:v>
                </c:pt>
                <c:pt idx="1135">
                  <c:v>9.0901958040366804</c:v>
                </c:pt>
                <c:pt idx="1136">
                  <c:v>9.2376721612628199</c:v>
                </c:pt>
                <c:pt idx="1137">
                  <c:v>9.3853241416099902</c:v>
                </c:pt>
                <c:pt idx="1138">
                  <c:v>9.5331500953926707</c:v>
                </c:pt>
                <c:pt idx="1139">
                  <c:v>9.6811483598131005</c:v>
                </c:pt>
                <c:pt idx="1140">
                  <c:v>9.8293172589937399</c:v>
                </c:pt>
                <c:pt idx="1141">
                  <c:v>9.9776551040531505</c:v>
                </c:pt>
                <c:pt idx="1142">
                  <c:v>10.126160193185401</c:v>
                </c:pt>
                <c:pt idx="1143">
                  <c:v>10.274830811808499</c:v>
                </c:pt>
                <c:pt idx="1144">
                  <c:v>10.423665232550199</c:v>
                </c:pt>
                <c:pt idx="1145">
                  <c:v>10.5726617154134</c:v>
                </c:pt>
                <c:pt idx="1146">
                  <c:v>10.7218185078576</c:v>
                </c:pt>
                <c:pt idx="1147">
                  <c:v>10.8711338448582</c:v>
                </c:pt>
                <c:pt idx="1148">
                  <c:v>11.020605949014101</c:v>
                </c:pt>
                <c:pt idx="1149">
                  <c:v>11.1702330306868</c:v>
                </c:pt>
                <c:pt idx="1150">
                  <c:v>11.320013288074501</c:v>
                </c:pt>
                <c:pt idx="1151">
                  <c:v>11.4699449072841</c:v>
                </c:pt>
                <c:pt idx="1152">
                  <c:v>11.6200260625056</c:v>
                </c:pt>
                <c:pt idx="1153">
                  <c:v>11.7702549159866</c:v>
                </c:pt>
                <c:pt idx="1154">
                  <c:v>11.9206296183656</c:v>
                </c:pt>
                <c:pt idx="1155">
                  <c:v>12.071148308556101</c:v>
                </c:pt>
                <c:pt idx="1156">
                  <c:v>12.221809114013499</c:v>
                </c:pt>
                <c:pt idx="1157">
                  <c:v>12.37261015076</c:v>
                </c:pt>
                <c:pt idx="1158">
                  <c:v>12.523549523538</c:v>
                </c:pt>
                <c:pt idx="1159">
                  <c:v>12.6746253259781</c:v>
                </c:pt>
                <c:pt idx="1160">
                  <c:v>12.8258356406388</c:v>
                </c:pt>
                <c:pt idx="1161">
                  <c:v>12.977178539186999</c:v>
                </c:pt>
                <c:pt idx="1162">
                  <c:v>13.12865208248</c:v>
                </c:pt>
                <c:pt idx="1163">
                  <c:v>13.2802543207413</c:v>
                </c:pt>
                <c:pt idx="1164">
                  <c:v>13.431983293685599</c:v>
                </c:pt>
                <c:pt idx="1165">
                  <c:v>13.5838370306582</c:v>
                </c:pt>
                <c:pt idx="1166">
                  <c:v>13.7358135506755</c:v>
                </c:pt>
                <c:pt idx="1167">
                  <c:v>13.8879108627176</c:v>
                </c:pt>
                <c:pt idx="1168">
                  <c:v>14.0401269657584</c:v>
                </c:pt>
                <c:pt idx="1169">
                  <c:v>14.192459848962599</c:v>
                </c:pt>
                <c:pt idx="1170">
                  <c:v>14.3449074917466</c:v>
                </c:pt>
                <c:pt idx="1171">
                  <c:v>14.497467864042999</c:v>
                </c:pt>
                <c:pt idx="1172">
                  <c:v>14.6501389263706</c:v>
                </c:pt>
                <c:pt idx="1173">
                  <c:v>14.8029186300116</c:v>
                </c:pt>
                <c:pt idx="1174">
                  <c:v>14.955804917148299</c:v>
                </c:pt>
                <c:pt idx="1175">
                  <c:v>15.108795720993699</c:v>
                </c:pt>
                <c:pt idx="1176">
                  <c:v>15.261888966001599</c:v>
                </c:pt>
                <c:pt idx="1177">
                  <c:v>15.415082567991499</c:v>
                </c:pt>
                <c:pt idx="1178">
                  <c:v>15.568374434326</c:v>
                </c:pt>
                <c:pt idx="1179">
                  <c:v>15.721762464032601</c:v>
                </c:pt>
                <c:pt idx="1180">
                  <c:v>15.875244547990301</c:v>
                </c:pt>
                <c:pt idx="1181">
                  <c:v>16.0288185691164</c:v>
                </c:pt>
                <c:pt idx="1182">
                  <c:v>16.182482402470601</c:v>
                </c:pt>
                <c:pt idx="1183">
                  <c:v>16.3362339155175</c:v>
                </c:pt>
                <c:pt idx="1184">
                  <c:v>16.490070968192899</c:v>
                </c:pt>
                <c:pt idx="1185">
                  <c:v>16.6439914130973</c:v>
                </c:pt>
                <c:pt idx="1186">
                  <c:v>16.7979930957638</c:v>
                </c:pt>
                <c:pt idx="1187">
                  <c:v>16.952073854691999</c:v>
                </c:pt>
                <c:pt idx="1188">
                  <c:v>17.106231521617101</c:v>
                </c:pt>
                <c:pt idx="1189">
                  <c:v>17.260463921640799</c:v>
                </c:pt>
                <c:pt idx="1190">
                  <c:v>17.414768873437701</c:v>
                </c:pt>
                <c:pt idx="1191">
                  <c:v>17.569144189402198</c:v>
                </c:pt>
                <c:pt idx="1192">
                  <c:v>17.7235876758964</c:v>
                </c:pt>
                <c:pt idx="1193">
                  <c:v>17.8780971333032</c:v>
                </c:pt>
                <c:pt idx="1194">
                  <c:v>18.032670356382699</c:v>
                </c:pt>
                <c:pt idx="1195">
                  <c:v>18.187305134267302</c:v>
                </c:pt>
                <c:pt idx="1196">
                  <c:v>18.341999250814599</c:v>
                </c:pt>
                <c:pt idx="1197">
                  <c:v>18.496750484678401</c:v>
                </c:pt>
                <c:pt idx="1198">
                  <c:v>18.651556609591601</c:v>
                </c:pt>
                <c:pt idx="1199">
                  <c:v>18.8064153944261</c:v>
                </c:pt>
                <c:pt idx="1200">
                  <c:v>18.961324603524499</c:v>
                </c:pt>
                <c:pt idx="1201">
                  <c:v>19.1162819967902</c:v>
                </c:pt>
                <c:pt idx="1202">
                  <c:v>19.271285329920801</c:v>
                </c:pt>
                <c:pt idx="1203">
                  <c:v>19.4263323546338</c:v>
                </c:pt>
                <c:pt idx="1204">
                  <c:v>19.581420818752601</c:v>
                </c:pt>
                <c:pt idx="1205">
                  <c:v>19.736548466513</c:v>
                </c:pt>
                <c:pt idx="1206">
                  <c:v>19.8917130386676</c:v>
                </c:pt>
                <c:pt idx="1207">
                  <c:v>20.046912272815302</c:v>
                </c:pt>
                <c:pt idx="1208">
                  <c:v>20.2021439034142</c:v>
                </c:pt>
                <c:pt idx="1209">
                  <c:v>20.357405662134902</c:v>
                </c:pt>
                <c:pt idx="1210">
                  <c:v>20.512695277969101</c:v>
                </c:pt>
                <c:pt idx="1211">
                  <c:v>20.668010477478902</c:v>
                </c:pt>
                <c:pt idx="1212">
                  <c:v>20.823348984946801</c:v>
                </c:pt>
                <c:pt idx="1213">
                  <c:v>20.978708522635799</c:v>
                </c:pt>
                <c:pt idx="1214">
                  <c:v>21.134086810922302</c:v>
                </c:pt>
                <c:pt idx="1215">
                  <c:v>21.289481568527201</c:v>
                </c:pt>
                <c:pt idx="1216">
                  <c:v>21.444890512785701</c:v>
                </c:pt>
                <c:pt idx="1217">
                  <c:v>21.6003113596764</c:v>
                </c:pt>
                <c:pt idx="1218">
                  <c:v>21.755741824214599</c:v>
                </c:pt>
                <c:pt idx="1219">
                  <c:v>21.9111796205347</c:v>
                </c:pt>
                <c:pt idx="1220">
                  <c:v>22.066622462096898</c:v>
                </c:pt>
                <c:pt idx="1221">
                  <c:v>22.2220680619658</c:v>
                </c:pt>
                <c:pt idx="1222">
                  <c:v>22.377514132939499</c:v>
                </c:pt>
                <c:pt idx="1223">
                  <c:v>22.532958387775</c:v>
                </c:pt>
                <c:pt idx="1224">
                  <c:v>22.688398539379701</c:v>
                </c:pt>
                <c:pt idx="1225">
                  <c:v>22.843832301014899</c:v>
                </c:pt>
                <c:pt idx="1226">
                  <c:v>22.9992573865606</c:v>
                </c:pt>
                <c:pt idx="1227">
                  <c:v>23.154671510598501</c:v>
                </c:pt>
                <c:pt idx="1228">
                  <c:v>23.310072388742402</c:v>
                </c:pt>
                <c:pt idx="1229">
                  <c:v>23.465457737677198</c:v>
                </c:pt>
                <c:pt idx="1230">
                  <c:v>23.620825275564101</c:v>
                </c:pt>
                <c:pt idx="1231">
                  <c:v>23.776172722061499</c:v>
                </c:pt>
                <c:pt idx="1232">
                  <c:v>23.931497798667898</c:v>
                </c:pt>
                <c:pt idx="1233">
                  <c:v>24.086798228758902</c:v>
                </c:pt>
                <c:pt idx="1234">
                  <c:v>24.242071737947601</c:v>
                </c:pt>
                <c:pt idx="1235">
                  <c:v>24.3973160542245</c:v>
                </c:pt>
                <c:pt idx="1236">
                  <c:v>24.5525289080989</c:v>
                </c:pt>
                <c:pt idx="1237">
                  <c:v>24.707708032911</c:v>
                </c:pt>
                <c:pt idx="1238">
                  <c:v>24.862851164875</c:v>
                </c:pt>
                <c:pt idx="1239">
                  <c:v>25.017956043437501</c:v>
                </c:pt>
                <c:pt idx="1240">
                  <c:v>25.173020411391398</c:v>
                </c:pt>
                <c:pt idx="1241">
                  <c:v>25.328042015087998</c:v>
                </c:pt>
                <c:pt idx="1242">
                  <c:v>25.4830186045658</c:v>
                </c:pt>
                <c:pt idx="1243">
                  <c:v>25.637947933885201</c:v>
                </c:pt>
                <c:pt idx="1244">
                  <c:v>25.792827761162702</c:v>
                </c:pt>
                <c:pt idx="1245">
                  <c:v>25.947655848939998</c:v>
                </c:pt>
                <c:pt idx="1246">
                  <c:v>26.102429964161502</c:v>
                </c:pt>
                <c:pt idx="1247">
                  <c:v>26.257147878556101</c:v>
                </c:pt>
                <c:pt idx="1248">
                  <c:v>26.411807368683998</c:v>
                </c:pt>
                <c:pt idx="1249">
                  <c:v>26.5664062162862</c:v>
                </c:pt>
                <c:pt idx="1250">
                  <c:v>26.720942208306401</c:v>
                </c:pt>
                <c:pt idx="1251">
                  <c:v>26.875413137117899</c:v>
                </c:pt>
                <c:pt idx="1252">
                  <c:v>27.029816800801001</c:v>
                </c:pt>
                <c:pt idx="1253">
                  <c:v>27.184151003200199</c:v>
                </c:pt>
                <c:pt idx="1254">
                  <c:v>27.3384135542486</c:v>
                </c:pt>
                <c:pt idx="1255">
                  <c:v>27.492602269955398</c:v>
                </c:pt>
                <c:pt idx="1256">
                  <c:v>27.646714972798701</c:v>
                </c:pt>
                <c:pt idx="1257">
                  <c:v>27.800749491745499</c:v>
                </c:pt>
                <c:pt idx="1258">
                  <c:v>27.9547036624801</c:v>
                </c:pt>
                <c:pt idx="1259">
                  <c:v>28.108575327631399</c:v>
                </c:pt>
                <c:pt idx="1260">
                  <c:v>28.262362336848099</c:v>
                </c:pt>
                <c:pt idx="1261">
                  <c:v>28.416062547033999</c:v>
                </c:pt>
                <c:pt idx="1262">
                  <c:v>28.569673822541901</c:v>
                </c:pt>
                <c:pt idx="1263">
                  <c:v>28.723194035264999</c:v>
                </c:pt>
                <c:pt idx="1264">
                  <c:v>28.8766210648777</c:v>
                </c:pt>
                <c:pt idx="1265">
                  <c:v>29.0299527989201</c:v>
                </c:pt>
                <c:pt idx="1266">
                  <c:v>29.183187133103999</c:v>
                </c:pt>
                <c:pt idx="1267">
                  <c:v>29.3363219712956</c:v>
                </c:pt>
                <c:pt idx="1268">
                  <c:v>29.489355225848499</c:v>
                </c:pt>
                <c:pt idx="1269">
                  <c:v>29.642284817585502</c:v>
                </c:pt>
                <c:pt idx="1270">
                  <c:v>29.7951086761257</c:v>
                </c:pt>
                <c:pt idx="1271">
                  <c:v>29.947824739957301</c:v>
                </c:pt>
                <c:pt idx="1272">
                  <c:v>30.1004309565676</c:v>
                </c:pt>
                <c:pt idx="1273">
                  <c:v>30.252925282662702</c:v>
                </c:pt>
                <c:pt idx="1274">
                  <c:v>30.405305684235898</c:v>
                </c:pt>
                <c:pt idx="1275">
                  <c:v>30.557570136837601</c:v>
                </c:pt>
                <c:pt idx="1276">
                  <c:v>30.709716625583901</c:v>
                </c:pt>
                <c:pt idx="1277">
                  <c:v>30.861743145399899</c:v>
                </c:pt>
                <c:pt idx="1278">
                  <c:v>31.013647701083901</c:v>
                </c:pt>
                <c:pt idx="1279">
                  <c:v>31.1654283075334</c:v>
                </c:pt>
                <c:pt idx="1280">
                  <c:v>31.3170829898303</c:v>
                </c:pt>
                <c:pt idx="1281">
                  <c:v>31.468609783402801</c:v>
                </c:pt>
                <c:pt idx="1282">
                  <c:v>31.620006734068198</c:v>
                </c:pt>
                <c:pt idx="1283">
                  <c:v>31.7712718983434</c:v>
                </c:pt>
                <c:pt idx="1284">
                  <c:v>31.9224033434303</c:v>
                </c:pt>
                <c:pt idx="1285">
                  <c:v>32.073399147362601</c:v>
                </c:pt>
                <c:pt idx="1286">
                  <c:v>32.224257399225301</c:v>
                </c:pt>
                <c:pt idx="1287">
                  <c:v>32.374976199115899</c:v>
                </c:pt>
                <c:pt idx="1288">
                  <c:v>32.525553658446</c:v>
                </c:pt>
                <c:pt idx="1289">
                  <c:v>32.675987899907099</c:v>
                </c:pt>
                <c:pt idx="1290">
                  <c:v>32.826277057736803</c:v>
                </c:pt>
                <c:pt idx="1291">
                  <c:v>32.976419277638499</c:v>
                </c:pt>
                <c:pt idx="1292">
                  <c:v>33.126412717128296</c:v>
                </c:pt>
                <c:pt idx="1293">
                  <c:v>33.276255545450603</c:v>
                </c:pt>
                <c:pt idx="1294">
                  <c:v>33.425945943799803</c:v>
                </c:pt>
                <c:pt idx="1295">
                  <c:v>33.5754821053931</c:v>
                </c:pt>
                <c:pt idx="1296">
                  <c:v>33.7248622355091</c:v>
                </c:pt>
                <c:pt idx="1297">
                  <c:v>33.874084551718497</c:v>
                </c:pt>
                <c:pt idx="1298">
                  <c:v>34.0231472839262</c:v>
                </c:pt>
                <c:pt idx="1299">
                  <c:v>34.1720486744154</c:v>
                </c:pt>
                <c:pt idx="1300">
                  <c:v>34.3207869779839</c:v>
                </c:pt>
                <c:pt idx="1301">
                  <c:v>34.469360462059598</c:v>
                </c:pt>
                <c:pt idx="1302">
                  <c:v>34.617767406787898</c:v>
                </c:pt>
                <c:pt idx="1303">
                  <c:v>34.766006105095698</c:v>
                </c:pt>
                <c:pt idx="1304">
                  <c:v>34.914074862777802</c:v>
                </c:pt>
                <c:pt idx="1305">
                  <c:v>35.061971998551897</c:v>
                </c:pt>
                <c:pt idx="1306">
                  <c:v>35.209695844232598</c:v>
                </c:pt>
                <c:pt idx="1307">
                  <c:v>35.357244744750098</c:v>
                </c:pt>
                <c:pt idx="1308">
                  <c:v>35.504617058220198</c:v>
                </c:pt>
                <c:pt idx="1309">
                  <c:v>35.651811155984298</c:v>
                </c:pt>
                <c:pt idx="1310">
                  <c:v>35.798825422776801</c:v>
                </c:pt>
                <c:pt idx="1311">
                  <c:v>35.945658256767999</c:v>
                </c:pt>
                <c:pt idx="1312">
                  <c:v>36.092308069547101</c:v>
                </c:pt>
                <c:pt idx="1313">
                  <c:v>36.238773286324701</c:v>
                </c:pt>
                <c:pt idx="1314">
                  <c:v>36.385052345819901</c:v>
                </c:pt>
                <c:pt idx="1315">
                  <c:v>36.531143700488798</c:v>
                </c:pt>
                <c:pt idx="1316">
                  <c:v>36.677045816537401</c:v>
                </c:pt>
                <c:pt idx="1317">
                  <c:v>36.822757173932203</c:v>
                </c:pt>
                <c:pt idx="1318">
                  <c:v>36.9682762664157</c:v>
                </c:pt>
                <c:pt idx="1319">
                  <c:v>37.113601601734203</c:v>
                </c:pt>
                <c:pt idx="1320">
                  <c:v>37.258731701477103</c:v>
                </c:pt>
                <c:pt idx="1321">
                  <c:v>37.403665101307702</c:v>
                </c:pt>
                <c:pt idx="1322">
                  <c:v>37.548400350846798</c:v>
                </c:pt>
                <c:pt idx="1323">
                  <c:v>37.692936013812599</c:v>
                </c:pt>
                <c:pt idx="1324">
                  <c:v>37.837270668071703</c:v>
                </c:pt>
                <c:pt idx="1325">
                  <c:v>37.981402905607297</c:v>
                </c:pt>
                <c:pt idx="1326">
                  <c:v>38.125331332656003</c:v>
                </c:pt>
                <c:pt idx="1327">
                  <c:v>38.2690545695514</c:v>
                </c:pt>
                <c:pt idx="1328">
                  <c:v>38.412571251015201</c:v>
                </c:pt>
                <c:pt idx="1329">
                  <c:v>38.555880025974403</c:v>
                </c:pt>
                <c:pt idx="1330">
                  <c:v>38.698979557754797</c:v>
                </c:pt>
                <c:pt idx="1331">
                  <c:v>38.841868523889303</c:v>
                </c:pt>
                <c:pt idx="1332">
                  <c:v>38.984545616408901</c:v>
                </c:pt>
                <c:pt idx="1333">
                  <c:v>39.1270095416291</c:v>
                </c:pt>
                <c:pt idx="1334">
                  <c:v>39.269259020323297</c:v>
                </c:pt>
                <c:pt idx="1335">
                  <c:v>39.411292787710202</c:v>
                </c:pt>
                <c:pt idx="1336">
                  <c:v>39.553109593344402</c:v>
                </c:pt>
                <c:pt idx="1337">
                  <c:v>39.694708201304699</c:v>
                </c:pt>
                <c:pt idx="1338">
                  <c:v>39.836087390113697</c:v>
                </c:pt>
                <c:pt idx="1339">
                  <c:v>39.977245952769003</c:v>
                </c:pt>
                <c:pt idx="1340">
                  <c:v>40.118182696701197</c:v>
                </c:pt>
                <c:pt idx="1341">
                  <c:v>40.258896443878697</c:v>
                </c:pt>
                <c:pt idx="1342">
                  <c:v>40.399386030690003</c:v>
                </c:pt>
                <c:pt idx="1343">
                  <c:v>40.539650308067699</c:v>
                </c:pt>
                <c:pt idx="1344">
                  <c:v>40.6796881414053</c:v>
                </c:pt>
                <c:pt idx="1345">
                  <c:v>40.8194984105332</c:v>
                </c:pt>
                <c:pt idx="1346">
                  <c:v>40.959080009794398</c:v>
                </c:pt>
                <c:pt idx="1347">
                  <c:v>41.098431848023203</c:v>
                </c:pt>
                <c:pt idx="1348">
                  <c:v>41.237552848460901</c:v>
                </c:pt>
                <c:pt idx="1349">
                  <c:v>41.376441948828798</c:v>
                </c:pt>
                <c:pt idx="1350">
                  <c:v>41.515098101253599</c:v>
                </c:pt>
                <c:pt idx="1351">
                  <c:v>41.653520272342703</c:v>
                </c:pt>
                <c:pt idx="1352">
                  <c:v>41.791707443050797</c:v>
                </c:pt>
                <c:pt idx="1353">
                  <c:v>41.929658608772698</c:v>
                </c:pt>
                <c:pt idx="1354">
                  <c:v>42.0673727792121</c:v>
                </c:pt>
                <c:pt idx="1355">
                  <c:v>42.204848978469201</c:v>
                </c:pt>
                <c:pt idx="1356">
                  <c:v>42.3420862449723</c:v>
                </c:pt>
                <c:pt idx="1357">
                  <c:v>42.479083631447899</c:v>
                </c:pt>
                <c:pt idx="1358">
                  <c:v>42.6158402048369</c:v>
                </c:pt>
                <c:pt idx="1359">
                  <c:v>42.752355046418501</c:v>
                </c:pt>
                <c:pt idx="1360">
                  <c:v>42.8886272516555</c:v>
                </c:pt>
                <c:pt idx="1361">
                  <c:v>43.024655930189603</c:v>
                </c:pt>
                <c:pt idx="1362">
                  <c:v>43.160440205856197</c:v>
                </c:pt>
                <c:pt idx="1363">
                  <c:v>43.295979216545099</c:v>
                </c:pt>
                <c:pt idx="1364">
                  <c:v>43.431272114299503</c:v>
                </c:pt>
                <c:pt idx="1365">
                  <c:v>43.566318065190998</c:v>
                </c:pt>
                <c:pt idx="1366">
                  <c:v>43.701116249327697</c:v>
                </c:pt>
                <c:pt idx="1367">
                  <c:v>43.835665860697802</c:v>
                </c:pt>
                <c:pt idx="1368">
                  <c:v>43.969966107345201</c:v>
                </c:pt>
                <c:pt idx="1369">
                  <c:v>44.104016211143502</c:v>
                </c:pt>
                <c:pt idx="1370">
                  <c:v>44.237815407812697</c:v>
                </c:pt>
                <c:pt idx="1371">
                  <c:v>44.371362946910303</c:v>
                </c:pt>
                <c:pt idx="1372">
                  <c:v>44.504658091651798</c:v>
                </c:pt>
                <c:pt idx="1373">
                  <c:v>44.637700119081799</c:v>
                </c:pt>
                <c:pt idx="1374">
                  <c:v>44.770488319817296</c:v>
                </c:pt>
                <c:pt idx="1375">
                  <c:v>44.903021998151601</c:v>
                </c:pt>
                <c:pt idx="1376">
                  <c:v>45.035300471834198</c:v>
                </c:pt>
                <c:pt idx="1377">
                  <c:v>45.1673230722105</c:v>
                </c:pt>
                <c:pt idx="1378">
                  <c:v>45.299089144039002</c:v>
                </c:pt>
                <c:pt idx="1379">
                  <c:v>45.430598045481801</c:v>
                </c:pt>
                <c:pt idx="1380">
                  <c:v>45.561849148036899</c:v>
                </c:pt>
                <c:pt idx="1381">
                  <c:v>45.692841836444003</c:v>
                </c:pt>
                <c:pt idx="1382">
                  <c:v>45.823575508723003</c:v>
                </c:pt>
                <c:pt idx="1383">
                  <c:v>45.9540495760425</c:v>
                </c:pt>
                <c:pt idx="1384">
                  <c:v>46.084263462665703</c:v>
                </c:pt>
                <c:pt idx="1385">
                  <c:v>46.214216605859598</c:v>
                </c:pt>
                <c:pt idx="1386">
                  <c:v>46.3439084559161</c:v>
                </c:pt>
                <c:pt idx="1387">
                  <c:v>46.4733384760492</c:v>
                </c:pt>
                <c:pt idx="1388">
                  <c:v>46.602506142325197</c:v>
                </c:pt>
                <c:pt idx="1389">
                  <c:v>46.731410943511698</c:v>
                </c:pt>
                <c:pt idx="1390">
                  <c:v>46.8600523811945</c:v>
                </c:pt>
                <c:pt idx="1391">
                  <c:v>46.988429969566198</c:v>
                </c:pt>
                <c:pt idx="1392">
                  <c:v>47.116543235424103</c:v>
                </c:pt>
                <c:pt idx="1393">
                  <c:v>47.244391718077502</c:v>
                </c:pt>
                <c:pt idx="1394">
                  <c:v>47.371974969236398</c:v>
                </c:pt>
                <c:pt idx="1395">
                  <c:v>47.4992925530428</c:v>
                </c:pt>
                <c:pt idx="1396">
                  <c:v>47.626344045915801</c:v>
                </c:pt>
                <c:pt idx="1397">
                  <c:v>47.753129036542802</c:v>
                </c:pt>
                <c:pt idx="1398">
                  <c:v>47.879647125692003</c:v>
                </c:pt>
                <c:pt idx="1399">
                  <c:v>48.005897926278799</c:v>
                </c:pt>
                <c:pt idx="1400">
                  <c:v>48.131881063227702</c:v>
                </c:pt>
                <c:pt idx="1401">
                  <c:v>48.257596173391597</c:v>
                </c:pt>
                <c:pt idx="1402">
                  <c:v>48.3830429055105</c:v>
                </c:pt>
                <c:pt idx="1403">
                  <c:v>48.508220920043897</c:v>
                </c:pt>
                <c:pt idx="1404">
                  <c:v>48.633129889211197</c:v>
                </c:pt>
                <c:pt idx="1405">
                  <c:v>48.757769496869599</c:v>
                </c:pt>
                <c:pt idx="1406">
                  <c:v>48.882139438444902</c:v>
                </c:pt>
                <c:pt idx="1407">
                  <c:v>49.006239420770598</c:v>
                </c:pt>
                <c:pt idx="1408">
                  <c:v>49.130069162137403</c:v>
                </c:pt>
                <c:pt idx="1409">
                  <c:v>49.253628392157999</c:v>
                </c:pt>
                <c:pt idx="1410">
                  <c:v>49.3769168516422</c:v>
                </c:pt>
                <c:pt idx="1411">
                  <c:v>49.499934292650998</c:v>
                </c:pt>
                <c:pt idx="1412">
                  <c:v>49.622680478186098</c:v>
                </c:pt>
                <c:pt idx="1413">
                  <c:v>49.745155182373402</c:v>
                </c:pt>
                <c:pt idx="1414">
                  <c:v>49.867358190192697</c:v>
                </c:pt>
                <c:pt idx="1415">
                  <c:v>49.989289297499099</c:v>
                </c:pt>
                <c:pt idx="1416">
                  <c:v>50.1109483108348</c:v>
                </c:pt>
                <c:pt idx="1417">
                  <c:v>50.2323350475016</c:v>
                </c:pt>
                <c:pt idx="1418">
                  <c:v>50.353449335328001</c:v>
                </c:pt>
                <c:pt idx="1419">
                  <c:v>50.474291012674698</c:v>
                </c:pt>
                <c:pt idx="1420">
                  <c:v>50.594859928370198</c:v>
                </c:pt>
                <c:pt idx="1421">
                  <c:v>50.715155941454903</c:v>
                </c:pt>
                <c:pt idx="1422">
                  <c:v>50.8351789213608</c:v>
                </c:pt>
                <c:pt idx="1423">
                  <c:v>50.954928747626901</c:v>
                </c:pt>
                <c:pt idx="1424">
                  <c:v>51.074405309917999</c:v>
                </c:pt>
                <c:pt idx="1425">
                  <c:v>51.193608507840104</c:v>
                </c:pt>
                <c:pt idx="1426">
                  <c:v>51.3125382509754</c:v>
                </c:pt>
                <c:pt idx="1427">
                  <c:v>51.431194458739</c:v>
                </c:pt>
                <c:pt idx="1428">
                  <c:v>51.549577060281599</c:v>
                </c:pt>
                <c:pt idx="1429">
                  <c:v>51.667685994450601</c:v>
                </c:pt>
                <c:pt idx="1430">
                  <c:v>51.7855212096011</c:v>
                </c:pt>
                <c:pt idx="1431">
                  <c:v>51.903082663656697</c:v>
                </c:pt>
                <c:pt idx="1432">
                  <c:v>52.0203703239387</c:v>
                </c:pt>
                <c:pt idx="1433">
                  <c:v>52.137384167104003</c:v>
                </c:pt>
                <c:pt idx="1434">
                  <c:v>52.254124178979303</c:v>
                </c:pt>
                <c:pt idx="1435">
                  <c:v>52.370590354638203</c:v>
                </c:pt>
                <c:pt idx="1436">
                  <c:v>52.486782698192201</c:v>
                </c:pt>
                <c:pt idx="1437">
                  <c:v>52.602701222723603</c:v>
                </c:pt>
                <c:pt idx="1438">
                  <c:v>52.718345950250701</c:v>
                </c:pt>
                <c:pt idx="1439">
                  <c:v>52.833716911558803</c:v>
                </c:pt>
                <c:pt idx="1440">
                  <c:v>52.948814146194202</c:v>
                </c:pt>
                <c:pt idx="1441">
                  <c:v>53.063637702347201</c:v>
                </c:pt>
                <c:pt idx="1442">
                  <c:v>53.178187636795798</c:v>
                </c:pt>
                <c:pt idx="1443">
                  <c:v>53.292464014708997</c:v>
                </c:pt>
                <c:pt idx="1444">
                  <c:v>53.406466909720898</c:v>
                </c:pt>
                <c:pt idx="1445">
                  <c:v>53.520196403772097</c:v>
                </c:pt>
                <c:pt idx="1446">
                  <c:v>53.633652586981597</c:v>
                </c:pt>
                <c:pt idx="1447">
                  <c:v>53.7468355576707</c:v>
                </c:pt>
                <c:pt idx="1448">
                  <c:v>53.859745422098399</c:v>
                </c:pt>
                <c:pt idx="1449">
                  <c:v>53.972382294611599</c:v>
                </c:pt>
                <c:pt idx="1450">
                  <c:v>54.0847462973747</c:v>
                </c:pt>
                <c:pt idx="1451">
                  <c:v>54.1968375604242</c:v>
                </c:pt>
                <c:pt idx="1452">
                  <c:v>54.308656221377497</c:v>
                </c:pt>
                <c:pt idx="1453">
                  <c:v>54.4202024256115</c:v>
                </c:pt>
                <c:pt idx="1454">
                  <c:v>54.531476326018698</c:v>
                </c:pt>
                <c:pt idx="1455">
                  <c:v>54.642478082943903</c:v>
                </c:pt>
                <c:pt idx="1456">
                  <c:v>54.7532078641485</c:v>
                </c:pt>
                <c:pt idx="1457">
                  <c:v>54.863665844608803</c:v>
                </c:pt>
                <c:pt idx="1458">
                  <c:v>54.973852206626802</c:v>
                </c:pt>
                <c:pt idx="1459">
                  <c:v>55.083767139587501</c:v>
                </c:pt>
                <c:pt idx="1460">
                  <c:v>55.1934108399617</c:v>
                </c:pt>
                <c:pt idx="1461">
                  <c:v>55.302783511131103</c:v>
                </c:pt>
                <c:pt idx="1462">
                  <c:v>55.411885363442202</c:v>
                </c:pt>
                <c:pt idx="1463">
                  <c:v>55.520716614002801</c:v>
                </c:pt>
                <c:pt idx="1464">
                  <c:v>55.629277486725599</c:v>
                </c:pt>
                <c:pt idx="1465">
                  <c:v>55.737568212047996</c:v>
                </c:pt>
                <c:pt idx="1466">
                  <c:v>55.845589027092103</c:v>
                </c:pt>
                <c:pt idx="1467">
                  <c:v>55.953340175409302</c:v>
                </c:pt>
                <c:pt idx="1468">
                  <c:v>56.060821907001397</c:v>
                </c:pt>
                <c:pt idx="1469">
                  <c:v>56.168034478200099</c:v>
                </c:pt>
                <c:pt idx="1470">
                  <c:v>56.2749781515409</c:v>
                </c:pt>
                <c:pt idx="1471">
                  <c:v>56.381653195763903</c:v>
                </c:pt>
                <c:pt idx="1472">
                  <c:v>56.488059885729598</c:v>
                </c:pt>
                <c:pt idx="1473">
                  <c:v>56.594198502331302</c:v>
                </c:pt>
                <c:pt idx="1474">
                  <c:v>56.700069332304999</c:v>
                </c:pt>
                <c:pt idx="1475">
                  <c:v>56.805672668358703</c:v>
                </c:pt>
                <c:pt idx="1476">
                  <c:v>56.911008808937297</c:v>
                </c:pt>
                <c:pt idx="1477">
                  <c:v>57.016078058231898</c:v>
                </c:pt>
                <c:pt idx="1478">
                  <c:v>57.120880726053102</c:v>
                </c:pt>
                <c:pt idx="1479">
                  <c:v>57.225417127742702</c:v>
                </c:pt>
                <c:pt idx="1480">
                  <c:v>57.329687584157803</c:v>
                </c:pt>
                <c:pt idx="1481">
                  <c:v>57.4336924215755</c:v>
                </c:pt>
                <c:pt idx="1482">
                  <c:v>57.537431971635698</c:v>
                </c:pt>
                <c:pt idx="1483">
                  <c:v>57.640906571152598</c:v>
                </c:pt>
                <c:pt idx="1484">
                  <c:v>57.744116562210401</c:v>
                </c:pt>
                <c:pt idx="1485">
                  <c:v>57.847062291995101</c:v>
                </c:pt>
                <c:pt idx="1486">
                  <c:v>57.949744112721099</c:v>
                </c:pt>
                <c:pt idx="1487">
                  <c:v>58.052162381614302</c:v>
                </c:pt>
                <c:pt idx="1488">
                  <c:v>58.154317460740501</c:v>
                </c:pt>
                <c:pt idx="1489">
                  <c:v>58.256209717037301</c:v>
                </c:pt>
                <c:pt idx="1490">
                  <c:v>58.357839522207001</c:v>
                </c:pt>
                <c:pt idx="1491">
                  <c:v>58.4592072526398</c:v>
                </c:pt>
                <c:pt idx="1492">
                  <c:v>58.5603132893172</c:v>
                </c:pt>
                <c:pt idx="1493">
                  <c:v>58.661158017789901</c:v>
                </c:pt>
                <c:pt idx="1494">
                  <c:v>58.761741828111496</c:v>
                </c:pt>
                <c:pt idx="1495">
                  <c:v>58.862065114713999</c:v>
                </c:pt>
                <c:pt idx="1496">
                  <c:v>58.962128276428601</c:v>
                </c:pt>
                <c:pt idx="1497">
                  <c:v>59.061931716271701</c:v>
                </c:pt>
                <c:pt idx="1498">
                  <c:v>59.161475841557603</c:v>
                </c:pt>
                <c:pt idx="1499">
                  <c:v>59.260761063699697</c:v>
                </c:pt>
                <c:pt idx="1500">
                  <c:v>59.359787798241697</c:v>
                </c:pt>
                <c:pt idx="1501">
                  <c:v>59.458556464650698</c:v>
                </c:pt>
                <c:pt idx="1502">
                  <c:v>59.557067486418703</c:v>
                </c:pt>
                <c:pt idx="1503">
                  <c:v>59.655321290887599</c:v>
                </c:pt>
                <c:pt idx="1504">
                  <c:v>59.753318309242097</c:v>
                </c:pt>
                <c:pt idx="1505">
                  <c:v>59.851058976409398</c:v>
                </c:pt>
                <c:pt idx="1506">
                  <c:v>59.948543730969902</c:v>
                </c:pt>
                <c:pt idx="1507">
                  <c:v>60.045773015199501</c:v>
                </c:pt>
                <c:pt idx="1508">
                  <c:v>60.142747274892898</c:v>
                </c:pt>
                <c:pt idx="1509">
                  <c:v>60.239466959410201</c:v>
                </c:pt>
                <c:pt idx="1510">
                  <c:v>60.335932521442103</c:v>
                </c:pt>
                <c:pt idx="1511">
                  <c:v>60.432144417181398</c:v>
                </c:pt>
                <c:pt idx="1512">
                  <c:v>60.528103106078497</c:v>
                </c:pt>
                <c:pt idx="1513">
                  <c:v>60.623809050877497</c:v>
                </c:pt>
                <c:pt idx="1514">
                  <c:v>60.719262717518703</c:v>
                </c:pt>
                <c:pt idx="1515">
                  <c:v>60.814464575051097</c:v>
                </c:pt>
                <c:pt idx="1516">
                  <c:v>60.909415095656001</c:v>
                </c:pt>
                <c:pt idx="1517">
                  <c:v>61.004114754533902</c:v>
                </c:pt>
                <c:pt idx="1518">
                  <c:v>61.098564029864299</c:v>
                </c:pt>
                <c:pt idx="1519">
                  <c:v>61.192763402682203</c:v>
                </c:pt>
                <c:pt idx="1520">
                  <c:v>61.286713356962103</c:v>
                </c:pt>
                <c:pt idx="1521">
                  <c:v>61.3804143794355</c:v>
                </c:pt>
                <c:pt idx="1522">
                  <c:v>61.473866959586402</c:v>
                </c:pt>
                <c:pt idx="1523">
                  <c:v>61.567071589627901</c:v>
                </c:pt>
                <c:pt idx="1524">
                  <c:v>61.660028764316699</c:v>
                </c:pt>
                <c:pt idx="1525">
                  <c:v>61.752738981085002</c:v>
                </c:pt>
                <c:pt idx="1526">
                  <c:v>61.845202739862998</c:v>
                </c:pt>
                <c:pt idx="1527">
                  <c:v>61.9374205430789</c:v>
                </c:pt>
                <c:pt idx="1528">
                  <c:v>62.029392895519003</c:v>
                </c:pt>
                <c:pt idx="1529">
                  <c:v>62.1211203044031</c:v>
                </c:pt>
                <c:pt idx="1530">
                  <c:v>62.2126032792671</c:v>
                </c:pt>
                <c:pt idx="1531">
                  <c:v>62.303842331900903</c:v>
                </c:pt>
                <c:pt idx="1532">
                  <c:v>62.394837976348697</c:v>
                </c:pt>
                <c:pt idx="1533">
                  <c:v>62.485590728731303</c:v>
                </c:pt>
                <c:pt idx="1534">
                  <c:v>62.576101107394202</c:v>
                </c:pt>
                <c:pt idx="1535">
                  <c:v>62.666369632697503</c:v>
                </c:pt>
                <c:pt idx="1536">
                  <c:v>62.756396827068301</c:v>
                </c:pt>
                <c:pt idx="1537">
                  <c:v>62.8461832148257</c:v>
                </c:pt>
                <c:pt idx="1538">
                  <c:v>62.935729322283102</c:v>
                </c:pt>
                <c:pt idx="1539">
                  <c:v>63.025035677628402</c:v>
                </c:pt>
                <c:pt idx="1540">
                  <c:v>63.114102810884098</c:v>
                </c:pt>
                <c:pt idx="1541">
                  <c:v>63.202931253798504</c:v>
                </c:pt>
                <c:pt idx="1542">
                  <c:v>63.291521539914797</c:v>
                </c:pt>
                <c:pt idx="1543">
                  <c:v>63.379874204469601</c:v>
                </c:pt>
                <c:pt idx="1544">
                  <c:v>63.467989784342599</c:v>
                </c:pt>
                <c:pt idx="1545">
                  <c:v>63.5558688180381</c:v>
                </c:pt>
                <c:pt idx="1546">
                  <c:v>63.643511845540097</c:v>
                </c:pt>
                <c:pt idx="1547">
                  <c:v>63.730919408442098</c:v>
                </c:pt>
                <c:pt idx="1548">
                  <c:v>63.818092049772297</c:v>
                </c:pt>
                <c:pt idx="1549">
                  <c:v>63.9050303140355</c:v>
                </c:pt>
                <c:pt idx="1550">
                  <c:v>63.991734747025802</c:v>
                </c:pt>
                <c:pt idx="1551">
                  <c:v>64.078205895982293</c:v>
                </c:pt>
                <c:pt idx="1552">
                  <c:v>64.164444309409703</c:v>
                </c:pt>
                <c:pt idx="1553">
                  <c:v>64.250450537091098</c:v>
                </c:pt>
                <c:pt idx="1554">
                  <c:v>64.336225130053606</c:v>
                </c:pt>
                <c:pt idx="1555">
                  <c:v>64.421768640441798</c:v>
                </c:pt>
                <c:pt idx="1556">
                  <c:v>64.507081621610297</c:v>
                </c:pt>
                <c:pt idx="1557">
                  <c:v>64.592164628003005</c:v>
                </c:pt>
                <c:pt idx="1558">
                  <c:v>64.677018215164395</c:v>
                </c:pt>
                <c:pt idx="1559">
                  <c:v>64.761642939583197</c:v>
                </c:pt>
                <c:pt idx="1560">
                  <c:v>64.846039358822196</c:v>
                </c:pt>
                <c:pt idx="1561">
                  <c:v>64.930208031369801</c:v>
                </c:pt>
                <c:pt idx="1562">
                  <c:v>65.014149516635896</c:v>
                </c:pt>
                <c:pt idx="1563">
                  <c:v>65.097864374935</c:v>
                </c:pt>
                <c:pt idx="1564">
                  <c:v>65.181353167361493</c:v>
                </c:pt>
                <c:pt idx="1565">
                  <c:v>65.2646164558832</c:v>
                </c:pt>
                <c:pt idx="1566">
                  <c:v>65.347654803228096</c:v>
                </c:pt>
                <c:pt idx="1567">
                  <c:v>65.430468772876594</c:v>
                </c:pt>
                <c:pt idx="1568">
                  <c:v>65.513058928961001</c:v>
                </c:pt>
                <c:pt idx="1569">
                  <c:v>65.595425836336602</c:v>
                </c:pt>
                <c:pt idx="1570">
                  <c:v>65.677570060490694</c:v>
                </c:pt>
                <c:pt idx="1571">
                  <c:v>65.7594921674999</c:v>
                </c:pt>
                <c:pt idx="1572">
                  <c:v>65.841192724051695</c:v>
                </c:pt>
                <c:pt idx="1573">
                  <c:v>65.922672297301503</c:v>
                </c:pt>
                <c:pt idx="1574">
                  <c:v>66.003931454962895</c:v>
                </c:pt>
                <c:pt idx="1575">
                  <c:v>66.084970765238197</c:v>
                </c:pt>
                <c:pt idx="1576">
                  <c:v>66.165790796753896</c:v>
                </c:pt>
                <c:pt idx="1577">
                  <c:v>66.246392118524</c:v>
                </c:pt>
                <c:pt idx="1578">
                  <c:v>66.326775299991894</c:v>
                </c:pt>
                <c:pt idx="1579">
                  <c:v>66.406940910932605</c:v>
                </c:pt>
                <c:pt idx="1580">
                  <c:v>66.486889521455097</c:v>
                </c:pt>
                <c:pt idx="1581">
                  <c:v>66.566621701973006</c:v>
                </c:pt>
                <c:pt idx="1582">
                  <c:v>66.646138023111206</c:v>
                </c:pt>
                <c:pt idx="1583">
                  <c:v>66.725439055790602</c:v>
                </c:pt>
                <c:pt idx="1584">
                  <c:v>66.804525371120405</c:v>
                </c:pt>
                <c:pt idx="1585">
                  <c:v>66.883397540422905</c:v>
                </c:pt>
                <c:pt idx="1586">
                  <c:v>66.962056135085305</c:v>
                </c:pt>
                <c:pt idx="1587">
                  <c:v>67.040501726710403</c:v>
                </c:pt>
                <c:pt idx="1588">
                  <c:v>67.118734886968994</c:v>
                </c:pt>
                <c:pt idx="1589">
                  <c:v>67.196756187613502</c:v>
                </c:pt>
                <c:pt idx="1590">
                  <c:v>67.274566200445605</c:v>
                </c:pt>
                <c:pt idx="1591">
                  <c:v>67.352165497238502</c:v>
                </c:pt>
                <c:pt idx="1592">
                  <c:v>67.429554649836106</c:v>
                </c:pt>
                <c:pt idx="1593">
                  <c:v>67.506734230010494</c:v>
                </c:pt>
                <c:pt idx="1594">
                  <c:v>67.583704809520896</c:v>
                </c:pt>
                <c:pt idx="1595">
                  <c:v>67.660466959962307</c:v>
                </c:pt>
                <c:pt idx="1596">
                  <c:v>67.737021252918893</c:v>
                </c:pt>
                <c:pt idx="1597">
                  <c:v>67.813368259806595</c:v>
                </c:pt>
                <c:pt idx="1598">
                  <c:v>67.889508551907994</c:v>
                </c:pt>
                <c:pt idx="1599">
                  <c:v>67.965442700343601</c:v>
                </c:pt>
                <c:pt idx="1600">
                  <c:v>68.041171275974406</c:v>
                </c:pt>
                <c:pt idx="1601">
                  <c:v>68.116694849524094</c:v>
                </c:pt>
                <c:pt idx="1602">
                  <c:v>68.192013991441002</c:v>
                </c:pt>
                <c:pt idx="1603">
                  <c:v>68.267129271942494</c:v>
                </c:pt>
                <c:pt idx="1604">
                  <c:v>68.342041260894604</c:v>
                </c:pt>
                <c:pt idx="1605">
                  <c:v>68.416750527916903</c:v>
                </c:pt>
                <c:pt idx="1606">
                  <c:v>68.491257642303793</c:v>
                </c:pt>
                <c:pt idx="1607">
                  <c:v>68.565563172993507</c:v>
                </c:pt>
                <c:pt idx="1608">
                  <c:v>68.639667688575202</c:v>
                </c:pt>
                <c:pt idx="1609">
                  <c:v>68.7135717572001</c:v>
                </c:pt>
                <c:pt idx="1610">
                  <c:v>68.787275946663101</c:v>
                </c:pt>
                <c:pt idx="1611">
                  <c:v>68.860780824335805</c:v>
                </c:pt>
                <c:pt idx="1612">
                  <c:v>68.934086957156495</c:v>
                </c:pt>
                <c:pt idx="1613">
                  <c:v>69.007194911530902</c:v>
                </c:pt>
                <c:pt idx="1614">
                  <c:v>69.0801052534582</c:v>
                </c:pt>
                <c:pt idx="1615">
                  <c:v>69.152818548420697</c:v>
                </c:pt>
                <c:pt idx="1616">
                  <c:v>69.225335361400397</c:v>
                </c:pt>
                <c:pt idx="1617">
                  <c:v>69.2976562567748</c:v>
                </c:pt>
                <c:pt idx="1618">
                  <c:v>69.369781798448102</c:v>
                </c:pt>
                <c:pt idx="1619">
                  <c:v>69.441712549721899</c:v>
                </c:pt>
                <c:pt idx="1620">
                  <c:v>69.513449073325006</c:v>
                </c:pt>
                <c:pt idx="1621">
                  <c:v>69.584991931401106</c:v>
                </c:pt>
                <c:pt idx="1622">
                  <c:v>69.656341685401202</c:v>
                </c:pt>
                <c:pt idx="1623">
                  <c:v>69.727498896224006</c:v>
                </c:pt>
                <c:pt idx="1624">
                  <c:v>69.798464124080198</c:v>
                </c:pt>
                <c:pt idx="1625">
                  <c:v>69.869237928547307</c:v>
                </c:pt>
                <c:pt idx="1626">
                  <c:v>69.939820868460401</c:v>
                </c:pt>
                <c:pt idx="1627">
                  <c:v>70.010213502014693</c:v>
                </c:pt>
                <c:pt idx="1628">
                  <c:v>70.080416386674401</c:v>
                </c:pt>
                <c:pt idx="1629">
                  <c:v>70.150430079178903</c:v>
                </c:pt>
                <c:pt idx="1630">
                  <c:v>70.220255135561004</c:v>
                </c:pt>
                <c:pt idx="1631">
                  <c:v>70.289892111016201</c:v>
                </c:pt>
                <c:pt idx="1632">
                  <c:v>70.3593415600577</c:v>
                </c:pt>
                <c:pt idx="1633">
                  <c:v>70.428604036374196</c:v>
                </c:pt>
                <c:pt idx="1634">
                  <c:v>70.497680092904105</c:v>
                </c:pt>
                <c:pt idx="1635">
                  <c:v>70.566570281696102</c:v>
                </c:pt>
                <c:pt idx="1636">
                  <c:v>70.635275154061105</c:v>
                </c:pt>
                <c:pt idx="1637">
                  <c:v>70.703795260435896</c:v>
                </c:pt>
                <c:pt idx="1638">
                  <c:v>70.772131150423505</c:v>
                </c:pt>
                <c:pt idx="1639">
                  <c:v>70.840283372795696</c:v>
                </c:pt>
                <c:pt idx="1640">
                  <c:v>70.908252475377793</c:v>
                </c:pt>
                <c:pt idx="1641">
                  <c:v>70.976039005190202</c:v>
                </c:pt>
                <c:pt idx="1642">
                  <c:v>71.043643508326298</c:v>
                </c:pt>
                <c:pt idx="1643">
                  <c:v>71.111066530011698</c:v>
                </c:pt>
                <c:pt idx="1644">
                  <c:v>71.178308614479505</c:v>
                </c:pt>
                <c:pt idx="1645">
                  <c:v>71.245370305109603</c:v>
                </c:pt>
                <c:pt idx="1646">
                  <c:v>71.312252144317199</c:v>
                </c:pt>
                <c:pt idx="1647">
                  <c:v>71.378954673576303</c:v>
                </c:pt>
                <c:pt idx="1648">
                  <c:v>71.445478433415005</c:v>
                </c:pt>
                <c:pt idx="1649">
                  <c:v>71.511823963347098</c:v>
                </c:pt>
                <c:pt idx="1650">
                  <c:v>71.577991801946993</c:v>
                </c:pt>
                <c:pt idx="1651">
                  <c:v>71.643982486807403</c:v>
                </c:pt>
                <c:pt idx="1652">
                  <c:v>71.709796554521205</c:v>
                </c:pt>
                <c:pt idx="1653">
                  <c:v>71.775434540631593</c:v>
                </c:pt>
                <c:pt idx="1654">
                  <c:v>71.840896979709399</c:v>
                </c:pt>
                <c:pt idx="1655">
                  <c:v>71.906184405301005</c:v>
                </c:pt>
                <c:pt idx="1656">
                  <c:v>71.9712973498997</c:v>
                </c:pt>
                <c:pt idx="1657">
                  <c:v>72.0362363449904</c:v>
                </c:pt>
                <c:pt idx="1658">
                  <c:v>72.101001920941201</c:v>
                </c:pt>
                <c:pt idx="1659">
                  <c:v>72.165594607120795</c:v>
                </c:pt>
                <c:pt idx="1660">
                  <c:v>72.230014931814907</c:v>
                </c:pt>
                <c:pt idx="1661">
                  <c:v>72.2942634222522</c:v>
                </c:pt>
                <c:pt idx="1662">
                  <c:v>72.358340604516499</c:v>
                </c:pt>
                <c:pt idx="1663">
                  <c:v>72.422247003662804</c:v>
                </c:pt>
                <c:pt idx="1664">
                  <c:v>72.485983143634201</c:v>
                </c:pt>
                <c:pt idx="1665">
                  <c:v>72.549549547259204</c:v>
                </c:pt>
                <c:pt idx="1666">
                  <c:v>72.612946736281998</c:v>
                </c:pt>
                <c:pt idx="1667">
                  <c:v>72.676175231261098</c:v>
                </c:pt>
                <c:pt idx="1668">
                  <c:v>72.739235551697703</c:v>
                </c:pt>
                <c:pt idx="1669">
                  <c:v>72.802128215931802</c:v>
                </c:pt>
                <c:pt idx="1670">
                  <c:v>72.864853741194295</c:v>
                </c:pt>
                <c:pt idx="1671">
                  <c:v>72.927412643496595</c:v>
                </c:pt>
                <c:pt idx="1672">
                  <c:v>72.989805437776894</c:v>
                </c:pt>
                <c:pt idx="1673">
                  <c:v>73.052032637782602</c:v>
                </c:pt>
                <c:pt idx="1674">
                  <c:v>73.114094756105402</c:v>
                </c:pt>
                <c:pt idx="1675">
                  <c:v>73.1759923041826</c:v>
                </c:pt>
                <c:pt idx="1676">
                  <c:v>73.237725792216693</c:v>
                </c:pt>
                <c:pt idx="1677">
                  <c:v>73.299295729300894</c:v>
                </c:pt>
                <c:pt idx="1678">
                  <c:v>73.360702623309393</c:v>
                </c:pt>
                <c:pt idx="1679">
                  <c:v>73.421946980957799</c:v>
                </c:pt>
                <c:pt idx="1680">
                  <c:v>73.483029307693101</c:v>
                </c:pt>
                <c:pt idx="1681">
                  <c:v>73.543950107837105</c:v>
                </c:pt>
                <c:pt idx="1682">
                  <c:v>73.604709884474403</c:v>
                </c:pt>
                <c:pt idx="1683">
                  <c:v>73.665309139493004</c:v>
                </c:pt>
                <c:pt idx="1684">
                  <c:v>73.725748373572202</c:v>
                </c:pt>
                <c:pt idx="1685">
                  <c:v>73.786028086120794</c:v>
                </c:pt>
                <c:pt idx="1686">
                  <c:v>73.846148775382105</c:v>
                </c:pt>
                <c:pt idx="1687">
                  <c:v>73.906110938360698</c:v>
                </c:pt>
                <c:pt idx="1688">
                  <c:v>73.965915070837298</c:v>
                </c:pt>
                <c:pt idx="1689">
                  <c:v>74.025561667310399</c:v>
                </c:pt>
                <c:pt idx="1690">
                  <c:v>74.0850512210895</c:v>
                </c:pt>
                <c:pt idx="1691">
                  <c:v>74.1443842242318</c:v>
                </c:pt>
                <c:pt idx="1692">
                  <c:v>74.203561167565297</c:v>
                </c:pt>
                <c:pt idx="1693">
                  <c:v>74.262582540603205</c:v>
                </c:pt>
                <c:pt idx="1694">
                  <c:v>74.321448831678197</c:v>
                </c:pt>
                <c:pt idx="1695">
                  <c:v>74.380160527833297</c:v>
                </c:pt>
                <c:pt idx="1696">
                  <c:v>74.438718114869502</c:v>
                </c:pt>
                <c:pt idx="1697">
                  <c:v>74.497122077334893</c:v>
                </c:pt>
                <c:pt idx="1698">
                  <c:v>74.555372898457193</c:v>
                </c:pt>
                <c:pt idx="1699">
                  <c:v>74.613471060255193</c:v>
                </c:pt>
                <c:pt idx="1700">
                  <c:v>74.6714170434594</c:v>
                </c:pt>
                <c:pt idx="1701">
                  <c:v>74.729211327553898</c:v>
                </c:pt>
                <c:pt idx="1702">
                  <c:v>74.786854390677703</c:v>
                </c:pt>
                <c:pt idx="1703">
                  <c:v>74.844346709761794</c:v>
                </c:pt>
                <c:pt idx="1704">
                  <c:v>74.901688760434894</c:v>
                </c:pt>
                <c:pt idx="1705">
                  <c:v>74.958881017040497</c:v>
                </c:pt>
                <c:pt idx="1706">
                  <c:v>75.015923952674001</c:v>
                </c:pt>
                <c:pt idx="1707">
                  <c:v>75.072818039062696</c:v>
                </c:pt>
                <c:pt idx="1708">
                  <c:v>75.129563746727797</c:v>
                </c:pt>
                <c:pt idx="1709">
                  <c:v>75.186161544868995</c:v>
                </c:pt>
                <c:pt idx="1710">
                  <c:v>75.242611901422606</c:v>
                </c:pt>
                <c:pt idx="1711">
                  <c:v>75.298915282974505</c:v>
                </c:pt>
                <c:pt idx="1712">
                  <c:v>75.355072154866207</c:v>
                </c:pt>
                <c:pt idx="1713">
                  <c:v>75.411082981137795</c:v>
                </c:pt>
                <c:pt idx="1714">
                  <c:v>75.466948224522795</c:v>
                </c:pt>
                <c:pt idx="1715">
                  <c:v>75.522668346488899</c:v>
                </c:pt>
                <c:pt idx="1716">
                  <c:v>75.578243807133902</c:v>
                </c:pt>
                <c:pt idx="1717">
                  <c:v>75.633675065324894</c:v>
                </c:pt>
                <c:pt idx="1718">
                  <c:v>75.688962578600893</c:v>
                </c:pt>
                <c:pt idx="1719">
                  <c:v>75.744106803228803</c:v>
                </c:pt>
                <c:pt idx="1720">
                  <c:v>75.799108194107006</c:v>
                </c:pt>
                <c:pt idx="1721">
                  <c:v>75.853967204892598</c:v>
                </c:pt>
                <c:pt idx="1722">
                  <c:v>75.908684287919797</c:v>
                </c:pt>
                <c:pt idx="1723">
                  <c:v>75.963259894218893</c:v>
                </c:pt>
                <c:pt idx="1724">
                  <c:v>76.017694473535101</c:v>
                </c:pt>
                <c:pt idx="1725">
                  <c:v>76.071988474250901</c:v>
                </c:pt>
                <c:pt idx="1726">
                  <c:v>76.126142343501201</c:v>
                </c:pt>
                <c:pt idx="1727">
                  <c:v>76.180156527095704</c:v>
                </c:pt>
                <c:pt idx="1728">
                  <c:v>76.234031469561103</c:v>
                </c:pt>
                <c:pt idx="1729">
                  <c:v>76.287767614052299</c:v>
                </c:pt>
                <c:pt idx="1730">
                  <c:v>76.341365402487398</c:v>
                </c:pt>
                <c:pt idx="1731">
                  <c:v>76.394825275447303</c:v>
                </c:pt>
                <c:pt idx="1732">
                  <c:v>76.448147672219307</c:v>
                </c:pt>
                <c:pt idx="1733">
                  <c:v>76.501333030793106</c:v>
                </c:pt>
                <c:pt idx="1734">
                  <c:v>76.5543817878021</c:v>
                </c:pt>
                <c:pt idx="1735">
                  <c:v>76.607294378628794</c:v>
                </c:pt>
                <c:pt idx="1736">
                  <c:v>76.660071237333895</c:v>
                </c:pt>
                <c:pt idx="1737">
                  <c:v>76.712712796690298</c:v>
                </c:pt>
                <c:pt idx="1738">
                  <c:v>76.765219488111399</c:v>
                </c:pt>
                <c:pt idx="1739">
                  <c:v>76.817591741760495</c:v>
                </c:pt>
                <c:pt idx="1740">
                  <c:v>76.869829986486593</c:v>
                </c:pt>
                <c:pt idx="1741">
                  <c:v>76.921934649827705</c:v>
                </c:pt>
                <c:pt idx="1742">
                  <c:v>76.973906158043107</c:v>
                </c:pt>
                <c:pt idx="1743">
                  <c:v>77.025744936029199</c:v>
                </c:pt>
                <c:pt idx="1744">
                  <c:v>77.077451407448194</c:v>
                </c:pt>
                <c:pt idx="1745">
                  <c:v>77.1290259946379</c:v>
                </c:pt>
                <c:pt idx="1746">
                  <c:v>77.180469118655694</c:v>
                </c:pt>
                <c:pt idx="1747">
                  <c:v>77.231781199203795</c:v>
                </c:pt>
                <c:pt idx="1748">
                  <c:v>77.282962654749895</c:v>
                </c:pt>
                <c:pt idx="1749">
                  <c:v>77.334013902442095</c:v>
                </c:pt>
                <c:pt idx="1750">
                  <c:v>77.3849353581342</c:v>
                </c:pt>
                <c:pt idx="1751">
                  <c:v>77.435727436410502</c:v>
                </c:pt>
                <c:pt idx="1752">
                  <c:v>77.486390550495301</c:v>
                </c:pt>
                <c:pt idx="1753">
                  <c:v>77.536925112390804</c:v>
                </c:pt>
                <c:pt idx="1754">
                  <c:v>77.587331532785498</c:v>
                </c:pt>
                <c:pt idx="1755">
                  <c:v>77.637610221097901</c:v>
                </c:pt>
                <c:pt idx="1756">
                  <c:v>77.687761585398306</c:v>
                </c:pt>
                <c:pt idx="1757">
                  <c:v>77.737786032535695</c:v>
                </c:pt>
                <c:pt idx="1758">
                  <c:v>77.787683968054395</c:v>
                </c:pt>
                <c:pt idx="1759">
                  <c:v>77.837455796211998</c:v>
                </c:pt>
                <c:pt idx="1760">
                  <c:v>77.887101920007495</c:v>
                </c:pt>
                <c:pt idx="1761">
                  <c:v>77.936622741098205</c:v>
                </c:pt>
                <c:pt idx="1762">
                  <c:v>77.986018659928504</c:v>
                </c:pt>
                <c:pt idx="1763">
                  <c:v>78.035290075638699</c:v>
                </c:pt>
                <c:pt idx="1764">
                  <c:v>78.084437386120598</c:v>
                </c:pt>
                <c:pt idx="1765">
                  <c:v>78.133460987932295</c:v>
                </c:pt>
                <c:pt idx="1766">
                  <c:v>78.182361276415904</c:v>
                </c:pt>
                <c:pt idx="1767">
                  <c:v>78.2311386456295</c:v>
                </c:pt>
                <c:pt idx="1768">
                  <c:v>78.279793488381699</c:v>
                </c:pt>
                <c:pt idx="1769">
                  <c:v>78.328326196154194</c:v>
                </c:pt>
                <c:pt idx="1770">
                  <c:v>78.376737159226394</c:v>
                </c:pt>
                <c:pt idx="1771">
                  <c:v>78.425026766594399</c:v>
                </c:pt>
                <c:pt idx="1772">
                  <c:v>78.473195405998695</c:v>
                </c:pt>
                <c:pt idx="1773">
                  <c:v>78.521243463933303</c:v>
                </c:pt>
                <c:pt idx="1774">
                  <c:v>78.569171325586893</c:v>
                </c:pt>
                <c:pt idx="1775">
                  <c:v>78.616979374944407</c:v>
                </c:pt>
                <c:pt idx="1776">
                  <c:v>78.664667994726102</c:v>
                </c:pt>
                <c:pt idx="1777">
                  <c:v>78.712237566422502</c:v>
                </c:pt>
                <c:pt idx="1778">
                  <c:v>78.759688470212197</c:v>
                </c:pt>
                <c:pt idx="1779">
                  <c:v>78.807021085093496</c:v>
                </c:pt>
                <c:pt idx="1780">
                  <c:v>78.854235788796004</c:v>
                </c:pt>
                <c:pt idx="1781">
                  <c:v>78.901332957814404</c:v>
                </c:pt>
                <c:pt idx="1782">
                  <c:v>78.948312967421998</c:v>
                </c:pt>
                <c:pt idx="1783">
                  <c:v>78.9951761915963</c:v>
                </c:pt>
                <c:pt idx="1784">
                  <c:v>79.041923003141903</c:v>
                </c:pt>
                <c:pt idx="1785">
                  <c:v>79.088553773611693</c:v>
                </c:pt>
                <c:pt idx="1786">
                  <c:v>79.135068873347706</c:v>
                </c:pt>
                <c:pt idx="1787">
                  <c:v>79.181468671409405</c:v>
                </c:pt>
                <c:pt idx="1788">
                  <c:v>79.227753535686503</c:v>
                </c:pt>
                <c:pt idx="1789">
                  <c:v>79.273923832831599</c:v>
                </c:pt>
                <c:pt idx="1790">
                  <c:v>79.319979928273696</c:v>
                </c:pt>
                <c:pt idx="1791">
                  <c:v>79.365922186251197</c:v>
                </c:pt>
                <c:pt idx="1792">
                  <c:v>79.411750969721595</c:v>
                </c:pt>
                <c:pt idx="1793">
                  <c:v>79.457466640496406</c:v>
                </c:pt>
                <c:pt idx="1794">
                  <c:v>79.503069559152095</c:v>
                </c:pt>
                <c:pt idx="1795">
                  <c:v>79.548560085081306</c:v>
                </c:pt>
                <c:pt idx="1796">
                  <c:v>79.593938576416505</c:v>
                </c:pt>
                <c:pt idx="1797">
                  <c:v>79.639205390142394</c:v>
                </c:pt>
                <c:pt idx="1798">
                  <c:v>79.684360882029694</c:v>
                </c:pt>
                <c:pt idx="1799">
                  <c:v>79.7294054066478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'좌현교차(선수지남.안전)'!$H$2</c:f>
              <c:strCache>
                <c:ptCount val="1"/>
                <c:pt idx="0">
                  <c:v>rel_brg_tcpa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'좌현교차(선수지남.안전)'!$H$3:$H$1802</c:f>
              <c:numCache>
                <c:formatCode>General</c:formatCode>
                <c:ptCount val="1800"/>
                <c:pt idx="0">
                  <c:v>31.3851714402368</c:v>
                </c:pt>
                <c:pt idx="1">
                  <c:v>31.3851714402368</c:v>
                </c:pt>
                <c:pt idx="2">
                  <c:v>31.3851714402368</c:v>
                </c:pt>
                <c:pt idx="3">
                  <c:v>31.3851714402368</c:v>
                </c:pt>
                <c:pt idx="4">
                  <c:v>31.3851714402368</c:v>
                </c:pt>
                <c:pt idx="5">
                  <c:v>31.3851714402368</c:v>
                </c:pt>
                <c:pt idx="6">
                  <c:v>31.3851714402368</c:v>
                </c:pt>
                <c:pt idx="7">
                  <c:v>31.3851714402368</c:v>
                </c:pt>
                <c:pt idx="8">
                  <c:v>31.3851714402368</c:v>
                </c:pt>
                <c:pt idx="9">
                  <c:v>31.3851714402368</c:v>
                </c:pt>
                <c:pt idx="10">
                  <c:v>31.3851714402368</c:v>
                </c:pt>
                <c:pt idx="11">
                  <c:v>31.3851714402368</c:v>
                </c:pt>
                <c:pt idx="12">
                  <c:v>31.3851714402368</c:v>
                </c:pt>
                <c:pt idx="13">
                  <c:v>31.3851714402368</c:v>
                </c:pt>
                <c:pt idx="14">
                  <c:v>31.3851714402368</c:v>
                </c:pt>
                <c:pt idx="15">
                  <c:v>31.3851714402368</c:v>
                </c:pt>
                <c:pt idx="16">
                  <c:v>31.3851714402368</c:v>
                </c:pt>
                <c:pt idx="17">
                  <c:v>31.3851714402368</c:v>
                </c:pt>
                <c:pt idx="18">
                  <c:v>31.3851714402368</c:v>
                </c:pt>
                <c:pt idx="19">
                  <c:v>31.3851714402368</c:v>
                </c:pt>
                <c:pt idx="20">
                  <c:v>31.3851714402368</c:v>
                </c:pt>
                <c:pt idx="21">
                  <c:v>31.3851714402368</c:v>
                </c:pt>
                <c:pt idx="22">
                  <c:v>31.3851714402368</c:v>
                </c:pt>
                <c:pt idx="23">
                  <c:v>31.3851714402368</c:v>
                </c:pt>
                <c:pt idx="24">
                  <c:v>31.3851714402368</c:v>
                </c:pt>
                <c:pt idx="25">
                  <c:v>31.3851714402368</c:v>
                </c:pt>
                <c:pt idx="26">
                  <c:v>31.3851714402368</c:v>
                </c:pt>
                <c:pt idx="27">
                  <c:v>31.3851714402368</c:v>
                </c:pt>
                <c:pt idx="28">
                  <c:v>31.3851714402368</c:v>
                </c:pt>
                <c:pt idx="29">
                  <c:v>31.3851714402368</c:v>
                </c:pt>
                <c:pt idx="30">
                  <c:v>31.3851714402368</c:v>
                </c:pt>
                <c:pt idx="31">
                  <c:v>31.3851714402368</c:v>
                </c:pt>
                <c:pt idx="32">
                  <c:v>31.3851714402368</c:v>
                </c:pt>
                <c:pt idx="33">
                  <c:v>31.3851714402368</c:v>
                </c:pt>
                <c:pt idx="34">
                  <c:v>31.3851714402368</c:v>
                </c:pt>
                <c:pt idx="35">
                  <c:v>31.3851714402368</c:v>
                </c:pt>
                <c:pt idx="36">
                  <c:v>31.3851714402368</c:v>
                </c:pt>
                <c:pt idx="37">
                  <c:v>31.3851714402368</c:v>
                </c:pt>
                <c:pt idx="38">
                  <c:v>31.3851714402368</c:v>
                </c:pt>
                <c:pt idx="39">
                  <c:v>31.3851714402368</c:v>
                </c:pt>
                <c:pt idx="40">
                  <c:v>31.3851714402368</c:v>
                </c:pt>
                <c:pt idx="41">
                  <c:v>31.3851714402368</c:v>
                </c:pt>
                <c:pt idx="42">
                  <c:v>31.3851714402368</c:v>
                </c:pt>
                <c:pt idx="43">
                  <c:v>31.3851714402368</c:v>
                </c:pt>
                <c:pt idx="44">
                  <c:v>31.3851714402368</c:v>
                </c:pt>
                <c:pt idx="45">
                  <c:v>31.3851714402368</c:v>
                </c:pt>
                <c:pt idx="46">
                  <c:v>31.3851714402368</c:v>
                </c:pt>
                <c:pt idx="47">
                  <c:v>31.3851714402368</c:v>
                </c:pt>
                <c:pt idx="48">
                  <c:v>31.3851714402368</c:v>
                </c:pt>
                <c:pt idx="49">
                  <c:v>31.3851714402368</c:v>
                </c:pt>
                <c:pt idx="50">
                  <c:v>31.3851714402368</c:v>
                </c:pt>
                <c:pt idx="51">
                  <c:v>31.3851714402368</c:v>
                </c:pt>
                <c:pt idx="52">
                  <c:v>31.3851714402368</c:v>
                </c:pt>
                <c:pt idx="53">
                  <c:v>31.3851714402368</c:v>
                </c:pt>
                <c:pt idx="54">
                  <c:v>31.3851714402368</c:v>
                </c:pt>
                <c:pt idx="55">
                  <c:v>31.3851714402368</c:v>
                </c:pt>
                <c:pt idx="56">
                  <c:v>31.3851714402368</c:v>
                </c:pt>
                <c:pt idx="57">
                  <c:v>31.3851714402368</c:v>
                </c:pt>
                <c:pt idx="58">
                  <c:v>31.3851714402368</c:v>
                </c:pt>
                <c:pt idx="59">
                  <c:v>31.3851714402368</c:v>
                </c:pt>
                <c:pt idx="60">
                  <c:v>31.3851714402368</c:v>
                </c:pt>
                <c:pt idx="61">
                  <c:v>31.3851714402368</c:v>
                </c:pt>
                <c:pt idx="62">
                  <c:v>31.3851714402368</c:v>
                </c:pt>
                <c:pt idx="63">
                  <c:v>31.3851714402368</c:v>
                </c:pt>
                <c:pt idx="64">
                  <c:v>31.3851714402368</c:v>
                </c:pt>
                <c:pt idx="65">
                  <c:v>31.3851714402368</c:v>
                </c:pt>
                <c:pt idx="66">
                  <c:v>31.3851714402368</c:v>
                </c:pt>
                <c:pt idx="67">
                  <c:v>31.3851714402368</c:v>
                </c:pt>
                <c:pt idx="68">
                  <c:v>31.3851714402368</c:v>
                </c:pt>
                <c:pt idx="69">
                  <c:v>31.3851714402368</c:v>
                </c:pt>
                <c:pt idx="70">
                  <c:v>31.3851714402368</c:v>
                </c:pt>
                <c:pt idx="71">
                  <c:v>31.3851714402368</c:v>
                </c:pt>
                <c:pt idx="72">
                  <c:v>31.3851714402368</c:v>
                </c:pt>
                <c:pt idx="73">
                  <c:v>31.3851714402368</c:v>
                </c:pt>
                <c:pt idx="74">
                  <c:v>31.3851714402368</c:v>
                </c:pt>
                <c:pt idx="75">
                  <c:v>31.3851714402368</c:v>
                </c:pt>
                <c:pt idx="76">
                  <c:v>31.3851714402368</c:v>
                </c:pt>
                <c:pt idx="77">
                  <c:v>31.3851714402368</c:v>
                </c:pt>
                <c:pt idx="78">
                  <c:v>31.3851714402368</c:v>
                </c:pt>
                <c:pt idx="79">
                  <c:v>31.3851714402368</c:v>
                </c:pt>
                <c:pt idx="80">
                  <c:v>31.3851714402368</c:v>
                </c:pt>
                <c:pt idx="81">
                  <c:v>31.3851714402368</c:v>
                </c:pt>
                <c:pt idx="82">
                  <c:v>31.3851714402368</c:v>
                </c:pt>
                <c:pt idx="83">
                  <c:v>31.3851714402368</c:v>
                </c:pt>
                <c:pt idx="84">
                  <c:v>31.3851714402368</c:v>
                </c:pt>
                <c:pt idx="85">
                  <c:v>31.3851714402368</c:v>
                </c:pt>
                <c:pt idx="86">
                  <c:v>31.3851714402368</c:v>
                </c:pt>
                <c:pt idx="87">
                  <c:v>31.3851714402368</c:v>
                </c:pt>
                <c:pt idx="88">
                  <c:v>31.3851714402368</c:v>
                </c:pt>
                <c:pt idx="89">
                  <c:v>31.3851714402368</c:v>
                </c:pt>
                <c:pt idx="90">
                  <c:v>31.3851714402368</c:v>
                </c:pt>
                <c:pt idx="91">
                  <c:v>31.3851714402368</c:v>
                </c:pt>
                <c:pt idx="92">
                  <c:v>31.3851714402368</c:v>
                </c:pt>
                <c:pt idx="93">
                  <c:v>31.3851714402368</c:v>
                </c:pt>
                <c:pt idx="94">
                  <c:v>31.3851714402368</c:v>
                </c:pt>
                <c:pt idx="95">
                  <c:v>31.3851714402368</c:v>
                </c:pt>
                <c:pt idx="96">
                  <c:v>31.3851714402368</c:v>
                </c:pt>
                <c:pt idx="97">
                  <c:v>31.3851714402368</c:v>
                </c:pt>
                <c:pt idx="98">
                  <c:v>31.3851714402368</c:v>
                </c:pt>
                <c:pt idx="99">
                  <c:v>31.3851714402368</c:v>
                </c:pt>
                <c:pt idx="100">
                  <c:v>31.3851714402368</c:v>
                </c:pt>
                <c:pt idx="101">
                  <c:v>31.3851714402368</c:v>
                </c:pt>
                <c:pt idx="102">
                  <c:v>31.3851714402368</c:v>
                </c:pt>
                <c:pt idx="103">
                  <c:v>31.3851714402368</c:v>
                </c:pt>
                <c:pt idx="104">
                  <c:v>31.3851714402368</c:v>
                </c:pt>
                <c:pt idx="105">
                  <c:v>31.3851714402368</c:v>
                </c:pt>
                <c:pt idx="106">
                  <c:v>31.3851714402368</c:v>
                </c:pt>
                <c:pt idx="107">
                  <c:v>31.3851714402368</c:v>
                </c:pt>
                <c:pt idx="108">
                  <c:v>31.3851714402368</c:v>
                </c:pt>
                <c:pt idx="109">
                  <c:v>31.3851714402368</c:v>
                </c:pt>
                <c:pt idx="110">
                  <c:v>31.3851714402368</c:v>
                </c:pt>
                <c:pt idx="111">
                  <c:v>31.3851714402368</c:v>
                </c:pt>
                <c:pt idx="112">
                  <c:v>31.3851714402368</c:v>
                </c:pt>
                <c:pt idx="113">
                  <c:v>31.3851714402368</c:v>
                </c:pt>
                <c:pt idx="114">
                  <c:v>31.3851714402368</c:v>
                </c:pt>
                <c:pt idx="115">
                  <c:v>31.3851714402368</c:v>
                </c:pt>
                <c:pt idx="116">
                  <c:v>31.3851714402368</c:v>
                </c:pt>
                <c:pt idx="117">
                  <c:v>31.3851714402368</c:v>
                </c:pt>
                <c:pt idx="118">
                  <c:v>31.3851714402368</c:v>
                </c:pt>
                <c:pt idx="119">
                  <c:v>31.3851714402368</c:v>
                </c:pt>
                <c:pt idx="120">
                  <c:v>31.3851714402368</c:v>
                </c:pt>
                <c:pt idx="121">
                  <c:v>31.3851714402368</c:v>
                </c:pt>
                <c:pt idx="122">
                  <c:v>31.3851714402368</c:v>
                </c:pt>
                <c:pt idx="123">
                  <c:v>31.3851714402368</c:v>
                </c:pt>
                <c:pt idx="124">
                  <c:v>31.3851714402368</c:v>
                </c:pt>
                <c:pt idx="125">
                  <c:v>31.3851714402368</c:v>
                </c:pt>
                <c:pt idx="126">
                  <c:v>31.3851714402368</c:v>
                </c:pt>
                <c:pt idx="127">
                  <c:v>31.3851714402368</c:v>
                </c:pt>
                <c:pt idx="128">
                  <c:v>31.3851714402368</c:v>
                </c:pt>
                <c:pt idx="129">
                  <c:v>31.3851714402368</c:v>
                </c:pt>
                <c:pt idx="130">
                  <c:v>31.3851714402368</c:v>
                </c:pt>
                <c:pt idx="131">
                  <c:v>31.3851714402368</c:v>
                </c:pt>
                <c:pt idx="132">
                  <c:v>31.3851714402368</c:v>
                </c:pt>
                <c:pt idx="133">
                  <c:v>31.3851714402368</c:v>
                </c:pt>
                <c:pt idx="134">
                  <c:v>31.3851714402368</c:v>
                </c:pt>
                <c:pt idx="135">
                  <c:v>31.3851714402368</c:v>
                </c:pt>
                <c:pt idx="136">
                  <c:v>31.3851714402368</c:v>
                </c:pt>
                <c:pt idx="137">
                  <c:v>31.3851714402368</c:v>
                </c:pt>
                <c:pt idx="138">
                  <c:v>31.3851714402368</c:v>
                </c:pt>
                <c:pt idx="139">
                  <c:v>31.3851714402368</c:v>
                </c:pt>
                <c:pt idx="140">
                  <c:v>31.3851714402368</c:v>
                </c:pt>
                <c:pt idx="141">
                  <c:v>31.3851714402368</c:v>
                </c:pt>
                <c:pt idx="142">
                  <c:v>31.3851714402368</c:v>
                </c:pt>
                <c:pt idx="143">
                  <c:v>31.3851714402368</c:v>
                </c:pt>
                <c:pt idx="144">
                  <c:v>31.3851714402368</c:v>
                </c:pt>
                <c:pt idx="145">
                  <c:v>31.3851714402368</c:v>
                </c:pt>
                <c:pt idx="146">
                  <c:v>31.3851714402368</c:v>
                </c:pt>
                <c:pt idx="147">
                  <c:v>31.3851714402368</c:v>
                </c:pt>
                <c:pt idx="148">
                  <c:v>31.3851714402368</c:v>
                </c:pt>
                <c:pt idx="149">
                  <c:v>31.3851714402368</c:v>
                </c:pt>
                <c:pt idx="150">
                  <c:v>31.3851714402368</c:v>
                </c:pt>
                <c:pt idx="151">
                  <c:v>31.3851714402368</c:v>
                </c:pt>
                <c:pt idx="152">
                  <c:v>31.3851714402368</c:v>
                </c:pt>
                <c:pt idx="153">
                  <c:v>31.3851714402368</c:v>
                </c:pt>
                <c:pt idx="154">
                  <c:v>31.3851714402368</c:v>
                </c:pt>
                <c:pt idx="155">
                  <c:v>31.3851714402368</c:v>
                </c:pt>
                <c:pt idx="156">
                  <c:v>31.3851714402368</c:v>
                </c:pt>
                <c:pt idx="157">
                  <c:v>31.3851714402368</c:v>
                </c:pt>
                <c:pt idx="158">
                  <c:v>31.3851714402368</c:v>
                </c:pt>
                <c:pt idx="159">
                  <c:v>31.3851714402368</c:v>
                </c:pt>
                <c:pt idx="160">
                  <c:v>31.3851714402368</c:v>
                </c:pt>
                <c:pt idx="161">
                  <c:v>31.3851714402368</c:v>
                </c:pt>
                <c:pt idx="162">
                  <c:v>31.3851714402368</c:v>
                </c:pt>
                <c:pt idx="163">
                  <c:v>31.3851714402368</c:v>
                </c:pt>
                <c:pt idx="164">
                  <c:v>31.3851714402368</c:v>
                </c:pt>
                <c:pt idx="165">
                  <c:v>31.3851714402368</c:v>
                </c:pt>
                <c:pt idx="166">
                  <c:v>31.3851714402368</c:v>
                </c:pt>
                <c:pt idx="167">
                  <c:v>31.3851714402368</c:v>
                </c:pt>
                <c:pt idx="168">
                  <c:v>31.3851714402368</c:v>
                </c:pt>
                <c:pt idx="169">
                  <c:v>31.3851714402368</c:v>
                </c:pt>
                <c:pt idx="170">
                  <c:v>31.3851714402368</c:v>
                </c:pt>
                <c:pt idx="171">
                  <c:v>31.3851714402368</c:v>
                </c:pt>
                <c:pt idx="172">
                  <c:v>31.3851714402368</c:v>
                </c:pt>
                <c:pt idx="173">
                  <c:v>31.3851714402368</c:v>
                </c:pt>
                <c:pt idx="174">
                  <c:v>31.3851714402368</c:v>
                </c:pt>
                <c:pt idx="175">
                  <c:v>31.3851714402368</c:v>
                </c:pt>
                <c:pt idx="176">
                  <c:v>31.3851714402368</c:v>
                </c:pt>
                <c:pt idx="177">
                  <c:v>31.3851714402368</c:v>
                </c:pt>
                <c:pt idx="178">
                  <c:v>31.3851714402368</c:v>
                </c:pt>
                <c:pt idx="179">
                  <c:v>31.3851714402368</c:v>
                </c:pt>
                <c:pt idx="180">
                  <c:v>31.3851714402368</c:v>
                </c:pt>
                <c:pt idx="181">
                  <c:v>31.3851714402368</c:v>
                </c:pt>
                <c:pt idx="182">
                  <c:v>31.3851714402368</c:v>
                </c:pt>
                <c:pt idx="183">
                  <c:v>31.3851714402368</c:v>
                </c:pt>
                <c:pt idx="184">
                  <c:v>31.3851714402368</c:v>
                </c:pt>
                <c:pt idx="185">
                  <c:v>31.3851714402368</c:v>
                </c:pt>
                <c:pt idx="186">
                  <c:v>31.3851714402368</c:v>
                </c:pt>
                <c:pt idx="187">
                  <c:v>31.3851714402368</c:v>
                </c:pt>
                <c:pt idx="188">
                  <c:v>31.3851714402368</c:v>
                </c:pt>
                <c:pt idx="189">
                  <c:v>31.3851714402368</c:v>
                </c:pt>
                <c:pt idx="190">
                  <c:v>31.3851714402368</c:v>
                </c:pt>
                <c:pt idx="191">
                  <c:v>31.3851714402368</c:v>
                </c:pt>
                <c:pt idx="192">
                  <c:v>31.3851714402368</c:v>
                </c:pt>
                <c:pt idx="193">
                  <c:v>31.3851714402368</c:v>
                </c:pt>
                <c:pt idx="194">
                  <c:v>31.3851714402368</c:v>
                </c:pt>
                <c:pt idx="195">
                  <c:v>31.3851714402368</c:v>
                </c:pt>
                <c:pt idx="196">
                  <c:v>31.3851714402368</c:v>
                </c:pt>
                <c:pt idx="197">
                  <c:v>31.3851714402368</c:v>
                </c:pt>
                <c:pt idx="198">
                  <c:v>31.3851714402368</c:v>
                </c:pt>
                <c:pt idx="199">
                  <c:v>31.3851714402368</c:v>
                </c:pt>
                <c:pt idx="200">
                  <c:v>31.3851714402368</c:v>
                </c:pt>
                <c:pt idx="201">
                  <c:v>31.3851714402368</c:v>
                </c:pt>
                <c:pt idx="202">
                  <c:v>31.3851714402368</c:v>
                </c:pt>
                <c:pt idx="203">
                  <c:v>31.3851714402368</c:v>
                </c:pt>
                <c:pt idx="204">
                  <c:v>31.3851714402368</c:v>
                </c:pt>
                <c:pt idx="205">
                  <c:v>31.3851714402368</c:v>
                </c:pt>
                <c:pt idx="206">
                  <c:v>31.3851714402368</c:v>
                </c:pt>
                <c:pt idx="207">
                  <c:v>31.3851714402368</c:v>
                </c:pt>
                <c:pt idx="208">
                  <c:v>31.3851714402368</c:v>
                </c:pt>
                <c:pt idx="209">
                  <c:v>31.3851714402368</c:v>
                </c:pt>
                <c:pt idx="210">
                  <c:v>31.3851714402368</c:v>
                </c:pt>
                <c:pt idx="211">
                  <c:v>31.3851714402368</c:v>
                </c:pt>
                <c:pt idx="212">
                  <c:v>31.3851714402368</c:v>
                </c:pt>
                <c:pt idx="213">
                  <c:v>31.3851714402368</c:v>
                </c:pt>
                <c:pt idx="214">
                  <c:v>31.3851714402368</c:v>
                </c:pt>
                <c:pt idx="215">
                  <c:v>31.3851714402368</c:v>
                </c:pt>
                <c:pt idx="216">
                  <c:v>31.3851714402368</c:v>
                </c:pt>
                <c:pt idx="217">
                  <c:v>31.3851714402368</c:v>
                </c:pt>
                <c:pt idx="218">
                  <c:v>31.3851714402368</c:v>
                </c:pt>
                <c:pt idx="219">
                  <c:v>31.3851714402368</c:v>
                </c:pt>
                <c:pt idx="220">
                  <c:v>31.3851714402368</c:v>
                </c:pt>
                <c:pt idx="221">
                  <c:v>31.3851714402368</c:v>
                </c:pt>
                <c:pt idx="222">
                  <c:v>31.3851714402368</c:v>
                </c:pt>
                <c:pt idx="223">
                  <c:v>31.3851714402368</c:v>
                </c:pt>
                <c:pt idx="224">
                  <c:v>31.3851714402368</c:v>
                </c:pt>
                <c:pt idx="225">
                  <c:v>31.3851714402368</c:v>
                </c:pt>
                <c:pt idx="226">
                  <c:v>31.3851714402368</c:v>
                </c:pt>
                <c:pt idx="227">
                  <c:v>31.3851714402368</c:v>
                </c:pt>
                <c:pt idx="228">
                  <c:v>31.3851714402368</c:v>
                </c:pt>
                <c:pt idx="229">
                  <c:v>31.3851714402368</c:v>
                </c:pt>
                <c:pt idx="230">
                  <c:v>31.3851714402368</c:v>
                </c:pt>
                <c:pt idx="231">
                  <c:v>31.3851714402368</c:v>
                </c:pt>
                <c:pt idx="232">
                  <c:v>31.3851714402368</c:v>
                </c:pt>
                <c:pt idx="233">
                  <c:v>31.3851714402368</c:v>
                </c:pt>
                <c:pt idx="234">
                  <c:v>31.3851714402368</c:v>
                </c:pt>
                <c:pt idx="235">
                  <c:v>31.3851714402368</c:v>
                </c:pt>
                <c:pt idx="236">
                  <c:v>31.3851714402368</c:v>
                </c:pt>
                <c:pt idx="237">
                  <c:v>31.3851714402368</c:v>
                </c:pt>
                <c:pt idx="238">
                  <c:v>31.3851714402368</c:v>
                </c:pt>
                <c:pt idx="239">
                  <c:v>31.3851714402368</c:v>
                </c:pt>
                <c:pt idx="240">
                  <c:v>31.3851714402368</c:v>
                </c:pt>
                <c:pt idx="241">
                  <c:v>31.3851714402368</c:v>
                </c:pt>
                <c:pt idx="242">
                  <c:v>31.3851714402368</c:v>
                </c:pt>
                <c:pt idx="243">
                  <c:v>31.3851714402368</c:v>
                </c:pt>
                <c:pt idx="244">
                  <c:v>31.3851714402368</c:v>
                </c:pt>
                <c:pt idx="245">
                  <c:v>31.3851714402368</c:v>
                </c:pt>
                <c:pt idx="246">
                  <c:v>31.3851714402368</c:v>
                </c:pt>
                <c:pt idx="247">
                  <c:v>31.3851714402368</c:v>
                </c:pt>
                <c:pt idx="248">
                  <c:v>31.3851714402368</c:v>
                </c:pt>
                <c:pt idx="249">
                  <c:v>31.3851714402368</c:v>
                </c:pt>
                <c:pt idx="250">
                  <c:v>31.3851714402368</c:v>
                </c:pt>
                <c:pt idx="251">
                  <c:v>31.3851714402368</c:v>
                </c:pt>
                <c:pt idx="252">
                  <c:v>31.3851714402368</c:v>
                </c:pt>
                <c:pt idx="253">
                  <c:v>31.3851714402368</c:v>
                </c:pt>
                <c:pt idx="254">
                  <c:v>31.3851714402368</c:v>
                </c:pt>
                <c:pt idx="255">
                  <c:v>31.3851714402368</c:v>
                </c:pt>
                <c:pt idx="256">
                  <c:v>31.3851714402368</c:v>
                </c:pt>
                <c:pt idx="257">
                  <c:v>31.3851714402368</c:v>
                </c:pt>
                <c:pt idx="258">
                  <c:v>31.3851714402368</c:v>
                </c:pt>
                <c:pt idx="259">
                  <c:v>31.3851714402368</c:v>
                </c:pt>
                <c:pt idx="260">
                  <c:v>31.3851714402368</c:v>
                </c:pt>
                <c:pt idx="261">
                  <c:v>31.3851714402368</c:v>
                </c:pt>
                <c:pt idx="262">
                  <c:v>31.3851714402368</c:v>
                </c:pt>
                <c:pt idx="263">
                  <c:v>31.3851714402368</c:v>
                </c:pt>
                <c:pt idx="264">
                  <c:v>31.3851714402368</c:v>
                </c:pt>
                <c:pt idx="265">
                  <c:v>31.3851714402368</c:v>
                </c:pt>
                <c:pt idx="266">
                  <c:v>31.3851714402368</c:v>
                </c:pt>
                <c:pt idx="267">
                  <c:v>31.3851714402368</c:v>
                </c:pt>
                <c:pt idx="268">
                  <c:v>31.3851714402368</c:v>
                </c:pt>
                <c:pt idx="269">
                  <c:v>31.3851714402368</c:v>
                </c:pt>
                <c:pt idx="270">
                  <c:v>31.3851714402368</c:v>
                </c:pt>
                <c:pt idx="271">
                  <c:v>31.3851714402368</c:v>
                </c:pt>
                <c:pt idx="272">
                  <c:v>31.3851714402368</c:v>
                </c:pt>
                <c:pt idx="273">
                  <c:v>31.3851714402368</c:v>
                </c:pt>
                <c:pt idx="274">
                  <c:v>31.3851714402368</c:v>
                </c:pt>
                <c:pt idx="275">
                  <c:v>31.3851714402368</c:v>
                </c:pt>
                <c:pt idx="276">
                  <c:v>31.3851714402368</c:v>
                </c:pt>
                <c:pt idx="277">
                  <c:v>31.3851714402368</c:v>
                </c:pt>
                <c:pt idx="278">
                  <c:v>31.3851714402368</c:v>
                </c:pt>
                <c:pt idx="279">
                  <c:v>31.3851714402368</c:v>
                </c:pt>
                <c:pt idx="280">
                  <c:v>31.3851714402368</c:v>
                </c:pt>
                <c:pt idx="281">
                  <c:v>31.3851714402368</c:v>
                </c:pt>
                <c:pt idx="282">
                  <c:v>31.3851714402368</c:v>
                </c:pt>
                <c:pt idx="283">
                  <c:v>31.3851714402368</c:v>
                </c:pt>
                <c:pt idx="284">
                  <c:v>31.3851714402368</c:v>
                </c:pt>
                <c:pt idx="285">
                  <c:v>31.3851714402368</c:v>
                </c:pt>
                <c:pt idx="286">
                  <c:v>31.3851714402368</c:v>
                </c:pt>
                <c:pt idx="287">
                  <c:v>31.3851714402368</c:v>
                </c:pt>
                <c:pt idx="288">
                  <c:v>31.3851714402368</c:v>
                </c:pt>
                <c:pt idx="289">
                  <c:v>31.3851714402368</c:v>
                </c:pt>
                <c:pt idx="290">
                  <c:v>31.3851714402368</c:v>
                </c:pt>
                <c:pt idx="291">
                  <c:v>31.3851714402368</c:v>
                </c:pt>
                <c:pt idx="292">
                  <c:v>31.3851714402368</c:v>
                </c:pt>
                <c:pt idx="293">
                  <c:v>31.3851714402368</c:v>
                </c:pt>
                <c:pt idx="294">
                  <c:v>31.3851714402368</c:v>
                </c:pt>
                <c:pt idx="295">
                  <c:v>31.3851714402368</c:v>
                </c:pt>
                <c:pt idx="296">
                  <c:v>31.3851714402368</c:v>
                </c:pt>
                <c:pt idx="297">
                  <c:v>31.3851714402368</c:v>
                </c:pt>
                <c:pt idx="298">
                  <c:v>31.3851714402368</c:v>
                </c:pt>
                <c:pt idx="299">
                  <c:v>31.3851714402368</c:v>
                </c:pt>
                <c:pt idx="300">
                  <c:v>31.3851714402368</c:v>
                </c:pt>
                <c:pt idx="301">
                  <c:v>31.3851714402368</c:v>
                </c:pt>
                <c:pt idx="302">
                  <c:v>31.3851714402368</c:v>
                </c:pt>
                <c:pt idx="303">
                  <c:v>31.3851714402368</c:v>
                </c:pt>
                <c:pt idx="304">
                  <c:v>31.3851714402368</c:v>
                </c:pt>
                <c:pt idx="305">
                  <c:v>31.3851714402368</c:v>
                </c:pt>
                <c:pt idx="306">
                  <c:v>31.3851714402368</c:v>
                </c:pt>
                <c:pt idx="307">
                  <c:v>31.3851714402368</c:v>
                </c:pt>
                <c:pt idx="308">
                  <c:v>31.3851714402368</c:v>
                </c:pt>
                <c:pt idx="309">
                  <c:v>31.3851714402368</c:v>
                </c:pt>
                <c:pt idx="310">
                  <c:v>31.3851714402368</c:v>
                </c:pt>
                <c:pt idx="311">
                  <c:v>31.3851714402368</c:v>
                </c:pt>
                <c:pt idx="312">
                  <c:v>31.3851714402368</c:v>
                </c:pt>
                <c:pt idx="313">
                  <c:v>31.3851714402368</c:v>
                </c:pt>
                <c:pt idx="314">
                  <c:v>31.3851714402368</c:v>
                </c:pt>
                <c:pt idx="315">
                  <c:v>31.3851714402368</c:v>
                </c:pt>
                <c:pt idx="316">
                  <c:v>31.3851714402368</c:v>
                </c:pt>
                <c:pt idx="317">
                  <c:v>31.3851714402368</c:v>
                </c:pt>
                <c:pt idx="318">
                  <c:v>31.3851714402368</c:v>
                </c:pt>
                <c:pt idx="319">
                  <c:v>31.3851714402368</c:v>
                </c:pt>
                <c:pt idx="320">
                  <c:v>31.3851714402368</c:v>
                </c:pt>
                <c:pt idx="321">
                  <c:v>31.3851714402368</c:v>
                </c:pt>
                <c:pt idx="322">
                  <c:v>31.3851714402368</c:v>
                </c:pt>
                <c:pt idx="323">
                  <c:v>31.3851714402368</c:v>
                </c:pt>
                <c:pt idx="324">
                  <c:v>31.3851714402368</c:v>
                </c:pt>
                <c:pt idx="325">
                  <c:v>31.3851714402368</c:v>
                </c:pt>
                <c:pt idx="326">
                  <c:v>31.3851714402368</c:v>
                </c:pt>
                <c:pt idx="327">
                  <c:v>31.3851714402368</c:v>
                </c:pt>
                <c:pt idx="328">
                  <c:v>31.3851714402368</c:v>
                </c:pt>
                <c:pt idx="329">
                  <c:v>31.3851714402368</c:v>
                </c:pt>
                <c:pt idx="330">
                  <c:v>31.3851714402368</c:v>
                </c:pt>
                <c:pt idx="331">
                  <c:v>31.3851714402368</c:v>
                </c:pt>
                <c:pt idx="332">
                  <c:v>31.3851714402368</c:v>
                </c:pt>
                <c:pt idx="333">
                  <c:v>31.3851714402368</c:v>
                </c:pt>
                <c:pt idx="334">
                  <c:v>31.3851714402368</c:v>
                </c:pt>
                <c:pt idx="335">
                  <c:v>31.3851714402368</c:v>
                </c:pt>
                <c:pt idx="336">
                  <c:v>31.3851714402368</c:v>
                </c:pt>
                <c:pt idx="337">
                  <c:v>31.3851714402368</c:v>
                </c:pt>
                <c:pt idx="338">
                  <c:v>31.3851714402368</c:v>
                </c:pt>
                <c:pt idx="339">
                  <c:v>31.3851714402368</c:v>
                </c:pt>
                <c:pt idx="340">
                  <c:v>31.3851714402368</c:v>
                </c:pt>
                <c:pt idx="341">
                  <c:v>31.3851714402368</c:v>
                </c:pt>
                <c:pt idx="342">
                  <c:v>31.3851714402368</c:v>
                </c:pt>
                <c:pt idx="343">
                  <c:v>31.3851714402368</c:v>
                </c:pt>
                <c:pt idx="344">
                  <c:v>31.3851714402368</c:v>
                </c:pt>
                <c:pt idx="345">
                  <c:v>31.3851714402368</c:v>
                </c:pt>
                <c:pt idx="346">
                  <c:v>31.3851714402368</c:v>
                </c:pt>
                <c:pt idx="347">
                  <c:v>31.3851714402368</c:v>
                </c:pt>
                <c:pt idx="348">
                  <c:v>31.3851714402368</c:v>
                </c:pt>
                <c:pt idx="349">
                  <c:v>31.3851714402368</c:v>
                </c:pt>
                <c:pt idx="350">
                  <c:v>31.3851714402368</c:v>
                </c:pt>
                <c:pt idx="351">
                  <c:v>31.3851714402368</c:v>
                </c:pt>
                <c:pt idx="352">
                  <c:v>31.3851714402368</c:v>
                </c:pt>
                <c:pt idx="353">
                  <c:v>31.3851714402368</c:v>
                </c:pt>
                <c:pt idx="354">
                  <c:v>31.3851714402368</c:v>
                </c:pt>
                <c:pt idx="355">
                  <c:v>31.3851714402368</c:v>
                </c:pt>
                <c:pt idx="356">
                  <c:v>31.3851714402368</c:v>
                </c:pt>
                <c:pt idx="357">
                  <c:v>31.3851714402368</c:v>
                </c:pt>
                <c:pt idx="358">
                  <c:v>31.3851714402368</c:v>
                </c:pt>
                <c:pt idx="359">
                  <c:v>31.3851714402368</c:v>
                </c:pt>
                <c:pt idx="360">
                  <c:v>31.3851714402368</c:v>
                </c:pt>
                <c:pt idx="361">
                  <c:v>31.3851714402368</c:v>
                </c:pt>
                <c:pt idx="362">
                  <c:v>31.3851714402368</c:v>
                </c:pt>
                <c:pt idx="363">
                  <c:v>31.3851714402368</c:v>
                </c:pt>
                <c:pt idx="364">
                  <c:v>31.3851714402368</c:v>
                </c:pt>
                <c:pt idx="365">
                  <c:v>31.3851714402368</c:v>
                </c:pt>
                <c:pt idx="366">
                  <c:v>31.3851714402368</c:v>
                </c:pt>
                <c:pt idx="367">
                  <c:v>31.3851714402368</c:v>
                </c:pt>
                <c:pt idx="368">
                  <c:v>31.3851714402368</c:v>
                </c:pt>
                <c:pt idx="369">
                  <c:v>31.3851714402368</c:v>
                </c:pt>
                <c:pt idx="370">
                  <c:v>31.3851714402368</c:v>
                </c:pt>
                <c:pt idx="371">
                  <c:v>31.3851714402368</c:v>
                </c:pt>
                <c:pt idx="372">
                  <c:v>31.3851714402368</c:v>
                </c:pt>
                <c:pt idx="373">
                  <c:v>31.3851714402368</c:v>
                </c:pt>
                <c:pt idx="374">
                  <c:v>31.3851714402368</c:v>
                </c:pt>
                <c:pt idx="375">
                  <c:v>31.3851714402368</c:v>
                </c:pt>
                <c:pt idx="376">
                  <c:v>31.3851714402368</c:v>
                </c:pt>
                <c:pt idx="377">
                  <c:v>31.3851714402368</c:v>
                </c:pt>
                <c:pt idx="378">
                  <c:v>31.3851714402368</c:v>
                </c:pt>
                <c:pt idx="379">
                  <c:v>31.3851714402368</c:v>
                </c:pt>
                <c:pt idx="380">
                  <c:v>31.3851714402368</c:v>
                </c:pt>
                <c:pt idx="381">
                  <c:v>31.3851714402368</c:v>
                </c:pt>
                <c:pt idx="382">
                  <c:v>31.3851714402368</c:v>
                </c:pt>
                <c:pt idx="383">
                  <c:v>31.3851714402368</c:v>
                </c:pt>
                <c:pt idx="384">
                  <c:v>31.3851714402368</c:v>
                </c:pt>
                <c:pt idx="385">
                  <c:v>31.3851714402368</c:v>
                </c:pt>
                <c:pt idx="386">
                  <c:v>31.3851714402368</c:v>
                </c:pt>
                <c:pt idx="387">
                  <c:v>31.3851714402368</c:v>
                </c:pt>
                <c:pt idx="388">
                  <c:v>31.3851714402368</c:v>
                </c:pt>
                <c:pt idx="389">
                  <c:v>31.3851714402368</c:v>
                </c:pt>
                <c:pt idx="390">
                  <c:v>31.3851714402368</c:v>
                </c:pt>
                <c:pt idx="391">
                  <c:v>31.3851714402368</c:v>
                </c:pt>
                <c:pt idx="392">
                  <c:v>31.3851714402368</c:v>
                </c:pt>
                <c:pt idx="393">
                  <c:v>31.3851714402368</c:v>
                </c:pt>
                <c:pt idx="394">
                  <c:v>31.3851714402368</c:v>
                </c:pt>
                <c:pt idx="395">
                  <c:v>31.3851714402368</c:v>
                </c:pt>
                <c:pt idx="396">
                  <c:v>31.3851714402368</c:v>
                </c:pt>
                <c:pt idx="397">
                  <c:v>31.3851714402368</c:v>
                </c:pt>
                <c:pt idx="398">
                  <c:v>31.3851714402368</c:v>
                </c:pt>
                <c:pt idx="399">
                  <c:v>31.3851714402368</c:v>
                </c:pt>
                <c:pt idx="400">
                  <c:v>31.3851714402368</c:v>
                </c:pt>
                <c:pt idx="401">
                  <c:v>31.3851714402368</c:v>
                </c:pt>
                <c:pt idx="402">
                  <c:v>31.3851714402368</c:v>
                </c:pt>
                <c:pt idx="403">
                  <c:v>31.3851714402368</c:v>
                </c:pt>
                <c:pt idx="404">
                  <c:v>31.3851714402368</c:v>
                </c:pt>
                <c:pt idx="405">
                  <c:v>31.3851714402368</c:v>
                </c:pt>
                <c:pt idx="406">
                  <c:v>31.3851714402368</c:v>
                </c:pt>
                <c:pt idx="407">
                  <c:v>31.3851714402368</c:v>
                </c:pt>
                <c:pt idx="408">
                  <c:v>31.3851714402368</c:v>
                </c:pt>
                <c:pt idx="409">
                  <c:v>31.3851714402368</c:v>
                </c:pt>
                <c:pt idx="410">
                  <c:v>31.3851714402368</c:v>
                </c:pt>
                <c:pt idx="411">
                  <c:v>31.3851714402368</c:v>
                </c:pt>
                <c:pt idx="412">
                  <c:v>31.3851714402368</c:v>
                </c:pt>
                <c:pt idx="413">
                  <c:v>31.3851714402368</c:v>
                </c:pt>
                <c:pt idx="414">
                  <c:v>31.3851714402368</c:v>
                </c:pt>
                <c:pt idx="415">
                  <c:v>31.3851714402368</c:v>
                </c:pt>
                <c:pt idx="416">
                  <c:v>31.3851714402368</c:v>
                </c:pt>
                <c:pt idx="417">
                  <c:v>31.3851714402368</c:v>
                </c:pt>
                <c:pt idx="418">
                  <c:v>31.3851714402368</c:v>
                </c:pt>
                <c:pt idx="419">
                  <c:v>31.3851714402368</c:v>
                </c:pt>
                <c:pt idx="420">
                  <c:v>31.3851714402368</c:v>
                </c:pt>
                <c:pt idx="421">
                  <c:v>31.3851714402368</c:v>
                </c:pt>
                <c:pt idx="422">
                  <c:v>31.3851714402368</c:v>
                </c:pt>
                <c:pt idx="423">
                  <c:v>31.3851714402368</c:v>
                </c:pt>
                <c:pt idx="424">
                  <c:v>31.3851714402368</c:v>
                </c:pt>
                <c:pt idx="425">
                  <c:v>31.3851714402368</c:v>
                </c:pt>
                <c:pt idx="426">
                  <c:v>31.3851714402368</c:v>
                </c:pt>
                <c:pt idx="427">
                  <c:v>31.3851714402368</c:v>
                </c:pt>
                <c:pt idx="428">
                  <c:v>31.3851714402368</c:v>
                </c:pt>
                <c:pt idx="429">
                  <c:v>31.3851714402368</c:v>
                </c:pt>
                <c:pt idx="430">
                  <c:v>31.3851714402368</c:v>
                </c:pt>
                <c:pt idx="431">
                  <c:v>31.3851714402368</c:v>
                </c:pt>
                <c:pt idx="432">
                  <c:v>31.3851714402368</c:v>
                </c:pt>
                <c:pt idx="433">
                  <c:v>31.3851714402368</c:v>
                </c:pt>
                <c:pt idx="434">
                  <c:v>31.3851714402368</c:v>
                </c:pt>
                <c:pt idx="435">
                  <c:v>31.3851714402368</c:v>
                </c:pt>
                <c:pt idx="436">
                  <c:v>31.3851714402368</c:v>
                </c:pt>
                <c:pt idx="437">
                  <c:v>31.3851714402368</c:v>
                </c:pt>
                <c:pt idx="438">
                  <c:v>31.3851714402368</c:v>
                </c:pt>
                <c:pt idx="439">
                  <c:v>31.3851714402368</c:v>
                </c:pt>
                <c:pt idx="440">
                  <c:v>31.3851714402368</c:v>
                </c:pt>
                <c:pt idx="441">
                  <c:v>31.3851714402368</c:v>
                </c:pt>
                <c:pt idx="442">
                  <c:v>31.3851714402368</c:v>
                </c:pt>
                <c:pt idx="443">
                  <c:v>31.3851714402368</c:v>
                </c:pt>
                <c:pt idx="444">
                  <c:v>31.3851714402368</c:v>
                </c:pt>
                <c:pt idx="445">
                  <c:v>31.3851714402368</c:v>
                </c:pt>
                <c:pt idx="446">
                  <c:v>31.3851714402368</c:v>
                </c:pt>
                <c:pt idx="447">
                  <c:v>31.3851714402368</c:v>
                </c:pt>
                <c:pt idx="448">
                  <c:v>31.3851714402368</c:v>
                </c:pt>
                <c:pt idx="449">
                  <c:v>31.3851714402368</c:v>
                </c:pt>
                <c:pt idx="450">
                  <c:v>31.3851714402368</c:v>
                </c:pt>
                <c:pt idx="451">
                  <c:v>31.3851714402368</c:v>
                </c:pt>
                <c:pt idx="452">
                  <c:v>31.3851714402368</c:v>
                </c:pt>
                <c:pt idx="453">
                  <c:v>31.3851714402368</c:v>
                </c:pt>
                <c:pt idx="454">
                  <c:v>31.3851714402368</c:v>
                </c:pt>
                <c:pt idx="455">
                  <c:v>31.3851714402368</c:v>
                </c:pt>
                <c:pt idx="456">
                  <c:v>31.3851714402368</c:v>
                </c:pt>
                <c:pt idx="457">
                  <c:v>31.3851714402368</c:v>
                </c:pt>
                <c:pt idx="458">
                  <c:v>31.3851714402368</c:v>
                </c:pt>
                <c:pt idx="459">
                  <c:v>31.3851714402368</c:v>
                </c:pt>
                <c:pt idx="460">
                  <c:v>31.3851714402368</c:v>
                </c:pt>
                <c:pt idx="461">
                  <c:v>31.3851714402368</c:v>
                </c:pt>
                <c:pt idx="462">
                  <c:v>31.3851714402368</c:v>
                </c:pt>
                <c:pt idx="463">
                  <c:v>31.3851714402368</c:v>
                </c:pt>
                <c:pt idx="464">
                  <c:v>31.3851714402368</c:v>
                </c:pt>
                <c:pt idx="465">
                  <c:v>31.3851714402368</c:v>
                </c:pt>
                <c:pt idx="466">
                  <c:v>31.3851714402368</c:v>
                </c:pt>
                <c:pt idx="467">
                  <c:v>31.3851714402368</c:v>
                </c:pt>
                <c:pt idx="468">
                  <c:v>31.3851714402368</c:v>
                </c:pt>
                <c:pt idx="469">
                  <c:v>31.3851714402368</c:v>
                </c:pt>
                <c:pt idx="470">
                  <c:v>31.3851714402368</c:v>
                </c:pt>
                <c:pt idx="471">
                  <c:v>31.3851714402368</c:v>
                </c:pt>
                <c:pt idx="472">
                  <c:v>31.3851714402368</c:v>
                </c:pt>
                <c:pt idx="473">
                  <c:v>31.3851714402368</c:v>
                </c:pt>
                <c:pt idx="474">
                  <c:v>31.3851714402368</c:v>
                </c:pt>
                <c:pt idx="475">
                  <c:v>31.3851714402368</c:v>
                </c:pt>
                <c:pt idx="476">
                  <c:v>31.3851714402368</c:v>
                </c:pt>
                <c:pt idx="477">
                  <c:v>31.3851714402368</c:v>
                </c:pt>
                <c:pt idx="478">
                  <c:v>31.3851714402368</c:v>
                </c:pt>
                <c:pt idx="479">
                  <c:v>31.3851714402368</c:v>
                </c:pt>
                <c:pt idx="480">
                  <c:v>31.3851714402368</c:v>
                </c:pt>
                <c:pt idx="481">
                  <c:v>31.3851714402368</c:v>
                </c:pt>
                <c:pt idx="482">
                  <c:v>31.3851714402368</c:v>
                </c:pt>
                <c:pt idx="483">
                  <c:v>31.3851714402368</c:v>
                </c:pt>
                <c:pt idx="484">
                  <c:v>31.3851714402368</c:v>
                </c:pt>
                <c:pt idx="485">
                  <c:v>31.3851714402368</c:v>
                </c:pt>
                <c:pt idx="486">
                  <c:v>31.3851714402368</c:v>
                </c:pt>
                <c:pt idx="487">
                  <c:v>31.3851714402368</c:v>
                </c:pt>
                <c:pt idx="488">
                  <c:v>31.3851714402368</c:v>
                </c:pt>
                <c:pt idx="489">
                  <c:v>31.3851714402368</c:v>
                </c:pt>
                <c:pt idx="490">
                  <c:v>31.3851714402368</c:v>
                </c:pt>
                <c:pt idx="491">
                  <c:v>31.3851714402368</c:v>
                </c:pt>
                <c:pt idx="492">
                  <c:v>31.3851714402368</c:v>
                </c:pt>
                <c:pt idx="493">
                  <c:v>31.3851714402368</c:v>
                </c:pt>
                <c:pt idx="494">
                  <c:v>31.3851714402368</c:v>
                </c:pt>
                <c:pt idx="495">
                  <c:v>31.3851714402368</c:v>
                </c:pt>
                <c:pt idx="496">
                  <c:v>31.3851714402368</c:v>
                </c:pt>
                <c:pt idx="497">
                  <c:v>31.3851714402368</c:v>
                </c:pt>
                <c:pt idx="498">
                  <c:v>31.3851714402368</c:v>
                </c:pt>
                <c:pt idx="499">
                  <c:v>31.3851714402368</c:v>
                </c:pt>
                <c:pt idx="500">
                  <c:v>31.3851714402368</c:v>
                </c:pt>
                <c:pt idx="501">
                  <c:v>31.3851714402368</c:v>
                </c:pt>
                <c:pt idx="502">
                  <c:v>31.3851714402368</c:v>
                </c:pt>
                <c:pt idx="503">
                  <c:v>31.3851714402368</c:v>
                </c:pt>
                <c:pt idx="504">
                  <c:v>31.3851714402368</c:v>
                </c:pt>
                <c:pt idx="505">
                  <c:v>31.3851714402368</c:v>
                </c:pt>
                <c:pt idx="506">
                  <c:v>31.3851714402368</c:v>
                </c:pt>
                <c:pt idx="507">
                  <c:v>31.3851714402368</c:v>
                </c:pt>
                <c:pt idx="508">
                  <c:v>31.3851714402368</c:v>
                </c:pt>
                <c:pt idx="509">
                  <c:v>31.3851714402368</c:v>
                </c:pt>
                <c:pt idx="510">
                  <c:v>31.3851714402368</c:v>
                </c:pt>
                <c:pt idx="511">
                  <c:v>31.3851714402368</c:v>
                </c:pt>
                <c:pt idx="512">
                  <c:v>31.3851714402368</c:v>
                </c:pt>
                <c:pt idx="513">
                  <c:v>31.3851714402368</c:v>
                </c:pt>
                <c:pt idx="514">
                  <c:v>31.3851714402368</c:v>
                </c:pt>
                <c:pt idx="515">
                  <c:v>31.3851714402368</c:v>
                </c:pt>
                <c:pt idx="516">
                  <c:v>31.3851714402368</c:v>
                </c:pt>
                <c:pt idx="517">
                  <c:v>31.3851714402368</c:v>
                </c:pt>
                <c:pt idx="518">
                  <c:v>31.3851714402368</c:v>
                </c:pt>
                <c:pt idx="519">
                  <c:v>31.3851714402368</c:v>
                </c:pt>
                <c:pt idx="520">
                  <c:v>31.3851714402368</c:v>
                </c:pt>
                <c:pt idx="521">
                  <c:v>31.3851714402368</c:v>
                </c:pt>
                <c:pt idx="522">
                  <c:v>31.3851714402368</c:v>
                </c:pt>
                <c:pt idx="523">
                  <c:v>31.3851714402368</c:v>
                </c:pt>
                <c:pt idx="524">
                  <c:v>31.3851714402368</c:v>
                </c:pt>
                <c:pt idx="525">
                  <c:v>31.3851714402368</c:v>
                </c:pt>
                <c:pt idx="526">
                  <c:v>31.3851714402368</c:v>
                </c:pt>
                <c:pt idx="527">
                  <c:v>31.3851714402368</c:v>
                </c:pt>
                <c:pt idx="528">
                  <c:v>31.3851714402368</c:v>
                </c:pt>
                <c:pt idx="529">
                  <c:v>31.3851714402368</c:v>
                </c:pt>
                <c:pt idx="530">
                  <c:v>31.3851714402368</c:v>
                </c:pt>
                <c:pt idx="531">
                  <c:v>31.3851714402368</c:v>
                </c:pt>
                <c:pt idx="532">
                  <c:v>31.3851714402368</c:v>
                </c:pt>
                <c:pt idx="533">
                  <c:v>31.3851714402368</c:v>
                </c:pt>
                <c:pt idx="534">
                  <c:v>31.3851714402368</c:v>
                </c:pt>
                <c:pt idx="535">
                  <c:v>31.3851714402368</c:v>
                </c:pt>
                <c:pt idx="536">
                  <c:v>31.3851714402368</c:v>
                </c:pt>
                <c:pt idx="537">
                  <c:v>31.3851714402368</c:v>
                </c:pt>
                <c:pt idx="538">
                  <c:v>31.3851714402368</c:v>
                </c:pt>
                <c:pt idx="539">
                  <c:v>31.3851714402368</c:v>
                </c:pt>
                <c:pt idx="540">
                  <c:v>31.3851714402368</c:v>
                </c:pt>
                <c:pt idx="541">
                  <c:v>31.3851714402368</c:v>
                </c:pt>
                <c:pt idx="542">
                  <c:v>31.3851714402368</c:v>
                </c:pt>
                <c:pt idx="543">
                  <c:v>31.3851714402368</c:v>
                </c:pt>
                <c:pt idx="544">
                  <c:v>31.3851714402368</c:v>
                </c:pt>
                <c:pt idx="545">
                  <c:v>31.3851714402368</c:v>
                </c:pt>
                <c:pt idx="546">
                  <c:v>31.3851714402368</c:v>
                </c:pt>
                <c:pt idx="547">
                  <c:v>31.3851714402368</c:v>
                </c:pt>
                <c:pt idx="548">
                  <c:v>31.3851714402368</c:v>
                </c:pt>
                <c:pt idx="549">
                  <c:v>31.3851714402368</c:v>
                </c:pt>
                <c:pt idx="550">
                  <c:v>31.3851714402368</c:v>
                </c:pt>
                <c:pt idx="551">
                  <c:v>31.3851714402368</c:v>
                </c:pt>
                <c:pt idx="552">
                  <c:v>31.3851714402368</c:v>
                </c:pt>
                <c:pt idx="553">
                  <c:v>31.3851714402368</c:v>
                </c:pt>
                <c:pt idx="554">
                  <c:v>31.3851714402368</c:v>
                </c:pt>
                <c:pt idx="555">
                  <c:v>31.3851714402368</c:v>
                </c:pt>
                <c:pt idx="556">
                  <c:v>31.3851714402368</c:v>
                </c:pt>
                <c:pt idx="557">
                  <c:v>31.3851714402368</c:v>
                </c:pt>
                <c:pt idx="558">
                  <c:v>31.3851714402368</c:v>
                </c:pt>
                <c:pt idx="559">
                  <c:v>31.3851714402368</c:v>
                </c:pt>
                <c:pt idx="560">
                  <c:v>31.3851714402368</c:v>
                </c:pt>
                <c:pt idx="561">
                  <c:v>31.3851714402368</c:v>
                </c:pt>
                <c:pt idx="562">
                  <c:v>31.3851714402368</c:v>
                </c:pt>
                <c:pt idx="563">
                  <c:v>31.3851714402368</c:v>
                </c:pt>
                <c:pt idx="564">
                  <c:v>31.3851714402368</c:v>
                </c:pt>
                <c:pt idx="565">
                  <c:v>31.3851714402368</c:v>
                </c:pt>
                <c:pt idx="566">
                  <c:v>31.3851714402368</c:v>
                </c:pt>
                <c:pt idx="567">
                  <c:v>31.3851714402368</c:v>
                </c:pt>
                <c:pt idx="568">
                  <c:v>31.3851714402368</c:v>
                </c:pt>
                <c:pt idx="569">
                  <c:v>31.3851714402368</c:v>
                </c:pt>
                <c:pt idx="570">
                  <c:v>31.3851714402368</c:v>
                </c:pt>
                <c:pt idx="571">
                  <c:v>31.3851714402368</c:v>
                </c:pt>
                <c:pt idx="572">
                  <c:v>31.3851714402368</c:v>
                </c:pt>
                <c:pt idx="573">
                  <c:v>31.3851714402368</c:v>
                </c:pt>
                <c:pt idx="574">
                  <c:v>31.3851714402368</c:v>
                </c:pt>
                <c:pt idx="575">
                  <c:v>31.3851714402368</c:v>
                </c:pt>
                <c:pt idx="576">
                  <c:v>31.3851714402368</c:v>
                </c:pt>
                <c:pt idx="577">
                  <c:v>31.3851714402368</c:v>
                </c:pt>
                <c:pt idx="578">
                  <c:v>31.3851714402368</c:v>
                </c:pt>
                <c:pt idx="579">
                  <c:v>31.3851714402368</c:v>
                </c:pt>
                <c:pt idx="580">
                  <c:v>31.3851714402368</c:v>
                </c:pt>
                <c:pt idx="581">
                  <c:v>31.3851714402368</c:v>
                </c:pt>
                <c:pt idx="582">
                  <c:v>31.3851714402368</c:v>
                </c:pt>
                <c:pt idx="583">
                  <c:v>31.3851714402368</c:v>
                </c:pt>
                <c:pt idx="584">
                  <c:v>31.3851714402368</c:v>
                </c:pt>
                <c:pt idx="585">
                  <c:v>31.3851714402368</c:v>
                </c:pt>
                <c:pt idx="586">
                  <c:v>31.3851714402368</c:v>
                </c:pt>
                <c:pt idx="587">
                  <c:v>31.3851714402368</c:v>
                </c:pt>
                <c:pt idx="588">
                  <c:v>31.3851714402368</c:v>
                </c:pt>
                <c:pt idx="589">
                  <c:v>31.3851714402368</c:v>
                </c:pt>
                <c:pt idx="590">
                  <c:v>31.3851714402368</c:v>
                </c:pt>
                <c:pt idx="591">
                  <c:v>31.3851714402368</c:v>
                </c:pt>
                <c:pt idx="592">
                  <c:v>31.3851714402368</c:v>
                </c:pt>
                <c:pt idx="593">
                  <c:v>31.3851714402368</c:v>
                </c:pt>
                <c:pt idx="594">
                  <c:v>31.3851714402368</c:v>
                </c:pt>
                <c:pt idx="595">
                  <c:v>31.3851714402368</c:v>
                </c:pt>
                <c:pt idx="596">
                  <c:v>31.3851714402368</c:v>
                </c:pt>
                <c:pt idx="597">
                  <c:v>31.3851714402368</c:v>
                </c:pt>
                <c:pt idx="598">
                  <c:v>31.3851714402368</c:v>
                </c:pt>
                <c:pt idx="599">
                  <c:v>31.3851714402368</c:v>
                </c:pt>
                <c:pt idx="600">
                  <c:v>31.3851714402368</c:v>
                </c:pt>
                <c:pt idx="601">
                  <c:v>31.3851714402368</c:v>
                </c:pt>
                <c:pt idx="602">
                  <c:v>31.3851714402368</c:v>
                </c:pt>
                <c:pt idx="603">
                  <c:v>31.3851714402368</c:v>
                </c:pt>
                <c:pt idx="604">
                  <c:v>31.3851714402368</c:v>
                </c:pt>
                <c:pt idx="605">
                  <c:v>31.3851714402368</c:v>
                </c:pt>
                <c:pt idx="606">
                  <c:v>31.3851714402368</c:v>
                </c:pt>
                <c:pt idx="607">
                  <c:v>31.3851714402368</c:v>
                </c:pt>
                <c:pt idx="608">
                  <c:v>31.3851714402368</c:v>
                </c:pt>
                <c:pt idx="609">
                  <c:v>31.3851714402368</c:v>
                </c:pt>
                <c:pt idx="610">
                  <c:v>31.3851714402368</c:v>
                </c:pt>
                <c:pt idx="611">
                  <c:v>31.3851714402368</c:v>
                </c:pt>
                <c:pt idx="612">
                  <c:v>31.3851714402368</c:v>
                </c:pt>
                <c:pt idx="613">
                  <c:v>31.3851714402368</c:v>
                </c:pt>
                <c:pt idx="614">
                  <c:v>31.3851714402368</c:v>
                </c:pt>
                <c:pt idx="615">
                  <c:v>31.3851714402368</c:v>
                </c:pt>
                <c:pt idx="616">
                  <c:v>31.3851714402368</c:v>
                </c:pt>
                <c:pt idx="617">
                  <c:v>31.3851714402368</c:v>
                </c:pt>
                <c:pt idx="618">
                  <c:v>31.3851714402368</c:v>
                </c:pt>
                <c:pt idx="619">
                  <c:v>31.3851714402368</c:v>
                </c:pt>
                <c:pt idx="620">
                  <c:v>31.3851714402368</c:v>
                </c:pt>
                <c:pt idx="621">
                  <c:v>31.3851714402368</c:v>
                </c:pt>
                <c:pt idx="622">
                  <c:v>31.3851714402368</c:v>
                </c:pt>
                <c:pt idx="623">
                  <c:v>31.3851714402368</c:v>
                </c:pt>
                <c:pt idx="624">
                  <c:v>31.3851714402368</c:v>
                </c:pt>
                <c:pt idx="625">
                  <c:v>31.3851714402368</c:v>
                </c:pt>
                <c:pt idx="626">
                  <c:v>31.3851714402368</c:v>
                </c:pt>
                <c:pt idx="627">
                  <c:v>31.3851714402368</c:v>
                </c:pt>
                <c:pt idx="628">
                  <c:v>31.3851714402368</c:v>
                </c:pt>
                <c:pt idx="629">
                  <c:v>31.3851714402368</c:v>
                </c:pt>
                <c:pt idx="630">
                  <c:v>31.3851714402368</c:v>
                </c:pt>
                <c:pt idx="631">
                  <c:v>31.3851714402368</c:v>
                </c:pt>
                <c:pt idx="632">
                  <c:v>31.3851714402368</c:v>
                </c:pt>
                <c:pt idx="633">
                  <c:v>31.3851714402368</c:v>
                </c:pt>
                <c:pt idx="634">
                  <c:v>31.3851714402368</c:v>
                </c:pt>
                <c:pt idx="635">
                  <c:v>31.3851714402368</c:v>
                </c:pt>
                <c:pt idx="636">
                  <c:v>31.3851714402368</c:v>
                </c:pt>
                <c:pt idx="637">
                  <c:v>31.3851714402368</c:v>
                </c:pt>
                <c:pt idx="638">
                  <c:v>31.3851714402368</c:v>
                </c:pt>
                <c:pt idx="639">
                  <c:v>31.3851714402368</c:v>
                </c:pt>
                <c:pt idx="640">
                  <c:v>31.3851714402368</c:v>
                </c:pt>
                <c:pt idx="641">
                  <c:v>31.3851714402368</c:v>
                </c:pt>
                <c:pt idx="642">
                  <c:v>31.3851714402368</c:v>
                </c:pt>
                <c:pt idx="643">
                  <c:v>31.3851714402368</c:v>
                </c:pt>
                <c:pt idx="644">
                  <c:v>31.3851714402368</c:v>
                </c:pt>
                <c:pt idx="645">
                  <c:v>31.3851714402368</c:v>
                </c:pt>
                <c:pt idx="646">
                  <c:v>31.3851714402368</c:v>
                </c:pt>
                <c:pt idx="647">
                  <c:v>31.3851714402368</c:v>
                </c:pt>
                <c:pt idx="648">
                  <c:v>31.3851714402368</c:v>
                </c:pt>
                <c:pt idx="649">
                  <c:v>31.3851714402368</c:v>
                </c:pt>
                <c:pt idx="650">
                  <c:v>31.3851714402368</c:v>
                </c:pt>
                <c:pt idx="651">
                  <c:v>31.3851714402368</c:v>
                </c:pt>
                <c:pt idx="652">
                  <c:v>31.3851714402368</c:v>
                </c:pt>
                <c:pt idx="653">
                  <c:v>31.3851714402368</c:v>
                </c:pt>
                <c:pt idx="654">
                  <c:v>31.3851714402368</c:v>
                </c:pt>
                <c:pt idx="655">
                  <c:v>31.3851714402368</c:v>
                </c:pt>
                <c:pt idx="656">
                  <c:v>31.3851714402368</c:v>
                </c:pt>
                <c:pt idx="657">
                  <c:v>31.3851714402368</c:v>
                </c:pt>
                <c:pt idx="658">
                  <c:v>31.3851714402368</c:v>
                </c:pt>
                <c:pt idx="659">
                  <c:v>31.3851714402368</c:v>
                </c:pt>
                <c:pt idx="660">
                  <c:v>31.3851714402368</c:v>
                </c:pt>
                <c:pt idx="661">
                  <c:v>31.3851714402368</c:v>
                </c:pt>
                <c:pt idx="662">
                  <c:v>31.3851714402368</c:v>
                </c:pt>
                <c:pt idx="663">
                  <c:v>31.3851714402368</c:v>
                </c:pt>
                <c:pt idx="664">
                  <c:v>31.3851714402368</c:v>
                </c:pt>
                <c:pt idx="665">
                  <c:v>31.3851714402368</c:v>
                </c:pt>
                <c:pt idx="666">
                  <c:v>31.3851714402368</c:v>
                </c:pt>
                <c:pt idx="667">
                  <c:v>31.3851714402368</c:v>
                </c:pt>
                <c:pt idx="668">
                  <c:v>31.3851714402368</c:v>
                </c:pt>
                <c:pt idx="669">
                  <c:v>31.3851714402368</c:v>
                </c:pt>
                <c:pt idx="670">
                  <c:v>31.3851714402368</c:v>
                </c:pt>
                <c:pt idx="671">
                  <c:v>31.3851714402368</c:v>
                </c:pt>
                <c:pt idx="672">
                  <c:v>31.3851714402368</c:v>
                </c:pt>
                <c:pt idx="673">
                  <c:v>31.3851714402368</c:v>
                </c:pt>
                <c:pt idx="674">
                  <c:v>31.3851714402368</c:v>
                </c:pt>
                <c:pt idx="675">
                  <c:v>31.3851714402368</c:v>
                </c:pt>
                <c:pt idx="676">
                  <c:v>31.3851714402368</c:v>
                </c:pt>
                <c:pt idx="677">
                  <c:v>31.3851714402368</c:v>
                </c:pt>
                <c:pt idx="678">
                  <c:v>31.3851714402368</c:v>
                </c:pt>
                <c:pt idx="679">
                  <c:v>31.3851714402368</c:v>
                </c:pt>
                <c:pt idx="680">
                  <c:v>31.3851714402368</c:v>
                </c:pt>
                <c:pt idx="681">
                  <c:v>31.3851714402368</c:v>
                </c:pt>
                <c:pt idx="682">
                  <c:v>31.3851714402368</c:v>
                </c:pt>
                <c:pt idx="683">
                  <c:v>31.3851714402368</c:v>
                </c:pt>
                <c:pt idx="684">
                  <c:v>31.3851714402368</c:v>
                </c:pt>
                <c:pt idx="685">
                  <c:v>31.3851714402368</c:v>
                </c:pt>
                <c:pt idx="686">
                  <c:v>31.3851714402368</c:v>
                </c:pt>
                <c:pt idx="687">
                  <c:v>31.3851714402368</c:v>
                </c:pt>
                <c:pt idx="688">
                  <c:v>31.3851714402368</c:v>
                </c:pt>
                <c:pt idx="689">
                  <c:v>31.3851714402368</c:v>
                </c:pt>
                <c:pt idx="690">
                  <c:v>31.3851714402368</c:v>
                </c:pt>
                <c:pt idx="691">
                  <c:v>31.3851714402368</c:v>
                </c:pt>
                <c:pt idx="692">
                  <c:v>31.3851714402368</c:v>
                </c:pt>
                <c:pt idx="693">
                  <c:v>31.3851714402368</c:v>
                </c:pt>
                <c:pt idx="694">
                  <c:v>31.3851714402368</c:v>
                </c:pt>
                <c:pt idx="695">
                  <c:v>31.3851714402368</c:v>
                </c:pt>
                <c:pt idx="696">
                  <c:v>31.3851714402368</c:v>
                </c:pt>
                <c:pt idx="697">
                  <c:v>31.3851714402368</c:v>
                </c:pt>
                <c:pt idx="698">
                  <c:v>31.3851714402368</c:v>
                </c:pt>
                <c:pt idx="699">
                  <c:v>31.3851714402368</c:v>
                </c:pt>
                <c:pt idx="700">
                  <c:v>31.3851714402368</c:v>
                </c:pt>
                <c:pt idx="701">
                  <c:v>31.3851714402368</c:v>
                </c:pt>
                <c:pt idx="702">
                  <c:v>31.3851714402368</c:v>
                </c:pt>
                <c:pt idx="703">
                  <c:v>31.3851714402368</c:v>
                </c:pt>
                <c:pt idx="704">
                  <c:v>31.3851714402368</c:v>
                </c:pt>
                <c:pt idx="705">
                  <c:v>31.3851714402368</c:v>
                </c:pt>
                <c:pt idx="706">
                  <c:v>31.3851714402368</c:v>
                </c:pt>
                <c:pt idx="707">
                  <c:v>31.3851714402368</c:v>
                </c:pt>
                <c:pt idx="708">
                  <c:v>31.3851714402368</c:v>
                </c:pt>
                <c:pt idx="709">
                  <c:v>31.3851714402368</c:v>
                </c:pt>
                <c:pt idx="710">
                  <c:v>31.3851714402368</c:v>
                </c:pt>
                <c:pt idx="711">
                  <c:v>31.3851714402368</c:v>
                </c:pt>
                <c:pt idx="712">
                  <c:v>31.3851714402368</c:v>
                </c:pt>
                <c:pt idx="713">
                  <c:v>31.3851714402368</c:v>
                </c:pt>
                <c:pt idx="714">
                  <c:v>31.3851714402368</c:v>
                </c:pt>
                <c:pt idx="715">
                  <c:v>31.3851714402368</c:v>
                </c:pt>
                <c:pt idx="716">
                  <c:v>31.3851714402368</c:v>
                </c:pt>
                <c:pt idx="717">
                  <c:v>31.3851714402368</c:v>
                </c:pt>
                <c:pt idx="718">
                  <c:v>31.3851714402368</c:v>
                </c:pt>
                <c:pt idx="719">
                  <c:v>31.3851714402368</c:v>
                </c:pt>
                <c:pt idx="720">
                  <c:v>31.3851714402368</c:v>
                </c:pt>
                <c:pt idx="721">
                  <c:v>31.3851714402368</c:v>
                </c:pt>
                <c:pt idx="722">
                  <c:v>31.3851714402368</c:v>
                </c:pt>
                <c:pt idx="723">
                  <c:v>31.3851714402368</c:v>
                </c:pt>
                <c:pt idx="724">
                  <c:v>31.3851714402368</c:v>
                </c:pt>
                <c:pt idx="725">
                  <c:v>31.3851714402368</c:v>
                </c:pt>
                <c:pt idx="726">
                  <c:v>31.3851714402368</c:v>
                </c:pt>
                <c:pt idx="727">
                  <c:v>31.3851714402368</c:v>
                </c:pt>
                <c:pt idx="728">
                  <c:v>31.3851714402368</c:v>
                </c:pt>
                <c:pt idx="729">
                  <c:v>31.3851714402368</c:v>
                </c:pt>
                <c:pt idx="730">
                  <c:v>31.3851714402368</c:v>
                </c:pt>
                <c:pt idx="731">
                  <c:v>31.3851714402368</c:v>
                </c:pt>
                <c:pt idx="732">
                  <c:v>31.3851714402368</c:v>
                </c:pt>
                <c:pt idx="733">
                  <c:v>31.3851714402368</c:v>
                </c:pt>
                <c:pt idx="734">
                  <c:v>31.3851714402368</c:v>
                </c:pt>
                <c:pt idx="735">
                  <c:v>31.3851714402368</c:v>
                </c:pt>
                <c:pt idx="736">
                  <c:v>31.3851714402368</c:v>
                </c:pt>
                <c:pt idx="737">
                  <c:v>31.3851714402368</c:v>
                </c:pt>
                <c:pt idx="738">
                  <c:v>31.3851714402368</c:v>
                </c:pt>
                <c:pt idx="739">
                  <c:v>31.3851714402368</c:v>
                </c:pt>
                <c:pt idx="740">
                  <c:v>31.3851714402368</c:v>
                </c:pt>
                <c:pt idx="741">
                  <c:v>31.3851714402368</c:v>
                </c:pt>
                <c:pt idx="742">
                  <c:v>31.3851714402368</c:v>
                </c:pt>
                <c:pt idx="743">
                  <c:v>31.3851714402368</c:v>
                </c:pt>
                <c:pt idx="744">
                  <c:v>31.3851714402368</c:v>
                </c:pt>
                <c:pt idx="745">
                  <c:v>31.3851714402368</c:v>
                </c:pt>
                <c:pt idx="746">
                  <c:v>31.3851714402368</c:v>
                </c:pt>
                <c:pt idx="747">
                  <c:v>31.3851714402368</c:v>
                </c:pt>
                <c:pt idx="748">
                  <c:v>31.3851714402368</c:v>
                </c:pt>
                <c:pt idx="749">
                  <c:v>31.3851714402368</c:v>
                </c:pt>
                <c:pt idx="750">
                  <c:v>31.3851714402368</c:v>
                </c:pt>
                <c:pt idx="751">
                  <c:v>31.3851714402368</c:v>
                </c:pt>
                <c:pt idx="752">
                  <c:v>31.3851714402368</c:v>
                </c:pt>
                <c:pt idx="753">
                  <c:v>31.3851714402368</c:v>
                </c:pt>
                <c:pt idx="754">
                  <c:v>31.3851714402368</c:v>
                </c:pt>
                <c:pt idx="755">
                  <c:v>31.3851714402368</c:v>
                </c:pt>
                <c:pt idx="756">
                  <c:v>31.3851714402368</c:v>
                </c:pt>
                <c:pt idx="757">
                  <c:v>31.3851714402368</c:v>
                </c:pt>
                <c:pt idx="758">
                  <c:v>31.3851714402368</c:v>
                </c:pt>
                <c:pt idx="759">
                  <c:v>31.3851714402368</c:v>
                </c:pt>
                <c:pt idx="760">
                  <c:v>31.3851714402368</c:v>
                </c:pt>
                <c:pt idx="761">
                  <c:v>31.3851714402368</c:v>
                </c:pt>
                <c:pt idx="762">
                  <c:v>31.3851714402368</c:v>
                </c:pt>
                <c:pt idx="763">
                  <c:v>31.3851714402368</c:v>
                </c:pt>
                <c:pt idx="764">
                  <c:v>31.3851714402368</c:v>
                </c:pt>
                <c:pt idx="765">
                  <c:v>31.3851714402368</c:v>
                </c:pt>
                <c:pt idx="766">
                  <c:v>31.3851714402368</c:v>
                </c:pt>
                <c:pt idx="767">
                  <c:v>31.3851714402368</c:v>
                </c:pt>
                <c:pt idx="768">
                  <c:v>31.3851714402368</c:v>
                </c:pt>
                <c:pt idx="769">
                  <c:v>31.3851714402368</c:v>
                </c:pt>
                <c:pt idx="770">
                  <c:v>31.3851714402368</c:v>
                </c:pt>
                <c:pt idx="771">
                  <c:v>31.3851714402368</c:v>
                </c:pt>
                <c:pt idx="772">
                  <c:v>31.3851714402368</c:v>
                </c:pt>
                <c:pt idx="773">
                  <c:v>31.3851714402368</c:v>
                </c:pt>
                <c:pt idx="774">
                  <c:v>31.3851714402368</c:v>
                </c:pt>
                <c:pt idx="775">
                  <c:v>31.3851714402368</c:v>
                </c:pt>
                <c:pt idx="776">
                  <c:v>31.3851714402368</c:v>
                </c:pt>
                <c:pt idx="777">
                  <c:v>31.3851714402368</c:v>
                </c:pt>
                <c:pt idx="778">
                  <c:v>31.3851714402368</c:v>
                </c:pt>
                <c:pt idx="779">
                  <c:v>31.3851714402368</c:v>
                </c:pt>
                <c:pt idx="780">
                  <c:v>31.3851714402368</c:v>
                </c:pt>
                <c:pt idx="781">
                  <c:v>31.3851714402368</c:v>
                </c:pt>
                <c:pt idx="782">
                  <c:v>31.3851714402368</c:v>
                </c:pt>
                <c:pt idx="783">
                  <c:v>31.3851714402368</c:v>
                </c:pt>
                <c:pt idx="784">
                  <c:v>31.3851714402368</c:v>
                </c:pt>
                <c:pt idx="785">
                  <c:v>31.3851714402368</c:v>
                </c:pt>
                <c:pt idx="786">
                  <c:v>31.3851714402368</c:v>
                </c:pt>
                <c:pt idx="787">
                  <c:v>31.3851714402368</c:v>
                </c:pt>
                <c:pt idx="788">
                  <c:v>31.3851714402368</c:v>
                </c:pt>
                <c:pt idx="789">
                  <c:v>31.3851714402368</c:v>
                </c:pt>
                <c:pt idx="790">
                  <c:v>31.3851714402368</c:v>
                </c:pt>
                <c:pt idx="791">
                  <c:v>31.3851714402368</c:v>
                </c:pt>
                <c:pt idx="792">
                  <c:v>31.3851714402368</c:v>
                </c:pt>
                <c:pt idx="793">
                  <c:v>31.3851714402368</c:v>
                </c:pt>
                <c:pt idx="794">
                  <c:v>31.3851714402368</c:v>
                </c:pt>
                <c:pt idx="795">
                  <c:v>31.3851714402368</c:v>
                </c:pt>
                <c:pt idx="796">
                  <c:v>31.3851714402368</c:v>
                </c:pt>
                <c:pt idx="797">
                  <c:v>31.3851714402368</c:v>
                </c:pt>
                <c:pt idx="798">
                  <c:v>31.3851714402368</c:v>
                </c:pt>
                <c:pt idx="799">
                  <c:v>31.3851714402368</c:v>
                </c:pt>
                <c:pt idx="800">
                  <c:v>31.3851714402368</c:v>
                </c:pt>
                <c:pt idx="801">
                  <c:v>31.3851714402368</c:v>
                </c:pt>
                <c:pt idx="802">
                  <c:v>31.3851714402368</c:v>
                </c:pt>
                <c:pt idx="803">
                  <c:v>31.3851714402368</c:v>
                </c:pt>
                <c:pt idx="804">
                  <c:v>31.3851714402368</c:v>
                </c:pt>
                <c:pt idx="805">
                  <c:v>31.3851714402368</c:v>
                </c:pt>
                <c:pt idx="806">
                  <c:v>31.3851714402368</c:v>
                </c:pt>
                <c:pt idx="807">
                  <c:v>31.3851714402368</c:v>
                </c:pt>
                <c:pt idx="808">
                  <c:v>31.3851714402368</c:v>
                </c:pt>
                <c:pt idx="809">
                  <c:v>31.3851714402368</c:v>
                </c:pt>
                <c:pt idx="810">
                  <c:v>31.3851714402368</c:v>
                </c:pt>
                <c:pt idx="811">
                  <c:v>31.3851714402368</c:v>
                </c:pt>
                <c:pt idx="812">
                  <c:v>31.3851714402368</c:v>
                </c:pt>
                <c:pt idx="813">
                  <c:v>31.3851714402368</c:v>
                </c:pt>
                <c:pt idx="814">
                  <c:v>31.3851714402368</c:v>
                </c:pt>
                <c:pt idx="815">
                  <c:v>31.3851714402368</c:v>
                </c:pt>
                <c:pt idx="816">
                  <c:v>31.3851714402368</c:v>
                </c:pt>
                <c:pt idx="817">
                  <c:v>31.3851714402368</c:v>
                </c:pt>
                <c:pt idx="818">
                  <c:v>31.3851714402368</c:v>
                </c:pt>
                <c:pt idx="819">
                  <c:v>31.3851714402368</c:v>
                </c:pt>
                <c:pt idx="820">
                  <c:v>31.3851714402368</c:v>
                </c:pt>
                <c:pt idx="821">
                  <c:v>31.3851714402368</c:v>
                </c:pt>
                <c:pt idx="822">
                  <c:v>31.3851714402368</c:v>
                </c:pt>
                <c:pt idx="823">
                  <c:v>31.3851714402368</c:v>
                </c:pt>
                <c:pt idx="824">
                  <c:v>31.3851714402368</c:v>
                </c:pt>
                <c:pt idx="825">
                  <c:v>31.3851714402368</c:v>
                </c:pt>
                <c:pt idx="826">
                  <c:v>31.3851714402368</c:v>
                </c:pt>
                <c:pt idx="827">
                  <c:v>31.3851714402368</c:v>
                </c:pt>
                <c:pt idx="828">
                  <c:v>31.3851714402368</c:v>
                </c:pt>
                <c:pt idx="829">
                  <c:v>31.3851714402368</c:v>
                </c:pt>
                <c:pt idx="830">
                  <c:v>31.3851714402368</c:v>
                </c:pt>
                <c:pt idx="831">
                  <c:v>31.3851714402368</c:v>
                </c:pt>
                <c:pt idx="832">
                  <c:v>31.3851714402368</c:v>
                </c:pt>
                <c:pt idx="833">
                  <c:v>31.3851714402368</c:v>
                </c:pt>
                <c:pt idx="834">
                  <c:v>31.3851714402368</c:v>
                </c:pt>
                <c:pt idx="835">
                  <c:v>31.3851714402368</c:v>
                </c:pt>
                <c:pt idx="836">
                  <c:v>31.3851714402368</c:v>
                </c:pt>
                <c:pt idx="837">
                  <c:v>31.3851714402368</c:v>
                </c:pt>
                <c:pt idx="838">
                  <c:v>31.3851714402368</c:v>
                </c:pt>
                <c:pt idx="839">
                  <c:v>31.3851714402368</c:v>
                </c:pt>
                <c:pt idx="840">
                  <c:v>31.3851714402368</c:v>
                </c:pt>
                <c:pt idx="841">
                  <c:v>31.3851714402368</c:v>
                </c:pt>
                <c:pt idx="842">
                  <c:v>31.3851714402368</c:v>
                </c:pt>
                <c:pt idx="843">
                  <c:v>31.3851714402368</c:v>
                </c:pt>
                <c:pt idx="844">
                  <c:v>31.3851714402368</c:v>
                </c:pt>
                <c:pt idx="845">
                  <c:v>31.3851714402368</c:v>
                </c:pt>
                <c:pt idx="846">
                  <c:v>31.3851714402368</c:v>
                </c:pt>
                <c:pt idx="847">
                  <c:v>31.3851714402368</c:v>
                </c:pt>
                <c:pt idx="848">
                  <c:v>31.3851714402368</c:v>
                </c:pt>
                <c:pt idx="849">
                  <c:v>31.3851714402368</c:v>
                </c:pt>
                <c:pt idx="850">
                  <c:v>31.3851714402368</c:v>
                </c:pt>
                <c:pt idx="851">
                  <c:v>31.3851714402368</c:v>
                </c:pt>
                <c:pt idx="852">
                  <c:v>31.3851714402368</c:v>
                </c:pt>
                <c:pt idx="853">
                  <c:v>31.3851714402368</c:v>
                </c:pt>
                <c:pt idx="854">
                  <c:v>31.3851714402368</c:v>
                </c:pt>
                <c:pt idx="855">
                  <c:v>31.3851714402368</c:v>
                </c:pt>
                <c:pt idx="856">
                  <c:v>31.3851714402368</c:v>
                </c:pt>
                <c:pt idx="857">
                  <c:v>31.3851714402368</c:v>
                </c:pt>
                <c:pt idx="858">
                  <c:v>31.3851714402368</c:v>
                </c:pt>
                <c:pt idx="859">
                  <c:v>31.3851714402368</c:v>
                </c:pt>
                <c:pt idx="860">
                  <c:v>31.3851714402368</c:v>
                </c:pt>
                <c:pt idx="861">
                  <c:v>31.3851714402368</c:v>
                </c:pt>
                <c:pt idx="862">
                  <c:v>31.3851714402368</c:v>
                </c:pt>
                <c:pt idx="863">
                  <c:v>31.3851714402368</c:v>
                </c:pt>
                <c:pt idx="864">
                  <c:v>31.3851714402368</c:v>
                </c:pt>
                <c:pt idx="865">
                  <c:v>31.3851714402368</c:v>
                </c:pt>
                <c:pt idx="866">
                  <c:v>31.3851714402368</c:v>
                </c:pt>
                <c:pt idx="867">
                  <c:v>31.3851714402368</c:v>
                </c:pt>
                <c:pt idx="868">
                  <c:v>31.3851714402368</c:v>
                </c:pt>
                <c:pt idx="869">
                  <c:v>31.3851714402368</c:v>
                </c:pt>
                <c:pt idx="870">
                  <c:v>31.3851714402368</c:v>
                </c:pt>
                <c:pt idx="871">
                  <c:v>31.3851714402368</c:v>
                </c:pt>
                <c:pt idx="872">
                  <c:v>31.3851714402368</c:v>
                </c:pt>
                <c:pt idx="873">
                  <c:v>31.3851714402368</c:v>
                </c:pt>
                <c:pt idx="874">
                  <c:v>31.3851714402368</c:v>
                </c:pt>
                <c:pt idx="875">
                  <c:v>31.3851714402368</c:v>
                </c:pt>
                <c:pt idx="876">
                  <c:v>31.3851714402368</c:v>
                </c:pt>
                <c:pt idx="877">
                  <c:v>31.3851714402368</c:v>
                </c:pt>
                <c:pt idx="878">
                  <c:v>31.3851714402368</c:v>
                </c:pt>
                <c:pt idx="879">
                  <c:v>31.3851714402368</c:v>
                </c:pt>
                <c:pt idx="880">
                  <c:v>31.3851714402368</c:v>
                </c:pt>
                <c:pt idx="881">
                  <c:v>31.3851714402368</c:v>
                </c:pt>
                <c:pt idx="882">
                  <c:v>31.3851714402368</c:v>
                </c:pt>
                <c:pt idx="883">
                  <c:v>31.3851714402368</c:v>
                </c:pt>
                <c:pt idx="884">
                  <c:v>31.3851714402368</c:v>
                </c:pt>
                <c:pt idx="885">
                  <c:v>31.3851714402368</c:v>
                </c:pt>
                <c:pt idx="886">
                  <c:v>31.3851714402368</c:v>
                </c:pt>
                <c:pt idx="887">
                  <c:v>31.3851714402368</c:v>
                </c:pt>
                <c:pt idx="888">
                  <c:v>31.3851714402368</c:v>
                </c:pt>
                <c:pt idx="889">
                  <c:v>31.3851714402368</c:v>
                </c:pt>
                <c:pt idx="890">
                  <c:v>31.3851714402368</c:v>
                </c:pt>
                <c:pt idx="891">
                  <c:v>31.3851714402368</c:v>
                </c:pt>
                <c:pt idx="892">
                  <c:v>31.3851714402368</c:v>
                </c:pt>
                <c:pt idx="893">
                  <c:v>31.3851714402368</c:v>
                </c:pt>
                <c:pt idx="894">
                  <c:v>31.3851714402368</c:v>
                </c:pt>
                <c:pt idx="895">
                  <c:v>31.3851714402368</c:v>
                </c:pt>
                <c:pt idx="896">
                  <c:v>31.3851714402368</c:v>
                </c:pt>
                <c:pt idx="897">
                  <c:v>31.3851714402368</c:v>
                </c:pt>
                <c:pt idx="898">
                  <c:v>31.3851714402368</c:v>
                </c:pt>
                <c:pt idx="899">
                  <c:v>31.3851714402368</c:v>
                </c:pt>
                <c:pt idx="900">
                  <c:v>31.3851714402368</c:v>
                </c:pt>
                <c:pt idx="901">
                  <c:v>31.3851714402368</c:v>
                </c:pt>
                <c:pt idx="902">
                  <c:v>31.3851714402368</c:v>
                </c:pt>
                <c:pt idx="903">
                  <c:v>31.3851714402368</c:v>
                </c:pt>
                <c:pt idx="904">
                  <c:v>31.3851714402368</c:v>
                </c:pt>
                <c:pt idx="905">
                  <c:v>31.3851714402368</c:v>
                </c:pt>
                <c:pt idx="906">
                  <c:v>31.3851714402368</c:v>
                </c:pt>
                <c:pt idx="907">
                  <c:v>31.3851714402368</c:v>
                </c:pt>
                <c:pt idx="908">
                  <c:v>31.3851714402368</c:v>
                </c:pt>
                <c:pt idx="909">
                  <c:v>31.3851714402368</c:v>
                </c:pt>
                <c:pt idx="910">
                  <c:v>31.3851714402368</c:v>
                </c:pt>
                <c:pt idx="911">
                  <c:v>31.3851714402368</c:v>
                </c:pt>
                <c:pt idx="912">
                  <c:v>31.3851714402368</c:v>
                </c:pt>
                <c:pt idx="913">
                  <c:v>31.3851714402368</c:v>
                </c:pt>
                <c:pt idx="914">
                  <c:v>31.3851714402368</c:v>
                </c:pt>
                <c:pt idx="915">
                  <c:v>31.3851714402368</c:v>
                </c:pt>
                <c:pt idx="916">
                  <c:v>31.3851714402368</c:v>
                </c:pt>
                <c:pt idx="917">
                  <c:v>31.3851714402368</c:v>
                </c:pt>
                <c:pt idx="918">
                  <c:v>31.3851714402368</c:v>
                </c:pt>
                <c:pt idx="919">
                  <c:v>31.3851714402368</c:v>
                </c:pt>
                <c:pt idx="920">
                  <c:v>31.3851714402368</c:v>
                </c:pt>
                <c:pt idx="921">
                  <c:v>31.3851714402368</c:v>
                </c:pt>
                <c:pt idx="922">
                  <c:v>31.3851714402368</c:v>
                </c:pt>
                <c:pt idx="923">
                  <c:v>31.3851714402368</c:v>
                </c:pt>
                <c:pt idx="924">
                  <c:v>31.3851714402368</c:v>
                </c:pt>
                <c:pt idx="925">
                  <c:v>31.3851714402368</c:v>
                </c:pt>
                <c:pt idx="926">
                  <c:v>31.3851714402368</c:v>
                </c:pt>
                <c:pt idx="927">
                  <c:v>31.3851714402368</c:v>
                </c:pt>
                <c:pt idx="928">
                  <c:v>31.3851714402368</c:v>
                </c:pt>
                <c:pt idx="929">
                  <c:v>31.3851714402368</c:v>
                </c:pt>
                <c:pt idx="930">
                  <c:v>31.3851714402368</c:v>
                </c:pt>
                <c:pt idx="931">
                  <c:v>31.3851714402368</c:v>
                </c:pt>
                <c:pt idx="932">
                  <c:v>31.3851714402368</c:v>
                </c:pt>
                <c:pt idx="933">
                  <c:v>31.3851714402368</c:v>
                </c:pt>
                <c:pt idx="934">
                  <c:v>31.3851714402368</c:v>
                </c:pt>
                <c:pt idx="935">
                  <c:v>31.3851714402368</c:v>
                </c:pt>
                <c:pt idx="936">
                  <c:v>31.3851714402368</c:v>
                </c:pt>
                <c:pt idx="937">
                  <c:v>31.3851714402368</c:v>
                </c:pt>
                <c:pt idx="938">
                  <c:v>31.3851714402368</c:v>
                </c:pt>
                <c:pt idx="939">
                  <c:v>31.3851714402368</c:v>
                </c:pt>
                <c:pt idx="940">
                  <c:v>31.3851714402368</c:v>
                </c:pt>
                <c:pt idx="941">
                  <c:v>31.3851714402368</c:v>
                </c:pt>
                <c:pt idx="942">
                  <c:v>31.3851714402368</c:v>
                </c:pt>
                <c:pt idx="943">
                  <c:v>31.3851714402368</c:v>
                </c:pt>
                <c:pt idx="944">
                  <c:v>31.3851714402368</c:v>
                </c:pt>
                <c:pt idx="945">
                  <c:v>31.3851714402368</c:v>
                </c:pt>
                <c:pt idx="946">
                  <c:v>31.3851714402368</c:v>
                </c:pt>
                <c:pt idx="947">
                  <c:v>31.3851714402368</c:v>
                </c:pt>
                <c:pt idx="948">
                  <c:v>31.3851714402368</c:v>
                </c:pt>
                <c:pt idx="949">
                  <c:v>31.3851714402368</c:v>
                </c:pt>
                <c:pt idx="950">
                  <c:v>31.3851714402368</c:v>
                </c:pt>
                <c:pt idx="951">
                  <c:v>31.3851714402368</c:v>
                </c:pt>
                <c:pt idx="952">
                  <c:v>31.3851714402368</c:v>
                </c:pt>
                <c:pt idx="953">
                  <c:v>31.3851714402368</c:v>
                </c:pt>
                <c:pt idx="954">
                  <c:v>31.3851714402368</c:v>
                </c:pt>
                <c:pt idx="955">
                  <c:v>31.3851714402368</c:v>
                </c:pt>
                <c:pt idx="956">
                  <c:v>31.3851714402368</c:v>
                </c:pt>
                <c:pt idx="957">
                  <c:v>31.3851714402368</c:v>
                </c:pt>
                <c:pt idx="958">
                  <c:v>31.3851714402368</c:v>
                </c:pt>
                <c:pt idx="959">
                  <c:v>31.3851714402368</c:v>
                </c:pt>
                <c:pt idx="960">
                  <c:v>31.3851714402368</c:v>
                </c:pt>
                <c:pt idx="961">
                  <c:v>31.3851714402368</c:v>
                </c:pt>
                <c:pt idx="962">
                  <c:v>31.3851714402368</c:v>
                </c:pt>
                <c:pt idx="963">
                  <c:v>31.3851714402368</c:v>
                </c:pt>
                <c:pt idx="964">
                  <c:v>31.3851714402368</c:v>
                </c:pt>
                <c:pt idx="965">
                  <c:v>31.3851714402368</c:v>
                </c:pt>
                <c:pt idx="966">
                  <c:v>31.3851714402368</c:v>
                </c:pt>
                <c:pt idx="967">
                  <c:v>31.3851714402368</c:v>
                </c:pt>
                <c:pt idx="968">
                  <c:v>31.3851714402368</c:v>
                </c:pt>
                <c:pt idx="969">
                  <c:v>31.3851714402368</c:v>
                </c:pt>
                <c:pt idx="970">
                  <c:v>31.3851714402368</c:v>
                </c:pt>
                <c:pt idx="971">
                  <c:v>31.3851714402368</c:v>
                </c:pt>
                <c:pt idx="972">
                  <c:v>31.3851714402368</c:v>
                </c:pt>
                <c:pt idx="973">
                  <c:v>31.3851714402368</c:v>
                </c:pt>
                <c:pt idx="974">
                  <c:v>31.3851714402368</c:v>
                </c:pt>
                <c:pt idx="975">
                  <c:v>31.3851714402368</c:v>
                </c:pt>
                <c:pt idx="976">
                  <c:v>31.3851714402368</c:v>
                </c:pt>
                <c:pt idx="977">
                  <c:v>31.3851714402368</c:v>
                </c:pt>
                <c:pt idx="978">
                  <c:v>31.3851714402368</c:v>
                </c:pt>
                <c:pt idx="979">
                  <c:v>31.3851714402368</c:v>
                </c:pt>
                <c:pt idx="980">
                  <c:v>31.3851714402368</c:v>
                </c:pt>
                <c:pt idx="981">
                  <c:v>31.3851714402368</c:v>
                </c:pt>
                <c:pt idx="982">
                  <c:v>31.3851714402368</c:v>
                </c:pt>
                <c:pt idx="983">
                  <c:v>31.3851714402368</c:v>
                </c:pt>
                <c:pt idx="984">
                  <c:v>31.3851714402368</c:v>
                </c:pt>
                <c:pt idx="985">
                  <c:v>31.3851714402368</c:v>
                </c:pt>
                <c:pt idx="986">
                  <c:v>31.3851714402368</c:v>
                </c:pt>
                <c:pt idx="987">
                  <c:v>31.3851714402368</c:v>
                </c:pt>
                <c:pt idx="988">
                  <c:v>31.3851714402368</c:v>
                </c:pt>
                <c:pt idx="989">
                  <c:v>31.3851714402368</c:v>
                </c:pt>
                <c:pt idx="990">
                  <c:v>31.3851714402368</c:v>
                </c:pt>
                <c:pt idx="991">
                  <c:v>31.3851714402368</c:v>
                </c:pt>
                <c:pt idx="992">
                  <c:v>31.3851714402368</c:v>
                </c:pt>
                <c:pt idx="993">
                  <c:v>31.3851714402368</c:v>
                </c:pt>
                <c:pt idx="994">
                  <c:v>31.3851714402368</c:v>
                </c:pt>
                <c:pt idx="995">
                  <c:v>31.3851714402368</c:v>
                </c:pt>
                <c:pt idx="996">
                  <c:v>31.3851714402368</c:v>
                </c:pt>
                <c:pt idx="997">
                  <c:v>31.3851714402368</c:v>
                </c:pt>
                <c:pt idx="998">
                  <c:v>31.3851714402368</c:v>
                </c:pt>
                <c:pt idx="999">
                  <c:v>31.3851714402368</c:v>
                </c:pt>
                <c:pt idx="1000">
                  <c:v>31.3851714402368</c:v>
                </c:pt>
                <c:pt idx="1001">
                  <c:v>31.3851714402368</c:v>
                </c:pt>
                <c:pt idx="1002">
                  <c:v>31.3851714402368</c:v>
                </c:pt>
                <c:pt idx="1003">
                  <c:v>31.3851714402368</c:v>
                </c:pt>
                <c:pt idx="1004">
                  <c:v>31.3851714402368</c:v>
                </c:pt>
                <c:pt idx="1005">
                  <c:v>31.3851714402368</c:v>
                </c:pt>
                <c:pt idx="1006">
                  <c:v>31.3851714402368</c:v>
                </c:pt>
                <c:pt idx="1007">
                  <c:v>31.3851714402368</c:v>
                </c:pt>
                <c:pt idx="1008">
                  <c:v>31.3851714402368</c:v>
                </c:pt>
                <c:pt idx="1009">
                  <c:v>31.3851714402368</c:v>
                </c:pt>
                <c:pt idx="1010">
                  <c:v>31.3851714402368</c:v>
                </c:pt>
                <c:pt idx="1011">
                  <c:v>31.3851714402368</c:v>
                </c:pt>
                <c:pt idx="1012">
                  <c:v>31.3851714402368</c:v>
                </c:pt>
                <c:pt idx="1013">
                  <c:v>31.3851714402368</c:v>
                </c:pt>
                <c:pt idx="1014">
                  <c:v>31.3851714402368</c:v>
                </c:pt>
                <c:pt idx="1015">
                  <c:v>31.3851714402368</c:v>
                </c:pt>
                <c:pt idx="1016">
                  <c:v>31.3851714402368</c:v>
                </c:pt>
                <c:pt idx="1017">
                  <c:v>31.3851714402368</c:v>
                </c:pt>
                <c:pt idx="1018">
                  <c:v>31.3851714402368</c:v>
                </c:pt>
                <c:pt idx="1019">
                  <c:v>31.3851714402368</c:v>
                </c:pt>
                <c:pt idx="1020">
                  <c:v>31.3851714402368</c:v>
                </c:pt>
                <c:pt idx="1021">
                  <c:v>31.3851714402368</c:v>
                </c:pt>
                <c:pt idx="1022">
                  <c:v>31.3851714402368</c:v>
                </c:pt>
                <c:pt idx="1023">
                  <c:v>31.3851714402368</c:v>
                </c:pt>
                <c:pt idx="1024">
                  <c:v>31.3851714402368</c:v>
                </c:pt>
                <c:pt idx="1025">
                  <c:v>31.3851714402368</c:v>
                </c:pt>
                <c:pt idx="1026">
                  <c:v>31.3851714402368</c:v>
                </c:pt>
                <c:pt idx="1027">
                  <c:v>31.3851714402368</c:v>
                </c:pt>
                <c:pt idx="1028">
                  <c:v>31.3851714402368</c:v>
                </c:pt>
                <c:pt idx="1029">
                  <c:v>31.3851714402368</c:v>
                </c:pt>
                <c:pt idx="1030">
                  <c:v>31.3851714402368</c:v>
                </c:pt>
                <c:pt idx="1031">
                  <c:v>31.3851714402368</c:v>
                </c:pt>
                <c:pt idx="1032">
                  <c:v>31.3851714402368</c:v>
                </c:pt>
                <c:pt idx="1033">
                  <c:v>31.3851714402368</c:v>
                </c:pt>
                <c:pt idx="1034">
                  <c:v>31.3851714402368</c:v>
                </c:pt>
                <c:pt idx="1035">
                  <c:v>31.3851714402368</c:v>
                </c:pt>
                <c:pt idx="1036">
                  <c:v>31.3851714402368</c:v>
                </c:pt>
                <c:pt idx="1037">
                  <c:v>31.3851714402368</c:v>
                </c:pt>
                <c:pt idx="1038">
                  <c:v>31.3851714402368</c:v>
                </c:pt>
                <c:pt idx="1039">
                  <c:v>31.3851714402368</c:v>
                </c:pt>
                <c:pt idx="1040">
                  <c:v>31.3851714402368</c:v>
                </c:pt>
                <c:pt idx="1041">
                  <c:v>31.3851714402368</c:v>
                </c:pt>
                <c:pt idx="1042">
                  <c:v>31.3851714402368</c:v>
                </c:pt>
                <c:pt idx="1043">
                  <c:v>31.3851714402368</c:v>
                </c:pt>
                <c:pt idx="1044">
                  <c:v>31.3851714402368</c:v>
                </c:pt>
                <c:pt idx="1045">
                  <c:v>31.3851714402368</c:v>
                </c:pt>
                <c:pt idx="1046">
                  <c:v>31.3851714402368</c:v>
                </c:pt>
                <c:pt idx="1047">
                  <c:v>31.3851714402368</c:v>
                </c:pt>
                <c:pt idx="1048">
                  <c:v>31.3851714402368</c:v>
                </c:pt>
                <c:pt idx="1049">
                  <c:v>31.3851714402368</c:v>
                </c:pt>
                <c:pt idx="1050">
                  <c:v>31.3851714402368</c:v>
                </c:pt>
                <c:pt idx="1051">
                  <c:v>31.3851714402368</c:v>
                </c:pt>
                <c:pt idx="1052">
                  <c:v>31.3851714402368</c:v>
                </c:pt>
                <c:pt idx="1053">
                  <c:v>31.3851714402368</c:v>
                </c:pt>
                <c:pt idx="1054">
                  <c:v>31.3851714402368</c:v>
                </c:pt>
                <c:pt idx="1055">
                  <c:v>31.3851714402368</c:v>
                </c:pt>
                <c:pt idx="1056">
                  <c:v>31.3851714402368</c:v>
                </c:pt>
                <c:pt idx="1057">
                  <c:v>31.3851714402368</c:v>
                </c:pt>
                <c:pt idx="1058">
                  <c:v>31.3851714402368</c:v>
                </c:pt>
                <c:pt idx="1059">
                  <c:v>31.3851714402368</c:v>
                </c:pt>
                <c:pt idx="1060">
                  <c:v>31.3851714402368</c:v>
                </c:pt>
                <c:pt idx="1061">
                  <c:v>31.3851714402368</c:v>
                </c:pt>
                <c:pt idx="1062">
                  <c:v>31.3851714402368</c:v>
                </c:pt>
                <c:pt idx="1063">
                  <c:v>31.3851714402368</c:v>
                </c:pt>
                <c:pt idx="1064">
                  <c:v>31.3851714402368</c:v>
                </c:pt>
                <c:pt idx="1065">
                  <c:v>31.3851714402368</c:v>
                </c:pt>
                <c:pt idx="1066">
                  <c:v>31.3851714402368</c:v>
                </c:pt>
                <c:pt idx="1067">
                  <c:v>31.3851714402368</c:v>
                </c:pt>
                <c:pt idx="1068">
                  <c:v>31.3851714402368</c:v>
                </c:pt>
                <c:pt idx="1069">
                  <c:v>31.3851714402368</c:v>
                </c:pt>
                <c:pt idx="1070">
                  <c:v>31.3851714402368</c:v>
                </c:pt>
                <c:pt idx="1071">
                  <c:v>31.3851714402368</c:v>
                </c:pt>
                <c:pt idx="1072">
                  <c:v>31.3851714402368</c:v>
                </c:pt>
                <c:pt idx="1073">
                  <c:v>31.3851714402368</c:v>
                </c:pt>
                <c:pt idx="1074">
                  <c:v>31.3851714402368</c:v>
                </c:pt>
                <c:pt idx="1075">
                  <c:v>31.3851714402368</c:v>
                </c:pt>
                <c:pt idx="1076">
                  <c:v>31.3851714402368</c:v>
                </c:pt>
                <c:pt idx="1077">
                  <c:v>31.3851714402368</c:v>
                </c:pt>
                <c:pt idx="1078">
                  <c:v>31.3851714402368</c:v>
                </c:pt>
                <c:pt idx="1079">
                  <c:v>31.3851714402368</c:v>
                </c:pt>
                <c:pt idx="1080">
                  <c:v>31.3851714402368</c:v>
                </c:pt>
                <c:pt idx="1081">
                  <c:v>31.3851714402368</c:v>
                </c:pt>
                <c:pt idx="1082">
                  <c:v>31.3851714402368</c:v>
                </c:pt>
                <c:pt idx="1083">
                  <c:v>31.3851714402368</c:v>
                </c:pt>
                <c:pt idx="1084">
                  <c:v>31.3851714402368</c:v>
                </c:pt>
                <c:pt idx="1085">
                  <c:v>31.3851714402368</c:v>
                </c:pt>
                <c:pt idx="1086">
                  <c:v>31.3851714402368</c:v>
                </c:pt>
                <c:pt idx="1087">
                  <c:v>31.3851714402368</c:v>
                </c:pt>
                <c:pt idx="1088">
                  <c:v>31.3851714402368</c:v>
                </c:pt>
                <c:pt idx="1089">
                  <c:v>31.3851714402368</c:v>
                </c:pt>
                <c:pt idx="1090">
                  <c:v>31.3851714402368</c:v>
                </c:pt>
                <c:pt idx="1091">
                  <c:v>31.3851714402368</c:v>
                </c:pt>
                <c:pt idx="1092">
                  <c:v>31.3851714402368</c:v>
                </c:pt>
                <c:pt idx="1093">
                  <c:v>31.3851714402368</c:v>
                </c:pt>
                <c:pt idx="1094">
                  <c:v>31.3851714402368</c:v>
                </c:pt>
                <c:pt idx="1095">
                  <c:v>31.3851714402368</c:v>
                </c:pt>
                <c:pt idx="1096">
                  <c:v>31.3851714402368</c:v>
                </c:pt>
                <c:pt idx="1097">
                  <c:v>31.3851714402368</c:v>
                </c:pt>
                <c:pt idx="1098">
                  <c:v>31.3851714402368</c:v>
                </c:pt>
                <c:pt idx="1099">
                  <c:v>31.3851714402368</c:v>
                </c:pt>
                <c:pt idx="1100">
                  <c:v>31.3851714402368</c:v>
                </c:pt>
                <c:pt idx="1101">
                  <c:v>31.3851714402368</c:v>
                </c:pt>
                <c:pt idx="1102">
                  <c:v>31.3851714402368</c:v>
                </c:pt>
                <c:pt idx="1103">
                  <c:v>31.3851714402368</c:v>
                </c:pt>
                <c:pt idx="1104">
                  <c:v>31.3851714402368</c:v>
                </c:pt>
                <c:pt idx="1105">
                  <c:v>31.3851714402368</c:v>
                </c:pt>
                <c:pt idx="1106">
                  <c:v>31.3851714402368</c:v>
                </c:pt>
                <c:pt idx="1107">
                  <c:v>31.3851714402368</c:v>
                </c:pt>
                <c:pt idx="1108">
                  <c:v>31.3851714402368</c:v>
                </c:pt>
                <c:pt idx="1109">
                  <c:v>31.3851714402368</c:v>
                </c:pt>
                <c:pt idx="1110">
                  <c:v>31.3851714402368</c:v>
                </c:pt>
                <c:pt idx="1111">
                  <c:v>31.3851714402368</c:v>
                </c:pt>
                <c:pt idx="1112">
                  <c:v>31.3851714402368</c:v>
                </c:pt>
                <c:pt idx="1113">
                  <c:v>31.3851714402368</c:v>
                </c:pt>
                <c:pt idx="1114">
                  <c:v>31.3851714402368</c:v>
                </c:pt>
                <c:pt idx="1115">
                  <c:v>31.3851714402368</c:v>
                </c:pt>
                <c:pt idx="1116">
                  <c:v>31.3851714402368</c:v>
                </c:pt>
                <c:pt idx="1117">
                  <c:v>31.3851714402368</c:v>
                </c:pt>
                <c:pt idx="1118">
                  <c:v>31.3851714402368</c:v>
                </c:pt>
                <c:pt idx="1119">
                  <c:v>31.3851714402368</c:v>
                </c:pt>
                <c:pt idx="1120">
                  <c:v>31.3851714402368</c:v>
                </c:pt>
                <c:pt idx="1121">
                  <c:v>31.3851714402368</c:v>
                </c:pt>
                <c:pt idx="1122">
                  <c:v>31.3851714402368</c:v>
                </c:pt>
                <c:pt idx="1123">
                  <c:v>31.3851714402368</c:v>
                </c:pt>
                <c:pt idx="1124">
                  <c:v>31.3851714402368</c:v>
                </c:pt>
                <c:pt idx="1125">
                  <c:v>31.3851714402368</c:v>
                </c:pt>
                <c:pt idx="1126">
                  <c:v>31.3851714402368</c:v>
                </c:pt>
                <c:pt idx="1127">
                  <c:v>31.3851714402368</c:v>
                </c:pt>
                <c:pt idx="1128">
                  <c:v>31.3851714402368</c:v>
                </c:pt>
                <c:pt idx="1129">
                  <c:v>31.3851714402368</c:v>
                </c:pt>
                <c:pt idx="1130">
                  <c:v>31.3851714402368</c:v>
                </c:pt>
                <c:pt idx="1131">
                  <c:v>31.3851714402368</c:v>
                </c:pt>
                <c:pt idx="1132">
                  <c:v>31.3851714402368</c:v>
                </c:pt>
                <c:pt idx="1133">
                  <c:v>31.3851714402368</c:v>
                </c:pt>
                <c:pt idx="1134">
                  <c:v>31.3851714402368</c:v>
                </c:pt>
                <c:pt idx="1135">
                  <c:v>31.3851714402368</c:v>
                </c:pt>
                <c:pt idx="1136">
                  <c:v>31.3851714402368</c:v>
                </c:pt>
                <c:pt idx="1137">
                  <c:v>31.3851714402368</c:v>
                </c:pt>
                <c:pt idx="1138">
                  <c:v>31.3851714402368</c:v>
                </c:pt>
                <c:pt idx="1139">
                  <c:v>31.3851714402368</c:v>
                </c:pt>
                <c:pt idx="1140">
                  <c:v>31.3851714402368</c:v>
                </c:pt>
                <c:pt idx="1141">
                  <c:v>31.3851714402368</c:v>
                </c:pt>
                <c:pt idx="1142">
                  <c:v>31.3851714402368</c:v>
                </c:pt>
                <c:pt idx="1143">
                  <c:v>31.3851714402368</c:v>
                </c:pt>
                <c:pt idx="1144">
                  <c:v>31.3851714402368</c:v>
                </c:pt>
                <c:pt idx="1145">
                  <c:v>31.3851714402368</c:v>
                </c:pt>
                <c:pt idx="1146">
                  <c:v>31.3851714402368</c:v>
                </c:pt>
                <c:pt idx="1147">
                  <c:v>31.3851714402368</c:v>
                </c:pt>
                <c:pt idx="1148">
                  <c:v>31.3851714402368</c:v>
                </c:pt>
                <c:pt idx="1149">
                  <c:v>31.3851714402368</c:v>
                </c:pt>
                <c:pt idx="1150">
                  <c:v>31.3851714402368</c:v>
                </c:pt>
                <c:pt idx="1151">
                  <c:v>31.3851714402368</c:v>
                </c:pt>
                <c:pt idx="1152">
                  <c:v>31.3851714402368</c:v>
                </c:pt>
                <c:pt idx="1153">
                  <c:v>31.3851714402368</c:v>
                </c:pt>
                <c:pt idx="1154">
                  <c:v>31.3851714402368</c:v>
                </c:pt>
                <c:pt idx="1155">
                  <c:v>31.3851714402368</c:v>
                </c:pt>
                <c:pt idx="1156">
                  <c:v>31.3851714402368</c:v>
                </c:pt>
                <c:pt idx="1157">
                  <c:v>31.3851714402368</c:v>
                </c:pt>
                <c:pt idx="1158">
                  <c:v>31.3851714402368</c:v>
                </c:pt>
                <c:pt idx="1159">
                  <c:v>31.3851714402368</c:v>
                </c:pt>
                <c:pt idx="1160">
                  <c:v>31.3851714402368</c:v>
                </c:pt>
                <c:pt idx="1161">
                  <c:v>31.3851714402368</c:v>
                </c:pt>
                <c:pt idx="1162">
                  <c:v>31.3851714402368</c:v>
                </c:pt>
                <c:pt idx="1163">
                  <c:v>31.3851714402368</c:v>
                </c:pt>
                <c:pt idx="1164">
                  <c:v>31.3851714402368</c:v>
                </c:pt>
                <c:pt idx="1165">
                  <c:v>31.3851714402368</c:v>
                </c:pt>
                <c:pt idx="1166">
                  <c:v>31.3851714402368</c:v>
                </c:pt>
                <c:pt idx="1167">
                  <c:v>31.3851714402368</c:v>
                </c:pt>
                <c:pt idx="1168">
                  <c:v>31.3851714402368</c:v>
                </c:pt>
                <c:pt idx="1169">
                  <c:v>31.3851714402368</c:v>
                </c:pt>
                <c:pt idx="1170">
                  <c:v>31.3851714402368</c:v>
                </c:pt>
                <c:pt idx="1171">
                  <c:v>31.3851714402368</c:v>
                </c:pt>
                <c:pt idx="1172">
                  <c:v>31.3851714402368</c:v>
                </c:pt>
                <c:pt idx="1173">
                  <c:v>31.3851714402368</c:v>
                </c:pt>
                <c:pt idx="1174">
                  <c:v>31.3851714402368</c:v>
                </c:pt>
                <c:pt idx="1175">
                  <c:v>31.3851714402368</c:v>
                </c:pt>
                <c:pt idx="1176">
                  <c:v>31.3851714402368</c:v>
                </c:pt>
                <c:pt idx="1177">
                  <c:v>31.3851714402368</c:v>
                </c:pt>
                <c:pt idx="1178">
                  <c:v>31.3851714402368</c:v>
                </c:pt>
                <c:pt idx="1179">
                  <c:v>31.3851714402368</c:v>
                </c:pt>
                <c:pt idx="1180">
                  <c:v>31.3851714402368</c:v>
                </c:pt>
                <c:pt idx="1181">
                  <c:v>31.3851714402368</c:v>
                </c:pt>
                <c:pt idx="1182">
                  <c:v>31.3851714402368</c:v>
                </c:pt>
                <c:pt idx="1183">
                  <c:v>31.3851714402368</c:v>
                </c:pt>
                <c:pt idx="1184">
                  <c:v>31.3851714402368</c:v>
                </c:pt>
                <c:pt idx="1185">
                  <c:v>31.3851714402368</c:v>
                </c:pt>
                <c:pt idx="1186">
                  <c:v>31.3851714402368</c:v>
                </c:pt>
                <c:pt idx="1187">
                  <c:v>31.3851714402368</c:v>
                </c:pt>
                <c:pt idx="1188">
                  <c:v>31.3851714402368</c:v>
                </c:pt>
                <c:pt idx="1189">
                  <c:v>31.3851714402368</c:v>
                </c:pt>
                <c:pt idx="1190">
                  <c:v>31.3851714402368</c:v>
                </c:pt>
                <c:pt idx="1191">
                  <c:v>31.3851714402368</c:v>
                </c:pt>
                <c:pt idx="1192">
                  <c:v>31.3851714402368</c:v>
                </c:pt>
                <c:pt idx="1193">
                  <c:v>31.3851714402368</c:v>
                </c:pt>
                <c:pt idx="1194">
                  <c:v>31.3851714402368</c:v>
                </c:pt>
                <c:pt idx="1195">
                  <c:v>31.3851714402368</c:v>
                </c:pt>
                <c:pt idx="1196">
                  <c:v>31.3851714402368</c:v>
                </c:pt>
                <c:pt idx="1197">
                  <c:v>31.3851714402368</c:v>
                </c:pt>
                <c:pt idx="1198">
                  <c:v>31.3851714402368</c:v>
                </c:pt>
                <c:pt idx="1199">
                  <c:v>31.3851714402368</c:v>
                </c:pt>
                <c:pt idx="1200">
                  <c:v>31.3851714402368</c:v>
                </c:pt>
                <c:pt idx="1201">
                  <c:v>31.3851714402368</c:v>
                </c:pt>
                <c:pt idx="1202">
                  <c:v>31.3851714402368</c:v>
                </c:pt>
                <c:pt idx="1203">
                  <c:v>31.3851714402368</c:v>
                </c:pt>
                <c:pt idx="1204">
                  <c:v>31.3851714402368</c:v>
                </c:pt>
                <c:pt idx="1205">
                  <c:v>31.3851714402368</c:v>
                </c:pt>
                <c:pt idx="1206">
                  <c:v>31.3851714402368</c:v>
                </c:pt>
                <c:pt idx="1207">
                  <c:v>31.3851714402368</c:v>
                </c:pt>
                <c:pt idx="1208">
                  <c:v>31.3851714402368</c:v>
                </c:pt>
                <c:pt idx="1209">
                  <c:v>31.3851714402368</c:v>
                </c:pt>
                <c:pt idx="1210">
                  <c:v>31.3851714402368</c:v>
                </c:pt>
                <c:pt idx="1211">
                  <c:v>31.3851714402368</c:v>
                </c:pt>
                <c:pt idx="1212">
                  <c:v>31.3851714402368</c:v>
                </c:pt>
                <c:pt idx="1213">
                  <c:v>31.3851714402368</c:v>
                </c:pt>
                <c:pt idx="1214">
                  <c:v>31.3851714402368</c:v>
                </c:pt>
                <c:pt idx="1215">
                  <c:v>31.3851714402368</c:v>
                </c:pt>
                <c:pt idx="1216">
                  <c:v>31.3851714402368</c:v>
                </c:pt>
                <c:pt idx="1217">
                  <c:v>31.3851714402368</c:v>
                </c:pt>
                <c:pt idx="1218">
                  <c:v>31.3851714402368</c:v>
                </c:pt>
                <c:pt idx="1219">
                  <c:v>31.3851714402368</c:v>
                </c:pt>
                <c:pt idx="1220">
                  <c:v>31.3851714402368</c:v>
                </c:pt>
                <c:pt idx="1221">
                  <c:v>31.3851714402368</c:v>
                </c:pt>
                <c:pt idx="1222">
                  <c:v>31.3851714402368</c:v>
                </c:pt>
                <c:pt idx="1223">
                  <c:v>31.3851714402368</c:v>
                </c:pt>
                <c:pt idx="1224">
                  <c:v>31.3851714402368</c:v>
                </c:pt>
                <c:pt idx="1225">
                  <c:v>31.3851714402368</c:v>
                </c:pt>
                <c:pt idx="1226">
                  <c:v>31.3851714402368</c:v>
                </c:pt>
                <c:pt idx="1227">
                  <c:v>31.3851714402368</c:v>
                </c:pt>
                <c:pt idx="1228">
                  <c:v>31.3851714402368</c:v>
                </c:pt>
                <c:pt idx="1229">
                  <c:v>31.3851714402368</c:v>
                </c:pt>
                <c:pt idx="1230">
                  <c:v>31.3851714402368</c:v>
                </c:pt>
                <c:pt idx="1231">
                  <c:v>31.3851714402368</c:v>
                </c:pt>
                <c:pt idx="1232">
                  <c:v>31.3851714402368</c:v>
                </c:pt>
                <c:pt idx="1233">
                  <c:v>31.3851714402368</c:v>
                </c:pt>
                <c:pt idx="1234">
                  <c:v>31.3851714402368</c:v>
                </c:pt>
                <c:pt idx="1235">
                  <c:v>31.3851714402368</c:v>
                </c:pt>
                <c:pt idx="1236">
                  <c:v>31.3851714402368</c:v>
                </c:pt>
                <c:pt idx="1237">
                  <c:v>31.3851714402368</c:v>
                </c:pt>
                <c:pt idx="1238">
                  <c:v>31.3851714402368</c:v>
                </c:pt>
                <c:pt idx="1239">
                  <c:v>31.3851714402368</c:v>
                </c:pt>
                <c:pt idx="1240">
                  <c:v>31.3851714402368</c:v>
                </c:pt>
                <c:pt idx="1241">
                  <c:v>31.3851714402368</c:v>
                </c:pt>
                <c:pt idx="1242">
                  <c:v>31.3851714402368</c:v>
                </c:pt>
                <c:pt idx="1243">
                  <c:v>31.3851714402368</c:v>
                </c:pt>
                <c:pt idx="1244">
                  <c:v>31.3851714402368</c:v>
                </c:pt>
                <c:pt idx="1245">
                  <c:v>31.3851714402368</c:v>
                </c:pt>
                <c:pt idx="1246">
                  <c:v>31.3851714402368</c:v>
                </c:pt>
                <c:pt idx="1247">
                  <c:v>31.3851714402368</c:v>
                </c:pt>
                <c:pt idx="1248">
                  <c:v>31.3851714402368</c:v>
                </c:pt>
                <c:pt idx="1249">
                  <c:v>31.3851714402368</c:v>
                </c:pt>
                <c:pt idx="1250">
                  <c:v>31.3851714402368</c:v>
                </c:pt>
                <c:pt idx="1251">
                  <c:v>31.3851714402368</c:v>
                </c:pt>
                <c:pt idx="1252">
                  <c:v>31.3851714402368</c:v>
                </c:pt>
                <c:pt idx="1253">
                  <c:v>31.3851714402368</c:v>
                </c:pt>
                <c:pt idx="1254">
                  <c:v>31.3851714402368</c:v>
                </c:pt>
                <c:pt idx="1255">
                  <c:v>31.3851714402368</c:v>
                </c:pt>
                <c:pt idx="1256">
                  <c:v>31.3851714402368</c:v>
                </c:pt>
                <c:pt idx="1257">
                  <c:v>31.3851714402368</c:v>
                </c:pt>
                <c:pt idx="1258">
                  <c:v>31.3851714402368</c:v>
                </c:pt>
                <c:pt idx="1259">
                  <c:v>31.3851714402368</c:v>
                </c:pt>
                <c:pt idx="1260">
                  <c:v>31.3851714402368</c:v>
                </c:pt>
                <c:pt idx="1261">
                  <c:v>31.3851714402368</c:v>
                </c:pt>
                <c:pt idx="1262">
                  <c:v>31.3851714402368</c:v>
                </c:pt>
                <c:pt idx="1263">
                  <c:v>31.3851714402368</c:v>
                </c:pt>
                <c:pt idx="1264">
                  <c:v>31.3851714402368</c:v>
                </c:pt>
                <c:pt idx="1265">
                  <c:v>31.3851714402368</c:v>
                </c:pt>
                <c:pt idx="1266">
                  <c:v>31.3851714402368</c:v>
                </c:pt>
                <c:pt idx="1267">
                  <c:v>31.3851714402368</c:v>
                </c:pt>
                <c:pt idx="1268">
                  <c:v>31.3851714402368</c:v>
                </c:pt>
                <c:pt idx="1269">
                  <c:v>31.3851714402368</c:v>
                </c:pt>
                <c:pt idx="1270">
                  <c:v>31.3851714402368</c:v>
                </c:pt>
                <c:pt idx="1271">
                  <c:v>31.3851714402368</c:v>
                </c:pt>
                <c:pt idx="1272">
                  <c:v>31.3851714402368</c:v>
                </c:pt>
                <c:pt idx="1273">
                  <c:v>31.3851714402368</c:v>
                </c:pt>
                <c:pt idx="1274">
                  <c:v>31.3851714402368</c:v>
                </c:pt>
                <c:pt idx="1275">
                  <c:v>31.3851714402368</c:v>
                </c:pt>
                <c:pt idx="1276">
                  <c:v>31.3851714402368</c:v>
                </c:pt>
                <c:pt idx="1277">
                  <c:v>31.3851714402368</c:v>
                </c:pt>
                <c:pt idx="1278">
                  <c:v>31.3851714402368</c:v>
                </c:pt>
                <c:pt idx="1279">
                  <c:v>31.3851714402368</c:v>
                </c:pt>
                <c:pt idx="1280">
                  <c:v>31.3851714402368</c:v>
                </c:pt>
                <c:pt idx="1281">
                  <c:v>31.3851714402368</c:v>
                </c:pt>
                <c:pt idx="1282">
                  <c:v>31.3851714402368</c:v>
                </c:pt>
                <c:pt idx="1283">
                  <c:v>31.3851714402368</c:v>
                </c:pt>
                <c:pt idx="1284">
                  <c:v>31.3851714402368</c:v>
                </c:pt>
                <c:pt idx="1285">
                  <c:v>31.3851714402368</c:v>
                </c:pt>
                <c:pt idx="1286">
                  <c:v>31.3851714402368</c:v>
                </c:pt>
                <c:pt idx="1287">
                  <c:v>31.3851714402368</c:v>
                </c:pt>
                <c:pt idx="1288">
                  <c:v>31.3851714402368</c:v>
                </c:pt>
                <c:pt idx="1289">
                  <c:v>31.3851714402368</c:v>
                </c:pt>
                <c:pt idx="1290">
                  <c:v>31.3851714402368</c:v>
                </c:pt>
                <c:pt idx="1291">
                  <c:v>31.3851714402368</c:v>
                </c:pt>
                <c:pt idx="1292">
                  <c:v>31.3851714402368</c:v>
                </c:pt>
                <c:pt idx="1293">
                  <c:v>31.3851714402368</c:v>
                </c:pt>
                <c:pt idx="1294">
                  <c:v>31.3851714402368</c:v>
                </c:pt>
                <c:pt idx="1295">
                  <c:v>31.3851714402368</c:v>
                </c:pt>
                <c:pt idx="1296">
                  <c:v>31.3851714402368</c:v>
                </c:pt>
                <c:pt idx="1297">
                  <c:v>31.3851714402368</c:v>
                </c:pt>
                <c:pt idx="1298">
                  <c:v>31.3851714402368</c:v>
                </c:pt>
                <c:pt idx="1299">
                  <c:v>31.3851714402368</c:v>
                </c:pt>
                <c:pt idx="1300">
                  <c:v>31.3851714402368</c:v>
                </c:pt>
                <c:pt idx="1301">
                  <c:v>31.3851714402368</c:v>
                </c:pt>
                <c:pt idx="1302">
                  <c:v>31.3851714402368</c:v>
                </c:pt>
                <c:pt idx="1303">
                  <c:v>31.3851714402368</c:v>
                </c:pt>
                <c:pt idx="1304">
                  <c:v>31.3851714402368</c:v>
                </c:pt>
                <c:pt idx="1305">
                  <c:v>31.3851714402368</c:v>
                </c:pt>
                <c:pt idx="1306">
                  <c:v>31.3851714402368</c:v>
                </c:pt>
                <c:pt idx="1307">
                  <c:v>31.3851714402368</c:v>
                </c:pt>
                <c:pt idx="1308">
                  <c:v>31.3851714402368</c:v>
                </c:pt>
                <c:pt idx="1309">
                  <c:v>31.3851714402368</c:v>
                </c:pt>
                <c:pt idx="1310">
                  <c:v>31.3851714402368</c:v>
                </c:pt>
                <c:pt idx="1311">
                  <c:v>31.3851714402368</c:v>
                </c:pt>
                <c:pt idx="1312">
                  <c:v>31.3851714402368</c:v>
                </c:pt>
                <c:pt idx="1313">
                  <c:v>31.3851714402368</c:v>
                </c:pt>
                <c:pt idx="1314">
                  <c:v>31.3851714402368</c:v>
                </c:pt>
                <c:pt idx="1315">
                  <c:v>31.3851714402368</c:v>
                </c:pt>
                <c:pt idx="1316">
                  <c:v>31.3851714402368</c:v>
                </c:pt>
                <c:pt idx="1317">
                  <c:v>31.3851714402368</c:v>
                </c:pt>
                <c:pt idx="1318">
                  <c:v>31.3851714402368</c:v>
                </c:pt>
                <c:pt idx="1319">
                  <c:v>31.3851714402368</c:v>
                </c:pt>
                <c:pt idx="1320">
                  <c:v>31.3851714402368</c:v>
                </c:pt>
                <c:pt idx="1321">
                  <c:v>31.3851714402368</c:v>
                </c:pt>
                <c:pt idx="1322">
                  <c:v>31.3851714402368</c:v>
                </c:pt>
                <c:pt idx="1323">
                  <c:v>31.3851714402368</c:v>
                </c:pt>
                <c:pt idx="1324">
                  <c:v>31.3851714402368</c:v>
                </c:pt>
                <c:pt idx="1325">
                  <c:v>31.3851714402368</c:v>
                </c:pt>
                <c:pt idx="1326">
                  <c:v>31.3851714402368</c:v>
                </c:pt>
                <c:pt idx="1327">
                  <c:v>31.3851714402368</c:v>
                </c:pt>
                <c:pt idx="1328">
                  <c:v>31.3851714402368</c:v>
                </c:pt>
                <c:pt idx="1329">
                  <c:v>31.3851714402368</c:v>
                </c:pt>
                <c:pt idx="1330">
                  <c:v>31.3851714402368</c:v>
                </c:pt>
                <c:pt idx="1331">
                  <c:v>31.3851714402368</c:v>
                </c:pt>
                <c:pt idx="1332">
                  <c:v>31.3851714402368</c:v>
                </c:pt>
                <c:pt idx="1333">
                  <c:v>31.3851714402368</c:v>
                </c:pt>
                <c:pt idx="1334">
                  <c:v>31.3851714402368</c:v>
                </c:pt>
                <c:pt idx="1335">
                  <c:v>31.3851714402368</c:v>
                </c:pt>
                <c:pt idx="1336">
                  <c:v>31.3851714402368</c:v>
                </c:pt>
                <c:pt idx="1337">
                  <c:v>31.3851714402368</c:v>
                </c:pt>
                <c:pt idx="1338">
                  <c:v>31.3851714402368</c:v>
                </c:pt>
                <c:pt idx="1339">
                  <c:v>31.3851714402368</c:v>
                </c:pt>
                <c:pt idx="1340">
                  <c:v>31.3851714402368</c:v>
                </c:pt>
                <c:pt idx="1341">
                  <c:v>31.3851714402368</c:v>
                </c:pt>
                <c:pt idx="1342">
                  <c:v>31.3851714402368</c:v>
                </c:pt>
                <c:pt idx="1343">
                  <c:v>31.3851714402368</c:v>
                </c:pt>
                <c:pt idx="1344">
                  <c:v>31.3851714402368</c:v>
                </c:pt>
                <c:pt idx="1345">
                  <c:v>31.3851714402368</c:v>
                </c:pt>
                <c:pt idx="1346">
                  <c:v>31.3851714402368</c:v>
                </c:pt>
                <c:pt idx="1347">
                  <c:v>31.3851714402368</c:v>
                </c:pt>
                <c:pt idx="1348">
                  <c:v>31.3851714402368</c:v>
                </c:pt>
                <c:pt idx="1349">
                  <c:v>31.3851714402368</c:v>
                </c:pt>
                <c:pt idx="1350">
                  <c:v>31.3851714402368</c:v>
                </c:pt>
                <c:pt idx="1351">
                  <c:v>31.3851714402368</c:v>
                </c:pt>
                <c:pt idx="1352">
                  <c:v>31.3851714402368</c:v>
                </c:pt>
                <c:pt idx="1353">
                  <c:v>31.3851714402368</c:v>
                </c:pt>
                <c:pt idx="1354">
                  <c:v>31.3851714402368</c:v>
                </c:pt>
                <c:pt idx="1355">
                  <c:v>31.3851714402368</c:v>
                </c:pt>
                <c:pt idx="1356">
                  <c:v>31.3851714402368</c:v>
                </c:pt>
                <c:pt idx="1357">
                  <c:v>31.3851714402368</c:v>
                </c:pt>
                <c:pt idx="1358">
                  <c:v>31.3851714402368</c:v>
                </c:pt>
                <c:pt idx="1359">
                  <c:v>31.3851714402368</c:v>
                </c:pt>
                <c:pt idx="1360">
                  <c:v>31.3851714402368</c:v>
                </c:pt>
                <c:pt idx="1361">
                  <c:v>31.3851714402368</c:v>
                </c:pt>
                <c:pt idx="1362">
                  <c:v>31.3851714402368</c:v>
                </c:pt>
                <c:pt idx="1363">
                  <c:v>31.3851714402368</c:v>
                </c:pt>
                <c:pt idx="1364">
                  <c:v>31.3851714402368</c:v>
                </c:pt>
                <c:pt idx="1365">
                  <c:v>31.3851714402368</c:v>
                </c:pt>
                <c:pt idx="1366">
                  <c:v>31.3851714402368</c:v>
                </c:pt>
                <c:pt idx="1367">
                  <c:v>31.3851714402368</c:v>
                </c:pt>
                <c:pt idx="1368">
                  <c:v>31.3851714402368</c:v>
                </c:pt>
                <c:pt idx="1369">
                  <c:v>31.3851714402368</c:v>
                </c:pt>
                <c:pt idx="1370">
                  <c:v>31.3851714402368</c:v>
                </c:pt>
                <c:pt idx="1371">
                  <c:v>31.3851714402368</c:v>
                </c:pt>
                <c:pt idx="1372">
                  <c:v>31.3851714402368</c:v>
                </c:pt>
                <c:pt idx="1373">
                  <c:v>31.3851714402368</c:v>
                </c:pt>
                <c:pt idx="1374">
                  <c:v>31.3851714402368</c:v>
                </c:pt>
                <c:pt idx="1375">
                  <c:v>31.3851714402368</c:v>
                </c:pt>
                <c:pt idx="1376">
                  <c:v>31.3851714402368</c:v>
                </c:pt>
                <c:pt idx="1377">
                  <c:v>31.3851714402368</c:v>
                </c:pt>
                <c:pt idx="1378">
                  <c:v>31.3851714402368</c:v>
                </c:pt>
                <c:pt idx="1379">
                  <c:v>31.3851714402368</c:v>
                </c:pt>
                <c:pt idx="1380">
                  <c:v>31.3851714402368</c:v>
                </c:pt>
                <c:pt idx="1381">
                  <c:v>31.3851714402368</c:v>
                </c:pt>
                <c:pt idx="1382">
                  <c:v>31.3851714402368</c:v>
                </c:pt>
                <c:pt idx="1383">
                  <c:v>31.3851714402368</c:v>
                </c:pt>
                <c:pt idx="1384">
                  <c:v>31.3851714402368</c:v>
                </c:pt>
                <c:pt idx="1385">
                  <c:v>31.3851714402368</c:v>
                </c:pt>
                <c:pt idx="1386">
                  <c:v>31.3851714402368</c:v>
                </c:pt>
                <c:pt idx="1387">
                  <c:v>31.3851714402368</c:v>
                </c:pt>
                <c:pt idx="1388">
                  <c:v>31.3851714402368</c:v>
                </c:pt>
                <c:pt idx="1389">
                  <c:v>31.3851714402368</c:v>
                </c:pt>
                <c:pt idx="1390">
                  <c:v>31.3851714402368</c:v>
                </c:pt>
                <c:pt idx="1391">
                  <c:v>31.3851714402368</c:v>
                </c:pt>
                <c:pt idx="1392">
                  <c:v>31.3851714402368</c:v>
                </c:pt>
                <c:pt idx="1393">
                  <c:v>31.3851714402368</c:v>
                </c:pt>
                <c:pt idx="1394">
                  <c:v>31.3851714402368</c:v>
                </c:pt>
                <c:pt idx="1395">
                  <c:v>31.3851714402368</c:v>
                </c:pt>
                <c:pt idx="1396">
                  <c:v>31.3851714402368</c:v>
                </c:pt>
                <c:pt idx="1397">
                  <c:v>31.3851714402368</c:v>
                </c:pt>
                <c:pt idx="1398">
                  <c:v>31.3851714402368</c:v>
                </c:pt>
                <c:pt idx="1399">
                  <c:v>31.3851714402368</c:v>
                </c:pt>
                <c:pt idx="1400">
                  <c:v>31.3851714402368</c:v>
                </c:pt>
                <c:pt idx="1401">
                  <c:v>31.3851714402368</c:v>
                </c:pt>
                <c:pt idx="1402">
                  <c:v>31.3851714402368</c:v>
                </c:pt>
                <c:pt idx="1403">
                  <c:v>31.3851714402368</c:v>
                </c:pt>
                <c:pt idx="1404">
                  <c:v>31.3851714402368</c:v>
                </c:pt>
                <c:pt idx="1405">
                  <c:v>31.3851714402368</c:v>
                </c:pt>
                <c:pt idx="1406">
                  <c:v>31.3851714402368</c:v>
                </c:pt>
                <c:pt idx="1407">
                  <c:v>31.3851714402368</c:v>
                </c:pt>
                <c:pt idx="1408">
                  <c:v>31.3851714402368</c:v>
                </c:pt>
                <c:pt idx="1409">
                  <c:v>31.3851714402368</c:v>
                </c:pt>
                <c:pt idx="1410">
                  <c:v>31.3851714402368</c:v>
                </c:pt>
                <c:pt idx="1411">
                  <c:v>31.3851714402368</c:v>
                </c:pt>
                <c:pt idx="1412">
                  <c:v>31.3851714402368</c:v>
                </c:pt>
                <c:pt idx="1413">
                  <c:v>31.3851714402368</c:v>
                </c:pt>
                <c:pt idx="1414">
                  <c:v>31.3851714402368</c:v>
                </c:pt>
                <c:pt idx="1415">
                  <c:v>31.3851714402368</c:v>
                </c:pt>
                <c:pt idx="1416">
                  <c:v>31.3851714402368</c:v>
                </c:pt>
                <c:pt idx="1417">
                  <c:v>31.3851714402368</c:v>
                </c:pt>
                <c:pt idx="1418">
                  <c:v>31.3851714402368</c:v>
                </c:pt>
                <c:pt idx="1419">
                  <c:v>31.3851714402368</c:v>
                </c:pt>
                <c:pt idx="1420">
                  <c:v>31.3851714402368</c:v>
                </c:pt>
                <c:pt idx="1421">
                  <c:v>31.3851714402368</c:v>
                </c:pt>
                <c:pt idx="1422">
                  <c:v>31.3851714402368</c:v>
                </c:pt>
                <c:pt idx="1423">
                  <c:v>31.3851714402368</c:v>
                </c:pt>
                <c:pt idx="1424">
                  <c:v>31.3851714402368</c:v>
                </c:pt>
                <c:pt idx="1425">
                  <c:v>31.3851714402368</c:v>
                </c:pt>
                <c:pt idx="1426">
                  <c:v>31.3851714402368</c:v>
                </c:pt>
                <c:pt idx="1427">
                  <c:v>31.3851714402368</c:v>
                </c:pt>
                <c:pt idx="1428">
                  <c:v>31.3851714402368</c:v>
                </c:pt>
                <c:pt idx="1429">
                  <c:v>31.3851714402368</c:v>
                </c:pt>
                <c:pt idx="1430">
                  <c:v>31.3851714402368</c:v>
                </c:pt>
                <c:pt idx="1431">
                  <c:v>31.3851714402368</c:v>
                </c:pt>
                <c:pt idx="1432">
                  <c:v>31.3851714402368</c:v>
                </c:pt>
                <c:pt idx="1433">
                  <c:v>31.3851714402368</c:v>
                </c:pt>
                <c:pt idx="1434">
                  <c:v>31.3851714402368</c:v>
                </c:pt>
                <c:pt idx="1435">
                  <c:v>31.3851714402368</c:v>
                </c:pt>
                <c:pt idx="1436">
                  <c:v>31.3851714402368</c:v>
                </c:pt>
                <c:pt idx="1437">
                  <c:v>31.3851714402368</c:v>
                </c:pt>
                <c:pt idx="1438">
                  <c:v>31.3851714402368</c:v>
                </c:pt>
                <c:pt idx="1439">
                  <c:v>31.3851714402368</c:v>
                </c:pt>
                <c:pt idx="1440">
                  <c:v>31.3851714402368</c:v>
                </c:pt>
                <c:pt idx="1441">
                  <c:v>31.3851714402368</c:v>
                </c:pt>
                <c:pt idx="1442">
                  <c:v>31.3851714402368</c:v>
                </c:pt>
                <c:pt idx="1443">
                  <c:v>31.3851714402368</c:v>
                </c:pt>
                <c:pt idx="1444">
                  <c:v>31.3851714402368</c:v>
                </c:pt>
                <c:pt idx="1445">
                  <c:v>31.3851714402368</c:v>
                </c:pt>
                <c:pt idx="1446">
                  <c:v>31.3851714402368</c:v>
                </c:pt>
                <c:pt idx="1447">
                  <c:v>31.3851714402368</c:v>
                </c:pt>
                <c:pt idx="1448">
                  <c:v>31.3851714402368</c:v>
                </c:pt>
                <c:pt idx="1449">
                  <c:v>31.3851714402368</c:v>
                </c:pt>
                <c:pt idx="1450">
                  <c:v>31.3851714402368</c:v>
                </c:pt>
                <c:pt idx="1451">
                  <c:v>31.3851714402368</c:v>
                </c:pt>
                <c:pt idx="1452">
                  <c:v>31.3851714402368</c:v>
                </c:pt>
                <c:pt idx="1453">
                  <c:v>31.3851714402368</c:v>
                </c:pt>
                <c:pt idx="1454">
                  <c:v>31.3851714402368</c:v>
                </c:pt>
                <c:pt idx="1455">
                  <c:v>31.3851714402368</c:v>
                </c:pt>
                <c:pt idx="1456">
                  <c:v>31.3851714402368</c:v>
                </c:pt>
                <c:pt idx="1457">
                  <c:v>31.3851714402368</c:v>
                </c:pt>
                <c:pt idx="1458">
                  <c:v>31.3851714402368</c:v>
                </c:pt>
                <c:pt idx="1459">
                  <c:v>31.3851714402368</c:v>
                </c:pt>
                <c:pt idx="1460">
                  <c:v>31.3851714402368</c:v>
                </c:pt>
                <c:pt idx="1461">
                  <c:v>31.3851714402368</c:v>
                </c:pt>
                <c:pt idx="1462">
                  <c:v>31.3851714402368</c:v>
                </c:pt>
                <c:pt idx="1463">
                  <c:v>31.3851714402368</c:v>
                </c:pt>
                <c:pt idx="1464">
                  <c:v>31.3851714402368</c:v>
                </c:pt>
                <c:pt idx="1465">
                  <c:v>31.3851714402368</c:v>
                </c:pt>
                <c:pt idx="1466">
                  <c:v>31.3851714402368</c:v>
                </c:pt>
                <c:pt idx="1467">
                  <c:v>31.3851714402368</c:v>
                </c:pt>
                <c:pt idx="1468">
                  <c:v>31.3851714402368</c:v>
                </c:pt>
                <c:pt idx="1469">
                  <c:v>31.3851714402368</c:v>
                </c:pt>
                <c:pt idx="1470">
                  <c:v>31.3851714402368</c:v>
                </c:pt>
                <c:pt idx="1471">
                  <c:v>31.3851714402368</c:v>
                </c:pt>
                <c:pt idx="1472">
                  <c:v>31.3851714402368</c:v>
                </c:pt>
                <c:pt idx="1473">
                  <c:v>31.3851714402368</c:v>
                </c:pt>
                <c:pt idx="1474">
                  <c:v>31.3851714402368</c:v>
                </c:pt>
                <c:pt idx="1475">
                  <c:v>31.3851714402368</c:v>
                </c:pt>
                <c:pt idx="1476">
                  <c:v>31.3851714402368</c:v>
                </c:pt>
                <c:pt idx="1477">
                  <c:v>31.3851714402368</c:v>
                </c:pt>
                <c:pt idx="1478">
                  <c:v>31.3851714402368</c:v>
                </c:pt>
                <c:pt idx="1479">
                  <c:v>31.3851714402368</c:v>
                </c:pt>
                <c:pt idx="1480">
                  <c:v>31.3851714402368</c:v>
                </c:pt>
                <c:pt idx="1481">
                  <c:v>31.3851714402368</c:v>
                </c:pt>
                <c:pt idx="1482">
                  <c:v>31.3851714402368</c:v>
                </c:pt>
                <c:pt idx="1483">
                  <c:v>31.3851714402368</c:v>
                </c:pt>
                <c:pt idx="1484">
                  <c:v>31.3851714402368</c:v>
                </c:pt>
                <c:pt idx="1485">
                  <c:v>31.3851714402368</c:v>
                </c:pt>
                <c:pt idx="1486">
                  <c:v>31.3851714402368</c:v>
                </c:pt>
                <c:pt idx="1487">
                  <c:v>31.3851714402368</c:v>
                </c:pt>
                <c:pt idx="1488">
                  <c:v>31.3851714402368</c:v>
                </c:pt>
                <c:pt idx="1489">
                  <c:v>31.3851714402368</c:v>
                </c:pt>
                <c:pt idx="1490">
                  <c:v>31.3851714402368</c:v>
                </c:pt>
                <c:pt idx="1491">
                  <c:v>31.3851714402368</c:v>
                </c:pt>
                <c:pt idx="1492">
                  <c:v>31.3851714402368</c:v>
                </c:pt>
                <c:pt idx="1493">
                  <c:v>31.3851714402368</c:v>
                </c:pt>
                <c:pt idx="1494">
                  <c:v>31.3851714402368</c:v>
                </c:pt>
                <c:pt idx="1495">
                  <c:v>31.3851714402368</c:v>
                </c:pt>
                <c:pt idx="1496">
                  <c:v>31.3851714402368</c:v>
                </c:pt>
                <c:pt idx="1497">
                  <c:v>31.3851714402368</c:v>
                </c:pt>
                <c:pt idx="1498">
                  <c:v>31.3851714402368</c:v>
                </c:pt>
                <c:pt idx="1499">
                  <c:v>31.3851714402368</c:v>
                </c:pt>
                <c:pt idx="1500">
                  <c:v>31.3851714402368</c:v>
                </c:pt>
                <c:pt idx="1501">
                  <c:v>31.3851714402368</c:v>
                </c:pt>
                <c:pt idx="1502">
                  <c:v>31.3851714402368</c:v>
                </c:pt>
                <c:pt idx="1503">
                  <c:v>31.3851714402368</c:v>
                </c:pt>
                <c:pt idx="1504">
                  <c:v>31.3851714402368</c:v>
                </c:pt>
                <c:pt idx="1505">
                  <c:v>31.3851714402368</c:v>
                </c:pt>
                <c:pt idx="1506">
                  <c:v>31.3851714402368</c:v>
                </c:pt>
                <c:pt idx="1507">
                  <c:v>31.3851714402368</c:v>
                </c:pt>
                <c:pt idx="1508">
                  <c:v>31.3851714402368</c:v>
                </c:pt>
                <c:pt idx="1509">
                  <c:v>31.3851714402368</c:v>
                </c:pt>
                <c:pt idx="1510">
                  <c:v>31.3851714402368</c:v>
                </c:pt>
                <c:pt idx="1511">
                  <c:v>31.3851714402368</c:v>
                </c:pt>
                <c:pt idx="1512">
                  <c:v>31.3851714402368</c:v>
                </c:pt>
                <c:pt idx="1513">
                  <c:v>31.3851714402368</c:v>
                </c:pt>
                <c:pt idx="1514">
                  <c:v>31.3851714402368</c:v>
                </c:pt>
                <c:pt idx="1515">
                  <c:v>31.3851714402368</c:v>
                </c:pt>
                <c:pt idx="1516">
                  <c:v>31.3851714402368</c:v>
                </c:pt>
                <c:pt idx="1517">
                  <c:v>31.3851714402368</c:v>
                </c:pt>
                <c:pt idx="1518">
                  <c:v>31.3851714402368</c:v>
                </c:pt>
                <c:pt idx="1519">
                  <c:v>31.3851714402368</c:v>
                </c:pt>
                <c:pt idx="1520">
                  <c:v>31.3851714402368</c:v>
                </c:pt>
                <c:pt idx="1521">
                  <c:v>31.3851714402368</c:v>
                </c:pt>
                <c:pt idx="1522">
                  <c:v>31.3851714402368</c:v>
                </c:pt>
                <c:pt idx="1523">
                  <c:v>31.3851714402368</c:v>
                </c:pt>
                <c:pt idx="1524">
                  <c:v>31.3851714402368</c:v>
                </c:pt>
                <c:pt idx="1525">
                  <c:v>31.3851714402368</c:v>
                </c:pt>
                <c:pt idx="1526">
                  <c:v>31.3851714402368</c:v>
                </c:pt>
                <c:pt idx="1527">
                  <c:v>31.3851714402368</c:v>
                </c:pt>
                <c:pt idx="1528">
                  <c:v>31.3851714402368</c:v>
                </c:pt>
                <c:pt idx="1529">
                  <c:v>31.3851714402368</c:v>
                </c:pt>
                <c:pt idx="1530">
                  <c:v>31.3851714402368</c:v>
                </c:pt>
                <c:pt idx="1531">
                  <c:v>31.3851714402368</c:v>
                </c:pt>
                <c:pt idx="1532">
                  <c:v>31.3851714402368</c:v>
                </c:pt>
                <c:pt idx="1533">
                  <c:v>31.3851714402368</c:v>
                </c:pt>
                <c:pt idx="1534">
                  <c:v>31.3851714402368</c:v>
                </c:pt>
                <c:pt idx="1535">
                  <c:v>31.3851714402368</c:v>
                </c:pt>
                <c:pt idx="1536">
                  <c:v>31.3851714402368</c:v>
                </c:pt>
                <c:pt idx="1537">
                  <c:v>31.3851714402368</c:v>
                </c:pt>
                <c:pt idx="1538">
                  <c:v>31.3851714402368</c:v>
                </c:pt>
                <c:pt idx="1539">
                  <c:v>31.3851714402368</c:v>
                </c:pt>
                <c:pt idx="1540">
                  <c:v>31.3851714402368</c:v>
                </c:pt>
                <c:pt idx="1541">
                  <c:v>31.3851714402368</c:v>
                </c:pt>
                <c:pt idx="1542">
                  <c:v>31.3851714402368</c:v>
                </c:pt>
                <c:pt idx="1543">
                  <c:v>31.3851714402368</c:v>
                </c:pt>
                <c:pt idx="1544">
                  <c:v>31.3851714402368</c:v>
                </c:pt>
                <c:pt idx="1545">
                  <c:v>31.3851714402368</c:v>
                </c:pt>
                <c:pt idx="1546">
                  <c:v>31.3851714402368</c:v>
                </c:pt>
                <c:pt idx="1547">
                  <c:v>31.3851714402368</c:v>
                </c:pt>
                <c:pt idx="1548">
                  <c:v>31.3851714402368</c:v>
                </c:pt>
                <c:pt idx="1549">
                  <c:v>31.3851714402368</c:v>
                </c:pt>
                <c:pt idx="1550">
                  <c:v>31.3851714402368</c:v>
                </c:pt>
                <c:pt idx="1551">
                  <c:v>31.3851714402368</c:v>
                </c:pt>
                <c:pt idx="1552">
                  <c:v>31.3851714402368</c:v>
                </c:pt>
                <c:pt idx="1553">
                  <c:v>31.3851714402368</c:v>
                </c:pt>
                <c:pt idx="1554">
                  <c:v>31.3851714402368</c:v>
                </c:pt>
                <c:pt idx="1555">
                  <c:v>31.3851714402368</c:v>
                </c:pt>
                <c:pt idx="1556">
                  <c:v>31.3851714402368</c:v>
                </c:pt>
                <c:pt idx="1557">
                  <c:v>31.3851714402368</c:v>
                </c:pt>
                <c:pt idx="1558">
                  <c:v>31.3851714402368</c:v>
                </c:pt>
                <c:pt idx="1559">
                  <c:v>31.3851714402368</c:v>
                </c:pt>
                <c:pt idx="1560">
                  <c:v>31.3851714402368</c:v>
                </c:pt>
                <c:pt idx="1561">
                  <c:v>31.3851714402368</c:v>
                </c:pt>
                <c:pt idx="1562">
                  <c:v>31.3851714402368</c:v>
                </c:pt>
                <c:pt idx="1563">
                  <c:v>31.3851714402368</c:v>
                </c:pt>
                <c:pt idx="1564">
                  <c:v>31.3851714402368</c:v>
                </c:pt>
                <c:pt idx="1565">
                  <c:v>31.3851714402368</c:v>
                </c:pt>
                <c:pt idx="1566">
                  <c:v>31.3851714402368</c:v>
                </c:pt>
                <c:pt idx="1567">
                  <c:v>31.3851714402368</c:v>
                </c:pt>
                <c:pt idx="1568">
                  <c:v>31.3851714402368</c:v>
                </c:pt>
                <c:pt idx="1569">
                  <c:v>31.3851714402368</c:v>
                </c:pt>
                <c:pt idx="1570">
                  <c:v>31.3851714402368</c:v>
                </c:pt>
                <c:pt idx="1571">
                  <c:v>31.3851714402368</c:v>
                </c:pt>
                <c:pt idx="1572">
                  <c:v>31.3851714402368</c:v>
                </c:pt>
                <c:pt idx="1573">
                  <c:v>31.3851714402368</c:v>
                </c:pt>
                <c:pt idx="1574">
                  <c:v>31.3851714402368</c:v>
                </c:pt>
                <c:pt idx="1575">
                  <c:v>31.3851714402368</c:v>
                </c:pt>
                <c:pt idx="1576">
                  <c:v>31.3851714402368</c:v>
                </c:pt>
                <c:pt idx="1577">
                  <c:v>31.3851714402368</c:v>
                </c:pt>
                <c:pt idx="1578">
                  <c:v>31.3851714402368</c:v>
                </c:pt>
                <c:pt idx="1579">
                  <c:v>31.3851714402368</c:v>
                </c:pt>
                <c:pt idx="1580">
                  <c:v>31.3851714402368</c:v>
                </c:pt>
                <c:pt idx="1581">
                  <c:v>31.3851714402368</c:v>
                </c:pt>
                <c:pt idx="1582">
                  <c:v>31.3851714402368</c:v>
                </c:pt>
                <c:pt idx="1583">
                  <c:v>31.3851714402368</c:v>
                </c:pt>
                <c:pt idx="1584">
                  <c:v>31.3851714402368</c:v>
                </c:pt>
                <c:pt idx="1585">
                  <c:v>31.3851714402368</c:v>
                </c:pt>
                <c:pt idx="1586">
                  <c:v>31.3851714402368</c:v>
                </c:pt>
                <c:pt idx="1587">
                  <c:v>31.3851714402368</c:v>
                </c:pt>
                <c:pt idx="1588">
                  <c:v>31.3851714402368</c:v>
                </c:pt>
                <c:pt idx="1589">
                  <c:v>31.3851714402368</c:v>
                </c:pt>
                <c:pt idx="1590">
                  <c:v>31.3851714402368</c:v>
                </c:pt>
                <c:pt idx="1591">
                  <c:v>31.3851714402368</c:v>
                </c:pt>
                <c:pt idx="1592">
                  <c:v>31.3851714402368</c:v>
                </c:pt>
                <c:pt idx="1593">
                  <c:v>31.3851714402368</c:v>
                </c:pt>
                <c:pt idx="1594">
                  <c:v>31.3851714402368</c:v>
                </c:pt>
                <c:pt idx="1595">
                  <c:v>31.3851714402368</c:v>
                </c:pt>
                <c:pt idx="1596">
                  <c:v>31.3851714402368</c:v>
                </c:pt>
                <c:pt idx="1597">
                  <c:v>31.3851714402368</c:v>
                </c:pt>
                <c:pt idx="1598">
                  <c:v>31.3851714402368</c:v>
                </c:pt>
                <c:pt idx="1599">
                  <c:v>31.3851714402368</c:v>
                </c:pt>
                <c:pt idx="1600">
                  <c:v>31.3851714402368</c:v>
                </c:pt>
                <c:pt idx="1601">
                  <c:v>31.3851714402368</c:v>
                </c:pt>
                <c:pt idx="1602">
                  <c:v>31.3851714402368</c:v>
                </c:pt>
                <c:pt idx="1603">
                  <c:v>31.3851714402368</c:v>
                </c:pt>
                <c:pt idx="1604">
                  <c:v>31.3851714402368</c:v>
                </c:pt>
                <c:pt idx="1605">
                  <c:v>31.3851714402368</c:v>
                </c:pt>
                <c:pt idx="1606">
                  <c:v>31.3851714402368</c:v>
                </c:pt>
                <c:pt idx="1607">
                  <c:v>31.3851714402368</c:v>
                </c:pt>
                <c:pt idx="1608">
                  <c:v>31.3851714402368</c:v>
                </c:pt>
                <c:pt idx="1609">
                  <c:v>31.3851714402368</c:v>
                </c:pt>
                <c:pt idx="1610">
                  <c:v>31.3851714402368</c:v>
                </c:pt>
                <c:pt idx="1611">
                  <c:v>31.3851714402368</c:v>
                </c:pt>
                <c:pt idx="1612">
                  <c:v>31.3851714402368</c:v>
                </c:pt>
                <c:pt idx="1613">
                  <c:v>31.3851714402368</c:v>
                </c:pt>
                <c:pt idx="1614">
                  <c:v>31.3851714402368</c:v>
                </c:pt>
                <c:pt idx="1615">
                  <c:v>31.3851714402368</c:v>
                </c:pt>
                <c:pt idx="1616">
                  <c:v>31.3851714402368</c:v>
                </c:pt>
                <c:pt idx="1617">
                  <c:v>31.3851714402368</c:v>
                </c:pt>
                <c:pt idx="1618">
                  <c:v>31.3851714402368</c:v>
                </c:pt>
                <c:pt idx="1619">
                  <c:v>31.3851714402368</c:v>
                </c:pt>
                <c:pt idx="1620">
                  <c:v>31.3851714402368</c:v>
                </c:pt>
                <c:pt idx="1621">
                  <c:v>31.3851714402368</c:v>
                </c:pt>
                <c:pt idx="1622">
                  <c:v>31.3851714402368</c:v>
                </c:pt>
                <c:pt idx="1623">
                  <c:v>31.3851714402368</c:v>
                </c:pt>
                <c:pt idx="1624">
                  <c:v>31.3851714402368</c:v>
                </c:pt>
                <c:pt idx="1625">
                  <c:v>31.3851714402368</c:v>
                </c:pt>
                <c:pt idx="1626">
                  <c:v>31.3851714402368</c:v>
                </c:pt>
                <c:pt idx="1627">
                  <c:v>31.3851714402368</c:v>
                </c:pt>
                <c:pt idx="1628">
                  <c:v>31.3851714402368</c:v>
                </c:pt>
                <c:pt idx="1629">
                  <c:v>31.3851714402368</c:v>
                </c:pt>
                <c:pt idx="1630">
                  <c:v>31.3851714402368</c:v>
                </c:pt>
                <c:pt idx="1631">
                  <c:v>31.3851714402368</c:v>
                </c:pt>
                <c:pt idx="1632">
                  <c:v>31.3851714402368</c:v>
                </c:pt>
                <c:pt idx="1633">
                  <c:v>31.3851714402368</c:v>
                </c:pt>
                <c:pt idx="1634">
                  <c:v>31.3851714402368</c:v>
                </c:pt>
                <c:pt idx="1635">
                  <c:v>31.3851714402368</c:v>
                </c:pt>
                <c:pt idx="1636">
                  <c:v>31.3851714402368</c:v>
                </c:pt>
                <c:pt idx="1637">
                  <c:v>31.3851714402368</c:v>
                </c:pt>
                <c:pt idx="1638">
                  <c:v>31.3851714402368</c:v>
                </c:pt>
                <c:pt idx="1639">
                  <c:v>31.3851714402368</c:v>
                </c:pt>
                <c:pt idx="1640">
                  <c:v>31.3851714402368</c:v>
                </c:pt>
                <c:pt idx="1641">
                  <c:v>31.3851714402368</c:v>
                </c:pt>
                <c:pt idx="1642">
                  <c:v>31.3851714402368</c:v>
                </c:pt>
                <c:pt idx="1643">
                  <c:v>31.3851714402368</c:v>
                </c:pt>
                <c:pt idx="1644">
                  <c:v>31.3851714402368</c:v>
                </c:pt>
                <c:pt idx="1645">
                  <c:v>31.3851714402368</c:v>
                </c:pt>
                <c:pt idx="1646">
                  <c:v>31.3851714402368</c:v>
                </c:pt>
                <c:pt idx="1647">
                  <c:v>31.3851714402368</c:v>
                </c:pt>
                <c:pt idx="1648">
                  <c:v>31.3851714402368</c:v>
                </c:pt>
                <c:pt idx="1649">
                  <c:v>31.3851714402368</c:v>
                </c:pt>
                <c:pt idx="1650">
                  <c:v>31.3851714402368</c:v>
                </c:pt>
                <c:pt idx="1651">
                  <c:v>31.3851714402368</c:v>
                </c:pt>
                <c:pt idx="1652">
                  <c:v>31.3851714402368</c:v>
                </c:pt>
                <c:pt idx="1653">
                  <c:v>31.3851714402368</c:v>
                </c:pt>
                <c:pt idx="1654">
                  <c:v>31.3851714402368</c:v>
                </c:pt>
                <c:pt idx="1655">
                  <c:v>31.3851714402368</c:v>
                </c:pt>
                <c:pt idx="1656">
                  <c:v>31.3851714402368</c:v>
                </c:pt>
                <c:pt idx="1657">
                  <c:v>31.3851714402368</c:v>
                </c:pt>
                <c:pt idx="1658">
                  <c:v>31.3851714402368</c:v>
                </c:pt>
                <c:pt idx="1659">
                  <c:v>31.3851714402368</c:v>
                </c:pt>
                <c:pt idx="1660">
                  <c:v>31.3851714402368</c:v>
                </c:pt>
                <c:pt idx="1661">
                  <c:v>31.3851714402368</c:v>
                </c:pt>
                <c:pt idx="1662">
                  <c:v>31.3851714402368</c:v>
                </c:pt>
                <c:pt idx="1663">
                  <c:v>31.3851714402368</c:v>
                </c:pt>
                <c:pt idx="1664">
                  <c:v>31.3851714402368</c:v>
                </c:pt>
                <c:pt idx="1665">
                  <c:v>31.3851714402368</c:v>
                </c:pt>
                <c:pt idx="1666">
                  <c:v>31.3851714402368</c:v>
                </c:pt>
                <c:pt idx="1667">
                  <c:v>31.3851714402368</c:v>
                </c:pt>
                <c:pt idx="1668">
                  <c:v>31.3851714402368</c:v>
                </c:pt>
                <c:pt idx="1669">
                  <c:v>31.3851714402368</c:v>
                </c:pt>
                <c:pt idx="1670">
                  <c:v>31.3851714402368</c:v>
                </c:pt>
                <c:pt idx="1671">
                  <c:v>31.3851714402368</c:v>
                </c:pt>
                <c:pt idx="1672">
                  <c:v>31.3851714402368</c:v>
                </c:pt>
                <c:pt idx="1673">
                  <c:v>31.3851714402368</c:v>
                </c:pt>
                <c:pt idx="1674">
                  <c:v>31.3851714402368</c:v>
                </c:pt>
                <c:pt idx="1675">
                  <c:v>31.3851714402368</c:v>
                </c:pt>
                <c:pt idx="1676">
                  <c:v>31.3851714402368</c:v>
                </c:pt>
                <c:pt idx="1677">
                  <c:v>31.3851714402368</c:v>
                </c:pt>
                <c:pt idx="1678">
                  <c:v>31.3851714402368</c:v>
                </c:pt>
                <c:pt idx="1679">
                  <c:v>31.3851714402368</c:v>
                </c:pt>
                <c:pt idx="1680">
                  <c:v>31.3851714402368</c:v>
                </c:pt>
                <c:pt idx="1681">
                  <c:v>31.3851714402368</c:v>
                </c:pt>
                <c:pt idx="1682">
                  <c:v>31.3851714402368</c:v>
                </c:pt>
                <c:pt idx="1683">
                  <c:v>31.3851714402368</c:v>
                </c:pt>
                <c:pt idx="1684">
                  <c:v>31.3851714402368</c:v>
                </c:pt>
                <c:pt idx="1685">
                  <c:v>31.3851714402368</c:v>
                </c:pt>
                <c:pt idx="1686">
                  <c:v>31.3851714402368</c:v>
                </c:pt>
                <c:pt idx="1687">
                  <c:v>31.3851714402368</c:v>
                </c:pt>
                <c:pt idx="1688">
                  <c:v>31.3851714402368</c:v>
                </c:pt>
                <c:pt idx="1689">
                  <c:v>31.3851714402368</c:v>
                </c:pt>
                <c:pt idx="1690">
                  <c:v>31.3851714402368</c:v>
                </c:pt>
                <c:pt idx="1691">
                  <c:v>31.3851714402368</c:v>
                </c:pt>
                <c:pt idx="1692">
                  <c:v>31.3851714402368</c:v>
                </c:pt>
                <c:pt idx="1693">
                  <c:v>31.3851714402368</c:v>
                </c:pt>
                <c:pt idx="1694">
                  <c:v>31.3851714402368</c:v>
                </c:pt>
                <c:pt idx="1695">
                  <c:v>31.3851714402368</c:v>
                </c:pt>
                <c:pt idx="1696">
                  <c:v>31.3851714402368</c:v>
                </c:pt>
                <c:pt idx="1697">
                  <c:v>31.3851714402368</c:v>
                </c:pt>
                <c:pt idx="1698">
                  <c:v>31.3851714402368</c:v>
                </c:pt>
                <c:pt idx="1699">
                  <c:v>31.3851714402368</c:v>
                </c:pt>
                <c:pt idx="1700">
                  <c:v>31.3851714402368</c:v>
                </c:pt>
                <c:pt idx="1701">
                  <c:v>31.3851714402368</c:v>
                </c:pt>
                <c:pt idx="1702">
                  <c:v>31.3851714402368</c:v>
                </c:pt>
                <c:pt idx="1703">
                  <c:v>31.3851714402368</c:v>
                </c:pt>
                <c:pt idx="1704">
                  <c:v>31.3851714402368</c:v>
                </c:pt>
                <c:pt idx="1705">
                  <c:v>31.3851714402368</c:v>
                </c:pt>
                <c:pt idx="1706">
                  <c:v>31.3851714402368</c:v>
                </c:pt>
                <c:pt idx="1707">
                  <c:v>31.3851714402368</c:v>
                </c:pt>
                <c:pt idx="1708">
                  <c:v>31.3851714402368</c:v>
                </c:pt>
                <c:pt idx="1709">
                  <c:v>31.3851714402368</c:v>
                </c:pt>
                <c:pt idx="1710">
                  <c:v>31.3851714402368</c:v>
                </c:pt>
                <c:pt idx="1711">
                  <c:v>31.3851714402368</c:v>
                </c:pt>
                <c:pt idx="1712">
                  <c:v>31.3851714402368</c:v>
                </c:pt>
                <c:pt idx="1713">
                  <c:v>31.3851714402368</c:v>
                </c:pt>
                <c:pt idx="1714">
                  <c:v>31.3851714402368</c:v>
                </c:pt>
                <c:pt idx="1715">
                  <c:v>31.3851714402368</c:v>
                </c:pt>
                <c:pt idx="1716">
                  <c:v>31.3851714402368</c:v>
                </c:pt>
                <c:pt idx="1717">
                  <c:v>31.3851714402368</c:v>
                </c:pt>
                <c:pt idx="1718">
                  <c:v>31.3851714402368</c:v>
                </c:pt>
                <c:pt idx="1719">
                  <c:v>31.3851714402368</c:v>
                </c:pt>
                <c:pt idx="1720">
                  <c:v>31.3851714402368</c:v>
                </c:pt>
                <c:pt idx="1721">
                  <c:v>31.3851714402368</c:v>
                </c:pt>
                <c:pt idx="1722">
                  <c:v>31.3851714402368</c:v>
                </c:pt>
                <c:pt idx="1723">
                  <c:v>31.3851714402368</c:v>
                </c:pt>
                <c:pt idx="1724">
                  <c:v>31.3851714402368</c:v>
                </c:pt>
                <c:pt idx="1725">
                  <c:v>31.3851714402368</c:v>
                </c:pt>
                <c:pt idx="1726">
                  <c:v>31.3851714402368</c:v>
                </c:pt>
                <c:pt idx="1727">
                  <c:v>31.3851714402368</c:v>
                </c:pt>
                <c:pt idx="1728">
                  <c:v>31.3851714402368</c:v>
                </c:pt>
                <c:pt idx="1729">
                  <c:v>31.3851714402368</c:v>
                </c:pt>
                <c:pt idx="1730">
                  <c:v>31.3851714402368</c:v>
                </c:pt>
                <c:pt idx="1731">
                  <c:v>31.3851714402368</c:v>
                </c:pt>
                <c:pt idx="1732">
                  <c:v>31.3851714402368</c:v>
                </c:pt>
                <c:pt idx="1733">
                  <c:v>31.3851714402368</c:v>
                </c:pt>
                <c:pt idx="1734">
                  <c:v>31.3851714402368</c:v>
                </c:pt>
                <c:pt idx="1735">
                  <c:v>31.3851714402368</c:v>
                </c:pt>
                <c:pt idx="1736">
                  <c:v>31.3851714402368</c:v>
                </c:pt>
                <c:pt idx="1737">
                  <c:v>31.3851714402368</c:v>
                </c:pt>
                <c:pt idx="1738">
                  <c:v>31.3851714402368</c:v>
                </c:pt>
                <c:pt idx="1739">
                  <c:v>31.3851714402368</c:v>
                </c:pt>
                <c:pt idx="1740">
                  <c:v>31.3851714402368</c:v>
                </c:pt>
                <c:pt idx="1741">
                  <c:v>31.3851714402368</c:v>
                </c:pt>
                <c:pt idx="1742">
                  <c:v>31.3851714402368</c:v>
                </c:pt>
                <c:pt idx="1743">
                  <c:v>31.3851714402368</c:v>
                </c:pt>
                <c:pt idx="1744">
                  <c:v>31.3851714402368</c:v>
                </c:pt>
                <c:pt idx="1745">
                  <c:v>31.3851714402368</c:v>
                </c:pt>
                <c:pt idx="1746">
                  <c:v>31.3851714402368</c:v>
                </c:pt>
                <c:pt idx="1747">
                  <c:v>31.3851714402368</c:v>
                </c:pt>
                <c:pt idx="1748">
                  <c:v>31.3851714402368</c:v>
                </c:pt>
                <c:pt idx="1749">
                  <c:v>31.3851714402368</c:v>
                </c:pt>
                <c:pt idx="1750">
                  <c:v>31.3851714402368</c:v>
                </c:pt>
                <c:pt idx="1751">
                  <c:v>31.3851714402368</c:v>
                </c:pt>
                <c:pt idx="1752">
                  <c:v>31.3851714402368</c:v>
                </c:pt>
                <c:pt idx="1753">
                  <c:v>31.3851714402368</c:v>
                </c:pt>
                <c:pt idx="1754">
                  <c:v>31.3851714402368</c:v>
                </c:pt>
                <c:pt idx="1755">
                  <c:v>31.3851714402368</c:v>
                </c:pt>
                <c:pt idx="1756">
                  <c:v>31.3851714402368</c:v>
                </c:pt>
                <c:pt idx="1757">
                  <c:v>31.3851714402368</c:v>
                </c:pt>
                <c:pt idx="1758">
                  <c:v>31.3851714402368</c:v>
                </c:pt>
                <c:pt idx="1759">
                  <c:v>31.3851714402368</c:v>
                </c:pt>
                <c:pt idx="1760">
                  <c:v>31.3851714402368</c:v>
                </c:pt>
                <c:pt idx="1761">
                  <c:v>31.3851714402368</c:v>
                </c:pt>
                <c:pt idx="1762">
                  <c:v>31.3851714402368</c:v>
                </c:pt>
                <c:pt idx="1763">
                  <c:v>31.3851714402368</c:v>
                </c:pt>
                <c:pt idx="1764">
                  <c:v>31.3851714402368</c:v>
                </c:pt>
                <c:pt idx="1765">
                  <c:v>31.3851714402368</c:v>
                </c:pt>
                <c:pt idx="1766">
                  <c:v>31.3851714402368</c:v>
                </c:pt>
                <c:pt idx="1767">
                  <c:v>31.3851714402368</c:v>
                </c:pt>
                <c:pt idx="1768">
                  <c:v>31.3851714402368</c:v>
                </c:pt>
                <c:pt idx="1769">
                  <c:v>31.3851714402368</c:v>
                </c:pt>
                <c:pt idx="1770">
                  <c:v>31.3851714402368</c:v>
                </c:pt>
                <c:pt idx="1771">
                  <c:v>31.3851714402368</c:v>
                </c:pt>
                <c:pt idx="1772">
                  <c:v>31.3851714402368</c:v>
                </c:pt>
                <c:pt idx="1773">
                  <c:v>31.3851714402368</c:v>
                </c:pt>
                <c:pt idx="1774">
                  <c:v>31.3851714402368</c:v>
                </c:pt>
                <c:pt idx="1775">
                  <c:v>31.3851714402368</c:v>
                </c:pt>
                <c:pt idx="1776">
                  <c:v>31.3851714402368</c:v>
                </c:pt>
                <c:pt idx="1777">
                  <c:v>31.3851714402368</c:v>
                </c:pt>
                <c:pt idx="1778">
                  <c:v>31.3851714402368</c:v>
                </c:pt>
                <c:pt idx="1779">
                  <c:v>31.3851714402368</c:v>
                </c:pt>
                <c:pt idx="1780">
                  <c:v>31.3851714402368</c:v>
                </c:pt>
                <c:pt idx="1781">
                  <c:v>31.3851714402368</c:v>
                </c:pt>
                <c:pt idx="1782">
                  <c:v>31.3851714402368</c:v>
                </c:pt>
                <c:pt idx="1783">
                  <c:v>31.3851714402368</c:v>
                </c:pt>
                <c:pt idx="1784">
                  <c:v>31.3851714402368</c:v>
                </c:pt>
                <c:pt idx="1785">
                  <c:v>31.3851714402368</c:v>
                </c:pt>
                <c:pt idx="1786">
                  <c:v>31.3851714402368</c:v>
                </c:pt>
                <c:pt idx="1787">
                  <c:v>31.3851714402368</c:v>
                </c:pt>
                <c:pt idx="1788">
                  <c:v>31.3851714402368</c:v>
                </c:pt>
                <c:pt idx="1789">
                  <c:v>31.3851714402368</c:v>
                </c:pt>
                <c:pt idx="1790">
                  <c:v>31.3851714402368</c:v>
                </c:pt>
                <c:pt idx="1791">
                  <c:v>31.3851714402368</c:v>
                </c:pt>
                <c:pt idx="1792">
                  <c:v>31.3851714402368</c:v>
                </c:pt>
                <c:pt idx="1793">
                  <c:v>31.3851714402368</c:v>
                </c:pt>
                <c:pt idx="1794">
                  <c:v>31.3851714402368</c:v>
                </c:pt>
                <c:pt idx="1795">
                  <c:v>31.3851714402368</c:v>
                </c:pt>
                <c:pt idx="1796">
                  <c:v>31.3851714402368</c:v>
                </c:pt>
                <c:pt idx="1797">
                  <c:v>31.3851714402368</c:v>
                </c:pt>
                <c:pt idx="1798">
                  <c:v>31.3851714402368</c:v>
                </c:pt>
                <c:pt idx="1799">
                  <c:v>31.3851714402368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845600"/>
        <c:axId val="285846160"/>
      </c:lineChart>
      <c:catAx>
        <c:axId val="285845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846160"/>
        <c:crosses val="autoZero"/>
        <c:auto val="1"/>
        <c:lblAlgn val="ctr"/>
        <c:lblOffset val="100"/>
        <c:noMultiLvlLbl val="0"/>
      </c:catAx>
      <c:valAx>
        <c:axId val="28584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84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'좌현교차(선수지남.안전)'!$I$2</c:f>
              <c:strCache>
                <c:ptCount val="1"/>
                <c:pt idx="0">
                  <c:v>tcpa_min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'좌현교차(선수지남.안전)'!$I$3:$I$1802</c:f>
              <c:numCache>
                <c:formatCode>General</c:formatCode>
                <c:ptCount val="1800"/>
                <c:pt idx="0">
                  <c:v>21.340820734340401</c:v>
                </c:pt>
                <c:pt idx="1">
                  <c:v>21.324154067674002</c:v>
                </c:pt>
                <c:pt idx="2">
                  <c:v>21.307487401007599</c:v>
                </c:pt>
                <c:pt idx="3">
                  <c:v>21.290820734340102</c:v>
                </c:pt>
                <c:pt idx="4">
                  <c:v>21.274154067673699</c:v>
                </c:pt>
                <c:pt idx="5">
                  <c:v>21.2574874010073</c:v>
                </c:pt>
                <c:pt idx="6">
                  <c:v>21.2408207343409</c:v>
                </c:pt>
                <c:pt idx="7">
                  <c:v>21.224154067672401</c:v>
                </c:pt>
                <c:pt idx="8">
                  <c:v>21.207487401007</c:v>
                </c:pt>
                <c:pt idx="9">
                  <c:v>21.190820734340601</c:v>
                </c:pt>
                <c:pt idx="10">
                  <c:v>21.174154067674099</c:v>
                </c:pt>
                <c:pt idx="11">
                  <c:v>21.1574874010077</c:v>
                </c:pt>
                <c:pt idx="12">
                  <c:v>21.140820734340299</c:v>
                </c:pt>
                <c:pt idx="13">
                  <c:v>21.1241540676738</c:v>
                </c:pt>
                <c:pt idx="14">
                  <c:v>21.107487401007401</c:v>
                </c:pt>
                <c:pt idx="15">
                  <c:v>21.090820734341001</c:v>
                </c:pt>
                <c:pt idx="16">
                  <c:v>21.074154067672499</c:v>
                </c:pt>
                <c:pt idx="17">
                  <c:v>21.057487401007101</c:v>
                </c:pt>
                <c:pt idx="18">
                  <c:v>21.040820734340699</c:v>
                </c:pt>
                <c:pt idx="19">
                  <c:v>21.024154067674299</c:v>
                </c:pt>
                <c:pt idx="20">
                  <c:v>21.007487401007801</c:v>
                </c:pt>
                <c:pt idx="21">
                  <c:v>20.990820734339401</c:v>
                </c:pt>
                <c:pt idx="22">
                  <c:v>20.974154067674</c:v>
                </c:pt>
                <c:pt idx="23">
                  <c:v>20.957487401007601</c:v>
                </c:pt>
                <c:pt idx="24">
                  <c:v>20.940820734341099</c:v>
                </c:pt>
                <c:pt idx="25">
                  <c:v>20.924154067672699</c:v>
                </c:pt>
                <c:pt idx="26">
                  <c:v>20.9074874010062</c:v>
                </c:pt>
                <c:pt idx="27">
                  <c:v>20.890820734340799</c:v>
                </c:pt>
                <c:pt idx="28">
                  <c:v>20.8741540676744</c:v>
                </c:pt>
                <c:pt idx="29">
                  <c:v>20.857487401008001</c:v>
                </c:pt>
                <c:pt idx="30">
                  <c:v>20.840820734339498</c:v>
                </c:pt>
                <c:pt idx="31">
                  <c:v>20.824154067674101</c:v>
                </c:pt>
                <c:pt idx="32">
                  <c:v>20.807487401007698</c:v>
                </c:pt>
                <c:pt idx="33">
                  <c:v>20.790820734341299</c:v>
                </c:pt>
                <c:pt idx="34">
                  <c:v>20.7741540676728</c:v>
                </c:pt>
                <c:pt idx="35">
                  <c:v>20.757487401006401</c:v>
                </c:pt>
                <c:pt idx="36">
                  <c:v>20.740820734341</c:v>
                </c:pt>
                <c:pt idx="37">
                  <c:v>20.724154067674501</c:v>
                </c:pt>
                <c:pt idx="38">
                  <c:v>20.707487401006102</c:v>
                </c:pt>
                <c:pt idx="39">
                  <c:v>20.690820734339699</c:v>
                </c:pt>
                <c:pt idx="40">
                  <c:v>20.6741540676732</c:v>
                </c:pt>
                <c:pt idx="41">
                  <c:v>20.657487401007799</c:v>
                </c:pt>
                <c:pt idx="42">
                  <c:v>20.6408207343414</c:v>
                </c:pt>
                <c:pt idx="43">
                  <c:v>20.624154067672901</c:v>
                </c:pt>
                <c:pt idx="44">
                  <c:v>20.607487401006502</c:v>
                </c:pt>
                <c:pt idx="45">
                  <c:v>20.590820734340099</c:v>
                </c:pt>
                <c:pt idx="46">
                  <c:v>20.574154067674701</c:v>
                </c:pt>
                <c:pt idx="47">
                  <c:v>20.557487401006199</c:v>
                </c:pt>
                <c:pt idx="48">
                  <c:v>20.5408207343398</c:v>
                </c:pt>
                <c:pt idx="49">
                  <c:v>20.5241540676734</c:v>
                </c:pt>
                <c:pt idx="50">
                  <c:v>20.507487401007999</c:v>
                </c:pt>
                <c:pt idx="51">
                  <c:v>20.490820734341501</c:v>
                </c:pt>
                <c:pt idx="52">
                  <c:v>20.474154067673101</c:v>
                </c:pt>
                <c:pt idx="53">
                  <c:v>20.457487401006599</c:v>
                </c:pt>
                <c:pt idx="54">
                  <c:v>20.4408207343402</c:v>
                </c:pt>
                <c:pt idx="55">
                  <c:v>20.424154067674799</c:v>
                </c:pt>
                <c:pt idx="56">
                  <c:v>20.407487401006399</c:v>
                </c:pt>
                <c:pt idx="57">
                  <c:v>20.390820734339901</c:v>
                </c:pt>
                <c:pt idx="58">
                  <c:v>20.374154067673501</c:v>
                </c:pt>
                <c:pt idx="59">
                  <c:v>20.357487401007099</c:v>
                </c:pt>
                <c:pt idx="60">
                  <c:v>20.340820734341701</c:v>
                </c:pt>
                <c:pt idx="61">
                  <c:v>20.324154067673199</c:v>
                </c:pt>
                <c:pt idx="62">
                  <c:v>20.307487401006799</c:v>
                </c:pt>
                <c:pt idx="63">
                  <c:v>20.2908207343404</c:v>
                </c:pt>
                <c:pt idx="64">
                  <c:v>20.274154067673901</c:v>
                </c:pt>
                <c:pt idx="65">
                  <c:v>20.2574874010065</c:v>
                </c:pt>
                <c:pt idx="66">
                  <c:v>20.240820734340101</c:v>
                </c:pt>
                <c:pt idx="67">
                  <c:v>20.224154067673599</c:v>
                </c:pt>
                <c:pt idx="68">
                  <c:v>20.207487401007199</c:v>
                </c:pt>
                <c:pt idx="69">
                  <c:v>20.190820734341798</c:v>
                </c:pt>
                <c:pt idx="70">
                  <c:v>20.1741540676733</c:v>
                </c:pt>
                <c:pt idx="71">
                  <c:v>20.1574874010069</c:v>
                </c:pt>
                <c:pt idx="72">
                  <c:v>20.140820734340501</c:v>
                </c:pt>
                <c:pt idx="73">
                  <c:v>20.124154067674102</c:v>
                </c:pt>
                <c:pt idx="74">
                  <c:v>20.107487401006601</c:v>
                </c:pt>
                <c:pt idx="75">
                  <c:v>20.090820734340198</c:v>
                </c:pt>
                <c:pt idx="76">
                  <c:v>20.074154067673799</c:v>
                </c:pt>
                <c:pt idx="77">
                  <c:v>20.0574874010073</c:v>
                </c:pt>
                <c:pt idx="78">
                  <c:v>20.040820734340901</c:v>
                </c:pt>
                <c:pt idx="79">
                  <c:v>20.0241540676735</c:v>
                </c:pt>
                <c:pt idx="80">
                  <c:v>20.007487401007101</c:v>
                </c:pt>
                <c:pt idx="81">
                  <c:v>19.990820734340598</c:v>
                </c:pt>
                <c:pt idx="82">
                  <c:v>19.974154067674199</c:v>
                </c:pt>
                <c:pt idx="83">
                  <c:v>19.9574874010057</c:v>
                </c:pt>
                <c:pt idx="84">
                  <c:v>19.940820734340299</c:v>
                </c:pt>
                <c:pt idx="85">
                  <c:v>19.9241540676739</c:v>
                </c:pt>
                <c:pt idx="86">
                  <c:v>19.907487401007501</c:v>
                </c:pt>
                <c:pt idx="87">
                  <c:v>19.890820734341101</c:v>
                </c:pt>
                <c:pt idx="88">
                  <c:v>19.874154067673601</c:v>
                </c:pt>
                <c:pt idx="89">
                  <c:v>19.857487401007202</c:v>
                </c:pt>
                <c:pt idx="90">
                  <c:v>19.840820734340799</c:v>
                </c:pt>
                <c:pt idx="91">
                  <c:v>19.8241540676743</c:v>
                </c:pt>
                <c:pt idx="92">
                  <c:v>19.807487401005901</c:v>
                </c:pt>
                <c:pt idx="93">
                  <c:v>19.7908207343405</c:v>
                </c:pt>
                <c:pt idx="94">
                  <c:v>19.774154067674001</c:v>
                </c:pt>
                <c:pt idx="95">
                  <c:v>19.757487401007602</c:v>
                </c:pt>
                <c:pt idx="96">
                  <c:v>19.740820734341199</c:v>
                </c:pt>
                <c:pt idx="97">
                  <c:v>19.7241540676727</c:v>
                </c:pt>
                <c:pt idx="98">
                  <c:v>19.707487401007299</c:v>
                </c:pt>
                <c:pt idx="99">
                  <c:v>19.6908207343409</c:v>
                </c:pt>
                <c:pt idx="100">
                  <c:v>19.6741540676745</c:v>
                </c:pt>
                <c:pt idx="101">
                  <c:v>19.657487401006001</c:v>
                </c:pt>
                <c:pt idx="102">
                  <c:v>19.640820734339599</c:v>
                </c:pt>
                <c:pt idx="103">
                  <c:v>19.624154067674201</c:v>
                </c:pt>
                <c:pt idx="104">
                  <c:v>19.607487401007798</c:v>
                </c:pt>
                <c:pt idx="105">
                  <c:v>19.5908207343413</c:v>
                </c:pt>
                <c:pt idx="106">
                  <c:v>19.5741540676729</c:v>
                </c:pt>
                <c:pt idx="107">
                  <c:v>19.557487401007499</c:v>
                </c:pt>
                <c:pt idx="108">
                  <c:v>19.540820734341001</c:v>
                </c:pt>
                <c:pt idx="109">
                  <c:v>19.524154067674601</c:v>
                </c:pt>
                <c:pt idx="110">
                  <c:v>19.507487401006099</c:v>
                </c:pt>
                <c:pt idx="111">
                  <c:v>19.4908207343397</c:v>
                </c:pt>
                <c:pt idx="112">
                  <c:v>19.474154067674299</c:v>
                </c:pt>
                <c:pt idx="113">
                  <c:v>19.457487401007899</c:v>
                </c:pt>
                <c:pt idx="114">
                  <c:v>19.4408207343394</c:v>
                </c:pt>
                <c:pt idx="115">
                  <c:v>19.424154067673001</c:v>
                </c:pt>
                <c:pt idx="116">
                  <c:v>19.407487401006598</c:v>
                </c:pt>
                <c:pt idx="117">
                  <c:v>19.390820734341201</c:v>
                </c:pt>
                <c:pt idx="118">
                  <c:v>19.374154067674699</c:v>
                </c:pt>
                <c:pt idx="119">
                  <c:v>19.357487401006299</c:v>
                </c:pt>
                <c:pt idx="120">
                  <c:v>19.3408207343399</c:v>
                </c:pt>
                <c:pt idx="121">
                  <c:v>19.324154067673401</c:v>
                </c:pt>
                <c:pt idx="122">
                  <c:v>19.307487401008</c:v>
                </c:pt>
                <c:pt idx="123">
                  <c:v>19.290820734339601</c:v>
                </c:pt>
                <c:pt idx="124">
                  <c:v>19.274154067673098</c:v>
                </c:pt>
                <c:pt idx="125">
                  <c:v>19.257487401006699</c:v>
                </c:pt>
                <c:pt idx="126">
                  <c:v>19.240820734341298</c:v>
                </c:pt>
                <c:pt idx="127">
                  <c:v>19.224154067674899</c:v>
                </c:pt>
                <c:pt idx="128">
                  <c:v>19.2074874010064</c:v>
                </c:pt>
                <c:pt idx="129">
                  <c:v>19.190820734340001</c:v>
                </c:pt>
                <c:pt idx="130">
                  <c:v>19.174154067673602</c:v>
                </c:pt>
                <c:pt idx="131">
                  <c:v>19.157487401008201</c:v>
                </c:pt>
                <c:pt idx="132">
                  <c:v>19.140820734339702</c:v>
                </c:pt>
                <c:pt idx="133">
                  <c:v>19.124154067673299</c:v>
                </c:pt>
                <c:pt idx="134">
                  <c:v>19.1074874010068</c:v>
                </c:pt>
                <c:pt idx="135">
                  <c:v>19.090820734340401</c:v>
                </c:pt>
                <c:pt idx="136">
                  <c:v>19.074154067675</c:v>
                </c:pt>
                <c:pt idx="137">
                  <c:v>19.0574874010066</c:v>
                </c:pt>
                <c:pt idx="138">
                  <c:v>19.040820734340102</c:v>
                </c:pt>
                <c:pt idx="139">
                  <c:v>19.024154067673699</c:v>
                </c:pt>
                <c:pt idx="140">
                  <c:v>19.0074874010073</c:v>
                </c:pt>
                <c:pt idx="141">
                  <c:v>18.990820734339799</c:v>
                </c:pt>
                <c:pt idx="142">
                  <c:v>18.9741540676734</c:v>
                </c:pt>
                <c:pt idx="143">
                  <c:v>18.957487401007</c:v>
                </c:pt>
                <c:pt idx="144">
                  <c:v>18.940820734340601</c:v>
                </c:pt>
                <c:pt idx="145">
                  <c:v>18.9241540676752</c:v>
                </c:pt>
                <c:pt idx="146">
                  <c:v>18.907487401006701</c:v>
                </c:pt>
                <c:pt idx="147">
                  <c:v>18.890820734340299</c:v>
                </c:pt>
                <c:pt idx="148">
                  <c:v>18.8741540676738</c:v>
                </c:pt>
                <c:pt idx="149">
                  <c:v>18.857487401007401</c:v>
                </c:pt>
                <c:pt idx="150">
                  <c:v>18.840820734339999</c:v>
                </c:pt>
                <c:pt idx="151">
                  <c:v>18.824154067673501</c:v>
                </c:pt>
                <c:pt idx="152">
                  <c:v>18.807487401007101</c:v>
                </c:pt>
                <c:pt idx="153">
                  <c:v>18.790820734340699</c:v>
                </c:pt>
                <c:pt idx="154">
                  <c:v>18.774154067674299</c:v>
                </c:pt>
                <c:pt idx="155">
                  <c:v>18.757487401006799</c:v>
                </c:pt>
                <c:pt idx="156">
                  <c:v>18.740820734340399</c:v>
                </c:pt>
                <c:pt idx="157">
                  <c:v>18.724154067674</c:v>
                </c:pt>
                <c:pt idx="158">
                  <c:v>18.707487401007601</c:v>
                </c:pt>
                <c:pt idx="159">
                  <c:v>18.690820734339098</c:v>
                </c:pt>
                <c:pt idx="160">
                  <c:v>18.674154067673701</c:v>
                </c:pt>
                <c:pt idx="161">
                  <c:v>18.657487401007302</c:v>
                </c:pt>
                <c:pt idx="162">
                  <c:v>18.640820734340799</c:v>
                </c:pt>
                <c:pt idx="163">
                  <c:v>18.6241540676744</c:v>
                </c:pt>
                <c:pt idx="164">
                  <c:v>18.607487401006999</c:v>
                </c:pt>
                <c:pt idx="165">
                  <c:v>18.5908207343405</c:v>
                </c:pt>
                <c:pt idx="166">
                  <c:v>18.574154067674101</c:v>
                </c:pt>
                <c:pt idx="167">
                  <c:v>18.557487401007698</c:v>
                </c:pt>
                <c:pt idx="168">
                  <c:v>18.540820734339199</c:v>
                </c:pt>
                <c:pt idx="169">
                  <c:v>18.524154067673798</c:v>
                </c:pt>
                <c:pt idx="170">
                  <c:v>18.507487401007399</c:v>
                </c:pt>
                <c:pt idx="171">
                  <c:v>18.490820734341</c:v>
                </c:pt>
                <c:pt idx="172">
                  <c:v>18.474154067674501</c:v>
                </c:pt>
                <c:pt idx="173">
                  <c:v>18.457487401006102</c:v>
                </c:pt>
                <c:pt idx="174">
                  <c:v>18.440820734340701</c:v>
                </c:pt>
                <c:pt idx="175">
                  <c:v>18.424154067674198</c:v>
                </c:pt>
                <c:pt idx="176">
                  <c:v>18.407487401007799</c:v>
                </c:pt>
                <c:pt idx="177">
                  <c:v>18.3908207343394</c:v>
                </c:pt>
                <c:pt idx="178">
                  <c:v>18.374154067672901</c:v>
                </c:pt>
                <c:pt idx="179">
                  <c:v>18.3574874010075</c:v>
                </c:pt>
                <c:pt idx="180">
                  <c:v>18.340820734341101</c:v>
                </c:pt>
                <c:pt idx="181">
                  <c:v>18.324154067674701</c:v>
                </c:pt>
                <c:pt idx="182">
                  <c:v>18.307487401006199</c:v>
                </c:pt>
                <c:pt idx="183">
                  <c:v>18.2908207343398</c:v>
                </c:pt>
                <c:pt idx="184">
                  <c:v>18.274154067674399</c:v>
                </c:pt>
                <c:pt idx="185">
                  <c:v>18.257487401007999</c:v>
                </c:pt>
                <c:pt idx="186">
                  <c:v>18.240820734339501</c:v>
                </c:pt>
                <c:pt idx="187">
                  <c:v>18.224154067673101</c:v>
                </c:pt>
                <c:pt idx="188">
                  <c:v>18.2074874010077</c:v>
                </c:pt>
                <c:pt idx="189">
                  <c:v>18.190820734341202</c:v>
                </c:pt>
                <c:pt idx="190">
                  <c:v>18.174154067672799</c:v>
                </c:pt>
                <c:pt idx="191">
                  <c:v>18.1574874010063</c:v>
                </c:pt>
                <c:pt idx="192">
                  <c:v>18.140820734339901</c:v>
                </c:pt>
                <c:pt idx="193">
                  <c:v>18.1241540676745</c:v>
                </c:pt>
                <c:pt idx="194">
                  <c:v>18.1074874010081</c:v>
                </c:pt>
                <c:pt idx="195">
                  <c:v>18.090820734339601</c:v>
                </c:pt>
                <c:pt idx="196">
                  <c:v>18.074154067673199</c:v>
                </c:pt>
                <c:pt idx="197">
                  <c:v>18.057487401006799</c:v>
                </c:pt>
                <c:pt idx="198">
                  <c:v>18.040820734341398</c:v>
                </c:pt>
                <c:pt idx="199">
                  <c:v>18.0241540676729</c:v>
                </c:pt>
                <c:pt idx="200">
                  <c:v>18.0074874010065</c:v>
                </c:pt>
                <c:pt idx="201">
                  <c:v>17.990820734340101</c:v>
                </c:pt>
                <c:pt idx="202">
                  <c:v>17.974154067673599</c:v>
                </c:pt>
                <c:pt idx="203">
                  <c:v>17.957487401008201</c:v>
                </c:pt>
                <c:pt idx="204">
                  <c:v>17.940820734339798</c:v>
                </c:pt>
                <c:pt idx="205">
                  <c:v>17.9241540676733</c:v>
                </c:pt>
                <c:pt idx="206">
                  <c:v>17.9074874010069</c:v>
                </c:pt>
                <c:pt idx="207">
                  <c:v>17.890820734341499</c:v>
                </c:pt>
                <c:pt idx="208">
                  <c:v>17.874154067673</c:v>
                </c:pt>
                <c:pt idx="209">
                  <c:v>17.857487401006601</c:v>
                </c:pt>
                <c:pt idx="210">
                  <c:v>17.840820734340198</c:v>
                </c:pt>
                <c:pt idx="211">
                  <c:v>17.824154067673799</c:v>
                </c:pt>
                <c:pt idx="212">
                  <c:v>17.807487401008402</c:v>
                </c:pt>
                <c:pt idx="213">
                  <c:v>17.790820734339899</c:v>
                </c:pt>
                <c:pt idx="214">
                  <c:v>17.7741540676735</c:v>
                </c:pt>
                <c:pt idx="215">
                  <c:v>17.757487401007101</c:v>
                </c:pt>
                <c:pt idx="216">
                  <c:v>17.740820734340598</c:v>
                </c:pt>
                <c:pt idx="217">
                  <c:v>17.724154067673201</c:v>
                </c:pt>
                <c:pt idx="218">
                  <c:v>17.707487401006802</c:v>
                </c:pt>
                <c:pt idx="219">
                  <c:v>17.690820734340299</c:v>
                </c:pt>
                <c:pt idx="220">
                  <c:v>17.6741540676739</c:v>
                </c:pt>
                <c:pt idx="221">
                  <c:v>17.657487401007501</c:v>
                </c:pt>
                <c:pt idx="222">
                  <c:v>17.64082073434</c:v>
                </c:pt>
                <c:pt idx="223">
                  <c:v>17.624154067673601</c:v>
                </c:pt>
                <c:pt idx="224">
                  <c:v>17.607487401007202</c:v>
                </c:pt>
                <c:pt idx="225">
                  <c:v>17.590820734340799</c:v>
                </c:pt>
                <c:pt idx="226">
                  <c:v>17.574154067673302</c:v>
                </c:pt>
                <c:pt idx="227">
                  <c:v>17.557487401006899</c:v>
                </c:pt>
                <c:pt idx="228">
                  <c:v>17.5408207343405</c:v>
                </c:pt>
                <c:pt idx="229">
                  <c:v>17.524154067674001</c:v>
                </c:pt>
                <c:pt idx="230">
                  <c:v>17.507487401007602</c:v>
                </c:pt>
                <c:pt idx="231">
                  <c:v>17.4908207343402</c:v>
                </c:pt>
                <c:pt idx="232">
                  <c:v>17.474154067673801</c:v>
                </c:pt>
                <c:pt idx="233">
                  <c:v>17.457487401007299</c:v>
                </c:pt>
                <c:pt idx="234">
                  <c:v>17.4408207343409</c:v>
                </c:pt>
                <c:pt idx="235">
                  <c:v>17.424154067672401</c:v>
                </c:pt>
                <c:pt idx="236">
                  <c:v>17.407487401007</c:v>
                </c:pt>
                <c:pt idx="237">
                  <c:v>17.3908207343406</c:v>
                </c:pt>
                <c:pt idx="238">
                  <c:v>17.374154067674201</c:v>
                </c:pt>
                <c:pt idx="239">
                  <c:v>17.357487401007798</c:v>
                </c:pt>
                <c:pt idx="240">
                  <c:v>17.340820734339299</c:v>
                </c:pt>
                <c:pt idx="241">
                  <c:v>17.324154067673899</c:v>
                </c:pt>
                <c:pt idx="242">
                  <c:v>17.307487401007499</c:v>
                </c:pt>
                <c:pt idx="243">
                  <c:v>17.290820734341001</c:v>
                </c:pt>
                <c:pt idx="244">
                  <c:v>17.274154067672601</c:v>
                </c:pt>
                <c:pt idx="245">
                  <c:v>17.2574874010072</c:v>
                </c:pt>
                <c:pt idx="246">
                  <c:v>17.240820734340701</c:v>
                </c:pt>
                <c:pt idx="247">
                  <c:v>17.224154067674299</c:v>
                </c:pt>
                <c:pt idx="248">
                  <c:v>17.207487401007899</c:v>
                </c:pt>
                <c:pt idx="249">
                  <c:v>17.1908207343394</c:v>
                </c:pt>
                <c:pt idx="250">
                  <c:v>17.174154067673999</c:v>
                </c:pt>
                <c:pt idx="251">
                  <c:v>17.1574874010076</c:v>
                </c:pt>
                <c:pt idx="252">
                  <c:v>17.140820734341201</c:v>
                </c:pt>
                <c:pt idx="253">
                  <c:v>17.124154067672698</c:v>
                </c:pt>
                <c:pt idx="254">
                  <c:v>17.107487401006299</c:v>
                </c:pt>
                <c:pt idx="255">
                  <c:v>17.090820734340902</c:v>
                </c:pt>
                <c:pt idx="256">
                  <c:v>17.074154067674499</c:v>
                </c:pt>
                <c:pt idx="257">
                  <c:v>17.057487401008</c:v>
                </c:pt>
                <c:pt idx="258">
                  <c:v>17.040820734339601</c:v>
                </c:pt>
                <c:pt idx="259">
                  <c:v>17.024154067673098</c:v>
                </c:pt>
                <c:pt idx="260">
                  <c:v>17.007487401007701</c:v>
                </c:pt>
                <c:pt idx="261">
                  <c:v>16.990820734341298</c:v>
                </c:pt>
                <c:pt idx="262">
                  <c:v>16.974154067672799</c:v>
                </c:pt>
                <c:pt idx="263">
                  <c:v>16.9574874010064</c:v>
                </c:pt>
                <c:pt idx="264">
                  <c:v>16.940820734340999</c:v>
                </c:pt>
                <c:pt idx="265">
                  <c:v>16.9241540676746</c:v>
                </c:pt>
                <c:pt idx="266">
                  <c:v>16.907487401006101</c:v>
                </c:pt>
                <c:pt idx="267">
                  <c:v>16.890820734339702</c:v>
                </c:pt>
                <c:pt idx="268">
                  <c:v>16.874154067673299</c:v>
                </c:pt>
                <c:pt idx="269">
                  <c:v>16.857487401007901</c:v>
                </c:pt>
                <c:pt idx="270">
                  <c:v>16.840820734341399</c:v>
                </c:pt>
                <c:pt idx="271">
                  <c:v>16.824154067673</c:v>
                </c:pt>
                <c:pt idx="272">
                  <c:v>16.8074874010066</c:v>
                </c:pt>
                <c:pt idx="273">
                  <c:v>16.790820734340102</c:v>
                </c:pt>
                <c:pt idx="274">
                  <c:v>16.774154067674701</c:v>
                </c:pt>
                <c:pt idx="275">
                  <c:v>16.757487401006301</c:v>
                </c:pt>
                <c:pt idx="276">
                  <c:v>16.740820734339799</c:v>
                </c:pt>
                <c:pt idx="277">
                  <c:v>16.7241540676734</c:v>
                </c:pt>
                <c:pt idx="278">
                  <c:v>16.707487401007</c:v>
                </c:pt>
                <c:pt idx="279">
                  <c:v>16.6908207343416</c:v>
                </c:pt>
                <c:pt idx="280">
                  <c:v>16.674154067673101</c:v>
                </c:pt>
                <c:pt idx="281">
                  <c:v>16.657487401006701</c:v>
                </c:pt>
                <c:pt idx="282">
                  <c:v>16.640820734340299</c:v>
                </c:pt>
                <c:pt idx="283">
                  <c:v>16.624154067674901</c:v>
                </c:pt>
                <c:pt idx="284">
                  <c:v>16.607487401006399</c:v>
                </c:pt>
                <c:pt idx="285">
                  <c:v>16.590820734339999</c:v>
                </c:pt>
                <c:pt idx="286">
                  <c:v>16.574154067673501</c:v>
                </c:pt>
                <c:pt idx="287">
                  <c:v>16.557487401007101</c:v>
                </c:pt>
                <c:pt idx="288">
                  <c:v>16.5408207343417</c:v>
                </c:pt>
                <c:pt idx="289">
                  <c:v>16.524154067673201</c:v>
                </c:pt>
                <c:pt idx="290">
                  <c:v>16.507487401006799</c:v>
                </c:pt>
                <c:pt idx="291">
                  <c:v>16.490820734340399</c:v>
                </c:pt>
                <c:pt idx="292">
                  <c:v>16.474154067674</c:v>
                </c:pt>
                <c:pt idx="293">
                  <c:v>16.4574874010065</c:v>
                </c:pt>
                <c:pt idx="294">
                  <c:v>16.4408207343401</c:v>
                </c:pt>
                <c:pt idx="295">
                  <c:v>16.424154067673701</c:v>
                </c:pt>
                <c:pt idx="296">
                  <c:v>16.407487401007302</c:v>
                </c:pt>
                <c:pt idx="297">
                  <c:v>16.390820734340799</c:v>
                </c:pt>
                <c:pt idx="298">
                  <c:v>16.374154067673398</c:v>
                </c:pt>
                <c:pt idx="299">
                  <c:v>16.357487401006999</c:v>
                </c:pt>
                <c:pt idx="300">
                  <c:v>16.3408207343405</c:v>
                </c:pt>
                <c:pt idx="301">
                  <c:v>16.324154067674101</c:v>
                </c:pt>
                <c:pt idx="302">
                  <c:v>16.3074874010067</c:v>
                </c:pt>
                <c:pt idx="303">
                  <c:v>16.290820734340201</c:v>
                </c:pt>
                <c:pt idx="304">
                  <c:v>16.274154067673798</c:v>
                </c:pt>
                <c:pt idx="305">
                  <c:v>16.257487401007399</c:v>
                </c:pt>
                <c:pt idx="306">
                  <c:v>16.240820734341</c:v>
                </c:pt>
                <c:pt idx="307">
                  <c:v>16.224154067673499</c:v>
                </c:pt>
                <c:pt idx="308">
                  <c:v>16.2074874010071</c:v>
                </c:pt>
                <c:pt idx="309">
                  <c:v>16.190820734340701</c:v>
                </c:pt>
                <c:pt idx="310">
                  <c:v>16.174154067674198</c:v>
                </c:pt>
                <c:pt idx="311">
                  <c:v>16.157487401005799</c:v>
                </c:pt>
                <c:pt idx="312">
                  <c:v>16.140820734340402</c:v>
                </c:pt>
                <c:pt idx="313">
                  <c:v>16.124154067673999</c:v>
                </c:pt>
                <c:pt idx="314">
                  <c:v>16.1074874010075</c:v>
                </c:pt>
                <c:pt idx="315">
                  <c:v>16.090820734341101</c:v>
                </c:pt>
                <c:pt idx="316">
                  <c:v>16.074154067672598</c:v>
                </c:pt>
                <c:pt idx="317">
                  <c:v>16.057487401007201</c:v>
                </c:pt>
                <c:pt idx="318">
                  <c:v>16.040820734340802</c:v>
                </c:pt>
                <c:pt idx="319">
                  <c:v>16.024154067674399</c:v>
                </c:pt>
                <c:pt idx="320">
                  <c:v>16.0074874010059</c:v>
                </c:pt>
                <c:pt idx="321">
                  <c:v>15.990820734340501</c:v>
                </c:pt>
                <c:pt idx="322">
                  <c:v>15.9741540676741</c:v>
                </c:pt>
                <c:pt idx="323">
                  <c:v>15.9574874010077</c:v>
                </c:pt>
                <c:pt idx="324">
                  <c:v>15.9408207343412</c:v>
                </c:pt>
                <c:pt idx="325">
                  <c:v>15.9241540676728</c:v>
                </c:pt>
                <c:pt idx="326">
                  <c:v>15.907487401007399</c:v>
                </c:pt>
                <c:pt idx="327">
                  <c:v>15.890820734340901</c:v>
                </c:pt>
                <c:pt idx="328">
                  <c:v>15.8741540676745</c:v>
                </c:pt>
                <c:pt idx="329">
                  <c:v>15.8574874010061</c:v>
                </c:pt>
                <c:pt idx="330">
                  <c:v>15.8408207343396</c:v>
                </c:pt>
                <c:pt idx="331">
                  <c:v>15.824154067674201</c:v>
                </c:pt>
                <c:pt idx="332">
                  <c:v>15.807487401007799</c:v>
                </c:pt>
                <c:pt idx="333">
                  <c:v>15.7908207343414</c:v>
                </c:pt>
                <c:pt idx="334">
                  <c:v>15.7741540676729</c:v>
                </c:pt>
                <c:pt idx="335">
                  <c:v>15.7574874010065</c:v>
                </c:pt>
                <c:pt idx="336">
                  <c:v>15.740820734341099</c:v>
                </c:pt>
                <c:pt idx="337">
                  <c:v>15.7241540676747</c:v>
                </c:pt>
                <c:pt idx="338">
                  <c:v>15.707487401006199</c:v>
                </c:pt>
                <c:pt idx="339">
                  <c:v>15.6908207343398</c:v>
                </c:pt>
                <c:pt idx="340">
                  <c:v>15.674154067674399</c:v>
                </c:pt>
                <c:pt idx="341">
                  <c:v>15.6574874010079</c:v>
                </c:pt>
                <c:pt idx="342">
                  <c:v>15.640820734339499</c:v>
                </c:pt>
                <c:pt idx="343">
                  <c:v>15.624154067673</c:v>
                </c:pt>
                <c:pt idx="344">
                  <c:v>15.607487401006599</c:v>
                </c:pt>
                <c:pt idx="345">
                  <c:v>15.5908207343412</c:v>
                </c:pt>
                <c:pt idx="346">
                  <c:v>15.574154067674799</c:v>
                </c:pt>
                <c:pt idx="347">
                  <c:v>15.5574874010063</c:v>
                </c:pt>
                <c:pt idx="348">
                  <c:v>15.540820734339899</c:v>
                </c:pt>
                <c:pt idx="349">
                  <c:v>15.5241540676735</c:v>
                </c:pt>
                <c:pt idx="350">
                  <c:v>15.507487401008101</c:v>
                </c:pt>
                <c:pt idx="351">
                  <c:v>15.4908207343396</c:v>
                </c:pt>
                <c:pt idx="352">
                  <c:v>15.474154067673201</c:v>
                </c:pt>
                <c:pt idx="353">
                  <c:v>15.4574874010068</c:v>
                </c:pt>
                <c:pt idx="354">
                  <c:v>15.440820734340299</c:v>
                </c:pt>
                <c:pt idx="355">
                  <c:v>15.4241540676749</c:v>
                </c:pt>
                <c:pt idx="356">
                  <c:v>15.407487401006501</c:v>
                </c:pt>
                <c:pt idx="357">
                  <c:v>15.39082073434</c:v>
                </c:pt>
                <c:pt idx="358">
                  <c:v>15.374154067673601</c:v>
                </c:pt>
                <c:pt idx="359">
                  <c:v>15.3574874010082</c:v>
                </c:pt>
                <c:pt idx="360">
                  <c:v>15.340820734339699</c:v>
                </c:pt>
                <c:pt idx="361">
                  <c:v>15.3241540676733</c:v>
                </c:pt>
                <c:pt idx="362">
                  <c:v>15.307487401006901</c:v>
                </c:pt>
                <c:pt idx="363">
                  <c:v>15.2908207343405</c:v>
                </c:pt>
                <c:pt idx="364">
                  <c:v>15.2741540676751</c:v>
                </c:pt>
                <c:pt idx="365">
                  <c:v>15.2574874010066</c:v>
                </c:pt>
                <c:pt idx="366">
                  <c:v>15.2408207343402</c:v>
                </c:pt>
                <c:pt idx="367">
                  <c:v>15.2241540676737</c:v>
                </c:pt>
                <c:pt idx="368">
                  <c:v>15.207487401007301</c:v>
                </c:pt>
                <c:pt idx="369">
                  <c:v>15.1908207343399</c:v>
                </c:pt>
                <c:pt idx="370">
                  <c:v>15.1741540676735</c:v>
                </c:pt>
                <c:pt idx="371">
                  <c:v>15.157487401007</c:v>
                </c:pt>
                <c:pt idx="372">
                  <c:v>15.1408207343406</c:v>
                </c:pt>
                <c:pt idx="373">
                  <c:v>15.124154067674199</c:v>
                </c:pt>
                <c:pt idx="374">
                  <c:v>15.107487401006701</c:v>
                </c:pt>
                <c:pt idx="375">
                  <c:v>15.0908207343403</c:v>
                </c:pt>
                <c:pt idx="376">
                  <c:v>15.0741540676739</c:v>
                </c:pt>
                <c:pt idx="377">
                  <c:v>15.057487401007499</c:v>
                </c:pt>
                <c:pt idx="378">
                  <c:v>15.04082073434</c:v>
                </c:pt>
                <c:pt idx="379">
                  <c:v>15.024154067673599</c:v>
                </c:pt>
                <c:pt idx="380">
                  <c:v>15.0074874010072</c:v>
                </c:pt>
                <c:pt idx="381">
                  <c:v>14.9908207343407</c:v>
                </c:pt>
                <c:pt idx="382">
                  <c:v>14.9741540676743</c:v>
                </c:pt>
                <c:pt idx="383">
                  <c:v>14.957487401006899</c:v>
                </c:pt>
                <c:pt idx="384">
                  <c:v>14.9408207343404</c:v>
                </c:pt>
                <c:pt idx="385">
                  <c:v>14.924154067673999</c:v>
                </c:pt>
                <c:pt idx="386">
                  <c:v>14.9074874010076</c:v>
                </c:pt>
                <c:pt idx="387">
                  <c:v>14.890820734339099</c:v>
                </c:pt>
                <c:pt idx="388">
                  <c:v>14.8741540676737</c:v>
                </c:pt>
                <c:pt idx="389">
                  <c:v>14.857487401007299</c:v>
                </c:pt>
                <c:pt idx="390">
                  <c:v>14.8408207343409</c:v>
                </c:pt>
                <c:pt idx="391">
                  <c:v>14.824154067674501</c:v>
                </c:pt>
                <c:pt idx="392">
                  <c:v>14.807487401006</c:v>
                </c:pt>
                <c:pt idx="393">
                  <c:v>14.790820734340601</c:v>
                </c:pt>
                <c:pt idx="394">
                  <c:v>14.7741540676742</c:v>
                </c:pt>
                <c:pt idx="395">
                  <c:v>14.757487401007699</c:v>
                </c:pt>
                <c:pt idx="396">
                  <c:v>14.7408207343393</c:v>
                </c:pt>
                <c:pt idx="397">
                  <c:v>14.724154067673901</c:v>
                </c:pt>
                <c:pt idx="398">
                  <c:v>14.7074874010074</c:v>
                </c:pt>
                <c:pt idx="399">
                  <c:v>14.690820734341001</c:v>
                </c:pt>
                <c:pt idx="400">
                  <c:v>14.6741540676746</c:v>
                </c:pt>
                <c:pt idx="401">
                  <c:v>14.657487401006099</c:v>
                </c:pt>
                <c:pt idx="402">
                  <c:v>14.6408207343407</c:v>
                </c:pt>
                <c:pt idx="403">
                  <c:v>14.624154067674301</c:v>
                </c:pt>
                <c:pt idx="404">
                  <c:v>14.6074874010079</c:v>
                </c:pt>
                <c:pt idx="405">
                  <c:v>14.590820734339401</c:v>
                </c:pt>
                <c:pt idx="406">
                  <c:v>14.574154067673</c:v>
                </c:pt>
                <c:pt idx="407">
                  <c:v>14.557487401007601</c:v>
                </c:pt>
                <c:pt idx="408">
                  <c:v>14.540820734341199</c:v>
                </c:pt>
                <c:pt idx="409">
                  <c:v>14.524154067674701</c:v>
                </c:pt>
                <c:pt idx="410">
                  <c:v>14.5074874010063</c:v>
                </c:pt>
                <c:pt idx="411">
                  <c:v>14.490820734339801</c:v>
                </c:pt>
                <c:pt idx="412">
                  <c:v>14.4741540676744</c:v>
                </c:pt>
                <c:pt idx="413">
                  <c:v>14.457487401008001</c:v>
                </c:pt>
                <c:pt idx="414">
                  <c:v>14.4408207343395</c:v>
                </c:pt>
                <c:pt idx="415">
                  <c:v>14.424154067673101</c:v>
                </c:pt>
                <c:pt idx="416">
                  <c:v>14.4074874010077</c:v>
                </c:pt>
                <c:pt idx="417">
                  <c:v>14.3908207343413</c:v>
                </c:pt>
                <c:pt idx="418">
                  <c:v>14.3741540676728</c:v>
                </c:pt>
                <c:pt idx="419">
                  <c:v>14.3574874010064</c:v>
                </c:pt>
                <c:pt idx="420">
                  <c:v>14.340820734339999</c:v>
                </c:pt>
                <c:pt idx="421">
                  <c:v>14.3241540676746</c:v>
                </c:pt>
                <c:pt idx="422">
                  <c:v>14.3074874010081</c:v>
                </c:pt>
                <c:pt idx="423">
                  <c:v>14.2908207343397</c:v>
                </c:pt>
                <c:pt idx="424">
                  <c:v>14.2741540676732</c:v>
                </c:pt>
                <c:pt idx="425">
                  <c:v>14.2574874010068</c:v>
                </c:pt>
                <c:pt idx="426">
                  <c:v>14.2408207343414</c:v>
                </c:pt>
                <c:pt idx="427">
                  <c:v>14.224154067673</c:v>
                </c:pt>
                <c:pt idx="428">
                  <c:v>14.2074874010065</c:v>
                </c:pt>
                <c:pt idx="429">
                  <c:v>14.1908207343401</c:v>
                </c:pt>
                <c:pt idx="430">
                  <c:v>14.174154067673699</c:v>
                </c:pt>
                <c:pt idx="431">
                  <c:v>14.1574874010083</c:v>
                </c:pt>
                <c:pt idx="432">
                  <c:v>14.140820734339799</c:v>
                </c:pt>
                <c:pt idx="433">
                  <c:v>14.1241540676734</c:v>
                </c:pt>
                <c:pt idx="434">
                  <c:v>14.107487401007001</c:v>
                </c:pt>
                <c:pt idx="435">
                  <c:v>14.0908207343416</c:v>
                </c:pt>
                <c:pt idx="436">
                  <c:v>14.074154067673099</c:v>
                </c:pt>
                <c:pt idx="437">
                  <c:v>14.0574874010067</c:v>
                </c:pt>
                <c:pt idx="438">
                  <c:v>14.040820734340199</c:v>
                </c:pt>
                <c:pt idx="439">
                  <c:v>14.0241540676738</c:v>
                </c:pt>
                <c:pt idx="440">
                  <c:v>14.007487401008399</c:v>
                </c:pt>
                <c:pt idx="441">
                  <c:v>13.9908207343399</c:v>
                </c:pt>
                <c:pt idx="442">
                  <c:v>13.974154067673499</c:v>
                </c:pt>
                <c:pt idx="443">
                  <c:v>13.9574874010071</c:v>
                </c:pt>
                <c:pt idx="444">
                  <c:v>13.940820734340701</c:v>
                </c:pt>
                <c:pt idx="445">
                  <c:v>13.9241540676732</c:v>
                </c:pt>
                <c:pt idx="446">
                  <c:v>13.907487401006801</c:v>
                </c:pt>
                <c:pt idx="447">
                  <c:v>13.8908207343404</c:v>
                </c:pt>
                <c:pt idx="448">
                  <c:v>13.874154067674001</c:v>
                </c:pt>
                <c:pt idx="449">
                  <c:v>13.8574874010075</c:v>
                </c:pt>
                <c:pt idx="450">
                  <c:v>13.840820734340101</c:v>
                </c:pt>
                <c:pt idx="451">
                  <c:v>13.8241540676737</c:v>
                </c:pt>
                <c:pt idx="452">
                  <c:v>13.807487401007201</c:v>
                </c:pt>
                <c:pt idx="453">
                  <c:v>13.7908207343408</c:v>
                </c:pt>
                <c:pt idx="454">
                  <c:v>13.7741540676734</c:v>
                </c:pt>
                <c:pt idx="455">
                  <c:v>13.7574874010069</c:v>
                </c:pt>
                <c:pt idx="456">
                  <c:v>13.740820734340501</c:v>
                </c:pt>
                <c:pt idx="457">
                  <c:v>13.7241540676741</c:v>
                </c:pt>
                <c:pt idx="458">
                  <c:v>13.7074874010077</c:v>
                </c:pt>
                <c:pt idx="459">
                  <c:v>13.6908207343402</c:v>
                </c:pt>
                <c:pt idx="460">
                  <c:v>13.6741540676738</c:v>
                </c:pt>
                <c:pt idx="461">
                  <c:v>13.657487401007399</c:v>
                </c:pt>
                <c:pt idx="462">
                  <c:v>13.640820734340901</c:v>
                </c:pt>
                <c:pt idx="463">
                  <c:v>13.624154067672499</c:v>
                </c:pt>
                <c:pt idx="464">
                  <c:v>13.6074874010071</c:v>
                </c:pt>
                <c:pt idx="465">
                  <c:v>13.590820734340699</c:v>
                </c:pt>
                <c:pt idx="466">
                  <c:v>13.574154067674201</c:v>
                </c:pt>
                <c:pt idx="467">
                  <c:v>13.557487401007799</c:v>
                </c:pt>
                <c:pt idx="468">
                  <c:v>13.540820734339301</c:v>
                </c:pt>
                <c:pt idx="469">
                  <c:v>13.5241540676739</c:v>
                </c:pt>
                <c:pt idx="470">
                  <c:v>13.5074874010075</c:v>
                </c:pt>
                <c:pt idx="471">
                  <c:v>13.490820734341099</c:v>
                </c:pt>
                <c:pt idx="472">
                  <c:v>13.4741540676726</c:v>
                </c:pt>
                <c:pt idx="473">
                  <c:v>13.457487401007199</c:v>
                </c:pt>
                <c:pt idx="474">
                  <c:v>13.4408207343408</c:v>
                </c:pt>
                <c:pt idx="475">
                  <c:v>13.424154067674399</c:v>
                </c:pt>
                <c:pt idx="476">
                  <c:v>13.4074874010079</c:v>
                </c:pt>
                <c:pt idx="477">
                  <c:v>13.390820734339499</c:v>
                </c:pt>
                <c:pt idx="478">
                  <c:v>13.3741540676741</c:v>
                </c:pt>
                <c:pt idx="479">
                  <c:v>13.357487401007599</c:v>
                </c:pt>
                <c:pt idx="480">
                  <c:v>13.3408207343412</c:v>
                </c:pt>
                <c:pt idx="481">
                  <c:v>13.324154067672699</c:v>
                </c:pt>
                <c:pt idx="482">
                  <c:v>13.3074874010063</c:v>
                </c:pt>
                <c:pt idx="483">
                  <c:v>13.290820734340899</c:v>
                </c:pt>
                <c:pt idx="484">
                  <c:v>13.2741540676745</c:v>
                </c:pt>
                <c:pt idx="485">
                  <c:v>13.257487401008101</c:v>
                </c:pt>
                <c:pt idx="486">
                  <c:v>13.2408207343396</c:v>
                </c:pt>
                <c:pt idx="487">
                  <c:v>13.224154067673201</c:v>
                </c:pt>
                <c:pt idx="488">
                  <c:v>13.2074874010078</c:v>
                </c:pt>
                <c:pt idx="489">
                  <c:v>13.190820734341401</c:v>
                </c:pt>
                <c:pt idx="490">
                  <c:v>13.1741540676729</c:v>
                </c:pt>
                <c:pt idx="491">
                  <c:v>13.157487401006501</c:v>
                </c:pt>
                <c:pt idx="492">
                  <c:v>13.1408207343411</c:v>
                </c:pt>
                <c:pt idx="493">
                  <c:v>13.124154067674599</c:v>
                </c:pt>
                <c:pt idx="494">
                  <c:v>13.1074874010062</c:v>
                </c:pt>
                <c:pt idx="495">
                  <c:v>13.090820734339699</c:v>
                </c:pt>
                <c:pt idx="496">
                  <c:v>13.0741540676733</c:v>
                </c:pt>
                <c:pt idx="497">
                  <c:v>13.057487401007901</c:v>
                </c:pt>
                <c:pt idx="498">
                  <c:v>13.0408207343415</c:v>
                </c:pt>
                <c:pt idx="499">
                  <c:v>13.024154067673001</c:v>
                </c:pt>
                <c:pt idx="500">
                  <c:v>13.0074874010066</c:v>
                </c:pt>
                <c:pt idx="501">
                  <c:v>12.9908207343402</c:v>
                </c:pt>
                <c:pt idx="502">
                  <c:v>12.9741540676748</c:v>
                </c:pt>
                <c:pt idx="503">
                  <c:v>12.957487401006301</c:v>
                </c:pt>
                <c:pt idx="504">
                  <c:v>12.9408207343399</c:v>
                </c:pt>
                <c:pt idx="505">
                  <c:v>12.9241540676735</c:v>
                </c:pt>
                <c:pt idx="506">
                  <c:v>12.907487401007</c:v>
                </c:pt>
                <c:pt idx="507">
                  <c:v>12.890820734341601</c:v>
                </c:pt>
                <c:pt idx="508">
                  <c:v>12.874154067673199</c:v>
                </c:pt>
                <c:pt idx="509">
                  <c:v>12.857487401006701</c:v>
                </c:pt>
                <c:pt idx="510">
                  <c:v>12.8408207343403</c:v>
                </c:pt>
                <c:pt idx="511">
                  <c:v>12.8241540676739</c:v>
                </c:pt>
                <c:pt idx="512">
                  <c:v>12.8074874010064</c:v>
                </c:pt>
                <c:pt idx="513">
                  <c:v>12.79082073434</c:v>
                </c:pt>
                <c:pt idx="514">
                  <c:v>12.774154067673599</c:v>
                </c:pt>
                <c:pt idx="515">
                  <c:v>12.7574874010072</c:v>
                </c:pt>
                <c:pt idx="516">
                  <c:v>12.740820734341799</c:v>
                </c:pt>
                <c:pt idx="517">
                  <c:v>12.7241540676733</c:v>
                </c:pt>
                <c:pt idx="518">
                  <c:v>12.707487401006899</c:v>
                </c:pt>
                <c:pt idx="519">
                  <c:v>12.6908207343404</c:v>
                </c:pt>
                <c:pt idx="520">
                  <c:v>12.674154067673999</c:v>
                </c:pt>
                <c:pt idx="521">
                  <c:v>12.6574874010066</c:v>
                </c:pt>
                <c:pt idx="522">
                  <c:v>12.6408207343401</c:v>
                </c:pt>
                <c:pt idx="523">
                  <c:v>12.6241540676737</c:v>
                </c:pt>
                <c:pt idx="524">
                  <c:v>12.607487401007299</c:v>
                </c:pt>
                <c:pt idx="525">
                  <c:v>12.5908207343409</c:v>
                </c:pt>
                <c:pt idx="526">
                  <c:v>12.574154067673399</c:v>
                </c:pt>
                <c:pt idx="527">
                  <c:v>12.557487401007</c:v>
                </c:pt>
                <c:pt idx="528">
                  <c:v>12.540820734340601</c:v>
                </c:pt>
                <c:pt idx="529">
                  <c:v>12.5241540676742</c:v>
                </c:pt>
                <c:pt idx="530">
                  <c:v>12.507487401005699</c:v>
                </c:pt>
                <c:pt idx="531">
                  <c:v>12.4908207343403</c:v>
                </c:pt>
                <c:pt idx="532">
                  <c:v>12.474154067673901</c:v>
                </c:pt>
                <c:pt idx="533">
                  <c:v>12.4574874010074</c:v>
                </c:pt>
                <c:pt idx="534">
                  <c:v>12.440820734341001</c:v>
                </c:pt>
                <c:pt idx="535">
                  <c:v>12.4241540676736</c:v>
                </c:pt>
                <c:pt idx="536">
                  <c:v>12.407487401007099</c:v>
                </c:pt>
                <c:pt idx="537">
                  <c:v>12.3908207343407</c:v>
                </c:pt>
                <c:pt idx="538">
                  <c:v>12.374154067674301</c:v>
                </c:pt>
                <c:pt idx="539">
                  <c:v>12.3574874010058</c:v>
                </c:pt>
                <c:pt idx="540">
                  <c:v>12.340820734340401</c:v>
                </c:pt>
                <c:pt idx="541">
                  <c:v>12.324154067674</c:v>
                </c:pt>
                <c:pt idx="542">
                  <c:v>12.307487401007601</c:v>
                </c:pt>
                <c:pt idx="543">
                  <c:v>12.2908207343411</c:v>
                </c:pt>
                <c:pt idx="544">
                  <c:v>12.274154067672701</c:v>
                </c:pt>
                <c:pt idx="545">
                  <c:v>12.2574874010073</c:v>
                </c:pt>
                <c:pt idx="546">
                  <c:v>12.2408207343409</c:v>
                </c:pt>
                <c:pt idx="547">
                  <c:v>12.2241540676744</c:v>
                </c:pt>
                <c:pt idx="548">
                  <c:v>12.207487401006</c:v>
                </c:pt>
                <c:pt idx="549">
                  <c:v>12.1908207343395</c:v>
                </c:pt>
                <c:pt idx="550">
                  <c:v>12.174154067674101</c:v>
                </c:pt>
                <c:pt idx="551">
                  <c:v>12.1574874010077</c:v>
                </c:pt>
                <c:pt idx="552">
                  <c:v>12.1408207343413</c:v>
                </c:pt>
                <c:pt idx="553">
                  <c:v>12.1241540676728</c:v>
                </c:pt>
                <c:pt idx="554">
                  <c:v>12.107487401007401</c:v>
                </c:pt>
                <c:pt idx="555">
                  <c:v>12.090820734340999</c:v>
                </c:pt>
                <c:pt idx="556">
                  <c:v>12.0741540676746</c:v>
                </c:pt>
                <c:pt idx="557">
                  <c:v>12.0574874010061</c:v>
                </c:pt>
                <c:pt idx="558">
                  <c:v>12.0408207343397</c:v>
                </c:pt>
                <c:pt idx="559">
                  <c:v>12.024154067674299</c:v>
                </c:pt>
                <c:pt idx="560">
                  <c:v>12.007487401007801</c:v>
                </c:pt>
                <c:pt idx="561">
                  <c:v>11.9908207343414</c:v>
                </c:pt>
                <c:pt idx="562">
                  <c:v>11.974154067673</c:v>
                </c:pt>
                <c:pt idx="563">
                  <c:v>11.9574874010065</c:v>
                </c:pt>
                <c:pt idx="564">
                  <c:v>11.9408207343411</c:v>
                </c:pt>
                <c:pt idx="565">
                  <c:v>11.924154067674699</c:v>
                </c:pt>
                <c:pt idx="566">
                  <c:v>11.9074874010062</c:v>
                </c:pt>
                <c:pt idx="567">
                  <c:v>11.890820734339799</c:v>
                </c:pt>
                <c:pt idx="568">
                  <c:v>11.8741540676734</c:v>
                </c:pt>
                <c:pt idx="569">
                  <c:v>11.857487401007999</c:v>
                </c:pt>
                <c:pt idx="570">
                  <c:v>11.8408207343395</c:v>
                </c:pt>
                <c:pt idx="571">
                  <c:v>11.824154067673099</c:v>
                </c:pt>
                <c:pt idx="572">
                  <c:v>11.8074874010067</c:v>
                </c:pt>
                <c:pt idx="573">
                  <c:v>11.790820734341301</c:v>
                </c:pt>
                <c:pt idx="574">
                  <c:v>11.7741540676748</c:v>
                </c:pt>
                <c:pt idx="575">
                  <c:v>11.757487401006401</c:v>
                </c:pt>
                <c:pt idx="576">
                  <c:v>11.7408207343399</c:v>
                </c:pt>
                <c:pt idx="577">
                  <c:v>11.724154067673499</c:v>
                </c:pt>
                <c:pt idx="578">
                  <c:v>11.7074874010081</c:v>
                </c:pt>
                <c:pt idx="579">
                  <c:v>11.690820734339599</c:v>
                </c:pt>
                <c:pt idx="580">
                  <c:v>11.6741540676732</c:v>
                </c:pt>
                <c:pt idx="581">
                  <c:v>11.657487401006801</c:v>
                </c:pt>
                <c:pt idx="582">
                  <c:v>11.6408207343404</c:v>
                </c:pt>
                <c:pt idx="583">
                  <c:v>11.624154067675001</c:v>
                </c:pt>
                <c:pt idx="584">
                  <c:v>11.6074874010065</c:v>
                </c:pt>
                <c:pt idx="585">
                  <c:v>11.590820734340101</c:v>
                </c:pt>
                <c:pt idx="586">
                  <c:v>11.5741540676737</c:v>
                </c:pt>
                <c:pt idx="587">
                  <c:v>11.557487401007201</c:v>
                </c:pt>
                <c:pt idx="588">
                  <c:v>11.5408207343398</c:v>
                </c:pt>
                <c:pt idx="589">
                  <c:v>11.5241540676734</c:v>
                </c:pt>
                <c:pt idx="590">
                  <c:v>11.5074874010069</c:v>
                </c:pt>
                <c:pt idx="591">
                  <c:v>11.490820734340501</c:v>
                </c:pt>
                <c:pt idx="592">
                  <c:v>11.4741540676751</c:v>
                </c:pt>
                <c:pt idx="593">
                  <c:v>11.457487401006601</c:v>
                </c:pt>
                <c:pt idx="594">
                  <c:v>11.4408207343402</c:v>
                </c:pt>
                <c:pt idx="595">
                  <c:v>11.4241540676738</c:v>
                </c:pt>
                <c:pt idx="596">
                  <c:v>11.407487401007399</c:v>
                </c:pt>
                <c:pt idx="597">
                  <c:v>11.390820734339901</c:v>
                </c:pt>
                <c:pt idx="598">
                  <c:v>11.3741540676735</c:v>
                </c:pt>
                <c:pt idx="599">
                  <c:v>11.3574874010071</c:v>
                </c:pt>
                <c:pt idx="600">
                  <c:v>11.3408207343406</c:v>
                </c:pt>
                <c:pt idx="601">
                  <c:v>11.324154067674201</c:v>
                </c:pt>
                <c:pt idx="602">
                  <c:v>11.307487401006799</c:v>
                </c:pt>
                <c:pt idx="603">
                  <c:v>11.2908207343404</c:v>
                </c:pt>
                <c:pt idx="604">
                  <c:v>11.2741540676739</c:v>
                </c:pt>
                <c:pt idx="605">
                  <c:v>11.2574874010075</c:v>
                </c:pt>
                <c:pt idx="606">
                  <c:v>11.240820734339</c:v>
                </c:pt>
                <c:pt idx="607">
                  <c:v>11.2241540676736</c:v>
                </c:pt>
                <c:pt idx="608">
                  <c:v>11.207487401007199</c:v>
                </c:pt>
                <c:pt idx="609">
                  <c:v>11.1908207343408</c:v>
                </c:pt>
                <c:pt idx="610">
                  <c:v>11.174154067674399</c:v>
                </c:pt>
                <c:pt idx="611">
                  <c:v>11.1574874010069</c:v>
                </c:pt>
                <c:pt idx="612">
                  <c:v>11.140820734340499</c:v>
                </c:pt>
                <c:pt idx="613">
                  <c:v>11.1241540676741</c:v>
                </c:pt>
                <c:pt idx="614">
                  <c:v>11.107487401007599</c:v>
                </c:pt>
                <c:pt idx="615">
                  <c:v>11.0908207343392</c:v>
                </c:pt>
                <c:pt idx="616">
                  <c:v>11.074154067673801</c:v>
                </c:pt>
                <c:pt idx="617">
                  <c:v>11.0574874010073</c:v>
                </c:pt>
                <c:pt idx="618">
                  <c:v>11.040820734340899</c:v>
                </c:pt>
                <c:pt idx="619">
                  <c:v>11.0241540676745</c:v>
                </c:pt>
                <c:pt idx="620">
                  <c:v>11.007487401005999</c:v>
                </c:pt>
                <c:pt idx="621">
                  <c:v>10.9908207343406</c:v>
                </c:pt>
                <c:pt idx="622">
                  <c:v>10.974154067674201</c:v>
                </c:pt>
                <c:pt idx="623">
                  <c:v>10.9574874010078</c:v>
                </c:pt>
                <c:pt idx="624">
                  <c:v>10.940820734339299</c:v>
                </c:pt>
                <c:pt idx="625">
                  <c:v>10.9241540676729</c:v>
                </c:pt>
                <c:pt idx="626">
                  <c:v>10.907487401007501</c:v>
                </c:pt>
                <c:pt idx="627">
                  <c:v>10.8908207343411</c:v>
                </c:pt>
                <c:pt idx="628">
                  <c:v>10.874154067674599</c:v>
                </c:pt>
                <c:pt idx="629">
                  <c:v>10.8574874010062</c:v>
                </c:pt>
                <c:pt idx="630">
                  <c:v>10.840820734340801</c:v>
                </c:pt>
                <c:pt idx="631">
                  <c:v>10.8241540676743</c:v>
                </c:pt>
                <c:pt idx="632">
                  <c:v>10.807487401007901</c:v>
                </c:pt>
                <c:pt idx="633">
                  <c:v>10.7908207343394</c:v>
                </c:pt>
                <c:pt idx="634">
                  <c:v>10.774154067673001</c:v>
                </c:pt>
                <c:pt idx="635">
                  <c:v>10.7574874010076</c:v>
                </c:pt>
                <c:pt idx="636">
                  <c:v>10.740820734341201</c:v>
                </c:pt>
                <c:pt idx="637">
                  <c:v>10.7241540676748</c:v>
                </c:pt>
                <c:pt idx="638">
                  <c:v>10.707487401006301</c:v>
                </c:pt>
                <c:pt idx="639">
                  <c:v>10.6908207343399</c:v>
                </c:pt>
                <c:pt idx="640">
                  <c:v>10.6741540676745</c:v>
                </c:pt>
                <c:pt idx="641">
                  <c:v>10.657487401008099</c:v>
                </c:pt>
                <c:pt idx="642">
                  <c:v>10.6408207343396</c:v>
                </c:pt>
                <c:pt idx="643">
                  <c:v>10.624154067673199</c:v>
                </c:pt>
                <c:pt idx="644">
                  <c:v>10.607487401006701</c:v>
                </c:pt>
                <c:pt idx="645">
                  <c:v>10.5908207343413</c:v>
                </c:pt>
                <c:pt idx="646">
                  <c:v>10.5741540676729</c:v>
                </c:pt>
                <c:pt idx="647">
                  <c:v>10.5574874010064</c:v>
                </c:pt>
                <c:pt idx="648">
                  <c:v>10.54082073434</c:v>
                </c:pt>
                <c:pt idx="649">
                  <c:v>10.524154067674599</c:v>
                </c:pt>
                <c:pt idx="650">
                  <c:v>10.5074874010082</c:v>
                </c:pt>
                <c:pt idx="651">
                  <c:v>10.4908207343397</c:v>
                </c:pt>
                <c:pt idx="652">
                  <c:v>10.4741540676733</c:v>
                </c:pt>
                <c:pt idx="653">
                  <c:v>10.457487401006899</c:v>
                </c:pt>
                <c:pt idx="654">
                  <c:v>10.4408207343415</c:v>
                </c:pt>
                <c:pt idx="655">
                  <c:v>10.424154067672999</c:v>
                </c:pt>
                <c:pt idx="656">
                  <c:v>10.4074874010066</c:v>
                </c:pt>
                <c:pt idx="657">
                  <c:v>10.3908207343401</c:v>
                </c:pt>
                <c:pt idx="658">
                  <c:v>10.3741540676737</c:v>
                </c:pt>
                <c:pt idx="659">
                  <c:v>10.357487401008299</c:v>
                </c:pt>
                <c:pt idx="660">
                  <c:v>10.3408207343399</c:v>
                </c:pt>
                <c:pt idx="661">
                  <c:v>10.324154067673399</c:v>
                </c:pt>
                <c:pt idx="662">
                  <c:v>10.307487401007</c:v>
                </c:pt>
                <c:pt idx="663">
                  <c:v>10.290820734340601</c:v>
                </c:pt>
                <c:pt idx="664">
                  <c:v>10.2741540676731</c:v>
                </c:pt>
                <c:pt idx="665">
                  <c:v>10.257487401006699</c:v>
                </c:pt>
                <c:pt idx="666">
                  <c:v>10.2408207343403</c:v>
                </c:pt>
                <c:pt idx="667">
                  <c:v>10.224154067673901</c:v>
                </c:pt>
                <c:pt idx="668">
                  <c:v>10.2074874010085</c:v>
                </c:pt>
                <c:pt idx="669">
                  <c:v>10.190820734340001</c:v>
                </c:pt>
                <c:pt idx="670">
                  <c:v>10.1741540676736</c:v>
                </c:pt>
                <c:pt idx="671">
                  <c:v>10.157487401007099</c:v>
                </c:pt>
                <c:pt idx="672">
                  <c:v>10.1408207343407</c:v>
                </c:pt>
                <c:pt idx="673">
                  <c:v>10.124154067673301</c:v>
                </c:pt>
                <c:pt idx="674">
                  <c:v>10.1074874010068</c:v>
                </c:pt>
                <c:pt idx="675">
                  <c:v>10.090820734340401</c:v>
                </c:pt>
                <c:pt idx="676">
                  <c:v>10.074154067674</c:v>
                </c:pt>
                <c:pt idx="677">
                  <c:v>10.057487401007601</c:v>
                </c:pt>
                <c:pt idx="678">
                  <c:v>10.0408207343401</c:v>
                </c:pt>
                <c:pt idx="679">
                  <c:v>10.024154067673701</c:v>
                </c:pt>
                <c:pt idx="680">
                  <c:v>10.0074874010073</c:v>
                </c:pt>
                <c:pt idx="681">
                  <c:v>9.9908207343409003</c:v>
                </c:pt>
                <c:pt idx="682">
                  <c:v>9.9741540676724298</c:v>
                </c:pt>
                <c:pt idx="683">
                  <c:v>9.9574874010070307</c:v>
                </c:pt>
                <c:pt idx="684">
                  <c:v>9.9408207343405994</c:v>
                </c:pt>
                <c:pt idx="685">
                  <c:v>9.9241540676741806</c:v>
                </c:pt>
                <c:pt idx="686">
                  <c:v>9.9074874010077494</c:v>
                </c:pt>
                <c:pt idx="687">
                  <c:v>9.8908207343403092</c:v>
                </c:pt>
                <c:pt idx="688">
                  <c:v>9.8741540676738797</c:v>
                </c:pt>
                <c:pt idx="689">
                  <c:v>9.8574874010074591</c:v>
                </c:pt>
                <c:pt idx="690">
                  <c:v>9.8408207343410297</c:v>
                </c:pt>
                <c:pt idx="691">
                  <c:v>9.8241540676725592</c:v>
                </c:pt>
                <c:pt idx="692">
                  <c:v>9.80748740100716</c:v>
                </c:pt>
                <c:pt idx="693">
                  <c:v>9.7908207343407394</c:v>
                </c:pt>
                <c:pt idx="694">
                  <c:v>9.7741540676743099</c:v>
                </c:pt>
                <c:pt idx="695">
                  <c:v>9.7574874010078894</c:v>
                </c:pt>
                <c:pt idx="696">
                  <c:v>9.7408207343394206</c:v>
                </c:pt>
                <c:pt idx="697">
                  <c:v>9.7241540676740197</c:v>
                </c:pt>
                <c:pt idx="698">
                  <c:v>9.7074874010075902</c:v>
                </c:pt>
                <c:pt idx="699">
                  <c:v>9.6908207343411696</c:v>
                </c:pt>
                <c:pt idx="700">
                  <c:v>9.6741540676726991</c:v>
                </c:pt>
                <c:pt idx="701">
                  <c:v>9.6574874010062803</c:v>
                </c:pt>
                <c:pt idx="702">
                  <c:v>9.6408207343408794</c:v>
                </c:pt>
                <c:pt idx="703">
                  <c:v>9.6241540676744499</c:v>
                </c:pt>
                <c:pt idx="704">
                  <c:v>9.6074874010080293</c:v>
                </c:pt>
                <c:pt idx="705">
                  <c:v>9.5908207343395606</c:v>
                </c:pt>
                <c:pt idx="706">
                  <c:v>9.5741540676741597</c:v>
                </c:pt>
                <c:pt idx="707">
                  <c:v>9.5574874010077302</c:v>
                </c:pt>
                <c:pt idx="708">
                  <c:v>9.5408207343413096</c:v>
                </c:pt>
                <c:pt idx="709">
                  <c:v>9.5241540676728391</c:v>
                </c:pt>
                <c:pt idx="710">
                  <c:v>9.5074874010064097</c:v>
                </c:pt>
                <c:pt idx="711">
                  <c:v>9.4908207343410105</c:v>
                </c:pt>
                <c:pt idx="712">
                  <c:v>9.4741540676745899</c:v>
                </c:pt>
                <c:pt idx="713">
                  <c:v>9.4574874010061194</c:v>
                </c:pt>
                <c:pt idx="714">
                  <c:v>9.4408207343396899</c:v>
                </c:pt>
                <c:pt idx="715">
                  <c:v>9.4241540676732694</c:v>
                </c:pt>
                <c:pt idx="716">
                  <c:v>9.4074874010078702</c:v>
                </c:pt>
                <c:pt idx="717">
                  <c:v>9.3908207343414407</c:v>
                </c:pt>
                <c:pt idx="718">
                  <c:v>9.3741540676729702</c:v>
                </c:pt>
                <c:pt idx="719">
                  <c:v>9.3574874010065496</c:v>
                </c:pt>
                <c:pt idx="720">
                  <c:v>9.3408207343401202</c:v>
                </c:pt>
                <c:pt idx="721">
                  <c:v>9.3241540676747192</c:v>
                </c:pt>
                <c:pt idx="722">
                  <c:v>9.3074874010062505</c:v>
                </c:pt>
                <c:pt idx="723">
                  <c:v>9.2908207343398299</c:v>
                </c:pt>
                <c:pt idx="724">
                  <c:v>9.2741540676734093</c:v>
                </c:pt>
                <c:pt idx="725">
                  <c:v>9.2574874010079995</c:v>
                </c:pt>
                <c:pt idx="726">
                  <c:v>9.2408207343415807</c:v>
                </c:pt>
                <c:pt idx="727">
                  <c:v>9.2241540676731102</c:v>
                </c:pt>
                <c:pt idx="728">
                  <c:v>9.2074874010066896</c:v>
                </c:pt>
                <c:pt idx="729">
                  <c:v>9.1908207343402601</c:v>
                </c:pt>
                <c:pt idx="730">
                  <c:v>9.1741540676748592</c:v>
                </c:pt>
                <c:pt idx="731">
                  <c:v>9.1574874010063905</c:v>
                </c:pt>
                <c:pt idx="732">
                  <c:v>9.1408207343399699</c:v>
                </c:pt>
                <c:pt idx="733">
                  <c:v>9.1241540676735404</c:v>
                </c:pt>
                <c:pt idx="734">
                  <c:v>9.1074874010071198</c:v>
                </c:pt>
                <c:pt idx="735">
                  <c:v>9.0908207343417207</c:v>
                </c:pt>
                <c:pt idx="736">
                  <c:v>9.0741540676732502</c:v>
                </c:pt>
                <c:pt idx="737">
                  <c:v>9.0574874010068207</c:v>
                </c:pt>
                <c:pt idx="738">
                  <c:v>9.0408207343404001</c:v>
                </c:pt>
                <c:pt idx="739">
                  <c:v>9.0241540676739707</c:v>
                </c:pt>
                <c:pt idx="740">
                  <c:v>9.0074874010065304</c:v>
                </c:pt>
                <c:pt idx="741">
                  <c:v>8.9908207343400992</c:v>
                </c:pt>
                <c:pt idx="742">
                  <c:v>8.9741540676736804</c:v>
                </c:pt>
                <c:pt idx="743">
                  <c:v>8.9574874010072598</c:v>
                </c:pt>
                <c:pt idx="744">
                  <c:v>8.94082073434185</c:v>
                </c:pt>
                <c:pt idx="745">
                  <c:v>8.9241540676733795</c:v>
                </c:pt>
                <c:pt idx="746">
                  <c:v>8.9074874010069607</c:v>
                </c:pt>
                <c:pt idx="747">
                  <c:v>8.8908207343405294</c:v>
                </c:pt>
                <c:pt idx="748">
                  <c:v>8.8741540676741106</c:v>
                </c:pt>
                <c:pt idx="749">
                  <c:v>8.8574874010066598</c:v>
                </c:pt>
                <c:pt idx="750">
                  <c:v>8.8408207343402392</c:v>
                </c:pt>
                <c:pt idx="751">
                  <c:v>8.8241540676738097</c:v>
                </c:pt>
                <c:pt idx="752">
                  <c:v>8.8074874010073891</c:v>
                </c:pt>
                <c:pt idx="753">
                  <c:v>8.7908207343409597</c:v>
                </c:pt>
                <c:pt idx="754">
                  <c:v>8.7741540676735195</c:v>
                </c:pt>
                <c:pt idx="755">
                  <c:v>8.7574874010071007</c:v>
                </c:pt>
                <c:pt idx="756">
                  <c:v>8.7408207343406694</c:v>
                </c:pt>
                <c:pt idx="757">
                  <c:v>8.7241540676742506</c:v>
                </c:pt>
                <c:pt idx="758">
                  <c:v>8.7074874010057801</c:v>
                </c:pt>
                <c:pt idx="759">
                  <c:v>8.6908207343403792</c:v>
                </c:pt>
                <c:pt idx="760">
                  <c:v>8.6741540676739497</c:v>
                </c:pt>
                <c:pt idx="761">
                  <c:v>8.6574874010075291</c:v>
                </c:pt>
                <c:pt idx="762">
                  <c:v>8.6408207343410997</c:v>
                </c:pt>
                <c:pt idx="763">
                  <c:v>8.6241540676736594</c:v>
                </c:pt>
                <c:pt idx="764">
                  <c:v>8.60748740100723</c:v>
                </c:pt>
                <c:pt idx="765">
                  <c:v>8.5908207343408094</c:v>
                </c:pt>
                <c:pt idx="766">
                  <c:v>8.5741540676743799</c:v>
                </c:pt>
                <c:pt idx="767">
                  <c:v>8.5574874010059094</c:v>
                </c:pt>
                <c:pt idx="768">
                  <c:v>8.5408207343405103</c:v>
                </c:pt>
                <c:pt idx="769">
                  <c:v>8.5241540676740897</c:v>
                </c:pt>
                <c:pt idx="770">
                  <c:v>8.5074874010076602</c:v>
                </c:pt>
                <c:pt idx="771">
                  <c:v>8.4908207343412396</c:v>
                </c:pt>
                <c:pt idx="772">
                  <c:v>8.4741540676727691</c:v>
                </c:pt>
                <c:pt idx="773">
                  <c:v>8.45748740100737</c:v>
                </c:pt>
                <c:pt idx="774">
                  <c:v>8.4408207343409405</c:v>
                </c:pt>
                <c:pt idx="775">
                  <c:v>8.4241540676745199</c:v>
                </c:pt>
                <c:pt idx="776">
                  <c:v>8.4074874010060494</c:v>
                </c:pt>
                <c:pt idx="777">
                  <c:v>8.3908207343396199</c:v>
                </c:pt>
                <c:pt idx="778">
                  <c:v>8.3741540676742208</c:v>
                </c:pt>
                <c:pt idx="779">
                  <c:v>8.3574874010078002</c:v>
                </c:pt>
                <c:pt idx="780">
                  <c:v>8.3408207343413707</c:v>
                </c:pt>
                <c:pt idx="781">
                  <c:v>8.3241540676729002</c:v>
                </c:pt>
                <c:pt idx="782">
                  <c:v>8.3074874010075099</c:v>
                </c:pt>
                <c:pt idx="783">
                  <c:v>8.2908207343410805</c:v>
                </c:pt>
                <c:pt idx="784">
                  <c:v>8.2741540676746599</c:v>
                </c:pt>
                <c:pt idx="785">
                  <c:v>8.2574874010061894</c:v>
                </c:pt>
                <c:pt idx="786">
                  <c:v>8.2408207343397599</c:v>
                </c:pt>
                <c:pt idx="787">
                  <c:v>8.2241540676743607</c:v>
                </c:pt>
                <c:pt idx="788">
                  <c:v>8.2074874010079295</c:v>
                </c:pt>
                <c:pt idx="789">
                  <c:v>8.1908207343394697</c:v>
                </c:pt>
                <c:pt idx="790">
                  <c:v>8.1741540676730402</c:v>
                </c:pt>
                <c:pt idx="791">
                  <c:v>8.1574874010066196</c:v>
                </c:pt>
                <c:pt idx="792">
                  <c:v>8.1408207343412204</c:v>
                </c:pt>
                <c:pt idx="793">
                  <c:v>8.1241540676747892</c:v>
                </c:pt>
                <c:pt idx="794">
                  <c:v>8.1074874010063205</c:v>
                </c:pt>
                <c:pt idx="795">
                  <c:v>8.0908207343398999</c:v>
                </c:pt>
                <c:pt idx="796">
                  <c:v>8.0741540676734704</c:v>
                </c:pt>
                <c:pt idx="797">
                  <c:v>8.0574874010080695</c:v>
                </c:pt>
                <c:pt idx="798">
                  <c:v>8.0408207343396008</c:v>
                </c:pt>
                <c:pt idx="799">
                  <c:v>8.0241540676731802</c:v>
                </c:pt>
                <c:pt idx="800">
                  <c:v>8.0074874010067596</c:v>
                </c:pt>
                <c:pt idx="801">
                  <c:v>7.9908207343413498</c:v>
                </c:pt>
                <c:pt idx="802">
                  <c:v>7.9741540676749301</c:v>
                </c:pt>
                <c:pt idx="803">
                  <c:v>7.9574874010064596</c:v>
                </c:pt>
                <c:pt idx="804">
                  <c:v>7.9408207343400301</c:v>
                </c:pt>
                <c:pt idx="805">
                  <c:v>7.9241540676736104</c:v>
                </c:pt>
                <c:pt idx="806">
                  <c:v>7.9074874010082103</c:v>
                </c:pt>
                <c:pt idx="807">
                  <c:v>7.8908207343397399</c:v>
                </c:pt>
                <c:pt idx="808">
                  <c:v>7.8741540676733104</c:v>
                </c:pt>
                <c:pt idx="809">
                  <c:v>7.8574874010068898</c:v>
                </c:pt>
                <c:pt idx="810">
                  <c:v>7.8408207343404701</c:v>
                </c:pt>
                <c:pt idx="811">
                  <c:v>7.8241540676750603</c:v>
                </c:pt>
                <c:pt idx="812">
                  <c:v>7.8074874010065898</c:v>
                </c:pt>
                <c:pt idx="813">
                  <c:v>7.7908207343401701</c:v>
                </c:pt>
                <c:pt idx="814">
                  <c:v>7.7741540676737504</c:v>
                </c:pt>
                <c:pt idx="815">
                  <c:v>7.75748740100732</c:v>
                </c:pt>
                <c:pt idx="816">
                  <c:v>7.7408207343398701</c:v>
                </c:pt>
                <c:pt idx="817">
                  <c:v>7.7241540676734504</c:v>
                </c:pt>
                <c:pt idx="818">
                  <c:v>7.7074874010070298</c:v>
                </c:pt>
                <c:pt idx="819">
                  <c:v>7.6908207343406003</c:v>
                </c:pt>
                <c:pt idx="820">
                  <c:v>7.6741540676752003</c:v>
                </c:pt>
                <c:pt idx="821">
                  <c:v>7.6574874010067298</c:v>
                </c:pt>
                <c:pt idx="822">
                  <c:v>7.6408207343403101</c:v>
                </c:pt>
                <c:pt idx="823">
                  <c:v>7.6241540676738797</c:v>
                </c:pt>
                <c:pt idx="824">
                  <c:v>7.60748740100746</c:v>
                </c:pt>
                <c:pt idx="825">
                  <c:v>7.59082073434001</c:v>
                </c:pt>
                <c:pt idx="826">
                  <c:v>7.5741540676735903</c:v>
                </c:pt>
                <c:pt idx="827">
                  <c:v>7.55748740100716</c:v>
                </c:pt>
                <c:pt idx="828">
                  <c:v>7.5408207343407403</c:v>
                </c:pt>
                <c:pt idx="829">
                  <c:v>7.5241540676743099</c:v>
                </c:pt>
                <c:pt idx="830">
                  <c:v>7.5074874010068697</c:v>
                </c:pt>
                <c:pt idx="831">
                  <c:v>7.4908207343404403</c:v>
                </c:pt>
                <c:pt idx="832">
                  <c:v>7.4741540676740197</c:v>
                </c:pt>
                <c:pt idx="833">
                  <c:v>7.4574874010075902</c:v>
                </c:pt>
                <c:pt idx="834">
                  <c:v>7.4408207343391197</c:v>
                </c:pt>
                <c:pt idx="835">
                  <c:v>7.4241540676737197</c:v>
                </c:pt>
                <c:pt idx="836">
                  <c:v>7.4074874010073</c:v>
                </c:pt>
                <c:pt idx="837">
                  <c:v>7.3908207343408803</c:v>
                </c:pt>
                <c:pt idx="838">
                  <c:v>7.3741540676744499</c:v>
                </c:pt>
                <c:pt idx="839">
                  <c:v>7.3574874010069999</c:v>
                </c:pt>
                <c:pt idx="840">
                  <c:v>7.3408207343405802</c:v>
                </c:pt>
                <c:pt idx="841">
                  <c:v>7.3241540676741499</c:v>
                </c:pt>
                <c:pt idx="842">
                  <c:v>7.3074874010077302</c:v>
                </c:pt>
                <c:pt idx="843">
                  <c:v>7.2908207343392597</c:v>
                </c:pt>
                <c:pt idx="844">
                  <c:v>7.2741540676738596</c:v>
                </c:pt>
                <c:pt idx="845">
                  <c:v>7.2574874010074302</c:v>
                </c:pt>
                <c:pt idx="846">
                  <c:v>7.2408207343410096</c:v>
                </c:pt>
                <c:pt idx="847">
                  <c:v>7.2241540676745899</c:v>
                </c:pt>
                <c:pt idx="848">
                  <c:v>7.2074874010061203</c:v>
                </c:pt>
                <c:pt idx="849">
                  <c:v>7.1908207343407202</c:v>
                </c:pt>
                <c:pt idx="850">
                  <c:v>7.1741540676742899</c:v>
                </c:pt>
                <c:pt idx="851">
                  <c:v>7.1574874010078702</c:v>
                </c:pt>
                <c:pt idx="852">
                  <c:v>7.1408207343393997</c:v>
                </c:pt>
                <c:pt idx="853">
                  <c:v>7.1241540676729702</c:v>
                </c:pt>
                <c:pt idx="854">
                  <c:v>7.1074874010075701</c:v>
                </c:pt>
                <c:pt idx="855">
                  <c:v>7.0908207343411496</c:v>
                </c:pt>
                <c:pt idx="856">
                  <c:v>7.0741540676747201</c:v>
                </c:pt>
                <c:pt idx="857">
                  <c:v>7.0574874010062496</c:v>
                </c:pt>
                <c:pt idx="858">
                  <c:v>7.0408207343398299</c:v>
                </c:pt>
                <c:pt idx="859">
                  <c:v>7.0241540676744298</c:v>
                </c:pt>
                <c:pt idx="860">
                  <c:v>7.0074874010080004</c:v>
                </c:pt>
                <c:pt idx="861">
                  <c:v>6.9908207343395299</c:v>
                </c:pt>
                <c:pt idx="862">
                  <c:v>6.9741540676731102</c:v>
                </c:pt>
                <c:pt idx="863">
                  <c:v>6.9574874010077101</c:v>
                </c:pt>
                <c:pt idx="864">
                  <c:v>6.9408207343412798</c:v>
                </c:pt>
                <c:pt idx="865">
                  <c:v>6.9241540676728102</c:v>
                </c:pt>
                <c:pt idx="866">
                  <c:v>6.9074874010063896</c:v>
                </c:pt>
                <c:pt idx="867">
                  <c:v>6.8908207343399699</c:v>
                </c:pt>
                <c:pt idx="868">
                  <c:v>6.8741540676745601</c:v>
                </c:pt>
                <c:pt idx="869">
                  <c:v>6.8574874010081404</c:v>
                </c:pt>
                <c:pt idx="870">
                  <c:v>6.8408207343396699</c:v>
                </c:pt>
                <c:pt idx="871">
                  <c:v>6.8241540676732404</c:v>
                </c:pt>
                <c:pt idx="872">
                  <c:v>6.8074874010068198</c:v>
                </c:pt>
                <c:pt idx="873">
                  <c:v>6.7908207343414198</c:v>
                </c:pt>
                <c:pt idx="874">
                  <c:v>6.7741540676729501</c:v>
                </c:pt>
                <c:pt idx="875">
                  <c:v>6.7574874010065296</c:v>
                </c:pt>
                <c:pt idx="876">
                  <c:v>6.7408207343401001</c:v>
                </c:pt>
                <c:pt idx="877">
                  <c:v>6.7241540676736804</c:v>
                </c:pt>
                <c:pt idx="878">
                  <c:v>6.7074874010082803</c:v>
                </c:pt>
                <c:pt idx="879">
                  <c:v>6.6908207343398098</c:v>
                </c:pt>
                <c:pt idx="880">
                  <c:v>6.6741540676733804</c:v>
                </c:pt>
                <c:pt idx="881">
                  <c:v>6.6574874010069598</c:v>
                </c:pt>
                <c:pt idx="882">
                  <c:v>6.6408207343415597</c:v>
                </c:pt>
                <c:pt idx="883">
                  <c:v>6.6241540676730901</c:v>
                </c:pt>
                <c:pt idx="884">
                  <c:v>6.6074874010066598</c:v>
                </c:pt>
                <c:pt idx="885">
                  <c:v>6.5908207343402401</c:v>
                </c:pt>
                <c:pt idx="886">
                  <c:v>6.5741540676738097</c:v>
                </c:pt>
                <c:pt idx="887">
                  <c:v>6.5574874010084097</c:v>
                </c:pt>
                <c:pt idx="888">
                  <c:v>6.54082073433994</c:v>
                </c:pt>
                <c:pt idx="889">
                  <c:v>6.5241540676735204</c:v>
                </c:pt>
                <c:pt idx="890">
                  <c:v>6.50748740100709</c:v>
                </c:pt>
                <c:pt idx="891">
                  <c:v>6.4908207343406703</c:v>
                </c:pt>
                <c:pt idx="892">
                  <c:v>6.4741540676732203</c:v>
                </c:pt>
                <c:pt idx="893">
                  <c:v>6.4574874010067997</c:v>
                </c:pt>
                <c:pt idx="894">
                  <c:v>6.4408207343403703</c:v>
                </c:pt>
                <c:pt idx="895">
                  <c:v>6.4241540676739497</c:v>
                </c:pt>
                <c:pt idx="896">
                  <c:v>6.40748740100753</c:v>
                </c:pt>
                <c:pt idx="897">
                  <c:v>6.39082073434008</c:v>
                </c:pt>
                <c:pt idx="898">
                  <c:v>6.3741540676736497</c:v>
                </c:pt>
                <c:pt idx="899">
                  <c:v>6.35748740100723</c:v>
                </c:pt>
                <c:pt idx="900">
                  <c:v>6.3408207343408103</c:v>
                </c:pt>
                <c:pt idx="901">
                  <c:v>6.3241540676733603</c:v>
                </c:pt>
                <c:pt idx="902">
                  <c:v>6.3074874010069397</c:v>
                </c:pt>
                <c:pt idx="903">
                  <c:v>6.2908207343405103</c:v>
                </c:pt>
                <c:pt idx="904">
                  <c:v>6.2741540676740897</c:v>
                </c:pt>
                <c:pt idx="905">
                  <c:v>6.2574874010076602</c:v>
                </c:pt>
                <c:pt idx="906">
                  <c:v>6.24082073434022</c:v>
                </c:pt>
                <c:pt idx="907">
                  <c:v>6.2241540676737896</c:v>
                </c:pt>
                <c:pt idx="908">
                  <c:v>6.20748740100737</c:v>
                </c:pt>
                <c:pt idx="909">
                  <c:v>6.1908207343409396</c:v>
                </c:pt>
                <c:pt idx="910">
                  <c:v>6.17415406767247</c:v>
                </c:pt>
                <c:pt idx="911">
                  <c:v>6.1574874010070699</c:v>
                </c:pt>
                <c:pt idx="912">
                  <c:v>6.1408207343406502</c:v>
                </c:pt>
                <c:pt idx="913">
                  <c:v>6.1241540676742199</c:v>
                </c:pt>
                <c:pt idx="914">
                  <c:v>6.1074874010078002</c:v>
                </c:pt>
                <c:pt idx="915">
                  <c:v>6.0908207343393297</c:v>
                </c:pt>
                <c:pt idx="916">
                  <c:v>6.0741540676739296</c:v>
                </c:pt>
                <c:pt idx="917">
                  <c:v>6.0574874010075002</c:v>
                </c:pt>
                <c:pt idx="918">
                  <c:v>6.0408207343410796</c:v>
                </c:pt>
                <c:pt idx="919">
                  <c:v>6.02415406767261</c:v>
                </c:pt>
                <c:pt idx="920">
                  <c:v>6.0074874010072099</c:v>
                </c:pt>
                <c:pt idx="921">
                  <c:v>5.9908207343407804</c:v>
                </c:pt>
                <c:pt idx="922">
                  <c:v>5.9741540676743599</c:v>
                </c:pt>
                <c:pt idx="923">
                  <c:v>5.9574874010079304</c:v>
                </c:pt>
                <c:pt idx="924">
                  <c:v>5.9408207343394599</c:v>
                </c:pt>
                <c:pt idx="925">
                  <c:v>5.9241540676740598</c:v>
                </c:pt>
                <c:pt idx="926">
                  <c:v>5.9074874010076401</c:v>
                </c:pt>
                <c:pt idx="927">
                  <c:v>5.8908207343412098</c:v>
                </c:pt>
                <c:pt idx="928">
                  <c:v>5.8741540676727499</c:v>
                </c:pt>
                <c:pt idx="929">
                  <c:v>5.8574874010063196</c:v>
                </c:pt>
                <c:pt idx="930">
                  <c:v>5.8408207343409204</c:v>
                </c:pt>
                <c:pt idx="931">
                  <c:v>5.8241540676744998</c:v>
                </c:pt>
                <c:pt idx="932">
                  <c:v>5.8074874010080704</c:v>
                </c:pt>
                <c:pt idx="933">
                  <c:v>5.7908207343395999</c:v>
                </c:pt>
                <c:pt idx="934">
                  <c:v>5.7741540676731802</c:v>
                </c:pt>
                <c:pt idx="935">
                  <c:v>5.7574874010077801</c:v>
                </c:pt>
                <c:pt idx="936">
                  <c:v>5.7408207343413498</c:v>
                </c:pt>
                <c:pt idx="937">
                  <c:v>5.7241540676728802</c:v>
                </c:pt>
                <c:pt idx="938">
                  <c:v>5.7074874010064596</c:v>
                </c:pt>
                <c:pt idx="939">
                  <c:v>5.6908207343410497</c:v>
                </c:pt>
                <c:pt idx="940">
                  <c:v>5.67415406767463</c:v>
                </c:pt>
                <c:pt idx="941">
                  <c:v>5.6574874010061604</c:v>
                </c:pt>
                <c:pt idx="942">
                  <c:v>5.6408207343397399</c:v>
                </c:pt>
                <c:pt idx="943">
                  <c:v>5.6241540676733104</c:v>
                </c:pt>
                <c:pt idx="944">
                  <c:v>5.6074874010079103</c:v>
                </c:pt>
                <c:pt idx="945">
                  <c:v>5.5908207343414897</c:v>
                </c:pt>
                <c:pt idx="946">
                  <c:v>5.5741540676730201</c:v>
                </c:pt>
                <c:pt idx="947">
                  <c:v>5.5574874010065898</c:v>
                </c:pt>
                <c:pt idx="948">
                  <c:v>5.5408207343401701</c:v>
                </c:pt>
                <c:pt idx="949">
                  <c:v>5.52415406767477</c:v>
                </c:pt>
                <c:pt idx="950">
                  <c:v>5.5074874010063004</c:v>
                </c:pt>
                <c:pt idx="951">
                  <c:v>5.4908207343398701</c:v>
                </c:pt>
                <c:pt idx="952">
                  <c:v>5.4741540676734504</c:v>
                </c:pt>
                <c:pt idx="953">
                  <c:v>5.4574874010070298</c:v>
                </c:pt>
                <c:pt idx="954">
                  <c:v>5.4408207343416297</c:v>
                </c:pt>
                <c:pt idx="955">
                  <c:v>5.4241540676731503</c:v>
                </c:pt>
                <c:pt idx="956">
                  <c:v>5.4074874010067298</c:v>
                </c:pt>
                <c:pt idx="957">
                  <c:v>5.3908207343403101</c:v>
                </c:pt>
                <c:pt idx="958">
                  <c:v>5.37415406767491</c:v>
                </c:pt>
                <c:pt idx="959">
                  <c:v>5.3574874010064297</c:v>
                </c:pt>
                <c:pt idx="960">
                  <c:v>5.34082073434001</c:v>
                </c:pt>
                <c:pt idx="961">
                  <c:v>5.3241540676735903</c:v>
                </c:pt>
                <c:pt idx="962">
                  <c:v>5.30748740100716</c:v>
                </c:pt>
                <c:pt idx="963">
                  <c:v>5.2908207343417599</c:v>
                </c:pt>
                <c:pt idx="964">
                  <c:v>5.2741540676732903</c:v>
                </c:pt>
                <c:pt idx="965">
                  <c:v>5.2574874010068697</c:v>
                </c:pt>
                <c:pt idx="966">
                  <c:v>5.2408207343404403</c:v>
                </c:pt>
                <c:pt idx="967">
                  <c:v>5.2241540676740197</c:v>
                </c:pt>
                <c:pt idx="968">
                  <c:v>5.2074874010065697</c:v>
                </c:pt>
                <c:pt idx="969">
                  <c:v>5.19082073434015</c:v>
                </c:pt>
                <c:pt idx="970">
                  <c:v>5.1741540676737197</c:v>
                </c:pt>
                <c:pt idx="971">
                  <c:v>5.1574874010073</c:v>
                </c:pt>
                <c:pt idx="972">
                  <c:v>5.1408207343408696</c:v>
                </c:pt>
                <c:pt idx="973">
                  <c:v>5.1241540676734303</c:v>
                </c:pt>
                <c:pt idx="974">
                  <c:v>5.1074874010069999</c:v>
                </c:pt>
                <c:pt idx="975">
                  <c:v>5.0908207343405802</c:v>
                </c:pt>
                <c:pt idx="976">
                  <c:v>5.0741540676741499</c:v>
                </c:pt>
                <c:pt idx="977">
                  <c:v>5.0574874010067097</c:v>
                </c:pt>
                <c:pt idx="978">
                  <c:v>5.0408207343402802</c:v>
                </c:pt>
                <c:pt idx="979">
                  <c:v>5.0241540676738596</c:v>
                </c:pt>
                <c:pt idx="980">
                  <c:v>5.0074874010074302</c:v>
                </c:pt>
                <c:pt idx="981">
                  <c:v>4.9908207343410096</c:v>
                </c:pt>
                <c:pt idx="982">
                  <c:v>4.9741540676735596</c:v>
                </c:pt>
                <c:pt idx="983">
                  <c:v>4.9574874010071399</c:v>
                </c:pt>
                <c:pt idx="984">
                  <c:v>4.9408207343407096</c:v>
                </c:pt>
                <c:pt idx="985">
                  <c:v>4.9241540676742899</c:v>
                </c:pt>
                <c:pt idx="986">
                  <c:v>4.9074874010058203</c:v>
                </c:pt>
                <c:pt idx="987">
                  <c:v>4.8908207343404202</c:v>
                </c:pt>
                <c:pt idx="988">
                  <c:v>4.8741540676739996</c:v>
                </c:pt>
                <c:pt idx="989">
                  <c:v>4.8574874010075701</c:v>
                </c:pt>
                <c:pt idx="990">
                  <c:v>4.8408207343411496</c:v>
                </c:pt>
                <c:pt idx="991">
                  <c:v>4.82415406767268</c:v>
                </c:pt>
                <c:pt idx="992">
                  <c:v>4.8074874010072701</c:v>
                </c:pt>
                <c:pt idx="993">
                  <c:v>4.7908207343408504</c:v>
                </c:pt>
                <c:pt idx="994">
                  <c:v>4.7741540676744298</c:v>
                </c:pt>
                <c:pt idx="995">
                  <c:v>4.7574874010059602</c:v>
                </c:pt>
                <c:pt idx="996">
                  <c:v>4.7408207343405602</c:v>
                </c:pt>
                <c:pt idx="997">
                  <c:v>4.7241540676741298</c:v>
                </c:pt>
                <c:pt idx="998">
                  <c:v>4.7074874010077101</c:v>
                </c:pt>
                <c:pt idx="999">
                  <c:v>4.6908207343412798</c:v>
                </c:pt>
                <c:pt idx="1000">
                  <c:v>4.6741540676728102</c:v>
                </c:pt>
                <c:pt idx="1001">
                  <c:v>4.6574874010074101</c:v>
                </c:pt>
                <c:pt idx="1002">
                  <c:v>4.6408207343409904</c:v>
                </c:pt>
                <c:pt idx="1003">
                  <c:v>4.6241540676745601</c:v>
                </c:pt>
                <c:pt idx="1004">
                  <c:v>4.6074874010060896</c:v>
                </c:pt>
                <c:pt idx="1005">
                  <c:v>4.5908207343396699</c:v>
                </c:pt>
                <c:pt idx="1006">
                  <c:v>4.5741540676742698</c:v>
                </c:pt>
                <c:pt idx="1007">
                  <c:v>4.5574874010078403</c:v>
                </c:pt>
                <c:pt idx="1008">
                  <c:v>4.5408207343414198</c:v>
                </c:pt>
                <c:pt idx="1009">
                  <c:v>4.5241540676729501</c:v>
                </c:pt>
                <c:pt idx="1010">
                  <c:v>4.5074874010065296</c:v>
                </c:pt>
                <c:pt idx="1011">
                  <c:v>4.4908207343411197</c:v>
                </c:pt>
                <c:pt idx="1012">
                  <c:v>4.4741540676747</c:v>
                </c:pt>
                <c:pt idx="1013">
                  <c:v>4.4574874010062304</c:v>
                </c:pt>
                <c:pt idx="1014">
                  <c:v>4.4408207343398001</c:v>
                </c:pt>
                <c:pt idx="1015">
                  <c:v>4.4241540676744</c:v>
                </c:pt>
                <c:pt idx="1016">
                  <c:v>4.4074874010079803</c:v>
                </c:pt>
                <c:pt idx="1017">
                  <c:v>4.3908207343395098</c:v>
                </c:pt>
                <c:pt idx="1018">
                  <c:v>4.3741540676730901</c:v>
                </c:pt>
                <c:pt idx="1019">
                  <c:v>4.3574874010066598</c:v>
                </c:pt>
                <c:pt idx="1020">
                  <c:v>4.3408207343412597</c:v>
                </c:pt>
                <c:pt idx="1021">
                  <c:v>4.32415406767484</c:v>
                </c:pt>
                <c:pt idx="1022">
                  <c:v>4.3074874010063704</c:v>
                </c:pt>
                <c:pt idx="1023">
                  <c:v>4.29082073433994</c:v>
                </c:pt>
                <c:pt idx="1024">
                  <c:v>4.2741540676735204</c:v>
                </c:pt>
                <c:pt idx="1025">
                  <c:v>4.2574874010081203</c:v>
                </c:pt>
                <c:pt idx="1026">
                  <c:v>4.2408207343396498</c:v>
                </c:pt>
                <c:pt idx="1027">
                  <c:v>4.2241540676732203</c:v>
                </c:pt>
                <c:pt idx="1028">
                  <c:v>4.2074874010067997</c:v>
                </c:pt>
                <c:pt idx="1029">
                  <c:v>4.1908207343403703</c:v>
                </c:pt>
                <c:pt idx="1030">
                  <c:v>4.1741540676749702</c:v>
                </c:pt>
                <c:pt idx="1031">
                  <c:v>4.1574874010064997</c:v>
                </c:pt>
                <c:pt idx="1032">
                  <c:v>4.14082073434008</c:v>
                </c:pt>
                <c:pt idx="1033">
                  <c:v>4.1241540676736497</c:v>
                </c:pt>
                <c:pt idx="1034">
                  <c:v>4.1074874010082496</c:v>
                </c:pt>
                <c:pt idx="1035">
                  <c:v>4.09082073433978</c:v>
                </c:pt>
                <c:pt idx="1036">
                  <c:v>4.0741540676733603</c:v>
                </c:pt>
                <c:pt idx="1037">
                  <c:v>4.05748740100693</c:v>
                </c:pt>
                <c:pt idx="1038">
                  <c:v>4.0408207343405103</c:v>
                </c:pt>
                <c:pt idx="1039">
                  <c:v>4.0241540676751102</c:v>
                </c:pt>
                <c:pt idx="1040">
                  <c:v>4.0074874010066397</c:v>
                </c:pt>
                <c:pt idx="1041">
                  <c:v>3.9908207343402098</c:v>
                </c:pt>
                <c:pt idx="1042">
                  <c:v>3.9741540676737901</c:v>
                </c:pt>
                <c:pt idx="1043">
                  <c:v>3.95748740100737</c:v>
                </c:pt>
                <c:pt idx="1044">
                  <c:v>3.94082073433992</c:v>
                </c:pt>
                <c:pt idx="1045">
                  <c:v>3.9241540676734901</c:v>
                </c:pt>
                <c:pt idx="1046">
                  <c:v>3.9074874010070699</c:v>
                </c:pt>
                <c:pt idx="1047">
                  <c:v>3.8908207343406498</c:v>
                </c:pt>
                <c:pt idx="1048">
                  <c:v>3.8741540676742199</c:v>
                </c:pt>
                <c:pt idx="1049">
                  <c:v>3.8574874010067699</c:v>
                </c:pt>
                <c:pt idx="1050">
                  <c:v>3.8408207343403502</c:v>
                </c:pt>
                <c:pt idx="1051">
                  <c:v>3.8241540676739301</c:v>
                </c:pt>
                <c:pt idx="1052">
                  <c:v>3.8074874010075002</c:v>
                </c:pt>
                <c:pt idx="1053">
                  <c:v>3.7908207343400502</c:v>
                </c:pt>
                <c:pt idx="1054">
                  <c:v>3.77415406767363</c:v>
                </c:pt>
                <c:pt idx="1055">
                  <c:v>3.7574874010072099</c:v>
                </c:pt>
                <c:pt idx="1056">
                  <c:v>3.74082073434078</c:v>
                </c:pt>
                <c:pt idx="1057">
                  <c:v>3.7241540676743599</c:v>
                </c:pt>
                <c:pt idx="1058">
                  <c:v>3.7074874010069099</c:v>
                </c:pt>
                <c:pt idx="1059">
                  <c:v>3.6908207343404902</c:v>
                </c:pt>
                <c:pt idx="1060">
                  <c:v>3.6741540676740598</c:v>
                </c:pt>
                <c:pt idx="1061">
                  <c:v>3.6574874010076401</c:v>
                </c:pt>
                <c:pt idx="1062">
                  <c:v>3.6408207343391701</c:v>
                </c:pt>
                <c:pt idx="1063">
                  <c:v>3.62415406767377</c:v>
                </c:pt>
                <c:pt idx="1064">
                  <c:v>3.6074874010073401</c:v>
                </c:pt>
                <c:pt idx="1065">
                  <c:v>3.59082073434092</c:v>
                </c:pt>
                <c:pt idx="1066">
                  <c:v>3.5741540676744901</c:v>
                </c:pt>
                <c:pt idx="1067">
                  <c:v>3.55748740100602</c:v>
                </c:pt>
                <c:pt idx="1068">
                  <c:v>3.5408207343406199</c:v>
                </c:pt>
                <c:pt idx="1069">
                  <c:v>3.5241540676741998</c:v>
                </c:pt>
                <c:pt idx="1070">
                  <c:v>3.5074874010077699</c:v>
                </c:pt>
                <c:pt idx="1071">
                  <c:v>3.4908207343392998</c:v>
                </c:pt>
                <c:pt idx="1072">
                  <c:v>3.4741540676738998</c:v>
                </c:pt>
                <c:pt idx="1073">
                  <c:v>3.4574874010074801</c:v>
                </c:pt>
                <c:pt idx="1074">
                  <c:v>3.4408207343410599</c:v>
                </c:pt>
                <c:pt idx="1075">
                  <c:v>3.42415406767463</c:v>
                </c:pt>
                <c:pt idx="1076">
                  <c:v>3.40748740100616</c:v>
                </c:pt>
                <c:pt idx="1077">
                  <c:v>3.3908207343407599</c:v>
                </c:pt>
                <c:pt idx="1078">
                  <c:v>3.3741540676743398</c:v>
                </c:pt>
                <c:pt idx="1079">
                  <c:v>3.3574874010079099</c:v>
                </c:pt>
                <c:pt idx="1080">
                  <c:v>3.3408207343394398</c:v>
                </c:pt>
                <c:pt idx="1081">
                  <c:v>3.3241540676730201</c:v>
                </c:pt>
                <c:pt idx="1082">
                  <c:v>3.3074874010076201</c:v>
                </c:pt>
                <c:pt idx="1083">
                  <c:v>3.2908207343411902</c:v>
                </c:pt>
                <c:pt idx="1084">
                  <c:v>3.27415406767477</c:v>
                </c:pt>
                <c:pt idx="1085">
                  <c:v>3.2574874010063</c:v>
                </c:pt>
                <c:pt idx="1086">
                  <c:v>3.2408207343398701</c:v>
                </c:pt>
                <c:pt idx="1087">
                  <c:v>3.22415406767447</c:v>
                </c:pt>
                <c:pt idx="1088">
                  <c:v>3.2074874010080499</c:v>
                </c:pt>
                <c:pt idx="1089">
                  <c:v>3.1908207343395798</c:v>
                </c:pt>
                <c:pt idx="1090">
                  <c:v>3.1741540676731499</c:v>
                </c:pt>
                <c:pt idx="1091">
                  <c:v>3.1574874010077498</c:v>
                </c:pt>
                <c:pt idx="1092">
                  <c:v>3.1408207343413301</c:v>
                </c:pt>
                <c:pt idx="1093">
                  <c:v>3.1241540676728601</c:v>
                </c:pt>
                <c:pt idx="1094">
                  <c:v>3.1074874010064302</c:v>
                </c:pt>
                <c:pt idx="1095">
                  <c:v>3.09082073434001</c:v>
                </c:pt>
                <c:pt idx="1096">
                  <c:v>3.07415406767461</c:v>
                </c:pt>
                <c:pt idx="1097">
                  <c:v>3.0574874010081801</c:v>
                </c:pt>
                <c:pt idx="1098">
                  <c:v>3.04082073433971</c:v>
                </c:pt>
                <c:pt idx="1099">
                  <c:v>3.0241540676732899</c:v>
                </c:pt>
                <c:pt idx="1100">
                  <c:v>3.0074874010068702</c:v>
                </c:pt>
                <c:pt idx="1101">
                  <c:v>2.9908207343414599</c:v>
                </c:pt>
                <c:pt idx="1102">
                  <c:v>2.9741540676729898</c:v>
                </c:pt>
                <c:pt idx="1103">
                  <c:v>2.9574874010065701</c:v>
                </c:pt>
                <c:pt idx="1104">
                  <c:v>2.94082073434015</c:v>
                </c:pt>
                <c:pt idx="1105">
                  <c:v>2.9241540676737201</c:v>
                </c:pt>
                <c:pt idx="1106">
                  <c:v>2.90748740100832</c:v>
                </c:pt>
                <c:pt idx="1107">
                  <c:v>2.89082073433985</c:v>
                </c:pt>
                <c:pt idx="1108">
                  <c:v>2.8741540676734298</c:v>
                </c:pt>
                <c:pt idx="1109">
                  <c:v>2.8574874010069999</c:v>
                </c:pt>
                <c:pt idx="1110">
                  <c:v>2.8408207343415999</c:v>
                </c:pt>
                <c:pt idx="1111">
                  <c:v>2.8241540676731298</c:v>
                </c:pt>
                <c:pt idx="1112">
                  <c:v>2.8074874010067101</c:v>
                </c:pt>
                <c:pt idx="1113">
                  <c:v>2.7908207343402802</c:v>
                </c:pt>
                <c:pt idx="1114">
                  <c:v>2.7741540676738601</c:v>
                </c:pt>
                <c:pt idx="1115">
                  <c:v>2.75748740100846</c:v>
                </c:pt>
                <c:pt idx="1116">
                  <c:v>2.74082073433999</c:v>
                </c:pt>
                <c:pt idx="1117">
                  <c:v>2.7241540676735601</c:v>
                </c:pt>
                <c:pt idx="1118">
                  <c:v>2.7074874010071399</c:v>
                </c:pt>
                <c:pt idx="1119">
                  <c:v>2.69082073434071</c:v>
                </c:pt>
                <c:pt idx="1120">
                  <c:v>2.6741540676732698</c:v>
                </c:pt>
                <c:pt idx="1121">
                  <c:v>2.6574874010068399</c:v>
                </c:pt>
                <c:pt idx="1122">
                  <c:v>2.6408207343404202</c:v>
                </c:pt>
                <c:pt idx="1123">
                  <c:v>2.6241540676739898</c:v>
                </c:pt>
                <c:pt idx="1124">
                  <c:v>2.6074874010075701</c:v>
                </c:pt>
                <c:pt idx="1125">
                  <c:v>2.5908207343401202</c:v>
                </c:pt>
                <c:pt idx="1126">
                  <c:v>2.5741540676737</c:v>
                </c:pt>
                <c:pt idx="1127">
                  <c:v>2.5574874010072701</c:v>
                </c:pt>
                <c:pt idx="1128">
                  <c:v>2.54082073434085</c:v>
                </c:pt>
                <c:pt idx="1129">
                  <c:v>2.5241540676734</c:v>
                </c:pt>
                <c:pt idx="1130">
                  <c:v>2.5074874010069799</c:v>
                </c:pt>
                <c:pt idx="1131">
                  <c:v>2.49082073434055</c:v>
                </c:pt>
                <c:pt idx="1132">
                  <c:v>2.4741540676741298</c:v>
                </c:pt>
                <c:pt idx="1133">
                  <c:v>2.4574874010077101</c:v>
                </c:pt>
                <c:pt idx="1134">
                  <c:v>2.4408207343402601</c:v>
                </c:pt>
                <c:pt idx="1135">
                  <c:v>2.42415406767384</c:v>
                </c:pt>
                <c:pt idx="1136">
                  <c:v>2.4074874010074101</c:v>
                </c:pt>
                <c:pt idx="1137">
                  <c:v>2.39082073434099</c:v>
                </c:pt>
                <c:pt idx="1138">
                  <c:v>2.3741540676725199</c:v>
                </c:pt>
                <c:pt idx="1139">
                  <c:v>2.3574874010071198</c:v>
                </c:pt>
                <c:pt idx="1140">
                  <c:v>2.3408207343406899</c:v>
                </c:pt>
                <c:pt idx="1141">
                  <c:v>2.3241540676742698</c:v>
                </c:pt>
                <c:pt idx="1142">
                  <c:v>2.3074874010078399</c:v>
                </c:pt>
                <c:pt idx="1143">
                  <c:v>2.2908207343393698</c:v>
                </c:pt>
                <c:pt idx="1144">
                  <c:v>2.2741540676739702</c:v>
                </c:pt>
                <c:pt idx="1145">
                  <c:v>2.2574874010075501</c:v>
                </c:pt>
                <c:pt idx="1146">
                  <c:v>2.2408207343411202</c:v>
                </c:pt>
                <c:pt idx="1147">
                  <c:v>2.2241540676726501</c:v>
                </c:pt>
                <c:pt idx="1148">
                  <c:v>2.20748740100725</c:v>
                </c:pt>
                <c:pt idx="1149">
                  <c:v>2.1908207343408299</c:v>
                </c:pt>
                <c:pt idx="1150">
                  <c:v>2.1741540676744</c:v>
                </c:pt>
                <c:pt idx="1151">
                  <c:v>2.1574874010079799</c:v>
                </c:pt>
                <c:pt idx="1152">
                  <c:v>2.1408207343395098</c:v>
                </c:pt>
                <c:pt idx="1153">
                  <c:v>2.1241540676741102</c:v>
                </c:pt>
                <c:pt idx="1154">
                  <c:v>2.1074874010076798</c:v>
                </c:pt>
                <c:pt idx="1155">
                  <c:v>2.0908207343412601</c:v>
                </c:pt>
                <c:pt idx="1156">
                  <c:v>2.0741540676727901</c:v>
                </c:pt>
                <c:pt idx="1157">
                  <c:v>2.0574874010063602</c:v>
                </c:pt>
                <c:pt idx="1158">
                  <c:v>2.0408207343409601</c:v>
                </c:pt>
                <c:pt idx="1159">
                  <c:v>2.02415406767454</c:v>
                </c:pt>
                <c:pt idx="1160">
                  <c:v>2.0074874010081198</c:v>
                </c:pt>
                <c:pt idx="1161">
                  <c:v>1.99082073433964</c:v>
                </c:pt>
                <c:pt idx="1162">
                  <c:v>1.9741540676732201</c:v>
                </c:pt>
                <c:pt idx="1163">
                  <c:v>1.95748740100782</c:v>
                </c:pt>
                <c:pt idx="1164">
                  <c:v>1.9408207343413999</c:v>
                </c:pt>
                <c:pt idx="1165">
                  <c:v>1.9241540676729201</c:v>
                </c:pt>
                <c:pt idx="1166">
                  <c:v>1.9074874010064999</c:v>
                </c:pt>
                <c:pt idx="1167">
                  <c:v>1.8908207343411001</c:v>
                </c:pt>
                <c:pt idx="1168">
                  <c:v>1.87415406767468</c:v>
                </c:pt>
                <c:pt idx="1169">
                  <c:v>1.8574874010062099</c:v>
                </c:pt>
                <c:pt idx="1170">
                  <c:v>1.84082073433978</c:v>
                </c:pt>
                <c:pt idx="1171">
                  <c:v>1.8241540676733601</c:v>
                </c:pt>
                <c:pt idx="1172">
                  <c:v>1.80748740100796</c:v>
                </c:pt>
                <c:pt idx="1173">
                  <c:v>1.7908207343415301</c:v>
                </c:pt>
                <c:pt idx="1174">
                  <c:v>1.7741540676730601</c:v>
                </c:pt>
                <c:pt idx="1175">
                  <c:v>1.7574874010066399</c:v>
                </c:pt>
                <c:pt idx="1176">
                  <c:v>1.74082073434021</c:v>
                </c:pt>
                <c:pt idx="1177">
                  <c:v>1.7241540676748099</c:v>
                </c:pt>
                <c:pt idx="1178">
                  <c:v>1.7074874010063401</c:v>
                </c:pt>
                <c:pt idx="1179">
                  <c:v>1.69082073433992</c:v>
                </c:pt>
                <c:pt idx="1180">
                  <c:v>1.6741540676734901</c:v>
                </c:pt>
                <c:pt idx="1181">
                  <c:v>1.6574874010070699</c:v>
                </c:pt>
                <c:pt idx="1182">
                  <c:v>1.6408207343416701</c:v>
                </c:pt>
                <c:pt idx="1183">
                  <c:v>1.6241540676732</c:v>
                </c:pt>
                <c:pt idx="1184">
                  <c:v>1.6074874010067699</c:v>
                </c:pt>
                <c:pt idx="1185">
                  <c:v>1.59082073434035</c:v>
                </c:pt>
                <c:pt idx="1186">
                  <c:v>1.5741540676739301</c:v>
                </c:pt>
                <c:pt idx="1187">
                  <c:v>1.5574874010064801</c:v>
                </c:pt>
                <c:pt idx="1188">
                  <c:v>1.54082073434005</c:v>
                </c:pt>
                <c:pt idx="1189">
                  <c:v>1.52415406767363</c:v>
                </c:pt>
                <c:pt idx="1190">
                  <c:v>1.5074874010072099</c:v>
                </c:pt>
                <c:pt idx="1191">
                  <c:v>1.4908207343418001</c:v>
                </c:pt>
                <c:pt idx="1192">
                  <c:v>1.47415406767333</c:v>
                </c:pt>
                <c:pt idx="1193">
                  <c:v>1.4574874010069101</c:v>
                </c:pt>
                <c:pt idx="1194">
                  <c:v>1.44082073434049</c:v>
                </c:pt>
                <c:pt idx="1195">
                  <c:v>1.4241540676740601</c:v>
                </c:pt>
                <c:pt idx="1196">
                  <c:v>1.4074874010066101</c:v>
                </c:pt>
                <c:pt idx="1197">
                  <c:v>1.3908207343401899</c:v>
                </c:pt>
                <c:pt idx="1198">
                  <c:v>1.37415406767377</c:v>
                </c:pt>
                <c:pt idx="1199">
                  <c:v>1.3574874010073401</c:v>
                </c:pt>
                <c:pt idx="1200">
                  <c:v>1.34082073434092</c:v>
                </c:pt>
                <c:pt idx="1201">
                  <c:v>1.32415406767347</c:v>
                </c:pt>
                <c:pt idx="1202">
                  <c:v>1.3074874010070501</c:v>
                </c:pt>
                <c:pt idx="1203">
                  <c:v>1.2908207343406199</c:v>
                </c:pt>
                <c:pt idx="1204">
                  <c:v>1.2741540676742</c:v>
                </c:pt>
                <c:pt idx="1205">
                  <c:v>1.25748740100573</c:v>
                </c:pt>
                <c:pt idx="1206">
                  <c:v>1.2408207343403299</c:v>
                </c:pt>
                <c:pt idx="1207">
                  <c:v>1.2241540676739</c:v>
                </c:pt>
                <c:pt idx="1208">
                  <c:v>1.2074874010074801</c:v>
                </c:pt>
                <c:pt idx="1209">
                  <c:v>1.19082073434105</c:v>
                </c:pt>
                <c:pt idx="1210">
                  <c:v>1.17415406767361</c:v>
                </c:pt>
                <c:pt idx="1211">
                  <c:v>1.1574874010071801</c:v>
                </c:pt>
                <c:pt idx="1212">
                  <c:v>1.1408207343407599</c:v>
                </c:pt>
                <c:pt idx="1213">
                  <c:v>1.12415406767433</c:v>
                </c:pt>
                <c:pt idx="1214">
                  <c:v>1.10748740100586</c:v>
                </c:pt>
                <c:pt idx="1215">
                  <c:v>1.0908207343404599</c:v>
                </c:pt>
                <c:pt idx="1216">
                  <c:v>1.07415406767404</c:v>
                </c:pt>
                <c:pt idx="1217">
                  <c:v>1.0574874010076101</c:v>
                </c:pt>
                <c:pt idx="1218">
                  <c:v>1.0408207343411899</c:v>
                </c:pt>
                <c:pt idx="1219">
                  <c:v>1.0241540676727201</c:v>
                </c:pt>
                <c:pt idx="1220">
                  <c:v>1.00748740100732</c:v>
                </c:pt>
                <c:pt idx="1221">
                  <c:v>0.99082073434090001</c:v>
                </c:pt>
                <c:pt idx="1222">
                  <c:v>0.97415406767447599</c:v>
                </c:pt>
                <c:pt idx="1223">
                  <c:v>0.95748740100600505</c:v>
                </c:pt>
                <c:pt idx="1224">
                  <c:v>0.94082073433958102</c:v>
                </c:pt>
                <c:pt idx="1225">
                  <c:v>0.92415406767417996</c:v>
                </c:pt>
                <c:pt idx="1226">
                  <c:v>0.90748740100775604</c:v>
                </c:pt>
                <c:pt idx="1227">
                  <c:v>0.89082073434133202</c:v>
                </c:pt>
                <c:pt idx="1228">
                  <c:v>0.87415406767286097</c:v>
                </c:pt>
                <c:pt idx="1229">
                  <c:v>0.85748740100746002</c:v>
                </c:pt>
                <c:pt idx="1230">
                  <c:v>0.84082073434103599</c:v>
                </c:pt>
                <c:pt idx="1231">
                  <c:v>0.82415406767461197</c:v>
                </c:pt>
                <c:pt idx="1232">
                  <c:v>0.80748740100614202</c:v>
                </c:pt>
                <c:pt idx="1233">
                  <c:v>0.790820734339718</c:v>
                </c:pt>
                <c:pt idx="1234">
                  <c:v>0.77415406767431605</c:v>
                </c:pt>
                <c:pt idx="1235">
                  <c:v>0.75748740100789203</c:v>
                </c:pt>
                <c:pt idx="1236">
                  <c:v>0.740820734341468</c:v>
                </c:pt>
                <c:pt idx="1237">
                  <c:v>0.72415406767299795</c:v>
                </c:pt>
                <c:pt idx="1238">
                  <c:v>0.70748740100657304</c:v>
                </c:pt>
                <c:pt idx="1239">
                  <c:v>0.69082073434117197</c:v>
                </c:pt>
                <c:pt idx="1240">
                  <c:v>0.67415406767474795</c:v>
                </c:pt>
                <c:pt idx="1241">
                  <c:v>0.657487401006278</c:v>
                </c:pt>
                <c:pt idx="1242">
                  <c:v>0.64082073433985398</c:v>
                </c:pt>
                <c:pt idx="1243">
                  <c:v>0.62415406767342996</c:v>
                </c:pt>
                <c:pt idx="1244">
                  <c:v>0.607487401008029</c:v>
                </c:pt>
                <c:pt idx="1245">
                  <c:v>0.59082073433955795</c:v>
                </c:pt>
                <c:pt idx="1246">
                  <c:v>0.57415406767313404</c:v>
                </c:pt>
                <c:pt idx="1247">
                  <c:v>0.55748740100671001</c:v>
                </c:pt>
                <c:pt idx="1248">
                  <c:v>0.54082073434130895</c:v>
                </c:pt>
                <c:pt idx="1249">
                  <c:v>0.52415406767488504</c:v>
                </c:pt>
                <c:pt idx="1250">
                  <c:v>0.50748740100641399</c:v>
                </c:pt>
                <c:pt idx="1251">
                  <c:v>0.49082073433999002</c:v>
                </c:pt>
                <c:pt idx="1252">
                  <c:v>0.47415406767356599</c:v>
                </c:pt>
                <c:pt idx="1253">
                  <c:v>0.45748740100816498</c:v>
                </c:pt>
                <c:pt idx="1254">
                  <c:v>0.44082073433969399</c:v>
                </c:pt>
                <c:pt idx="1255">
                  <c:v>0.42415406767327002</c:v>
                </c:pt>
                <c:pt idx="1256">
                  <c:v>0.407487401006846</c:v>
                </c:pt>
                <c:pt idx="1257">
                  <c:v>0.39082073434042203</c:v>
                </c:pt>
                <c:pt idx="1258">
                  <c:v>0.37415406767502102</c:v>
                </c:pt>
                <c:pt idx="1259">
                  <c:v>0.35748740100655102</c:v>
                </c:pt>
                <c:pt idx="1260">
                  <c:v>0.340820734340127</c:v>
                </c:pt>
                <c:pt idx="1261">
                  <c:v>0.32415406767370197</c:v>
                </c:pt>
                <c:pt idx="1262">
                  <c:v>0.30748740100727801</c:v>
                </c:pt>
                <c:pt idx="1263">
                  <c:v>0.29082073433983102</c:v>
                </c:pt>
                <c:pt idx="1264">
                  <c:v>0.274154067673407</c:v>
                </c:pt>
                <c:pt idx="1265">
                  <c:v>0.25748740100698297</c:v>
                </c:pt>
                <c:pt idx="1266">
                  <c:v>0.24082073434055801</c:v>
                </c:pt>
                <c:pt idx="1267">
                  <c:v>0.224154067675157</c:v>
                </c:pt>
                <c:pt idx="1268">
                  <c:v>0.207487401006687</c:v>
                </c:pt>
                <c:pt idx="1269">
                  <c:v>0.190820734340263</c:v>
                </c:pt>
                <c:pt idx="1270">
                  <c:v>0.17415406767383901</c:v>
                </c:pt>
                <c:pt idx="1271">
                  <c:v>0.15748740100741401</c:v>
                </c:pt>
                <c:pt idx="1272">
                  <c:v>0.140820734339967</c:v>
                </c:pt>
                <c:pt idx="1273">
                  <c:v>0.12415406767354301</c:v>
                </c:pt>
                <c:pt idx="1274">
                  <c:v>0.107487401007119</c:v>
                </c:pt>
                <c:pt idx="1275">
                  <c:v>9.0820734340695403E-2</c:v>
                </c:pt>
                <c:pt idx="1276">
                  <c:v>7.4154067674271101E-2</c:v>
                </c:pt>
                <c:pt idx="1277">
                  <c:v>5.7487401006823702E-2</c:v>
                </c:pt>
                <c:pt idx="1278">
                  <c:v>4.0820734340399303E-2</c:v>
                </c:pt>
                <c:pt idx="1279">
                  <c:v>2.41540676739753E-2</c:v>
                </c:pt>
                <c:pt idx="1280">
                  <c:v>7.4874010075513496E-3</c:v>
                </c:pt>
                <c:pt idx="1281">
                  <c:v>-9.1792656609192697E-3</c:v>
                </c:pt>
                <c:pt idx="1282">
                  <c:v>-2.58459323263199E-2</c:v>
                </c:pt>
                <c:pt idx="1283">
                  <c:v>-4.2512598992744302E-2</c:v>
                </c:pt>
                <c:pt idx="1284">
                  <c:v>-5.9179265659168298E-2</c:v>
                </c:pt>
                <c:pt idx="1285">
                  <c:v>-7.5845932325592294E-2</c:v>
                </c:pt>
                <c:pt idx="1286">
                  <c:v>-9.2512598993039694E-2</c:v>
                </c:pt>
                <c:pt idx="1287">
                  <c:v>-0.109179265659463</c:v>
                </c:pt>
                <c:pt idx="1288">
                  <c:v>-0.125845932325888</c:v>
                </c:pt>
                <c:pt idx="1289">
                  <c:v>-0.142512598992312</c:v>
                </c:pt>
                <c:pt idx="1290">
                  <c:v>-0.159179265660782</c:v>
                </c:pt>
                <c:pt idx="1291">
                  <c:v>-0.17584593232618301</c:v>
                </c:pt>
                <c:pt idx="1292">
                  <c:v>-0.192512598992607</c:v>
                </c:pt>
                <c:pt idx="1293">
                  <c:v>-0.209179265659032</c:v>
                </c:pt>
                <c:pt idx="1294">
                  <c:v>-0.22584593232545599</c:v>
                </c:pt>
                <c:pt idx="1295">
                  <c:v>-0.24251259899392599</c:v>
                </c:pt>
                <c:pt idx="1296">
                  <c:v>-0.25917926565932697</c:v>
                </c:pt>
                <c:pt idx="1297">
                  <c:v>-0.275845932325751</c:v>
                </c:pt>
                <c:pt idx="1298">
                  <c:v>-0.29251259899217602</c:v>
                </c:pt>
                <c:pt idx="1299">
                  <c:v>-0.30917926566064602</c:v>
                </c:pt>
                <c:pt idx="1300">
                  <c:v>-0.32584593232706999</c:v>
                </c:pt>
                <c:pt idx="1301">
                  <c:v>-0.342512598992471</c:v>
                </c:pt>
                <c:pt idx="1302">
                  <c:v>-0.35917926565889502</c:v>
                </c:pt>
                <c:pt idx="1303">
                  <c:v>-0.37584593232531899</c:v>
                </c:pt>
                <c:pt idx="1304">
                  <c:v>-0.39251259899378999</c:v>
                </c:pt>
                <c:pt idx="1305">
                  <c:v>-0.40917926565919099</c:v>
                </c:pt>
                <c:pt idx="1306">
                  <c:v>-0.42584593232561502</c:v>
                </c:pt>
                <c:pt idx="1307">
                  <c:v>-0.44251259899203899</c:v>
                </c:pt>
                <c:pt idx="1308">
                  <c:v>-0.45917926566050998</c:v>
                </c:pt>
                <c:pt idx="1309">
                  <c:v>-0.47584593232693401</c:v>
                </c:pt>
                <c:pt idx="1310">
                  <c:v>-0.49251259899233502</c:v>
                </c:pt>
                <c:pt idx="1311">
                  <c:v>-0.50917926565875904</c:v>
                </c:pt>
                <c:pt idx="1312">
                  <c:v>-0.52584593232518295</c:v>
                </c:pt>
                <c:pt idx="1313">
                  <c:v>-0.54251259899365301</c:v>
                </c:pt>
                <c:pt idx="1314">
                  <c:v>-0.55917926566007703</c:v>
                </c:pt>
                <c:pt idx="1315">
                  <c:v>-0.57584593232547898</c:v>
                </c:pt>
                <c:pt idx="1316">
                  <c:v>-0.59251259899190301</c:v>
                </c:pt>
                <c:pt idx="1317">
                  <c:v>-0.60917926566037295</c:v>
                </c:pt>
                <c:pt idx="1318">
                  <c:v>-0.62584593232679797</c:v>
                </c:pt>
                <c:pt idx="1319">
                  <c:v>-0.64251259899322199</c:v>
                </c:pt>
                <c:pt idx="1320">
                  <c:v>-0.65917926565862295</c:v>
                </c:pt>
                <c:pt idx="1321">
                  <c:v>-0.675845932327093</c:v>
                </c:pt>
                <c:pt idx="1322">
                  <c:v>-0.69251259899351703</c:v>
                </c:pt>
                <c:pt idx="1323">
                  <c:v>-0.70917926565994105</c:v>
                </c:pt>
                <c:pt idx="1324">
                  <c:v>-0.725845932325342</c:v>
                </c:pt>
                <c:pt idx="1325">
                  <c:v>-0.74251259899176603</c:v>
                </c:pt>
                <c:pt idx="1326">
                  <c:v>-0.75917926566023597</c:v>
                </c:pt>
                <c:pt idx="1327">
                  <c:v>-0.77584593232666099</c:v>
                </c:pt>
                <c:pt idx="1328">
                  <c:v>-0.79251259899308502</c:v>
                </c:pt>
                <c:pt idx="1329">
                  <c:v>-0.80917926565848597</c:v>
                </c:pt>
                <c:pt idx="1330">
                  <c:v>-0.82584593232695702</c:v>
                </c:pt>
                <c:pt idx="1331">
                  <c:v>-0.84251259899338005</c:v>
                </c:pt>
                <c:pt idx="1332">
                  <c:v>-0.85917926565980496</c:v>
                </c:pt>
                <c:pt idx="1333">
                  <c:v>-0.87584593232622898</c:v>
                </c:pt>
                <c:pt idx="1334">
                  <c:v>-0.89251259899163005</c:v>
                </c:pt>
                <c:pt idx="1335">
                  <c:v>-0.90917926566010099</c:v>
                </c:pt>
                <c:pt idx="1336">
                  <c:v>-0.92584593232652401</c:v>
                </c:pt>
                <c:pt idx="1337">
                  <c:v>-0.94251259899294904</c:v>
                </c:pt>
                <c:pt idx="1338">
                  <c:v>-0.95917926565937295</c:v>
                </c:pt>
                <c:pt idx="1339">
                  <c:v>-0.97584593232682004</c:v>
                </c:pt>
                <c:pt idx="1340">
                  <c:v>-0.99251259899324396</c:v>
                </c:pt>
                <c:pt idx="1341">
                  <c:v>-1.0091792656596601</c:v>
                </c:pt>
                <c:pt idx="1342">
                  <c:v>-1.02584593232609</c:v>
                </c:pt>
                <c:pt idx="1343">
                  <c:v>-1.0425125989914901</c:v>
                </c:pt>
                <c:pt idx="1344">
                  <c:v>-1.0591792656599599</c:v>
                </c:pt>
                <c:pt idx="1345">
                  <c:v>-1.07584593232638</c:v>
                </c:pt>
                <c:pt idx="1346">
                  <c:v>-1.0925125989928099</c:v>
                </c:pt>
                <c:pt idx="1347">
                  <c:v>-1.1091792656592301</c:v>
                </c:pt>
                <c:pt idx="1348">
                  <c:v>-1.1258459323266801</c:v>
                </c:pt>
                <c:pt idx="1349">
                  <c:v>-1.1425125989931</c:v>
                </c:pt>
                <c:pt idx="1350">
                  <c:v>-1.1591792656595299</c:v>
                </c:pt>
                <c:pt idx="1351">
                  <c:v>-1.17584593232595</c:v>
                </c:pt>
                <c:pt idx="1352">
                  <c:v>-1.1925125989923799</c:v>
                </c:pt>
                <c:pt idx="1353">
                  <c:v>-1.2091792656598199</c:v>
                </c:pt>
                <c:pt idx="1354">
                  <c:v>-1.2258459323262501</c:v>
                </c:pt>
                <c:pt idx="1355">
                  <c:v>-1.24251259899267</c:v>
                </c:pt>
                <c:pt idx="1356">
                  <c:v>-1.2591792656591001</c:v>
                </c:pt>
                <c:pt idx="1357">
                  <c:v>-1.2758459323275699</c:v>
                </c:pt>
                <c:pt idx="1358">
                  <c:v>-1.29251259899297</c:v>
                </c:pt>
                <c:pt idx="1359">
                  <c:v>-1.3091792656593899</c:v>
                </c:pt>
                <c:pt idx="1360">
                  <c:v>-1.32584593232582</c:v>
                </c:pt>
                <c:pt idx="1361">
                  <c:v>-1.34251259899224</c:v>
                </c:pt>
                <c:pt idx="1362">
                  <c:v>-1.3591792656596899</c:v>
                </c:pt>
                <c:pt idx="1363">
                  <c:v>-1.3758459323261101</c:v>
                </c:pt>
                <c:pt idx="1364">
                  <c:v>-1.39251259899254</c:v>
                </c:pt>
                <c:pt idx="1365">
                  <c:v>-1.4091792656589599</c:v>
                </c:pt>
                <c:pt idx="1366">
                  <c:v>-1.42584593232743</c:v>
                </c:pt>
                <c:pt idx="1367">
                  <c:v>-1.44251259899283</c:v>
                </c:pt>
                <c:pt idx="1368">
                  <c:v>-1.4591792656592499</c:v>
                </c:pt>
                <c:pt idx="1369">
                  <c:v>-1.4758459323256801</c:v>
                </c:pt>
                <c:pt idx="1370">
                  <c:v>-1.4925125989921</c:v>
                </c:pt>
                <c:pt idx="1371">
                  <c:v>-1.50917926566057</c:v>
                </c:pt>
                <c:pt idx="1372">
                  <c:v>-1.5258459323259701</c:v>
                </c:pt>
                <c:pt idx="1373">
                  <c:v>-1.5425125989924</c:v>
                </c:pt>
                <c:pt idx="1374">
                  <c:v>-1.5591792656588199</c:v>
                </c:pt>
                <c:pt idx="1375">
                  <c:v>-1.57584593232729</c:v>
                </c:pt>
                <c:pt idx="1376">
                  <c:v>-1.5925125989937201</c:v>
                </c:pt>
                <c:pt idx="1377">
                  <c:v>-1.60917926565912</c:v>
                </c:pt>
                <c:pt idx="1378">
                  <c:v>-1.6258459323255401</c:v>
                </c:pt>
                <c:pt idx="1379">
                  <c:v>-1.64251259899197</c:v>
                </c:pt>
                <c:pt idx="1380">
                  <c:v>-1.6591792656604401</c:v>
                </c:pt>
                <c:pt idx="1381">
                  <c:v>-1.6758459323258399</c:v>
                </c:pt>
                <c:pt idx="1382">
                  <c:v>-1.69251259899226</c:v>
                </c:pt>
                <c:pt idx="1383">
                  <c:v>-1.7091792656586899</c:v>
                </c:pt>
                <c:pt idx="1384">
                  <c:v>-1.72584593232716</c:v>
                </c:pt>
                <c:pt idx="1385">
                  <c:v>-1.7425125989935799</c:v>
                </c:pt>
                <c:pt idx="1386">
                  <c:v>-1.75917926565898</c:v>
                </c:pt>
                <c:pt idx="1387">
                  <c:v>-1.7758459323254101</c:v>
                </c:pt>
                <c:pt idx="1388">
                  <c:v>-1.7925125989938799</c:v>
                </c:pt>
                <c:pt idx="1389">
                  <c:v>-1.8091792656603001</c:v>
                </c:pt>
                <c:pt idx="1390">
                  <c:v>-1.82584593232673</c:v>
                </c:pt>
                <c:pt idx="1391">
                  <c:v>-1.84251259899213</c:v>
                </c:pt>
                <c:pt idx="1392">
                  <c:v>-1.85917926565855</c:v>
                </c:pt>
                <c:pt idx="1393">
                  <c:v>-1.87584593232702</c:v>
                </c:pt>
                <c:pt idx="1394">
                  <c:v>-1.8925125989934399</c:v>
                </c:pt>
                <c:pt idx="1395">
                  <c:v>-1.9091792656598701</c:v>
                </c:pt>
                <c:pt idx="1396">
                  <c:v>-1.9258459323252699</c:v>
                </c:pt>
                <c:pt idx="1397">
                  <c:v>-1.94251259899374</c:v>
                </c:pt>
                <c:pt idx="1398">
                  <c:v>-1.9591792656601601</c:v>
                </c:pt>
                <c:pt idx="1399">
                  <c:v>-1.97584593232659</c:v>
                </c:pt>
                <c:pt idx="1400">
                  <c:v>-1.9925125989919901</c:v>
                </c:pt>
                <c:pt idx="1401">
                  <c:v>-2.00917926565841</c:v>
                </c:pt>
                <c:pt idx="1402">
                  <c:v>-2.02584593232688</c:v>
                </c:pt>
                <c:pt idx="1403">
                  <c:v>-2.0425125989933099</c:v>
                </c:pt>
                <c:pt idx="1404">
                  <c:v>-2.0591792656597301</c:v>
                </c:pt>
                <c:pt idx="1405">
                  <c:v>-2.0758459323251301</c:v>
                </c:pt>
                <c:pt idx="1406">
                  <c:v>-2.0925125989936002</c:v>
                </c:pt>
                <c:pt idx="1407">
                  <c:v>-2.1091792656600301</c:v>
                </c:pt>
                <c:pt idx="1408">
                  <c:v>-2.1258459323264498</c:v>
                </c:pt>
                <c:pt idx="1409">
                  <c:v>-2.1425125989928802</c:v>
                </c:pt>
                <c:pt idx="1410">
                  <c:v>-2.1591792656582798</c:v>
                </c:pt>
                <c:pt idx="1411">
                  <c:v>-2.1758459323267498</c:v>
                </c:pt>
                <c:pt idx="1412">
                  <c:v>-2.19251259899317</c:v>
                </c:pt>
                <c:pt idx="1413">
                  <c:v>-2.2091792656595999</c:v>
                </c:pt>
                <c:pt idx="1414">
                  <c:v>-2.22584593232602</c:v>
                </c:pt>
                <c:pt idx="1415">
                  <c:v>-2.24251259899347</c:v>
                </c:pt>
                <c:pt idx="1416">
                  <c:v>-2.2591792656598901</c:v>
                </c:pt>
                <c:pt idx="1417">
                  <c:v>-2.27584593232632</c:v>
                </c:pt>
                <c:pt idx="1418">
                  <c:v>-2.2925125989927402</c:v>
                </c:pt>
                <c:pt idx="1419">
                  <c:v>-2.3091792656581398</c:v>
                </c:pt>
                <c:pt idx="1420">
                  <c:v>-2.3258459323266099</c:v>
                </c:pt>
                <c:pt idx="1421">
                  <c:v>-2.3425125989930402</c:v>
                </c:pt>
                <c:pt idx="1422">
                  <c:v>-2.3591792656594599</c:v>
                </c:pt>
                <c:pt idx="1423">
                  <c:v>-2.37584593232588</c:v>
                </c:pt>
                <c:pt idx="1424">
                  <c:v>-2.39251259899333</c:v>
                </c:pt>
                <c:pt idx="1425">
                  <c:v>-2.4091792656597599</c:v>
                </c:pt>
                <c:pt idx="1426">
                  <c:v>-2.4258459323261801</c:v>
                </c:pt>
                <c:pt idx="1427">
                  <c:v>-2.4425125989926002</c:v>
                </c:pt>
                <c:pt idx="1428">
                  <c:v>-2.4591792656590301</c:v>
                </c:pt>
                <c:pt idx="1429">
                  <c:v>-2.4758459323264801</c:v>
                </c:pt>
                <c:pt idx="1430">
                  <c:v>-2.4925125989928998</c:v>
                </c:pt>
                <c:pt idx="1431">
                  <c:v>-2.5091792656593199</c:v>
                </c:pt>
                <c:pt idx="1432">
                  <c:v>-2.5258459323257498</c:v>
                </c:pt>
                <c:pt idx="1433">
                  <c:v>-2.5425125989942199</c:v>
                </c:pt>
                <c:pt idx="1434">
                  <c:v>-2.55917926565962</c:v>
                </c:pt>
                <c:pt idx="1435">
                  <c:v>-2.5758459323260401</c:v>
                </c:pt>
                <c:pt idx="1436">
                  <c:v>-2.59251259899247</c:v>
                </c:pt>
                <c:pt idx="1437">
                  <c:v>-2.6091792656588901</c:v>
                </c:pt>
                <c:pt idx="1438">
                  <c:v>-2.6258459323263401</c:v>
                </c:pt>
                <c:pt idx="1439">
                  <c:v>-2.6425125989927598</c:v>
                </c:pt>
                <c:pt idx="1440">
                  <c:v>-2.6591792656591902</c:v>
                </c:pt>
                <c:pt idx="1441">
                  <c:v>-2.6758459323256099</c:v>
                </c:pt>
                <c:pt idx="1442">
                  <c:v>-2.6925125989940799</c:v>
                </c:pt>
                <c:pt idx="1443">
                  <c:v>-2.70917926565948</c:v>
                </c:pt>
                <c:pt idx="1444">
                  <c:v>-2.7258459323259099</c:v>
                </c:pt>
                <c:pt idx="1445">
                  <c:v>-2.74251259899233</c:v>
                </c:pt>
                <c:pt idx="1446">
                  <c:v>-2.7591792656587599</c:v>
                </c:pt>
                <c:pt idx="1447">
                  <c:v>-2.77584593232723</c:v>
                </c:pt>
                <c:pt idx="1448">
                  <c:v>-2.79251259899263</c:v>
                </c:pt>
                <c:pt idx="1449">
                  <c:v>-2.8091792656590502</c:v>
                </c:pt>
                <c:pt idx="1450">
                  <c:v>-2.8258459323254699</c:v>
                </c:pt>
                <c:pt idx="1451">
                  <c:v>-2.8425125989939399</c:v>
                </c:pt>
                <c:pt idx="1452">
                  <c:v>-2.8591792656603698</c:v>
                </c:pt>
                <c:pt idx="1453">
                  <c:v>-2.8758459323257699</c:v>
                </c:pt>
                <c:pt idx="1454">
                  <c:v>-2.89251259899219</c:v>
                </c:pt>
                <c:pt idx="1455">
                  <c:v>-2.90917926565862</c:v>
                </c:pt>
                <c:pt idx="1456">
                  <c:v>-2.92584593232709</c:v>
                </c:pt>
                <c:pt idx="1457">
                  <c:v>-2.9425125989924901</c:v>
                </c:pt>
                <c:pt idx="1458">
                  <c:v>-2.9591792656589102</c:v>
                </c:pt>
                <c:pt idx="1459">
                  <c:v>-2.9758459323253401</c:v>
                </c:pt>
                <c:pt idx="1460">
                  <c:v>-2.9925125989938102</c:v>
                </c:pt>
                <c:pt idx="1461">
                  <c:v>-3.0091792656602299</c:v>
                </c:pt>
                <c:pt idx="1462">
                  <c:v>-3.0258459323256299</c:v>
                </c:pt>
                <c:pt idx="1463">
                  <c:v>-3.0425125989920598</c:v>
                </c:pt>
                <c:pt idx="1464">
                  <c:v>-3.0591792656605299</c:v>
                </c:pt>
                <c:pt idx="1465">
                  <c:v>-3.07584593232695</c:v>
                </c:pt>
                <c:pt idx="1466">
                  <c:v>-3.0925125989933799</c:v>
                </c:pt>
                <c:pt idx="1467">
                  <c:v>-3.10917926565878</c:v>
                </c:pt>
                <c:pt idx="1468">
                  <c:v>-3.1258459323252001</c:v>
                </c:pt>
                <c:pt idx="1469">
                  <c:v>-3.1425125989936702</c:v>
                </c:pt>
                <c:pt idx="1470">
                  <c:v>-3.1591792656601001</c:v>
                </c:pt>
                <c:pt idx="1471">
                  <c:v>-3.1758459323265198</c:v>
                </c:pt>
                <c:pt idx="1472">
                  <c:v>-3.1925125989919199</c:v>
                </c:pt>
                <c:pt idx="1473">
                  <c:v>-3.2091792656603899</c:v>
                </c:pt>
                <c:pt idx="1474">
                  <c:v>-3.2258459323268198</c:v>
                </c:pt>
                <c:pt idx="1475">
                  <c:v>-3.24251259899324</c:v>
                </c:pt>
                <c:pt idx="1476">
                  <c:v>-3.25917926565864</c:v>
                </c:pt>
                <c:pt idx="1477">
                  <c:v>-3.2758459323250699</c:v>
                </c:pt>
                <c:pt idx="1478">
                  <c:v>-3.29251259899354</c:v>
                </c:pt>
                <c:pt idx="1479">
                  <c:v>-3.3091792656599601</c:v>
                </c:pt>
                <c:pt idx="1480">
                  <c:v>-3.3258459323263798</c:v>
                </c:pt>
                <c:pt idx="1481">
                  <c:v>-3.3425125989917901</c:v>
                </c:pt>
                <c:pt idx="1482">
                  <c:v>-3.3591792656602601</c:v>
                </c:pt>
                <c:pt idx="1483">
                  <c:v>-3.3758459323266798</c:v>
                </c:pt>
                <c:pt idx="1484">
                  <c:v>-3.3925125989931</c:v>
                </c:pt>
                <c:pt idx="1485">
                  <c:v>-3.4091792656595299</c:v>
                </c:pt>
                <c:pt idx="1486">
                  <c:v>-3.42584593232493</c:v>
                </c:pt>
                <c:pt idx="1487">
                  <c:v>-3.4425125989934</c:v>
                </c:pt>
                <c:pt idx="1488">
                  <c:v>-3.4591792656598201</c:v>
                </c:pt>
                <c:pt idx="1489">
                  <c:v>-3.4758459323262501</c:v>
                </c:pt>
                <c:pt idx="1490">
                  <c:v>-3.4925125989926702</c:v>
                </c:pt>
                <c:pt idx="1491">
                  <c:v>-3.5091792656601202</c:v>
                </c:pt>
                <c:pt idx="1492">
                  <c:v>-3.5258459323265399</c:v>
                </c:pt>
                <c:pt idx="1493">
                  <c:v>-3.5425125989929702</c:v>
                </c:pt>
                <c:pt idx="1494">
                  <c:v>-3.5591792656593899</c:v>
                </c:pt>
                <c:pt idx="1495">
                  <c:v>-3.57584593232479</c:v>
                </c:pt>
                <c:pt idx="1496">
                  <c:v>-3.59251259899326</c:v>
                </c:pt>
                <c:pt idx="1497">
                  <c:v>-3.6091792656596899</c:v>
                </c:pt>
                <c:pt idx="1498">
                  <c:v>-3.6258459323261101</c:v>
                </c:pt>
                <c:pt idx="1499">
                  <c:v>-3.64251259899254</c:v>
                </c:pt>
                <c:pt idx="1500">
                  <c:v>-3.6591792656599802</c:v>
                </c:pt>
                <c:pt idx="1501">
                  <c:v>-3.6758459323264101</c:v>
                </c:pt>
                <c:pt idx="1502">
                  <c:v>-3.6925125989928298</c:v>
                </c:pt>
                <c:pt idx="1503">
                  <c:v>-3.7091792656592601</c:v>
                </c:pt>
                <c:pt idx="1504">
                  <c:v>-3.7258459323256798</c:v>
                </c:pt>
                <c:pt idx="1505">
                  <c:v>-3.7425125989931298</c:v>
                </c:pt>
                <c:pt idx="1506">
                  <c:v>-3.75917926565955</c:v>
                </c:pt>
                <c:pt idx="1507">
                  <c:v>-3.7758459323259701</c:v>
                </c:pt>
                <c:pt idx="1508">
                  <c:v>-3.7925125989924</c:v>
                </c:pt>
                <c:pt idx="1509">
                  <c:v>-3.8091792656608701</c:v>
                </c:pt>
                <c:pt idx="1510">
                  <c:v>-3.8258459323262701</c:v>
                </c:pt>
                <c:pt idx="1511">
                  <c:v>-3.8425125989927</c:v>
                </c:pt>
                <c:pt idx="1512">
                  <c:v>-3.8591792656591202</c:v>
                </c:pt>
                <c:pt idx="1513">
                  <c:v>-3.8758459323255399</c:v>
                </c:pt>
                <c:pt idx="1514">
                  <c:v>-3.8925125989929898</c:v>
                </c:pt>
                <c:pt idx="1515">
                  <c:v>-3.90917926565941</c:v>
                </c:pt>
                <c:pt idx="1516">
                  <c:v>-3.9258459323258399</c:v>
                </c:pt>
                <c:pt idx="1517">
                  <c:v>-3.94251259899226</c:v>
                </c:pt>
                <c:pt idx="1518">
                  <c:v>-3.9591792656607301</c:v>
                </c:pt>
                <c:pt idx="1519">
                  <c:v>-3.9758459323261301</c:v>
                </c:pt>
                <c:pt idx="1520">
                  <c:v>-3.9925125989925601</c:v>
                </c:pt>
                <c:pt idx="1521">
                  <c:v>-4.0091792656589798</c:v>
                </c:pt>
                <c:pt idx="1522">
                  <c:v>-4.0258459323254101</c:v>
                </c:pt>
                <c:pt idx="1523">
                  <c:v>-4.0425125989938797</c:v>
                </c:pt>
                <c:pt idx="1524">
                  <c:v>-4.0591792656592798</c:v>
                </c:pt>
                <c:pt idx="1525">
                  <c:v>-4.0758459323257004</c:v>
                </c:pt>
                <c:pt idx="1526">
                  <c:v>-4.0925125989921298</c:v>
                </c:pt>
                <c:pt idx="1527">
                  <c:v>-4.1091792656606003</c:v>
                </c:pt>
                <c:pt idx="1528">
                  <c:v>-4.12584593232702</c:v>
                </c:pt>
                <c:pt idx="1529">
                  <c:v>-4.1425125989924201</c:v>
                </c:pt>
                <c:pt idx="1530">
                  <c:v>-4.1591792656588504</c:v>
                </c:pt>
                <c:pt idx="1531">
                  <c:v>-4.1758459323252701</c:v>
                </c:pt>
                <c:pt idx="1532">
                  <c:v>-4.1925125989937397</c:v>
                </c:pt>
                <c:pt idx="1533">
                  <c:v>-4.2091792656591398</c:v>
                </c:pt>
                <c:pt idx="1534">
                  <c:v>-4.2258459323255702</c:v>
                </c:pt>
                <c:pt idx="1535">
                  <c:v>-4.2425125989919898</c:v>
                </c:pt>
                <c:pt idx="1536">
                  <c:v>-4.2591792656604603</c:v>
                </c:pt>
                <c:pt idx="1537">
                  <c:v>-4.2758459323268898</c:v>
                </c:pt>
                <c:pt idx="1538">
                  <c:v>-4.2925125989922899</c:v>
                </c:pt>
                <c:pt idx="1539">
                  <c:v>-4.3091792656587096</c:v>
                </c:pt>
                <c:pt idx="1540">
                  <c:v>-4.3258459323271801</c:v>
                </c:pt>
                <c:pt idx="1541">
                  <c:v>-4.3425125989935998</c:v>
                </c:pt>
                <c:pt idx="1542">
                  <c:v>-4.3591792656600301</c:v>
                </c:pt>
                <c:pt idx="1543">
                  <c:v>-4.3758459323254302</c:v>
                </c:pt>
                <c:pt idx="1544">
                  <c:v>-4.3925125989918499</c:v>
                </c:pt>
                <c:pt idx="1545">
                  <c:v>-4.4091792656603204</c:v>
                </c:pt>
                <c:pt idx="1546">
                  <c:v>-4.4258459323267498</c:v>
                </c:pt>
                <c:pt idx="1547">
                  <c:v>-4.4425125989931704</c:v>
                </c:pt>
                <c:pt idx="1548">
                  <c:v>-4.4591792656585696</c:v>
                </c:pt>
                <c:pt idx="1549">
                  <c:v>-4.4758459323270401</c:v>
                </c:pt>
                <c:pt idx="1550">
                  <c:v>-4.4925125989934704</c:v>
                </c:pt>
                <c:pt idx="1551">
                  <c:v>-4.5091792656598901</c:v>
                </c:pt>
                <c:pt idx="1552">
                  <c:v>-4.5258459323263196</c:v>
                </c:pt>
                <c:pt idx="1553">
                  <c:v>-4.5425125989917197</c:v>
                </c:pt>
                <c:pt idx="1554">
                  <c:v>-4.5591792656601902</c:v>
                </c:pt>
                <c:pt idx="1555">
                  <c:v>-4.5758459323266099</c:v>
                </c:pt>
                <c:pt idx="1556">
                  <c:v>-4.5925125989930402</c:v>
                </c:pt>
                <c:pt idx="1557">
                  <c:v>-4.6091792656584403</c:v>
                </c:pt>
                <c:pt idx="1558">
                  <c:v>-4.6258459323269099</c:v>
                </c:pt>
                <c:pt idx="1559">
                  <c:v>-4.6425125989933296</c:v>
                </c:pt>
                <c:pt idx="1560">
                  <c:v>-4.6591792656597599</c:v>
                </c:pt>
                <c:pt idx="1561">
                  <c:v>-4.6758459323261796</c:v>
                </c:pt>
                <c:pt idx="1562">
                  <c:v>-4.6925125989915797</c:v>
                </c:pt>
                <c:pt idx="1563">
                  <c:v>-4.7091792656600502</c:v>
                </c:pt>
                <c:pt idx="1564">
                  <c:v>-4.7258459323264796</c:v>
                </c:pt>
                <c:pt idx="1565">
                  <c:v>-4.7425125989929002</c:v>
                </c:pt>
                <c:pt idx="1566">
                  <c:v>-4.7591792656593199</c:v>
                </c:pt>
                <c:pt idx="1567">
                  <c:v>-4.7758459323267699</c:v>
                </c:pt>
                <c:pt idx="1568">
                  <c:v>-4.7925125989932003</c:v>
                </c:pt>
                <c:pt idx="1569">
                  <c:v>-4.80917926565962</c:v>
                </c:pt>
                <c:pt idx="1570">
                  <c:v>-4.8258459323260396</c:v>
                </c:pt>
                <c:pt idx="1571">
                  <c:v>-4.84251259899247</c:v>
                </c:pt>
                <c:pt idx="1572">
                  <c:v>-4.85917926565992</c:v>
                </c:pt>
                <c:pt idx="1573">
                  <c:v>-4.8758459323263397</c:v>
                </c:pt>
                <c:pt idx="1574">
                  <c:v>-4.8925125989927603</c:v>
                </c:pt>
                <c:pt idx="1575">
                  <c:v>-4.9091792656591897</c:v>
                </c:pt>
                <c:pt idx="1576">
                  <c:v>-4.9258459323266397</c:v>
                </c:pt>
                <c:pt idx="1577">
                  <c:v>-4.9425125989930603</c:v>
                </c:pt>
                <c:pt idx="1578">
                  <c:v>-4.95917926565948</c:v>
                </c:pt>
                <c:pt idx="1579">
                  <c:v>-4.9758459323259103</c:v>
                </c:pt>
                <c:pt idx="1580">
                  <c:v>-4.99251259899233</c:v>
                </c:pt>
                <c:pt idx="1581">
                  <c:v>-5.00917926565978</c:v>
                </c:pt>
                <c:pt idx="1582">
                  <c:v>-5.0258459323261997</c:v>
                </c:pt>
                <c:pt idx="1583">
                  <c:v>-5.04251259899263</c:v>
                </c:pt>
                <c:pt idx="1584">
                  <c:v>-5.0591792656590497</c:v>
                </c:pt>
                <c:pt idx="1585">
                  <c:v>-5.0758459323275202</c:v>
                </c:pt>
                <c:pt idx="1586">
                  <c:v>-5.0925125989929203</c:v>
                </c:pt>
                <c:pt idx="1587">
                  <c:v>-5.1091792656593498</c:v>
                </c:pt>
                <c:pt idx="1588">
                  <c:v>-5.1258459323257703</c:v>
                </c:pt>
                <c:pt idx="1589">
                  <c:v>-5.1425125989921998</c:v>
                </c:pt>
                <c:pt idx="1590">
                  <c:v>-5.1591792656606597</c:v>
                </c:pt>
                <c:pt idx="1591">
                  <c:v>-5.1758459323260704</c:v>
                </c:pt>
                <c:pt idx="1592">
                  <c:v>-5.1925125989924901</c:v>
                </c:pt>
                <c:pt idx="1593">
                  <c:v>-5.2091792656589098</c:v>
                </c:pt>
                <c:pt idx="1594">
                  <c:v>-5.22584593232739</c:v>
                </c:pt>
                <c:pt idx="1595">
                  <c:v>-5.2425125989927901</c:v>
                </c:pt>
                <c:pt idx="1596">
                  <c:v>-5.2591792656592098</c:v>
                </c:pt>
                <c:pt idx="1597">
                  <c:v>-5.2758459323256304</c:v>
                </c:pt>
                <c:pt idx="1598">
                  <c:v>-5.2925125989920598</c:v>
                </c:pt>
                <c:pt idx="1599">
                  <c:v>-5.3091792656605303</c:v>
                </c:pt>
                <c:pt idx="1600">
                  <c:v>-5.3258459323259304</c:v>
                </c:pt>
                <c:pt idx="1601">
                  <c:v>-5.3425125989923501</c:v>
                </c:pt>
                <c:pt idx="1602">
                  <c:v>-5.3591792656587796</c:v>
                </c:pt>
                <c:pt idx="1603">
                  <c:v>-5.3758459323272501</c:v>
                </c:pt>
                <c:pt idx="1604">
                  <c:v>-5.3925125989936697</c:v>
                </c:pt>
                <c:pt idx="1605">
                  <c:v>-5.4091792656590796</c:v>
                </c:pt>
                <c:pt idx="1606">
                  <c:v>-5.4258459323255002</c:v>
                </c:pt>
                <c:pt idx="1607">
                  <c:v>-5.4425125989919199</c:v>
                </c:pt>
                <c:pt idx="1608">
                  <c:v>-5.4591792656603904</c:v>
                </c:pt>
                <c:pt idx="1609">
                  <c:v>-5.4758459323268198</c:v>
                </c:pt>
                <c:pt idx="1610">
                  <c:v>-5.4925125989922199</c:v>
                </c:pt>
                <c:pt idx="1611">
                  <c:v>-5.5091792656586396</c:v>
                </c:pt>
                <c:pt idx="1612">
                  <c:v>-5.5258459323271101</c:v>
                </c:pt>
                <c:pt idx="1613">
                  <c:v>-5.5425125989935404</c:v>
                </c:pt>
                <c:pt idx="1614">
                  <c:v>-5.5591792656589396</c:v>
                </c:pt>
                <c:pt idx="1615">
                  <c:v>-5.5758459323253602</c:v>
                </c:pt>
                <c:pt idx="1616">
                  <c:v>-5.5925125989938298</c:v>
                </c:pt>
                <c:pt idx="1617">
                  <c:v>-5.6091792656602601</c:v>
                </c:pt>
                <c:pt idx="1618">
                  <c:v>-5.6258459323266798</c:v>
                </c:pt>
                <c:pt idx="1619">
                  <c:v>-5.6425125989920799</c:v>
                </c:pt>
                <c:pt idx="1620">
                  <c:v>-5.6591792656585103</c:v>
                </c:pt>
                <c:pt idx="1621">
                  <c:v>-5.6758459323269799</c:v>
                </c:pt>
                <c:pt idx="1622">
                  <c:v>-5.6925125989933996</c:v>
                </c:pt>
                <c:pt idx="1623">
                  <c:v>-5.7091792656598299</c:v>
                </c:pt>
                <c:pt idx="1624">
                  <c:v>-5.72584593232523</c:v>
                </c:pt>
                <c:pt idx="1625">
                  <c:v>-5.7425125989936996</c:v>
                </c:pt>
                <c:pt idx="1626">
                  <c:v>-5.7591792656601202</c:v>
                </c:pt>
                <c:pt idx="1627">
                  <c:v>-5.7758459323265399</c:v>
                </c:pt>
                <c:pt idx="1628">
                  <c:v>-5.7925125989929702</c:v>
                </c:pt>
                <c:pt idx="1629">
                  <c:v>-5.8091792656583703</c:v>
                </c:pt>
                <c:pt idx="1630">
                  <c:v>-5.8258459323268399</c:v>
                </c:pt>
                <c:pt idx="1631">
                  <c:v>-5.8425125989932596</c:v>
                </c:pt>
                <c:pt idx="1632">
                  <c:v>-5.8591792656596899</c:v>
                </c:pt>
                <c:pt idx="1633">
                  <c:v>-5.87584593232509</c:v>
                </c:pt>
                <c:pt idx="1634">
                  <c:v>-5.8925125989935596</c:v>
                </c:pt>
                <c:pt idx="1635">
                  <c:v>-5.9091792656599802</c:v>
                </c:pt>
                <c:pt idx="1636">
                  <c:v>-5.9258459323264097</c:v>
                </c:pt>
                <c:pt idx="1637">
                  <c:v>-5.9425125989928302</c:v>
                </c:pt>
                <c:pt idx="1638">
                  <c:v>-5.9591792656582303</c:v>
                </c:pt>
                <c:pt idx="1639">
                  <c:v>-5.9758459323266999</c:v>
                </c:pt>
                <c:pt idx="1640">
                  <c:v>-5.9925125989931303</c:v>
                </c:pt>
                <c:pt idx="1641">
                  <c:v>-6.00917926565955</c:v>
                </c:pt>
                <c:pt idx="1642">
                  <c:v>-6.0258459323259697</c:v>
                </c:pt>
                <c:pt idx="1643">
                  <c:v>-6.0425125989934196</c:v>
                </c:pt>
                <c:pt idx="1644">
                  <c:v>-6.05917926565985</c:v>
                </c:pt>
                <c:pt idx="1645">
                  <c:v>-6.0758459323262697</c:v>
                </c:pt>
                <c:pt idx="1646">
                  <c:v>-6.0925125989927</c:v>
                </c:pt>
                <c:pt idx="1647">
                  <c:v>-6.1091792656591197</c:v>
                </c:pt>
                <c:pt idx="1648">
                  <c:v>-6.1258459323265697</c:v>
                </c:pt>
                <c:pt idx="1649">
                  <c:v>-6.1425125989929903</c:v>
                </c:pt>
                <c:pt idx="1650">
                  <c:v>-6.1591792656594198</c:v>
                </c:pt>
                <c:pt idx="1651">
                  <c:v>-6.1758459323258403</c:v>
                </c:pt>
                <c:pt idx="1652">
                  <c:v>-6.1925125989932903</c:v>
                </c:pt>
                <c:pt idx="1653">
                  <c:v>-6.20917926565971</c:v>
                </c:pt>
                <c:pt idx="1654">
                  <c:v>-6.2258459323261297</c:v>
                </c:pt>
                <c:pt idx="1655">
                  <c:v>-6.2425125989925601</c:v>
                </c:pt>
                <c:pt idx="1656">
                  <c:v>-6.2591792656589798</c:v>
                </c:pt>
                <c:pt idx="1657">
                  <c:v>-6.2758459323264297</c:v>
                </c:pt>
                <c:pt idx="1658">
                  <c:v>-6.2925125989928503</c:v>
                </c:pt>
                <c:pt idx="1659">
                  <c:v>-6.3091792656592798</c:v>
                </c:pt>
                <c:pt idx="1660">
                  <c:v>-6.3258459323257004</c:v>
                </c:pt>
                <c:pt idx="1661">
                  <c:v>-6.34251259899417</c:v>
                </c:pt>
                <c:pt idx="1662">
                  <c:v>-6.3591792656595798</c:v>
                </c:pt>
                <c:pt idx="1663">
                  <c:v>-6.3758459323260004</c:v>
                </c:pt>
                <c:pt idx="1664">
                  <c:v>-6.3925125989924201</c:v>
                </c:pt>
                <c:pt idx="1665">
                  <c:v>-6.4091792656588504</c:v>
                </c:pt>
                <c:pt idx="1666">
                  <c:v>-6.42584593232732</c:v>
                </c:pt>
                <c:pt idx="1667">
                  <c:v>-6.4425125989927201</c:v>
                </c:pt>
                <c:pt idx="1668">
                  <c:v>-6.4591792656591398</c:v>
                </c:pt>
                <c:pt idx="1669">
                  <c:v>-6.4758459323255702</c:v>
                </c:pt>
                <c:pt idx="1670">
                  <c:v>-6.4925125989940398</c:v>
                </c:pt>
                <c:pt idx="1671">
                  <c:v>-6.5091792656594398</c:v>
                </c:pt>
                <c:pt idx="1672">
                  <c:v>-6.5258459323258604</c:v>
                </c:pt>
                <c:pt idx="1673">
                  <c:v>-6.5425125989922899</c:v>
                </c:pt>
                <c:pt idx="1674">
                  <c:v>-6.5591792656587096</c:v>
                </c:pt>
                <c:pt idx="1675">
                  <c:v>-6.5758459323271801</c:v>
                </c:pt>
                <c:pt idx="1676">
                  <c:v>-6.5925125989925801</c:v>
                </c:pt>
                <c:pt idx="1677">
                  <c:v>-6.6091792656590096</c:v>
                </c:pt>
                <c:pt idx="1678">
                  <c:v>-6.6258459323254302</c:v>
                </c:pt>
                <c:pt idx="1679">
                  <c:v>-6.6425125989938998</c:v>
                </c:pt>
                <c:pt idx="1680">
                  <c:v>-6.6591792656603204</c:v>
                </c:pt>
                <c:pt idx="1681">
                  <c:v>-6.6758459323257302</c:v>
                </c:pt>
                <c:pt idx="1682">
                  <c:v>-6.6925125989921499</c:v>
                </c:pt>
                <c:pt idx="1683">
                  <c:v>-6.7091792656585696</c:v>
                </c:pt>
                <c:pt idx="1684">
                  <c:v>-6.7258459323270401</c:v>
                </c:pt>
                <c:pt idx="1685">
                  <c:v>-6.7425125989934704</c:v>
                </c:pt>
                <c:pt idx="1686">
                  <c:v>-6.7591792656588696</c:v>
                </c:pt>
                <c:pt idx="1687">
                  <c:v>-6.7758459323253</c:v>
                </c:pt>
                <c:pt idx="1688">
                  <c:v>-6.7925125989937696</c:v>
                </c:pt>
                <c:pt idx="1689">
                  <c:v>-6.8091792656601902</c:v>
                </c:pt>
                <c:pt idx="1690">
                  <c:v>-6.8258459323255902</c:v>
                </c:pt>
                <c:pt idx="1691">
                  <c:v>-6.8425125989920099</c:v>
                </c:pt>
                <c:pt idx="1692">
                  <c:v>-6.8591792656604804</c:v>
                </c:pt>
                <c:pt idx="1693">
                  <c:v>-6.8758459323269099</c:v>
                </c:pt>
                <c:pt idx="1694">
                  <c:v>-6.8925125989933296</c:v>
                </c:pt>
                <c:pt idx="1695">
                  <c:v>-6.9091792656587296</c:v>
                </c:pt>
                <c:pt idx="1696">
                  <c:v>-6.92584593232516</c:v>
                </c:pt>
                <c:pt idx="1697">
                  <c:v>-6.9425125989936296</c:v>
                </c:pt>
                <c:pt idx="1698">
                  <c:v>-6.9591792656600502</c:v>
                </c:pt>
                <c:pt idx="1699">
                  <c:v>-6.9758459323264796</c:v>
                </c:pt>
                <c:pt idx="1700">
                  <c:v>-6.9925125989918797</c:v>
                </c:pt>
                <c:pt idx="1701">
                  <c:v>-7.0091792656603502</c:v>
                </c:pt>
                <c:pt idx="1702">
                  <c:v>-7.0258459323267699</c:v>
                </c:pt>
                <c:pt idx="1703">
                  <c:v>-7.0425125989932003</c:v>
                </c:pt>
                <c:pt idx="1704">
                  <c:v>-7.05917926565962</c:v>
                </c:pt>
                <c:pt idx="1705">
                  <c:v>-7.07584593232502</c:v>
                </c:pt>
                <c:pt idx="1706">
                  <c:v>-7.0925125989934896</c:v>
                </c:pt>
                <c:pt idx="1707">
                  <c:v>-7.10917926565992</c:v>
                </c:pt>
                <c:pt idx="1708">
                  <c:v>-7.1258459323263397</c:v>
                </c:pt>
                <c:pt idx="1709">
                  <c:v>-7.1425125989917397</c:v>
                </c:pt>
                <c:pt idx="1710">
                  <c:v>-7.1591792656602102</c:v>
                </c:pt>
                <c:pt idx="1711">
                  <c:v>-7.1758459323266397</c:v>
                </c:pt>
                <c:pt idx="1712">
                  <c:v>-7.1925125989930603</c:v>
                </c:pt>
                <c:pt idx="1713">
                  <c:v>-7.20917926565948</c:v>
                </c:pt>
                <c:pt idx="1714">
                  <c:v>-7.2258459323248898</c:v>
                </c:pt>
                <c:pt idx="1715">
                  <c:v>-7.2425125989933603</c:v>
                </c:pt>
                <c:pt idx="1716">
                  <c:v>-7.25917926565978</c:v>
                </c:pt>
                <c:pt idx="1717">
                  <c:v>-7.2758459323261997</c:v>
                </c:pt>
                <c:pt idx="1718">
                  <c:v>-7.29251259899263</c:v>
                </c:pt>
                <c:pt idx="1719">
                  <c:v>-7.30917926566008</c:v>
                </c:pt>
                <c:pt idx="1720">
                  <c:v>-7.3258459323264997</c:v>
                </c:pt>
                <c:pt idx="1721">
                  <c:v>-7.3425125989929203</c:v>
                </c:pt>
                <c:pt idx="1722">
                  <c:v>-7.3591792656593498</c:v>
                </c:pt>
                <c:pt idx="1723">
                  <c:v>-7.3758459323257703</c:v>
                </c:pt>
                <c:pt idx="1724">
                  <c:v>-7.3925125989932203</c:v>
                </c:pt>
                <c:pt idx="1725">
                  <c:v>-7.40917926565964</c:v>
                </c:pt>
                <c:pt idx="1726">
                  <c:v>-7.4258459323260704</c:v>
                </c:pt>
                <c:pt idx="1727">
                  <c:v>-7.4425125989924901</c:v>
                </c:pt>
                <c:pt idx="1728">
                  <c:v>-7.4591792656599401</c:v>
                </c:pt>
                <c:pt idx="1729">
                  <c:v>-7.4758459323263597</c:v>
                </c:pt>
                <c:pt idx="1730">
                  <c:v>-7.4925125989927901</c:v>
                </c:pt>
                <c:pt idx="1731">
                  <c:v>-7.5091792656592098</c:v>
                </c:pt>
                <c:pt idx="1732">
                  <c:v>-7.5258459323256401</c:v>
                </c:pt>
                <c:pt idx="1733">
                  <c:v>-7.5425125989930804</c:v>
                </c:pt>
                <c:pt idx="1734">
                  <c:v>-7.5591792656595098</c:v>
                </c:pt>
                <c:pt idx="1735">
                  <c:v>-7.5758459323259304</c:v>
                </c:pt>
                <c:pt idx="1736">
                  <c:v>-7.5925125989923501</c:v>
                </c:pt>
                <c:pt idx="1737">
                  <c:v>-7.6091792656608304</c:v>
                </c:pt>
                <c:pt idx="1738">
                  <c:v>-7.6258459323262304</c:v>
                </c:pt>
                <c:pt idx="1739">
                  <c:v>-7.6425125989926501</c:v>
                </c:pt>
                <c:pt idx="1740">
                  <c:v>-7.6591792656590698</c:v>
                </c:pt>
                <c:pt idx="1741">
                  <c:v>-7.6758459323255002</c:v>
                </c:pt>
                <c:pt idx="1742">
                  <c:v>-7.6925125989939698</c:v>
                </c:pt>
                <c:pt idx="1743">
                  <c:v>-7.7091792656593698</c:v>
                </c:pt>
                <c:pt idx="1744">
                  <c:v>-7.7258459323258002</c:v>
                </c:pt>
                <c:pt idx="1745">
                  <c:v>-7.7425125989922199</c:v>
                </c:pt>
                <c:pt idx="1746">
                  <c:v>-7.7591792656606904</c:v>
                </c:pt>
                <c:pt idx="1747">
                  <c:v>-7.7758459323260896</c:v>
                </c:pt>
                <c:pt idx="1748">
                  <c:v>-7.7925125989925101</c:v>
                </c:pt>
                <c:pt idx="1749">
                  <c:v>-7.8091792656589396</c:v>
                </c:pt>
                <c:pt idx="1750">
                  <c:v>-7.8258459323253602</c:v>
                </c:pt>
                <c:pt idx="1751">
                  <c:v>-7.8425125989938298</c:v>
                </c:pt>
                <c:pt idx="1752">
                  <c:v>-7.8591792656592299</c:v>
                </c:pt>
                <c:pt idx="1753">
                  <c:v>-7.8758459323256602</c:v>
                </c:pt>
                <c:pt idx="1754">
                  <c:v>-7.8925125989920799</c:v>
                </c:pt>
                <c:pt idx="1755">
                  <c:v>-7.9091792656605504</c:v>
                </c:pt>
                <c:pt idx="1756">
                  <c:v>-7.9258459323269799</c:v>
                </c:pt>
                <c:pt idx="1757">
                  <c:v>-7.9425125989923799</c:v>
                </c:pt>
                <c:pt idx="1758">
                  <c:v>-7.9591792656587996</c:v>
                </c:pt>
                <c:pt idx="1759">
                  <c:v>-7.97584593232523</c:v>
                </c:pt>
                <c:pt idx="1760">
                  <c:v>-7.9925125989936996</c:v>
                </c:pt>
                <c:pt idx="1761">
                  <c:v>-8.0091792656601193</c:v>
                </c:pt>
                <c:pt idx="1762">
                  <c:v>-8.0258459323255202</c:v>
                </c:pt>
                <c:pt idx="1763">
                  <c:v>-8.0425125989919497</c:v>
                </c:pt>
                <c:pt idx="1764">
                  <c:v>-8.0591792656604202</c:v>
                </c:pt>
                <c:pt idx="1765">
                  <c:v>-8.0758459323268408</c:v>
                </c:pt>
                <c:pt idx="1766">
                  <c:v>-8.09251259899224</c:v>
                </c:pt>
                <c:pt idx="1767">
                  <c:v>-8.1091792656586694</c:v>
                </c:pt>
                <c:pt idx="1768">
                  <c:v>-8.1258459323271399</c:v>
                </c:pt>
                <c:pt idx="1769">
                  <c:v>-8.1425125989935605</c:v>
                </c:pt>
                <c:pt idx="1770">
                  <c:v>-8.1591792656599793</c:v>
                </c:pt>
                <c:pt idx="1771">
                  <c:v>-8.1758459323253891</c:v>
                </c:pt>
                <c:pt idx="1772">
                  <c:v>-8.1925125989918097</c:v>
                </c:pt>
                <c:pt idx="1773">
                  <c:v>-8.2091792656602802</c:v>
                </c:pt>
                <c:pt idx="1774">
                  <c:v>-8.2258459323267097</c:v>
                </c:pt>
                <c:pt idx="1775">
                  <c:v>-8.2425125989931303</c:v>
                </c:pt>
                <c:pt idx="1776">
                  <c:v>-8.2591792656585294</c:v>
                </c:pt>
                <c:pt idx="1777">
                  <c:v>-8.2758459323269999</c:v>
                </c:pt>
                <c:pt idx="1778">
                  <c:v>-8.2925125989934294</c:v>
                </c:pt>
                <c:pt idx="1779">
                  <c:v>-8.30917926565985</c:v>
                </c:pt>
                <c:pt idx="1780">
                  <c:v>-8.3258459323262706</c:v>
                </c:pt>
                <c:pt idx="1781">
                  <c:v>-8.3425125989916697</c:v>
                </c:pt>
                <c:pt idx="1782">
                  <c:v>-8.3591792656601491</c:v>
                </c:pt>
                <c:pt idx="1783">
                  <c:v>-8.3758459323265697</c:v>
                </c:pt>
                <c:pt idx="1784">
                  <c:v>-8.3925125989929903</c:v>
                </c:pt>
                <c:pt idx="1785">
                  <c:v>-8.4091792656583895</c:v>
                </c:pt>
                <c:pt idx="1786">
                  <c:v>-8.42584593232686</c:v>
                </c:pt>
                <c:pt idx="1787">
                  <c:v>-8.4425125989932894</c:v>
                </c:pt>
                <c:pt idx="1788">
                  <c:v>-8.45917926565971</c:v>
                </c:pt>
                <c:pt idx="1789">
                  <c:v>-8.4758459323261395</c:v>
                </c:pt>
                <c:pt idx="1790">
                  <c:v>-8.4925125989915404</c:v>
                </c:pt>
                <c:pt idx="1791">
                  <c:v>-8.5091792656600092</c:v>
                </c:pt>
                <c:pt idx="1792">
                  <c:v>-8.5258459323264297</c:v>
                </c:pt>
                <c:pt idx="1793">
                  <c:v>-8.5425125989928592</c:v>
                </c:pt>
                <c:pt idx="1794">
                  <c:v>-8.5591792656592798</c:v>
                </c:pt>
                <c:pt idx="1795">
                  <c:v>-8.5758459323267306</c:v>
                </c:pt>
                <c:pt idx="1796">
                  <c:v>-8.5925125989931495</c:v>
                </c:pt>
                <c:pt idx="1797">
                  <c:v>-8.60917926565957</c:v>
                </c:pt>
                <c:pt idx="1798">
                  <c:v>-8.6258459323259995</c:v>
                </c:pt>
                <c:pt idx="1799">
                  <c:v>-8.6425125989924201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848400"/>
        <c:axId val="287095792"/>
      </c:lineChart>
      <c:catAx>
        <c:axId val="285848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7095792"/>
        <c:crosses val="autoZero"/>
        <c:auto val="1"/>
        <c:lblAlgn val="ctr"/>
        <c:lblOffset val="100"/>
        <c:noMultiLvlLbl val="0"/>
      </c:catAx>
      <c:valAx>
        <c:axId val="28709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848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'좌현교차(충돌)'!$B$2</c:f>
              <c:strCache>
                <c:ptCount val="1"/>
                <c:pt idx="0">
                  <c:v>dcpa_mi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'좌현교차(충돌)'!$B$3:$B$1802</c:f>
              <c:numCache>
                <c:formatCode>General</c:formatCode>
                <c:ptCount val="1800"/>
                <c:pt idx="0">
                  <c:v>7.2442807046409402E-2</c:v>
                </c:pt>
                <c:pt idx="1">
                  <c:v>7.2442807045968005E-2</c:v>
                </c:pt>
                <c:pt idx="2">
                  <c:v>7.2442807045477606E-2</c:v>
                </c:pt>
                <c:pt idx="3">
                  <c:v>7.2442807047046906E-2</c:v>
                </c:pt>
                <c:pt idx="4">
                  <c:v>7.2442807046507504E-2</c:v>
                </c:pt>
                <c:pt idx="5">
                  <c:v>7.2442807046164195E-2</c:v>
                </c:pt>
                <c:pt idx="6">
                  <c:v>7.2442807045919003E-2</c:v>
                </c:pt>
                <c:pt idx="7">
                  <c:v>7.2442807046899801E-2</c:v>
                </c:pt>
                <c:pt idx="8">
                  <c:v>7.2442807046850799E-2</c:v>
                </c:pt>
                <c:pt idx="9">
                  <c:v>7.2442807046458405E-2</c:v>
                </c:pt>
                <c:pt idx="10">
                  <c:v>7.2442807046066093E-2</c:v>
                </c:pt>
                <c:pt idx="11">
                  <c:v>7.2442807045624696E-2</c:v>
                </c:pt>
                <c:pt idx="12">
                  <c:v>7.2442807046997904E-2</c:v>
                </c:pt>
                <c:pt idx="13">
                  <c:v>7.2442807046605606E-2</c:v>
                </c:pt>
                <c:pt idx="14">
                  <c:v>7.2442807046213198E-2</c:v>
                </c:pt>
                <c:pt idx="15">
                  <c:v>7.2442807045820901E-2</c:v>
                </c:pt>
                <c:pt idx="16">
                  <c:v>7.2442807046997904E-2</c:v>
                </c:pt>
                <c:pt idx="17">
                  <c:v>7.2442807046850799E-2</c:v>
                </c:pt>
                <c:pt idx="18">
                  <c:v>7.24428070463604E-2</c:v>
                </c:pt>
                <c:pt idx="19">
                  <c:v>7.2442807046066093E-2</c:v>
                </c:pt>
                <c:pt idx="20">
                  <c:v>7.2442807045722798E-2</c:v>
                </c:pt>
                <c:pt idx="21">
                  <c:v>7.2442807046850799E-2</c:v>
                </c:pt>
                <c:pt idx="22">
                  <c:v>7.2442807046556507E-2</c:v>
                </c:pt>
                <c:pt idx="23">
                  <c:v>7.2442807046409402E-2</c:v>
                </c:pt>
                <c:pt idx="24">
                  <c:v>7.2442807045968005E-2</c:v>
                </c:pt>
                <c:pt idx="25">
                  <c:v>7.2442807046997904E-2</c:v>
                </c:pt>
                <c:pt idx="26">
                  <c:v>7.2442807046703694E-2</c:v>
                </c:pt>
                <c:pt idx="27">
                  <c:v>7.2442807046556507E-2</c:v>
                </c:pt>
                <c:pt idx="28">
                  <c:v>7.2442807045968005E-2</c:v>
                </c:pt>
                <c:pt idx="29">
                  <c:v>7.2442807045575694E-2</c:v>
                </c:pt>
                <c:pt idx="30">
                  <c:v>7.2442807046801699E-2</c:v>
                </c:pt>
                <c:pt idx="31">
                  <c:v>7.2442807046654595E-2</c:v>
                </c:pt>
                <c:pt idx="32">
                  <c:v>7.2442807046213198E-2</c:v>
                </c:pt>
                <c:pt idx="33">
                  <c:v>7.2442807045919003E-2</c:v>
                </c:pt>
                <c:pt idx="34">
                  <c:v>7.2442807046899801E-2</c:v>
                </c:pt>
                <c:pt idx="35">
                  <c:v>7.2442807046605606E-2</c:v>
                </c:pt>
                <c:pt idx="36">
                  <c:v>7.2442807046458405E-2</c:v>
                </c:pt>
                <c:pt idx="37">
                  <c:v>7.2442807046017105E-2</c:v>
                </c:pt>
                <c:pt idx="38">
                  <c:v>7.2442807047144994E-2</c:v>
                </c:pt>
                <c:pt idx="39">
                  <c:v>7.2442807046703694E-2</c:v>
                </c:pt>
                <c:pt idx="40">
                  <c:v>7.24428070463604E-2</c:v>
                </c:pt>
                <c:pt idx="41">
                  <c:v>7.2442807046213198E-2</c:v>
                </c:pt>
                <c:pt idx="42">
                  <c:v>7.2442807045820901E-2</c:v>
                </c:pt>
                <c:pt idx="43">
                  <c:v>7.2442807047046906E-2</c:v>
                </c:pt>
                <c:pt idx="44">
                  <c:v>7.2442807046507504E-2</c:v>
                </c:pt>
                <c:pt idx="45">
                  <c:v>7.2442807046213198E-2</c:v>
                </c:pt>
                <c:pt idx="46">
                  <c:v>7.2442807045968005E-2</c:v>
                </c:pt>
                <c:pt idx="47">
                  <c:v>7.2442807047144994E-2</c:v>
                </c:pt>
                <c:pt idx="48">
                  <c:v>7.2442807046850799E-2</c:v>
                </c:pt>
                <c:pt idx="49">
                  <c:v>7.2442807046409402E-2</c:v>
                </c:pt>
                <c:pt idx="50">
                  <c:v>7.2442807046262297E-2</c:v>
                </c:pt>
                <c:pt idx="51">
                  <c:v>7.2442807045820901E-2</c:v>
                </c:pt>
                <c:pt idx="52">
                  <c:v>7.2442807046948901E-2</c:v>
                </c:pt>
                <c:pt idx="53">
                  <c:v>7.2442807046703694E-2</c:v>
                </c:pt>
                <c:pt idx="54">
                  <c:v>7.2442807046262297E-2</c:v>
                </c:pt>
                <c:pt idx="55">
                  <c:v>7.2442807046115096E-2</c:v>
                </c:pt>
                <c:pt idx="56">
                  <c:v>7.2442807047194094E-2</c:v>
                </c:pt>
                <c:pt idx="57">
                  <c:v>7.2442807046899801E-2</c:v>
                </c:pt>
                <c:pt idx="58">
                  <c:v>7.24428070463604E-2</c:v>
                </c:pt>
                <c:pt idx="59">
                  <c:v>7.2442807046066093E-2</c:v>
                </c:pt>
                <c:pt idx="60">
                  <c:v>7.2442807045771898E-2</c:v>
                </c:pt>
                <c:pt idx="61">
                  <c:v>7.2442807046948901E-2</c:v>
                </c:pt>
                <c:pt idx="62">
                  <c:v>7.2442807046605606E-2</c:v>
                </c:pt>
                <c:pt idx="63">
                  <c:v>7.2442807046164195E-2</c:v>
                </c:pt>
                <c:pt idx="64">
                  <c:v>7.2442807045869903E-2</c:v>
                </c:pt>
                <c:pt idx="65">
                  <c:v>7.2442807047194094E-2</c:v>
                </c:pt>
                <c:pt idx="66">
                  <c:v>7.2442807046752697E-2</c:v>
                </c:pt>
                <c:pt idx="67">
                  <c:v>7.2442807046458405E-2</c:v>
                </c:pt>
                <c:pt idx="68">
                  <c:v>7.2442807046066093E-2</c:v>
                </c:pt>
                <c:pt idx="69">
                  <c:v>7.2442807045820901E-2</c:v>
                </c:pt>
                <c:pt idx="70">
                  <c:v>7.2442807046997904E-2</c:v>
                </c:pt>
                <c:pt idx="71">
                  <c:v>7.2442807046605606E-2</c:v>
                </c:pt>
                <c:pt idx="72">
                  <c:v>7.2442807046164195E-2</c:v>
                </c:pt>
                <c:pt idx="73">
                  <c:v>7.2442807045820901E-2</c:v>
                </c:pt>
                <c:pt idx="74">
                  <c:v>7.2442807047243096E-2</c:v>
                </c:pt>
                <c:pt idx="75">
                  <c:v>7.2442807046752697E-2</c:v>
                </c:pt>
                <c:pt idx="76">
                  <c:v>7.2442807046409402E-2</c:v>
                </c:pt>
                <c:pt idx="77">
                  <c:v>7.2442807046066093E-2</c:v>
                </c:pt>
                <c:pt idx="78">
                  <c:v>7.2442807045673796E-2</c:v>
                </c:pt>
                <c:pt idx="79">
                  <c:v>7.2442807046948901E-2</c:v>
                </c:pt>
                <c:pt idx="80">
                  <c:v>7.2442807046654595E-2</c:v>
                </c:pt>
                <c:pt idx="81">
                  <c:v>7.2442807046213198E-2</c:v>
                </c:pt>
                <c:pt idx="82">
                  <c:v>7.2442807045820901E-2</c:v>
                </c:pt>
                <c:pt idx="83">
                  <c:v>7.2442807046948901E-2</c:v>
                </c:pt>
                <c:pt idx="84">
                  <c:v>7.2442807046850799E-2</c:v>
                </c:pt>
                <c:pt idx="85">
                  <c:v>7.24428070463113E-2</c:v>
                </c:pt>
                <c:pt idx="86">
                  <c:v>7.2442807045968005E-2</c:v>
                </c:pt>
                <c:pt idx="87">
                  <c:v>7.2442807045673796E-2</c:v>
                </c:pt>
                <c:pt idx="88">
                  <c:v>7.2442807046948901E-2</c:v>
                </c:pt>
                <c:pt idx="89">
                  <c:v>7.2442807046654595E-2</c:v>
                </c:pt>
                <c:pt idx="90">
                  <c:v>7.2442807046213198E-2</c:v>
                </c:pt>
                <c:pt idx="91">
                  <c:v>7.2442807045919003E-2</c:v>
                </c:pt>
                <c:pt idx="92">
                  <c:v>7.2442807046948901E-2</c:v>
                </c:pt>
                <c:pt idx="93">
                  <c:v>7.2442807046752697E-2</c:v>
                </c:pt>
                <c:pt idx="94">
                  <c:v>7.2442807046458405E-2</c:v>
                </c:pt>
                <c:pt idx="95">
                  <c:v>7.2442807045968005E-2</c:v>
                </c:pt>
                <c:pt idx="96">
                  <c:v>7.2442807045526594E-2</c:v>
                </c:pt>
                <c:pt idx="97">
                  <c:v>7.2442807046850799E-2</c:v>
                </c:pt>
                <c:pt idx="98">
                  <c:v>7.2442807046556507E-2</c:v>
                </c:pt>
                <c:pt idx="99">
                  <c:v>7.2442807046164195E-2</c:v>
                </c:pt>
                <c:pt idx="100">
                  <c:v>7.2442807045771898E-2</c:v>
                </c:pt>
                <c:pt idx="101">
                  <c:v>7.2442807046948901E-2</c:v>
                </c:pt>
                <c:pt idx="102">
                  <c:v>7.2442807046605606E-2</c:v>
                </c:pt>
                <c:pt idx="103">
                  <c:v>7.2442807046458405E-2</c:v>
                </c:pt>
                <c:pt idx="104">
                  <c:v>7.2442807046115096E-2</c:v>
                </c:pt>
                <c:pt idx="105">
                  <c:v>7.2442807045771898E-2</c:v>
                </c:pt>
                <c:pt idx="106">
                  <c:v>7.2442807046752697E-2</c:v>
                </c:pt>
                <c:pt idx="107">
                  <c:v>7.2442807046605606E-2</c:v>
                </c:pt>
                <c:pt idx="108">
                  <c:v>7.2442807046262297E-2</c:v>
                </c:pt>
                <c:pt idx="109">
                  <c:v>7.2442807045869903E-2</c:v>
                </c:pt>
                <c:pt idx="110">
                  <c:v>7.2442807046948901E-2</c:v>
                </c:pt>
                <c:pt idx="111">
                  <c:v>7.2442807046703694E-2</c:v>
                </c:pt>
                <c:pt idx="112">
                  <c:v>7.24428070463604E-2</c:v>
                </c:pt>
                <c:pt idx="113">
                  <c:v>7.2442807046066093E-2</c:v>
                </c:pt>
                <c:pt idx="114">
                  <c:v>7.2442807047144994E-2</c:v>
                </c:pt>
                <c:pt idx="115">
                  <c:v>7.2442807046752697E-2</c:v>
                </c:pt>
                <c:pt idx="116">
                  <c:v>7.2442807046409402E-2</c:v>
                </c:pt>
                <c:pt idx="117">
                  <c:v>7.2442807046213198E-2</c:v>
                </c:pt>
                <c:pt idx="118">
                  <c:v>7.2442807045820901E-2</c:v>
                </c:pt>
                <c:pt idx="119">
                  <c:v>7.2442807046948901E-2</c:v>
                </c:pt>
                <c:pt idx="120">
                  <c:v>7.2442807046654595E-2</c:v>
                </c:pt>
                <c:pt idx="121">
                  <c:v>7.2442807046164195E-2</c:v>
                </c:pt>
                <c:pt idx="122">
                  <c:v>7.2442807046164195E-2</c:v>
                </c:pt>
                <c:pt idx="123">
                  <c:v>7.2442807047194094E-2</c:v>
                </c:pt>
                <c:pt idx="124">
                  <c:v>7.2442807046801699E-2</c:v>
                </c:pt>
                <c:pt idx="125">
                  <c:v>7.2442807046458405E-2</c:v>
                </c:pt>
                <c:pt idx="126">
                  <c:v>7.2442807046213198E-2</c:v>
                </c:pt>
                <c:pt idx="127">
                  <c:v>7.2442807045722798E-2</c:v>
                </c:pt>
                <c:pt idx="128">
                  <c:v>7.2442807046997904E-2</c:v>
                </c:pt>
                <c:pt idx="129">
                  <c:v>7.2442807046605606E-2</c:v>
                </c:pt>
                <c:pt idx="130">
                  <c:v>7.2442807046164195E-2</c:v>
                </c:pt>
                <c:pt idx="131">
                  <c:v>7.2442807046066093E-2</c:v>
                </c:pt>
                <c:pt idx="132">
                  <c:v>7.2442807047144994E-2</c:v>
                </c:pt>
                <c:pt idx="133">
                  <c:v>7.2442807046801699E-2</c:v>
                </c:pt>
                <c:pt idx="134">
                  <c:v>7.2442807046458405E-2</c:v>
                </c:pt>
                <c:pt idx="135">
                  <c:v>7.2442807046115096E-2</c:v>
                </c:pt>
                <c:pt idx="136">
                  <c:v>7.2442807045771898E-2</c:v>
                </c:pt>
                <c:pt idx="137">
                  <c:v>7.2442807046997904E-2</c:v>
                </c:pt>
                <c:pt idx="138">
                  <c:v>7.2442807046605606E-2</c:v>
                </c:pt>
                <c:pt idx="139">
                  <c:v>7.2442807046164195E-2</c:v>
                </c:pt>
                <c:pt idx="140">
                  <c:v>7.2442807045722798E-2</c:v>
                </c:pt>
                <c:pt idx="141">
                  <c:v>7.2442807047194094E-2</c:v>
                </c:pt>
                <c:pt idx="142">
                  <c:v>7.2442807046801699E-2</c:v>
                </c:pt>
                <c:pt idx="143">
                  <c:v>7.2442807046409402E-2</c:v>
                </c:pt>
                <c:pt idx="144">
                  <c:v>7.2442807046066093E-2</c:v>
                </c:pt>
                <c:pt idx="145">
                  <c:v>7.2442807045919003E-2</c:v>
                </c:pt>
                <c:pt idx="146">
                  <c:v>7.2442807046948901E-2</c:v>
                </c:pt>
                <c:pt idx="147">
                  <c:v>7.2442807046703694E-2</c:v>
                </c:pt>
                <c:pt idx="148">
                  <c:v>7.2442807046213198E-2</c:v>
                </c:pt>
                <c:pt idx="149">
                  <c:v>7.2442807045919003E-2</c:v>
                </c:pt>
                <c:pt idx="150">
                  <c:v>7.2442807047144994E-2</c:v>
                </c:pt>
                <c:pt idx="151">
                  <c:v>7.2442807046850799E-2</c:v>
                </c:pt>
                <c:pt idx="152">
                  <c:v>7.2442807046458405E-2</c:v>
                </c:pt>
                <c:pt idx="153">
                  <c:v>7.2442807046017105E-2</c:v>
                </c:pt>
                <c:pt idx="154">
                  <c:v>7.2442807045722798E-2</c:v>
                </c:pt>
                <c:pt idx="155">
                  <c:v>7.2442807047144994E-2</c:v>
                </c:pt>
                <c:pt idx="156">
                  <c:v>7.2442807046531998E-2</c:v>
                </c:pt>
                <c:pt idx="157">
                  <c:v>7.2442807046188704E-2</c:v>
                </c:pt>
                <c:pt idx="158">
                  <c:v>7.2442807045894494E-2</c:v>
                </c:pt>
                <c:pt idx="159">
                  <c:v>7.2442807046948901E-2</c:v>
                </c:pt>
                <c:pt idx="160">
                  <c:v>7.2442807046703694E-2</c:v>
                </c:pt>
                <c:pt idx="161">
                  <c:v>7.2442807046458405E-2</c:v>
                </c:pt>
                <c:pt idx="162">
                  <c:v>7.2442807046041599E-2</c:v>
                </c:pt>
                <c:pt idx="163">
                  <c:v>7.2442807045600202E-2</c:v>
                </c:pt>
                <c:pt idx="164">
                  <c:v>7.2442807046973395E-2</c:v>
                </c:pt>
                <c:pt idx="165">
                  <c:v>7.2442807046556507E-2</c:v>
                </c:pt>
                <c:pt idx="166">
                  <c:v>7.2442807046237803E-2</c:v>
                </c:pt>
                <c:pt idx="167">
                  <c:v>7.2442807045796406E-2</c:v>
                </c:pt>
                <c:pt idx="168">
                  <c:v>7.2442807047071497E-2</c:v>
                </c:pt>
                <c:pt idx="169">
                  <c:v>7.2442807046777205E-2</c:v>
                </c:pt>
                <c:pt idx="170">
                  <c:v>7.2442807046409402E-2</c:v>
                </c:pt>
                <c:pt idx="171">
                  <c:v>7.2442807045992499E-2</c:v>
                </c:pt>
                <c:pt idx="172">
                  <c:v>7.2442807045575694E-2</c:v>
                </c:pt>
                <c:pt idx="173">
                  <c:v>7.2442807046752697E-2</c:v>
                </c:pt>
                <c:pt idx="174">
                  <c:v>7.2442807046679103E-2</c:v>
                </c:pt>
                <c:pt idx="175">
                  <c:v>7.2442807046237803E-2</c:v>
                </c:pt>
                <c:pt idx="176">
                  <c:v>7.2442807045820901E-2</c:v>
                </c:pt>
                <c:pt idx="177">
                  <c:v>7.2442807046924296E-2</c:v>
                </c:pt>
                <c:pt idx="178">
                  <c:v>7.2442807046630101E-2</c:v>
                </c:pt>
                <c:pt idx="179">
                  <c:v>7.24428070463604E-2</c:v>
                </c:pt>
                <c:pt idx="180">
                  <c:v>7.2442807046115096E-2</c:v>
                </c:pt>
                <c:pt idx="181">
                  <c:v>7.2442807045698304E-2</c:v>
                </c:pt>
                <c:pt idx="182">
                  <c:v>7.2442807046826194E-2</c:v>
                </c:pt>
                <c:pt idx="183">
                  <c:v>7.2442807046482996E-2</c:v>
                </c:pt>
                <c:pt idx="184">
                  <c:v>7.2442807046262297E-2</c:v>
                </c:pt>
                <c:pt idx="185">
                  <c:v>7.2442807045869903E-2</c:v>
                </c:pt>
                <c:pt idx="186">
                  <c:v>7.2442807047096006E-2</c:v>
                </c:pt>
                <c:pt idx="187">
                  <c:v>7.2442807046605606E-2</c:v>
                </c:pt>
                <c:pt idx="188">
                  <c:v>7.2442807046458405E-2</c:v>
                </c:pt>
                <c:pt idx="189">
                  <c:v>7.2442807046017105E-2</c:v>
                </c:pt>
                <c:pt idx="190">
                  <c:v>7.2442807047144994E-2</c:v>
                </c:pt>
                <c:pt idx="191">
                  <c:v>7.2442807046826194E-2</c:v>
                </c:pt>
                <c:pt idx="192">
                  <c:v>7.2442807046384894E-2</c:v>
                </c:pt>
                <c:pt idx="193">
                  <c:v>7.2442807046262297E-2</c:v>
                </c:pt>
                <c:pt idx="194">
                  <c:v>7.2442807045869903E-2</c:v>
                </c:pt>
                <c:pt idx="195">
                  <c:v>7.2442807046973395E-2</c:v>
                </c:pt>
                <c:pt idx="196">
                  <c:v>7.2442807046630101E-2</c:v>
                </c:pt>
                <c:pt idx="197">
                  <c:v>7.2442807046262297E-2</c:v>
                </c:pt>
                <c:pt idx="198">
                  <c:v>7.2442807045943497E-2</c:v>
                </c:pt>
                <c:pt idx="199">
                  <c:v>7.2442807047194094E-2</c:v>
                </c:pt>
                <c:pt idx="200">
                  <c:v>7.2442807046826194E-2</c:v>
                </c:pt>
                <c:pt idx="201">
                  <c:v>7.2442807046458405E-2</c:v>
                </c:pt>
                <c:pt idx="202">
                  <c:v>7.2442807046066093E-2</c:v>
                </c:pt>
                <c:pt idx="203">
                  <c:v>7.2442807045845395E-2</c:v>
                </c:pt>
                <c:pt idx="204">
                  <c:v>7.2442807047046906E-2</c:v>
                </c:pt>
                <c:pt idx="205">
                  <c:v>7.2442807046630101E-2</c:v>
                </c:pt>
                <c:pt idx="206">
                  <c:v>7.2442807046262297E-2</c:v>
                </c:pt>
                <c:pt idx="207">
                  <c:v>7.2442807046041599E-2</c:v>
                </c:pt>
                <c:pt idx="208">
                  <c:v>7.2442807047194094E-2</c:v>
                </c:pt>
                <c:pt idx="209">
                  <c:v>7.2442807046826194E-2</c:v>
                </c:pt>
                <c:pt idx="210">
                  <c:v>7.2442807046482996E-2</c:v>
                </c:pt>
                <c:pt idx="211">
                  <c:v>7.2442807046017105E-2</c:v>
                </c:pt>
                <c:pt idx="212">
                  <c:v>7.2442807045894494E-2</c:v>
                </c:pt>
                <c:pt idx="213">
                  <c:v>7.2442807047022398E-2</c:v>
                </c:pt>
                <c:pt idx="214">
                  <c:v>7.2442807046605606E-2</c:v>
                </c:pt>
                <c:pt idx="215">
                  <c:v>7.2442807046164195E-2</c:v>
                </c:pt>
                <c:pt idx="216">
                  <c:v>7.2442807045869903E-2</c:v>
                </c:pt>
                <c:pt idx="217">
                  <c:v>7.2442807047169502E-2</c:v>
                </c:pt>
                <c:pt idx="218">
                  <c:v>7.2442807046875293E-2</c:v>
                </c:pt>
                <c:pt idx="219">
                  <c:v>7.24428070463604E-2</c:v>
                </c:pt>
                <c:pt idx="220">
                  <c:v>7.2442807046066093E-2</c:v>
                </c:pt>
                <c:pt idx="221">
                  <c:v>7.2442807045673796E-2</c:v>
                </c:pt>
                <c:pt idx="222">
                  <c:v>7.2442807047022398E-2</c:v>
                </c:pt>
                <c:pt idx="223">
                  <c:v>7.2442807046581001E-2</c:v>
                </c:pt>
                <c:pt idx="224">
                  <c:v>7.2442807046262297E-2</c:v>
                </c:pt>
                <c:pt idx="225">
                  <c:v>7.2442807045869903E-2</c:v>
                </c:pt>
                <c:pt idx="226">
                  <c:v>7.2442807047243096E-2</c:v>
                </c:pt>
                <c:pt idx="227">
                  <c:v>7.2442807046777205E-2</c:v>
                </c:pt>
                <c:pt idx="228">
                  <c:v>7.2442807046458405E-2</c:v>
                </c:pt>
                <c:pt idx="229">
                  <c:v>7.2442807046090602E-2</c:v>
                </c:pt>
                <c:pt idx="230">
                  <c:v>7.2442807045600202E-2</c:v>
                </c:pt>
                <c:pt idx="231">
                  <c:v>7.2442807046997904E-2</c:v>
                </c:pt>
                <c:pt idx="232">
                  <c:v>7.2442807046654595E-2</c:v>
                </c:pt>
                <c:pt idx="233">
                  <c:v>7.2442807046286806E-2</c:v>
                </c:pt>
                <c:pt idx="234">
                  <c:v>7.2442807045869903E-2</c:v>
                </c:pt>
                <c:pt idx="235">
                  <c:v>7.2442807047022398E-2</c:v>
                </c:pt>
                <c:pt idx="236">
                  <c:v>7.2442807046801699E-2</c:v>
                </c:pt>
                <c:pt idx="237">
                  <c:v>7.2442807046482996E-2</c:v>
                </c:pt>
                <c:pt idx="238">
                  <c:v>7.2442807045968005E-2</c:v>
                </c:pt>
                <c:pt idx="239">
                  <c:v>7.2442807045698304E-2</c:v>
                </c:pt>
                <c:pt idx="240">
                  <c:v>7.2442807046752697E-2</c:v>
                </c:pt>
                <c:pt idx="241">
                  <c:v>7.2442807046654595E-2</c:v>
                </c:pt>
                <c:pt idx="242">
                  <c:v>7.2442807046262297E-2</c:v>
                </c:pt>
                <c:pt idx="243">
                  <c:v>7.2442807045796406E-2</c:v>
                </c:pt>
                <c:pt idx="244">
                  <c:v>7.2442807046973395E-2</c:v>
                </c:pt>
                <c:pt idx="245">
                  <c:v>7.2442807046850799E-2</c:v>
                </c:pt>
                <c:pt idx="246">
                  <c:v>7.2442807046384894E-2</c:v>
                </c:pt>
                <c:pt idx="247">
                  <c:v>7.2442807046066093E-2</c:v>
                </c:pt>
                <c:pt idx="248">
                  <c:v>7.2442807045673796E-2</c:v>
                </c:pt>
                <c:pt idx="249">
                  <c:v>7.2442807046777205E-2</c:v>
                </c:pt>
                <c:pt idx="250">
                  <c:v>7.2442807046581001E-2</c:v>
                </c:pt>
                <c:pt idx="251">
                  <c:v>7.2442807046262297E-2</c:v>
                </c:pt>
                <c:pt idx="252">
                  <c:v>7.2442807045869903E-2</c:v>
                </c:pt>
                <c:pt idx="253">
                  <c:v>7.2442807047022398E-2</c:v>
                </c:pt>
                <c:pt idx="254">
                  <c:v>7.2442807046703694E-2</c:v>
                </c:pt>
                <c:pt idx="255">
                  <c:v>7.2442807046433896E-2</c:v>
                </c:pt>
                <c:pt idx="256">
                  <c:v>7.2442807046139701E-2</c:v>
                </c:pt>
                <c:pt idx="257">
                  <c:v>7.2442807045624696E-2</c:v>
                </c:pt>
                <c:pt idx="258">
                  <c:v>7.2442807046875293E-2</c:v>
                </c:pt>
                <c:pt idx="259">
                  <c:v>7.2442807046433896E-2</c:v>
                </c:pt>
                <c:pt idx="260">
                  <c:v>7.2442807046286806E-2</c:v>
                </c:pt>
                <c:pt idx="261">
                  <c:v>7.2442807045919003E-2</c:v>
                </c:pt>
                <c:pt idx="262">
                  <c:v>7.2442807046997904E-2</c:v>
                </c:pt>
                <c:pt idx="263">
                  <c:v>7.2442807046581001E-2</c:v>
                </c:pt>
                <c:pt idx="264">
                  <c:v>7.2442807046482996E-2</c:v>
                </c:pt>
                <c:pt idx="265">
                  <c:v>7.2442807046041599E-2</c:v>
                </c:pt>
                <c:pt idx="266">
                  <c:v>7.2442807047243096E-2</c:v>
                </c:pt>
                <c:pt idx="267">
                  <c:v>7.2442807046826194E-2</c:v>
                </c:pt>
                <c:pt idx="268">
                  <c:v>7.2442807046409402E-2</c:v>
                </c:pt>
                <c:pt idx="269">
                  <c:v>7.2442807046237803E-2</c:v>
                </c:pt>
                <c:pt idx="270">
                  <c:v>7.2442807045919003E-2</c:v>
                </c:pt>
                <c:pt idx="271">
                  <c:v>7.2442807047046906E-2</c:v>
                </c:pt>
                <c:pt idx="272">
                  <c:v>7.2442807046654595E-2</c:v>
                </c:pt>
                <c:pt idx="273">
                  <c:v>7.2442807046237803E-2</c:v>
                </c:pt>
                <c:pt idx="274">
                  <c:v>7.2442807046115096E-2</c:v>
                </c:pt>
                <c:pt idx="275">
                  <c:v>7.2442807047243096E-2</c:v>
                </c:pt>
                <c:pt idx="276">
                  <c:v>7.2442807046752697E-2</c:v>
                </c:pt>
                <c:pt idx="277">
                  <c:v>7.2442807046433896E-2</c:v>
                </c:pt>
                <c:pt idx="278">
                  <c:v>7.2442807046066093E-2</c:v>
                </c:pt>
                <c:pt idx="279">
                  <c:v>7.2442807045894494E-2</c:v>
                </c:pt>
                <c:pt idx="280">
                  <c:v>7.2442807046973395E-2</c:v>
                </c:pt>
                <c:pt idx="281">
                  <c:v>7.2442807046630101E-2</c:v>
                </c:pt>
                <c:pt idx="282">
                  <c:v>7.2442807046213198E-2</c:v>
                </c:pt>
                <c:pt idx="283">
                  <c:v>7.2442807046017105E-2</c:v>
                </c:pt>
                <c:pt idx="284">
                  <c:v>7.2442807047243096E-2</c:v>
                </c:pt>
                <c:pt idx="285">
                  <c:v>7.2442807046801699E-2</c:v>
                </c:pt>
                <c:pt idx="286">
                  <c:v>7.2442807046458405E-2</c:v>
                </c:pt>
                <c:pt idx="287">
                  <c:v>7.2442807046115096E-2</c:v>
                </c:pt>
                <c:pt idx="288">
                  <c:v>7.2442807045919003E-2</c:v>
                </c:pt>
                <c:pt idx="289">
                  <c:v>7.2442807047022398E-2</c:v>
                </c:pt>
                <c:pt idx="290">
                  <c:v>7.2442807046581001E-2</c:v>
                </c:pt>
                <c:pt idx="291">
                  <c:v>7.2442807046262297E-2</c:v>
                </c:pt>
                <c:pt idx="292">
                  <c:v>7.2442807045869903E-2</c:v>
                </c:pt>
                <c:pt idx="293">
                  <c:v>7.2442807047144994E-2</c:v>
                </c:pt>
                <c:pt idx="294">
                  <c:v>7.2442807046826194E-2</c:v>
                </c:pt>
                <c:pt idx="295">
                  <c:v>7.2442807046409402E-2</c:v>
                </c:pt>
                <c:pt idx="296">
                  <c:v>7.2442807046041599E-2</c:v>
                </c:pt>
                <c:pt idx="297">
                  <c:v>7.2442807045698304E-2</c:v>
                </c:pt>
                <c:pt idx="298">
                  <c:v>7.2442807046973395E-2</c:v>
                </c:pt>
                <c:pt idx="299">
                  <c:v>7.2442807046679103E-2</c:v>
                </c:pt>
                <c:pt idx="300">
                  <c:v>7.2442807046237803E-2</c:v>
                </c:pt>
                <c:pt idx="301">
                  <c:v>7.2442807045943497E-2</c:v>
                </c:pt>
                <c:pt idx="302">
                  <c:v>7.2442807047169502E-2</c:v>
                </c:pt>
                <c:pt idx="303">
                  <c:v>7.2442807046826194E-2</c:v>
                </c:pt>
                <c:pt idx="304">
                  <c:v>7.2442807046458405E-2</c:v>
                </c:pt>
                <c:pt idx="305">
                  <c:v>7.2442807046017105E-2</c:v>
                </c:pt>
                <c:pt idx="306">
                  <c:v>7.2442807045698304E-2</c:v>
                </c:pt>
                <c:pt idx="307">
                  <c:v>7.2442807047046906E-2</c:v>
                </c:pt>
                <c:pt idx="308">
                  <c:v>7.2442807046556507E-2</c:v>
                </c:pt>
                <c:pt idx="309">
                  <c:v>7.2442807046286806E-2</c:v>
                </c:pt>
                <c:pt idx="310">
                  <c:v>7.2442807045919003E-2</c:v>
                </c:pt>
                <c:pt idx="311">
                  <c:v>7.2442807047022398E-2</c:v>
                </c:pt>
                <c:pt idx="312">
                  <c:v>7.2442807046826194E-2</c:v>
                </c:pt>
                <c:pt idx="313">
                  <c:v>7.2442807046482996E-2</c:v>
                </c:pt>
                <c:pt idx="314">
                  <c:v>7.2442807046041599E-2</c:v>
                </c:pt>
                <c:pt idx="315">
                  <c:v>7.2442807045722798E-2</c:v>
                </c:pt>
                <c:pt idx="316">
                  <c:v>7.2442807046826194E-2</c:v>
                </c:pt>
                <c:pt idx="317">
                  <c:v>7.2442807046654595E-2</c:v>
                </c:pt>
                <c:pt idx="318">
                  <c:v>7.2442807046237803E-2</c:v>
                </c:pt>
                <c:pt idx="319">
                  <c:v>7.2442807045845395E-2</c:v>
                </c:pt>
                <c:pt idx="320">
                  <c:v>7.2442807047046906E-2</c:v>
                </c:pt>
                <c:pt idx="321">
                  <c:v>7.2442807046801699E-2</c:v>
                </c:pt>
                <c:pt idx="322">
                  <c:v>7.2442807046409402E-2</c:v>
                </c:pt>
                <c:pt idx="323">
                  <c:v>7.2442807046017105E-2</c:v>
                </c:pt>
                <c:pt idx="324">
                  <c:v>7.2442807045624696E-2</c:v>
                </c:pt>
                <c:pt idx="325">
                  <c:v>7.2442807046850799E-2</c:v>
                </c:pt>
                <c:pt idx="326">
                  <c:v>7.2442807046679103E-2</c:v>
                </c:pt>
                <c:pt idx="327">
                  <c:v>7.2442807046286806E-2</c:v>
                </c:pt>
                <c:pt idx="328">
                  <c:v>7.2442807045845395E-2</c:v>
                </c:pt>
                <c:pt idx="329">
                  <c:v>7.2442807046997904E-2</c:v>
                </c:pt>
                <c:pt idx="330">
                  <c:v>7.2442807046605606E-2</c:v>
                </c:pt>
                <c:pt idx="331">
                  <c:v>7.2442807046409402E-2</c:v>
                </c:pt>
                <c:pt idx="332">
                  <c:v>7.2442807046090602E-2</c:v>
                </c:pt>
                <c:pt idx="333">
                  <c:v>7.2442807045624696E-2</c:v>
                </c:pt>
                <c:pt idx="334">
                  <c:v>7.2442807046801699E-2</c:v>
                </c:pt>
                <c:pt idx="335">
                  <c:v>7.2442807046433896E-2</c:v>
                </c:pt>
                <c:pt idx="336">
                  <c:v>7.2442807046213198E-2</c:v>
                </c:pt>
                <c:pt idx="337">
                  <c:v>7.2442807045894494E-2</c:v>
                </c:pt>
                <c:pt idx="338">
                  <c:v>7.2442807047071497E-2</c:v>
                </c:pt>
                <c:pt idx="339">
                  <c:v>7.2442807046654595E-2</c:v>
                </c:pt>
                <c:pt idx="340">
                  <c:v>7.2442807046458405E-2</c:v>
                </c:pt>
                <c:pt idx="341">
                  <c:v>7.2442807046041599E-2</c:v>
                </c:pt>
                <c:pt idx="342">
                  <c:v>7.2442807047243096E-2</c:v>
                </c:pt>
                <c:pt idx="343">
                  <c:v>7.2442807046801699E-2</c:v>
                </c:pt>
                <c:pt idx="344">
                  <c:v>7.2442807046482996E-2</c:v>
                </c:pt>
                <c:pt idx="345">
                  <c:v>7.24428070463113E-2</c:v>
                </c:pt>
                <c:pt idx="346">
                  <c:v>7.2442807045820901E-2</c:v>
                </c:pt>
                <c:pt idx="347">
                  <c:v>7.2442807047046906E-2</c:v>
                </c:pt>
                <c:pt idx="348">
                  <c:v>7.2442807046630101E-2</c:v>
                </c:pt>
                <c:pt idx="349">
                  <c:v>7.2442807046213198E-2</c:v>
                </c:pt>
                <c:pt idx="350">
                  <c:v>7.2442807046041599E-2</c:v>
                </c:pt>
                <c:pt idx="351">
                  <c:v>7.2442807047194094E-2</c:v>
                </c:pt>
                <c:pt idx="352">
                  <c:v>7.2442807046850799E-2</c:v>
                </c:pt>
                <c:pt idx="353">
                  <c:v>7.2442807046409402E-2</c:v>
                </c:pt>
                <c:pt idx="354">
                  <c:v>7.2442807046017105E-2</c:v>
                </c:pt>
                <c:pt idx="355">
                  <c:v>7.2442807045919003E-2</c:v>
                </c:pt>
                <c:pt idx="356">
                  <c:v>7.2442807047022398E-2</c:v>
                </c:pt>
                <c:pt idx="357">
                  <c:v>7.2442807046630101E-2</c:v>
                </c:pt>
                <c:pt idx="358">
                  <c:v>7.2442807046237803E-2</c:v>
                </c:pt>
                <c:pt idx="359">
                  <c:v>7.2442807046090602E-2</c:v>
                </c:pt>
                <c:pt idx="360">
                  <c:v>7.2442807047267604E-2</c:v>
                </c:pt>
                <c:pt idx="361">
                  <c:v>7.2442807046777205E-2</c:v>
                </c:pt>
                <c:pt idx="362">
                  <c:v>7.2442807046482996E-2</c:v>
                </c:pt>
                <c:pt idx="363">
                  <c:v>7.2442807046017105E-2</c:v>
                </c:pt>
                <c:pt idx="364">
                  <c:v>7.2442807045919003E-2</c:v>
                </c:pt>
                <c:pt idx="365">
                  <c:v>7.2442807047022398E-2</c:v>
                </c:pt>
                <c:pt idx="366">
                  <c:v>7.2442807046605606E-2</c:v>
                </c:pt>
                <c:pt idx="367">
                  <c:v>7.2442807046262297E-2</c:v>
                </c:pt>
                <c:pt idx="368">
                  <c:v>7.2442807045894494E-2</c:v>
                </c:pt>
                <c:pt idx="369">
                  <c:v>7.2442807047267604E-2</c:v>
                </c:pt>
                <c:pt idx="370">
                  <c:v>7.2442807046875293E-2</c:v>
                </c:pt>
                <c:pt idx="371">
                  <c:v>7.2442807046433896E-2</c:v>
                </c:pt>
                <c:pt idx="372">
                  <c:v>7.2442807046115096E-2</c:v>
                </c:pt>
                <c:pt idx="373">
                  <c:v>7.2442807045698304E-2</c:v>
                </c:pt>
                <c:pt idx="374">
                  <c:v>7.2442807046997904E-2</c:v>
                </c:pt>
                <c:pt idx="375">
                  <c:v>7.2442807046679103E-2</c:v>
                </c:pt>
                <c:pt idx="376">
                  <c:v>7.2442807046237803E-2</c:v>
                </c:pt>
                <c:pt idx="377">
                  <c:v>7.2442807045869903E-2</c:v>
                </c:pt>
                <c:pt idx="378">
                  <c:v>7.2442807047218602E-2</c:v>
                </c:pt>
                <c:pt idx="379">
                  <c:v>7.2442807046850799E-2</c:v>
                </c:pt>
                <c:pt idx="380">
                  <c:v>7.2442807046531998E-2</c:v>
                </c:pt>
                <c:pt idx="381">
                  <c:v>7.2442807046066093E-2</c:v>
                </c:pt>
                <c:pt idx="382">
                  <c:v>7.2442807045722798E-2</c:v>
                </c:pt>
                <c:pt idx="383">
                  <c:v>7.2442807047022398E-2</c:v>
                </c:pt>
                <c:pt idx="384">
                  <c:v>7.2442807046630101E-2</c:v>
                </c:pt>
                <c:pt idx="385">
                  <c:v>7.2442807046286806E-2</c:v>
                </c:pt>
                <c:pt idx="386">
                  <c:v>7.2442807045894494E-2</c:v>
                </c:pt>
                <c:pt idx="387">
                  <c:v>7.2442807046997904E-2</c:v>
                </c:pt>
                <c:pt idx="388">
                  <c:v>7.2442807046826194E-2</c:v>
                </c:pt>
                <c:pt idx="389">
                  <c:v>7.2442807046482996E-2</c:v>
                </c:pt>
                <c:pt idx="390">
                  <c:v>7.2442807046090602E-2</c:v>
                </c:pt>
                <c:pt idx="391">
                  <c:v>7.2442807045649302E-2</c:v>
                </c:pt>
                <c:pt idx="392">
                  <c:v>7.2442807046875293E-2</c:v>
                </c:pt>
                <c:pt idx="393">
                  <c:v>7.2442807046679103E-2</c:v>
                </c:pt>
                <c:pt idx="394">
                  <c:v>7.2442807046335794E-2</c:v>
                </c:pt>
                <c:pt idx="395">
                  <c:v>7.2442807045869903E-2</c:v>
                </c:pt>
                <c:pt idx="396">
                  <c:v>7.2442807046973395E-2</c:v>
                </c:pt>
                <c:pt idx="397">
                  <c:v>7.2442807046875293E-2</c:v>
                </c:pt>
                <c:pt idx="398">
                  <c:v>7.2442807046458405E-2</c:v>
                </c:pt>
                <c:pt idx="399">
                  <c:v>7.2442807046090602E-2</c:v>
                </c:pt>
                <c:pt idx="400">
                  <c:v>7.2442807045673796E-2</c:v>
                </c:pt>
                <c:pt idx="401">
                  <c:v>7.2442807046728203E-2</c:v>
                </c:pt>
                <c:pt idx="402">
                  <c:v>7.2442807046654595E-2</c:v>
                </c:pt>
                <c:pt idx="403">
                  <c:v>7.2442807046213198E-2</c:v>
                </c:pt>
                <c:pt idx="404">
                  <c:v>7.2442807045845395E-2</c:v>
                </c:pt>
                <c:pt idx="405">
                  <c:v>7.2442807047022398E-2</c:v>
                </c:pt>
                <c:pt idx="406">
                  <c:v>7.2442807046630101E-2</c:v>
                </c:pt>
                <c:pt idx="407">
                  <c:v>7.2442807046482996E-2</c:v>
                </c:pt>
                <c:pt idx="408">
                  <c:v>7.2442807046066093E-2</c:v>
                </c:pt>
                <c:pt idx="409">
                  <c:v>7.2442807045722798E-2</c:v>
                </c:pt>
                <c:pt idx="410">
                  <c:v>7.2442807046875293E-2</c:v>
                </c:pt>
                <c:pt idx="411">
                  <c:v>7.2442807046433896E-2</c:v>
                </c:pt>
                <c:pt idx="412">
                  <c:v>7.2442807046237803E-2</c:v>
                </c:pt>
                <c:pt idx="413">
                  <c:v>7.2442807045919003E-2</c:v>
                </c:pt>
                <c:pt idx="414">
                  <c:v>7.2442807047022398E-2</c:v>
                </c:pt>
                <c:pt idx="415">
                  <c:v>7.2442807046654595E-2</c:v>
                </c:pt>
                <c:pt idx="416">
                  <c:v>7.2442807046433896E-2</c:v>
                </c:pt>
                <c:pt idx="417">
                  <c:v>7.2442807046066093E-2</c:v>
                </c:pt>
                <c:pt idx="418">
                  <c:v>7.2442807047218602E-2</c:v>
                </c:pt>
                <c:pt idx="419">
                  <c:v>7.2442807046924296E-2</c:v>
                </c:pt>
                <c:pt idx="420">
                  <c:v>7.2442807046507504E-2</c:v>
                </c:pt>
                <c:pt idx="421">
                  <c:v>7.2442807046299101E-2</c:v>
                </c:pt>
                <c:pt idx="422">
                  <c:v>7.2442807045906693E-2</c:v>
                </c:pt>
                <c:pt idx="423">
                  <c:v>7.2442807047010199E-2</c:v>
                </c:pt>
                <c:pt idx="424">
                  <c:v>7.2442807046691399E-2</c:v>
                </c:pt>
                <c:pt idx="425">
                  <c:v>7.2442807046262297E-2</c:v>
                </c:pt>
                <c:pt idx="426">
                  <c:v>7.2442807046102897E-2</c:v>
                </c:pt>
                <c:pt idx="427">
                  <c:v>7.2442807047243096E-2</c:v>
                </c:pt>
                <c:pt idx="428">
                  <c:v>7.2442807046813995E-2</c:v>
                </c:pt>
                <c:pt idx="429">
                  <c:v>7.24428070464707E-2</c:v>
                </c:pt>
                <c:pt idx="430">
                  <c:v>7.2442807046078403E-2</c:v>
                </c:pt>
                <c:pt idx="431">
                  <c:v>7.2442807045869903E-2</c:v>
                </c:pt>
                <c:pt idx="432">
                  <c:v>7.2442807047083696E-2</c:v>
                </c:pt>
                <c:pt idx="433">
                  <c:v>7.2442807046642396E-2</c:v>
                </c:pt>
                <c:pt idx="434">
                  <c:v>7.2442807046323596E-2</c:v>
                </c:pt>
                <c:pt idx="435">
                  <c:v>7.2442807046127405E-2</c:v>
                </c:pt>
                <c:pt idx="436">
                  <c:v>7.2442807047230801E-2</c:v>
                </c:pt>
                <c:pt idx="437">
                  <c:v>7.2442807046838503E-2</c:v>
                </c:pt>
                <c:pt idx="438">
                  <c:v>7.2442807046482996E-2</c:v>
                </c:pt>
                <c:pt idx="439">
                  <c:v>7.2442807046078403E-2</c:v>
                </c:pt>
                <c:pt idx="440">
                  <c:v>7.2442807045894494E-2</c:v>
                </c:pt>
                <c:pt idx="441">
                  <c:v>7.2442807047046906E-2</c:v>
                </c:pt>
                <c:pt idx="442">
                  <c:v>7.2442807046630101E-2</c:v>
                </c:pt>
                <c:pt idx="443">
                  <c:v>7.2442807046250002E-2</c:v>
                </c:pt>
                <c:pt idx="444">
                  <c:v>7.2442807045919003E-2</c:v>
                </c:pt>
                <c:pt idx="445">
                  <c:v>7.2442807047230801E-2</c:v>
                </c:pt>
                <c:pt idx="446">
                  <c:v>7.2442807046850799E-2</c:v>
                </c:pt>
                <c:pt idx="447">
                  <c:v>7.2442807046495195E-2</c:v>
                </c:pt>
                <c:pt idx="448">
                  <c:v>7.2442807046102897E-2</c:v>
                </c:pt>
                <c:pt idx="449">
                  <c:v>7.2442807045722798E-2</c:v>
                </c:pt>
                <c:pt idx="450">
                  <c:v>7.2442807047022398E-2</c:v>
                </c:pt>
                <c:pt idx="451">
                  <c:v>7.2442807046715907E-2</c:v>
                </c:pt>
                <c:pt idx="452">
                  <c:v>7.2442807046274496E-2</c:v>
                </c:pt>
                <c:pt idx="453">
                  <c:v>7.2442807045906693E-2</c:v>
                </c:pt>
                <c:pt idx="454">
                  <c:v>7.2442807047230801E-2</c:v>
                </c:pt>
                <c:pt idx="455">
                  <c:v>7.2442807046838503E-2</c:v>
                </c:pt>
                <c:pt idx="456">
                  <c:v>7.2442807046482996E-2</c:v>
                </c:pt>
                <c:pt idx="457">
                  <c:v>7.2442807046066093E-2</c:v>
                </c:pt>
                <c:pt idx="458">
                  <c:v>7.2442807045698304E-2</c:v>
                </c:pt>
                <c:pt idx="459">
                  <c:v>7.2442807047022398E-2</c:v>
                </c:pt>
                <c:pt idx="460">
                  <c:v>7.2442807046617805E-2</c:v>
                </c:pt>
                <c:pt idx="461">
                  <c:v>7.2442807046286806E-2</c:v>
                </c:pt>
                <c:pt idx="462">
                  <c:v>7.2442807045869903E-2</c:v>
                </c:pt>
                <c:pt idx="463">
                  <c:v>7.2442807047034694E-2</c:v>
                </c:pt>
                <c:pt idx="464">
                  <c:v>7.2442807046838503E-2</c:v>
                </c:pt>
                <c:pt idx="465">
                  <c:v>7.24428070464707E-2</c:v>
                </c:pt>
                <c:pt idx="466">
                  <c:v>7.2442807046115096E-2</c:v>
                </c:pt>
                <c:pt idx="467">
                  <c:v>7.2442807045722798E-2</c:v>
                </c:pt>
                <c:pt idx="468">
                  <c:v>7.2442807046813995E-2</c:v>
                </c:pt>
                <c:pt idx="469">
                  <c:v>7.2442807046666904E-2</c:v>
                </c:pt>
                <c:pt idx="470">
                  <c:v>7.2442807046262297E-2</c:v>
                </c:pt>
                <c:pt idx="471">
                  <c:v>7.2442807045894494E-2</c:v>
                </c:pt>
                <c:pt idx="472">
                  <c:v>7.2442807047022398E-2</c:v>
                </c:pt>
                <c:pt idx="473">
                  <c:v>7.2442807046899801E-2</c:v>
                </c:pt>
                <c:pt idx="474">
                  <c:v>7.2442807046421698E-2</c:v>
                </c:pt>
                <c:pt idx="475">
                  <c:v>7.2442807046115096E-2</c:v>
                </c:pt>
                <c:pt idx="476">
                  <c:v>7.2442807045722798E-2</c:v>
                </c:pt>
                <c:pt idx="477">
                  <c:v>7.2442807046826194E-2</c:v>
                </c:pt>
                <c:pt idx="478">
                  <c:v>7.2442807046666904E-2</c:v>
                </c:pt>
                <c:pt idx="479">
                  <c:v>7.2442807046274496E-2</c:v>
                </c:pt>
                <c:pt idx="480">
                  <c:v>7.2442807045882199E-2</c:v>
                </c:pt>
                <c:pt idx="481">
                  <c:v>7.2442807047046906E-2</c:v>
                </c:pt>
                <c:pt idx="482">
                  <c:v>7.2442807046630101E-2</c:v>
                </c:pt>
                <c:pt idx="483">
                  <c:v>7.2442807046482996E-2</c:v>
                </c:pt>
                <c:pt idx="484">
                  <c:v>7.2442807046066093E-2</c:v>
                </c:pt>
                <c:pt idx="485">
                  <c:v>7.2442807045685995E-2</c:v>
                </c:pt>
                <c:pt idx="486">
                  <c:v>7.2442807046887603E-2</c:v>
                </c:pt>
                <c:pt idx="487">
                  <c:v>7.24428070464707E-2</c:v>
                </c:pt>
                <c:pt idx="488">
                  <c:v>7.2442807046274496E-2</c:v>
                </c:pt>
                <c:pt idx="489">
                  <c:v>7.2442807045882199E-2</c:v>
                </c:pt>
                <c:pt idx="490">
                  <c:v>7.2442807046997904E-2</c:v>
                </c:pt>
                <c:pt idx="491">
                  <c:v>7.2442807046691399E-2</c:v>
                </c:pt>
                <c:pt idx="492">
                  <c:v>7.24428070464707E-2</c:v>
                </c:pt>
                <c:pt idx="493">
                  <c:v>7.2442807046115096E-2</c:v>
                </c:pt>
                <c:pt idx="494">
                  <c:v>7.2442807047218602E-2</c:v>
                </c:pt>
                <c:pt idx="495">
                  <c:v>7.2442807046850799E-2</c:v>
                </c:pt>
                <c:pt idx="496">
                  <c:v>7.2442807046482996E-2</c:v>
                </c:pt>
                <c:pt idx="497">
                  <c:v>7.2442807046262297E-2</c:v>
                </c:pt>
                <c:pt idx="498">
                  <c:v>7.2442807045906693E-2</c:v>
                </c:pt>
                <c:pt idx="499">
                  <c:v>7.2442807047034694E-2</c:v>
                </c:pt>
                <c:pt idx="500">
                  <c:v>7.2442807046691399E-2</c:v>
                </c:pt>
                <c:pt idx="501">
                  <c:v>7.24428070463113E-2</c:v>
                </c:pt>
                <c:pt idx="502">
                  <c:v>7.2442807046090602E-2</c:v>
                </c:pt>
                <c:pt idx="503">
                  <c:v>7.2442807047243096E-2</c:v>
                </c:pt>
                <c:pt idx="504">
                  <c:v>7.2442807046838503E-2</c:v>
                </c:pt>
                <c:pt idx="505">
                  <c:v>7.2442807046458405E-2</c:v>
                </c:pt>
                <c:pt idx="506">
                  <c:v>7.2442807046102897E-2</c:v>
                </c:pt>
                <c:pt idx="507">
                  <c:v>7.2442807045894494E-2</c:v>
                </c:pt>
                <c:pt idx="508">
                  <c:v>7.2442807047046906E-2</c:v>
                </c:pt>
                <c:pt idx="509">
                  <c:v>7.2442807046642396E-2</c:v>
                </c:pt>
                <c:pt idx="510">
                  <c:v>7.2442807046274496E-2</c:v>
                </c:pt>
                <c:pt idx="511">
                  <c:v>7.2442807045906693E-2</c:v>
                </c:pt>
                <c:pt idx="512">
                  <c:v>7.2442807047230801E-2</c:v>
                </c:pt>
                <c:pt idx="513">
                  <c:v>7.2442807046875293E-2</c:v>
                </c:pt>
                <c:pt idx="514">
                  <c:v>7.2442807046446206E-2</c:v>
                </c:pt>
                <c:pt idx="515">
                  <c:v>7.2442807046102897E-2</c:v>
                </c:pt>
                <c:pt idx="516">
                  <c:v>7.2442807045919003E-2</c:v>
                </c:pt>
                <c:pt idx="517">
                  <c:v>7.2442807047034694E-2</c:v>
                </c:pt>
                <c:pt idx="518">
                  <c:v>7.2442807046654595E-2</c:v>
                </c:pt>
                <c:pt idx="519">
                  <c:v>7.2442807046274496E-2</c:v>
                </c:pt>
                <c:pt idx="520">
                  <c:v>7.2442807045882199E-2</c:v>
                </c:pt>
                <c:pt idx="521">
                  <c:v>7.2442807047243096E-2</c:v>
                </c:pt>
                <c:pt idx="522">
                  <c:v>7.2442807046850799E-2</c:v>
                </c:pt>
                <c:pt idx="523">
                  <c:v>7.2442807046482996E-2</c:v>
                </c:pt>
                <c:pt idx="524">
                  <c:v>7.2442807046102897E-2</c:v>
                </c:pt>
                <c:pt idx="525">
                  <c:v>7.24428070457106E-2</c:v>
                </c:pt>
                <c:pt idx="526">
                  <c:v>7.2442807047022398E-2</c:v>
                </c:pt>
                <c:pt idx="527">
                  <c:v>7.2442807046679103E-2</c:v>
                </c:pt>
                <c:pt idx="528">
                  <c:v>7.2442807046299101E-2</c:v>
                </c:pt>
                <c:pt idx="529">
                  <c:v>7.2442807045882199E-2</c:v>
                </c:pt>
                <c:pt idx="530">
                  <c:v>7.2442807047034694E-2</c:v>
                </c:pt>
                <c:pt idx="531">
                  <c:v>7.2442807046862998E-2</c:v>
                </c:pt>
                <c:pt idx="532">
                  <c:v>7.2442807046482996E-2</c:v>
                </c:pt>
                <c:pt idx="533">
                  <c:v>7.2442807046102897E-2</c:v>
                </c:pt>
                <c:pt idx="534">
                  <c:v>7.2442807045735094E-2</c:v>
                </c:pt>
                <c:pt idx="535">
                  <c:v>7.2442807047046906E-2</c:v>
                </c:pt>
                <c:pt idx="536">
                  <c:v>7.2442807046654595E-2</c:v>
                </c:pt>
                <c:pt idx="537">
                  <c:v>7.2442807046262297E-2</c:v>
                </c:pt>
                <c:pt idx="538">
                  <c:v>7.2442807045906693E-2</c:v>
                </c:pt>
                <c:pt idx="539">
                  <c:v>7.2442807047059202E-2</c:v>
                </c:pt>
                <c:pt idx="540">
                  <c:v>7.2442807046862998E-2</c:v>
                </c:pt>
                <c:pt idx="541">
                  <c:v>7.2442807046458405E-2</c:v>
                </c:pt>
                <c:pt idx="542">
                  <c:v>7.2442807046102897E-2</c:v>
                </c:pt>
                <c:pt idx="543">
                  <c:v>7.2442807045735094E-2</c:v>
                </c:pt>
                <c:pt idx="544">
                  <c:v>7.2442807046838503E-2</c:v>
                </c:pt>
                <c:pt idx="545">
                  <c:v>7.2442807046679103E-2</c:v>
                </c:pt>
                <c:pt idx="546">
                  <c:v>7.2442807046299101E-2</c:v>
                </c:pt>
                <c:pt idx="547">
                  <c:v>7.2442807045894494E-2</c:v>
                </c:pt>
                <c:pt idx="548">
                  <c:v>7.2442807047046906E-2</c:v>
                </c:pt>
                <c:pt idx="549">
                  <c:v>7.2442807046630101E-2</c:v>
                </c:pt>
                <c:pt idx="550">
                  <c:v>7.2442807046458405E-2</c:v>
                </c:pt>
                <c:pt idx="551">
                  <c:v>7.2442807046102897E-2</c:v>
                </c:pt>
                <c:pt idx="552">
                  <c:v>7.2442807045685995E-2</c:v>
                </c:pt>
                <c:pt idx="553">
                  <c:v>7.2442807046850799E-2</c:v>
                </c:pt>
                <c:pt idx="554">
                  <c:v>7.2442807046666904E-2</c:v>
                </c:pt>
                <c:pt idx="555">
                  <c:v>7.2442807046286806E-2</c:v>
                </c:pt>
                <c:pt idx="556">
                  <c:v>7.2442807045906693E-2</c:v>
                </c:pt>
                <c:pt idx="557">
                  <c:v>7.2442807047046906E-2</c:v>
                </c:pt>
                <c:pt idx="558">
                  <c:v>7.2442807046679103E-2</c:v>
                </c:pt>
                <c:pt idx="559">
                  <c:v>7.2442807046482996E-2</c:v>
                </c:pt>
                <c:pt idx="560">
                  <c:v>7.2442807046102897E-2</c:v>
                </c:pt>
                <c:pt idx="561">
                  <c:v>7.2442807045735094E-2</c:v>
                </c:pt>
                <c:pt idx="562">
                  <c:v>7.2442807046862998E-2</c:v>
                </c:pt>
                <c:pt idx="563">
                  <c:v>7.2442807046482996E-2</c:v>
                </c:pt>
                <c:pt idx="564">
                  <c:v>7.2442807046286806E-2</c:v>
                </c:pt>
                <c:pt idx="565">
                  <c:v>7.2442807045906693E-2</c:v>
                </c:pt>
                <c:pt idx="566">
                  <c:v>7.2442807047071497E-2</c:v>
                </c:pt>
                <c:pt idx="567">
                  <c:v>7.2442807046666904E-2</c:v>
                </c:pt>
                <c:pt idx="568">
                  <c:v>7.2442807046262297E-2</c:v>
                </c:pt>
                <c:pt idx="569">
                  <c:v>7.2442807046066093E-2</c:v>
                </c:pt>
                <c:pt idx="570">
                  <c:v>7.2442807047218602E-2</c:v>
                </c:pt>
                <c:pt idx="571">
                  <c:v>7.2442807046862998E-2</c:v>
                </c:pt>
                <c:pt idx="572">
                  <c:v>7.2442807046458405E-2</c:v>
                </c:pt>
                <c:pt idx="573">
                  <c:v>7.24428070463113E-2</c:v>
                </c:pt>
                <c:pt idx="574">
                  <c:v>7.2442807045906693E-2</c:v>
                </c:pt>
                <c:pt idx="575">
                  <c:v>7.2442807047059202E-2</c:v>
                </c:pt>
                <c:pt idx="576">
                  <c:v>7.2442807046691399E-2</c:v>
                </c:pt>
                <c:pt idx="577">
                  <c:v>7.2442807046250002E-2</c:v>
                </c:pt>
                <c:pt idx="578">
                  <c:v>7.2442807046102897E-2</c:v>
                </c:pt>
                <c:pt idx="579">
                  <c:v>7.2442807047255406E-2</c:v>
                </c:pt>
                <c:pt idx="580">
                  <c:v>7.2442807046850799E-2</c:v>
                </c:pt>
                <c:pt idx="581">
                  <c:v>7.2442807046482996E-2</c:v>
                </c:pt>
                <c:pt idx="582">
                  <c:v>7.2442807046090602E-2</c:v>
                </c:pt>
                <c:pt idx="583">
                  <c:v>7.2442807045919003E-2</c:v>
                </c:pt>
                <c:pt idx="584">
                  <c:v>7.2442807047059202E-2</c:v>
                </c:pt>
                <c:pt idx="585">
                  <c:v>7.2442807046642396E-2</c:v>
                </c:pt>
                <c:pt idx="586">
                  <c:v>7.24428070463113E-2</c:v>
                </c:pt>
                <c:pt idx="587">
                  <c:v>7.2442807045882199E-2</c:v>
                </c:pt>
                <c:pt idx="588">
                  <c:v>7.2442807047230801E-2</c:v>
                </c:pt>
                <c:pt idx="589">
                  <c:v>7.2442807046850799E-2</c:v>
                </c:pt>
                <c:pt idx="590">
                  <c:v>7.2442807046482996E-2</c:v>
                </c:pt>
                <c:pt idx="591">
                  <c:v>7.2442807046115096E-2</c:v>
                </c:pt>
                <c:pt idx="592">
                  <c:v>7.2442807045931201E-2</c:v>
                </c:pt>
                <c:pt idx="593">
                  <c:v>7.2442807047046906E-2</c:v>
                </c:pt>
                <c:pt idx="594">
                  <c:v>7.2442807046666904E-2</c:v>
                </c:pt>
                <c:pt idx="595">
                  <c:v>7.2442807046262297E-2</c:v>
                </c:pt>
                <c:pt idx="596">
                  <c:v>7.2442807045882199E-2</c:v>
                </c:pt>
                <c:pt idx="597">
                  <c:v>7.2442807047218602E-2</c:v>
                </c:pt>
                <c:pt idx="598">
                  <c:v>7.2442807046862998E-2</c:v>
                </c:pt>
                <c:pt idx="599">
                  <c:v>7.24428070464707E-2</c:v>
                </c:pt>
                <c:pt idx="600">
                  <c:v>7.2442807046102897E-2</c:v>
                </c:pt>
                <c:pt idx="601">
                  <c:v>7.2442807045722798E-2</c:v>
                </c:pt>
                <c:pt idx="602">
                  <c:v>7.2442807047059202E-2</c:v>
                </c:pt>
                <c:pt idx="603">
                  <c:v>7.2442807046666904E-2</c:v>
                </c:pt>
                <c:pt idx="604">
                  <c:v>7.2442807046274496E-2</c:v>
                </c:pt>
                <c:pt idx="605">
                  <c:v>7.2442807045906693E-2</c:v>
                </c:pt>
                <c:pt idx="606">
                  <c:v>7.2442807047059202E-2</c:v>
                </c:pt>
                <c:pt idx="607">
                  <c:v>7.2442807046862998E-2</c:v>
                </c:pt>
                <c:pt idx="608">
                  <c:v>7.2442807046482996E-2</c:v>
                </c:pt>
                <c:pt idx="609">
                  <c:v>7.2442807046115096E-2</c:v>
                </c:pt>
                <c:pt idx="610">
                  <c:v>7.2442807045722798E-2</c:v>
                </c:pt>
                <c:pt idx="611">
                  <c:v>7.2442807047034694E-2</c:v>
                </c:pt>
                <c:pt idx="612">
                  <c:v>7.2442807046654595E-2</c:v>
                </c:pt>
                <c:pt idx="613">
                  <c:v>7.2442807046286806E-2</c:v>
                </c:pt>
                <c:pt idx="614">
                  <c:v>7.2442807045894494E-2</c:v>
                </c:pt>
                <c:pt idx="615">
                  <c:v>7.2442807047053095E-2</c:v>
                </c:pt>
                <c:pt idx="616">
                  <c:v>7.2442807046838503E-2</c:v>
                </c:pt>
                <c:pt idx="617">
                  <c:v>7.2442807046495195E-2</c:v>
                </c:pt>
                <c:pt idx="618">
                  <c:v>7.2442807046109003E-2</c:v>
                </c:pt>
                <c:pt idx="619">
                  <c:v>7.2442807045716706E-2</c:v>
                </c:pt>
                <c:pt idx="620">
                  <c:v>7.2442807046869201E-2</c:v>
                </c:pt>
                <c:pt idx="621">
                  <c:v>7.2442807046672997E-2</c:v>
                </c:pt>
                <c:pt idx="622">
                  <c:v>7.2442807046280699E-2</c:v>
                </c:pt>
                <c:pt idx="623">
                  <c:v>7.2442807045900601E-2</c:v>
                </c:pt>
                <c:pt idx="624">
                  <c:v>7.2442807047053095E-2</c:v>
                </c:pt>
                <c:pt idx="625">
                  <c:v>7.2442807046660701E-2</c:v>
                </c:pt>
                <c:pt idx="626">
                  <c:v>7.24428070464707E-2</c:v>
                </c:pt>
                <c:pt idx="627">
                  <c:v>7.2442807046090602E-2</c:v>
                </c:pt>
                <c:pt idx="628">
                  <c:v>7.2442807045735094E-2</c:v>
                </c:pt>
                <c:pt idx="629">
                  <c:v>7.2442807046862998E-2</c:v>
                </c:pt>
                <c:pt idx="630">
                  <c:v>7.2442807046679103E-2</c:v>
                </c:pt>
                <c:pt idx="631">
                  <c:v>7.2442807046280699E-2</c:v>
                </c:pt>
                <c:pt idx="632">
                  <c:v>7.2442807045888305E-2</c:v>
                </c:pt>
                <c:pt idx="633">
                  <c:v>7.24428070470408E-2</c:v>
                </c:pt>
                <c:pt idx="634">
                  <c:v>7.2442807046685306E-2</c:v>
                </c:pt>
                <c:pt idx="635">
                  <c:v>7.2442807046464594E-2</c:v>
                </c:pt>
                <c:pt idx="636">
                  <c:v>7.2442807046109003E-2</c:v>
                </c:pt>
                <c:pt idx="637">
                  <c:v>7.2442807045704397E-2</c:v>
                </c:pt>
                <c:pt idx="638">
                  <c:v>7.2442807046856905E-2</c:v>
                </c:pt>
                <c:pt idx="639">
                  <c:v>7.24428070464707E-2</c:v>
                </c:pt>
                <c:pt idx="640">
                  <c:v>7.2442807046305194E-2</c:v>
                </c:pt>
                <c:pt idx="641">
                  <c:v>7.2442807045900601E-2</c:v>
                </c:pt>
                <c:pt idx="642">
                  <c:v>7.2442807047046906E-2</c:v>
                </c:pt>
                <c:pt idx="643">
                  <c:v>7.2442807046672997E-2</c:v>
                </c:pt>
                <c:pt idx="644">
                  <c:v>7.2442807046292898E-2</c:v>
                </c:pt>
                <c:pt idx="645">
                  <c:v>7.2442807046096805E-2</c:v>
                </c:pt>
                <c:pt idx="646">
                  <c:v>7.2442807047249203E-2</c:v>
                </c:pt>
                <c:pt idx="647">
                  <c:v>7.2442807046862998E-2</c:v>
                </c:pt>
                <c:pt idx="648">
                  <c:v>7.2442807046464594E-2</c:v>
                </c:pt>
                <c:pt idx="649">
                  <c:v>7.2442807046292898E-2</c:v>
                </c:pt>
                <c:pt idx="650">
                  <c:v>7.2442807045906693E-2</c:v>
                </c:pt>
                <c:pt idx="651">
                  <c:v>7.2442807047046906E-2</c:v>
                </c:pt>
                <c:pt idx="652">
                  <c:v>7.2442807046660701E-2</c:v>
                </c:pt>
                <c:pt idx="653">
                  <c:v>7.2442807046299101E-2</c:v>
                </c:pt>
                <c:pt idx="654">
                  <c:v>7.2442807046066093E-2</c:v>
                </c:pt>
                <c:pt idx="655">
                  <c:v>7.2442807047249203E-2</c:v>
                </c:pt>
                <c:pt idx="656">
                  <c:v>7.2442807046869201E-2</c:v>
                </c:pt>
                <c:pt idx="657">
                  <c:v>7.2442807046476806E-2</c:v>
                </c:pt>
                <c:pt idx="658">
                  <c:v>7.2442807046090602E-2</c:v>
                </c:pt>
                <c:pt idx="659">
                  <c:v>7.2442807045912896E-2</c:v>
                </c:pt>
                <c:pt idx="660">
                  <c:v>7.2442807047053095E-2</c:v>
                </c:pt>
                <c:pt idx="661">
                  <c:v>7.2442807046679103E-2</c:v>
                </c:pt>
                <c:pt idx="662">
                  <c:v>7.2442807046292898E-2</c:v>
                </c:pt>
                <c:pt idx="663">
                  <c:v>7.2442807045906693E-2</c:v>
                </c:pt>
                <c:pt idx="664">
                  <c:v>7.2442807047261498E-2</c:v>
                </c:pt>
                <c:pt idx="665">
                  <c:v>7.2442807046862998E-2</c:v>
                </c:pt>
                <c:pt idx="666">
                  <c:v>7.2442807046482996E-2</c:v>
                </c:pt>
                <c:pt idx="667">
                  <c:v>7.2442807046096805E-2</c:v>
                </c:pt>
                <c:pt idx="668">
                  <c:v>7.2442807045906693E-2</c:v>
                </c:pt>
                <c:pt idx="669">
                  <c:v>7.2442807047059202E-2</c:v>
                </c:pt>
                <c:pt idx="670">
                  <c:v>7.2442807046666904E-2</c:v>
                </c:pt>
                <c:pt idx="671">
                  <c:v>7.2442807046299101E-2</c:v>
                </c:pt>
                <c:pt idx="672">
                  <c:v>7.2442807045912896E-2</c:v>
                </c:pt>
                <c:pt idx="673">
                  <c:v>7.2442807047237004E-2</c:v>
                </c:pt>
                <c:pt idx="674">
                  <c:v>7.2442807046862998E-2</c:v>
                </c:pt>
                <c:pt idx="675">
                  <c:v>7.2442807046482996E-2</c:v>
                </c:pt>
                <c:pt idx="676">
                  <c:v>7.2442807046109003E-2</c:v>
                </c:pt>
                <c:pt idx="677">
                  <c:v>7.2442807045728905E-2</c:v>
                </c:pt>
                <c:pt idx="678">
                  <c:v>7.2442807047053095E-2</c:v>
                </c:pt>
                <c:pt idx="679">
                  <c:v>7.2442807046679103E-2</c:v>
                </c:pt>
                <c:pt idx="680">
                  <c:v>7.2442807046299101E-2</c:v>
                </c:pt>
                <c:pt idx="681">
                  <c:v>7.2442807045906693E-2</c:v>
                </c:pt>
                <c:pt idx="682">
                  <c:v>7.2442807047059202E-2</c:v>
                </c:pt>
                <c:pt idx="683">
                  <c:v>7.2442807046856905E-2</c:v>
                </c:pt>
                <c:pt idx="684">
                  <c:v>7.2442807046464594E-2</c:v>
                </c:pt>
                <c:pt idx="685">
                  <c:v>7.2442807046096805E-2</c:v>
                </c:pt>
                <c:pt idx="686">
                  <c:v>7.2442807045716706E-2</c:v>
                </c:pt>
                <c:pt idx="687">
                  <c:v>7.2442807047059202E-2</c:v>
                </c:pt>
                <c:pt idx="688">
                  <c:v>7.2442807046666904E-2</c:v>
                </c:pt>
                <c:pt idx="689">
                  <c:v>7.2442807046292898E-2</c:v>
                </c:pt>
                <c:pt idx="690">
                  <c:v>7.2442807045906693E-2</c:v>
                </c:pt>
                <c:pt idx="691">
                  <c:v>7.24428070470408E-2</c:v>
                </c:pt>
                <c:pt idx="692">
                  <c:v>7.2442807046881399E-2</c:v>
                </c:pt>
                <c:pt idx="693">
                  <c:v>7.2442807046482996E-2</c:v>
                </c:pt>
                <c:pt idx="694">
                  <c:v>7.2442807046096805E-2</c:v>
                </c:pt>
                <c:pt idx="695">
                  <c:v>7.24428070457412E-2</c:v>
                </c:pt>
                <c:pt idx="696">
                  <c:v>7.2442807046856905E-2</c:v>
                </c:pt>
                <c:pt idx="697">
                  <c:v>7.2442807046672997E-2</c:v>
                </c:pt>
                <c:pt idx="698">
                  <c:v>7.2442807046286806E-2</c:v>
                </c:pt>
                <c:pt idx="699">
                  <c:v>7.2442807045906693E-2</c:v>
                </c:pt>
                <c:pt idx="700">
                  <c:v>7.2442807047053095E-2</c:v>
                </c:pt>
                <c:pt idx="701">
                  <c:v>7.2442807046672997E-2</c:v>
                </c:pt>
                <c:pt idx="702">
                  <c:v>7.2442807046489102E-2</c:v>
                </c:pt>
                <c:pt idx="703">
                  <c:v>7.2442807046102897E-2</c:v>
                </c:pt>
                <c:pt idx="704">
                  <c:v>7.24428070457106E-2</c:v>
                </c:pt>
                <c:pt idx="705">
                  <c:v>7.2442807046869201E-2</c:v>
                </c:pt>
                <c:pt idx="706">
                  <c:v>7.2442807046685306E-2</c:v>
                </c:pt>
                <c:pt idx="707">
                  <c:v>7.2442807046286806E-2</c:v>
                </c:pt>
                <c:pt idx="708">
                  <c:v>7.2442807045906693E-2</c:v>
                </c:pt>
                <c:pt idx="709">
                  <c:v>7.2442807047053095E-2</c:v>
                </c:pt>
                <c:pt idx="710">
                  <c:v>7.2442807046672997E-2</c:v>
                </c:pt>
                <c:pt idx="711">
                  <c:v>7.2442807046495195E-2</c:v>
                </c:pt>
                <c:pt idx="712">
                  <c:v>7.2442807046096805E-2</c:v>
                </c:pt>
                <c:pt idx="713">
                  <c:v>7.2442807047237004E-2</c:v>
                </c:pt>
                <c:pt idx="714">
                  <c:v>7.2442807046856905E-2</c:v>
                </c:pt>
                <c:pt idx="715">
                  <c:v>7.24428070464707E-2</c:v>
                </c:pt>
                <c:pt idx="716">
                  <c:v>7.2442807046299101E-2</c:v>
                </c:pt>
                <c:pt idx="717">
                  <c:v>7.2442807045912896E-2</c:v>
                </c:pt>
                <c:pt idx="718">
                  <c:v>7.2442807047059202E-2</c:v>
                </c:pt>
                <c:pt idx="719">
                  <c:v>7.2442807046672997E-2</c:v>
                </c:pt>
                <c:pt idx="720">
                  <c:v>7.2442807046292898E-2</c:v>
                </c:pt>
                <c:pt idx="721">
                  <c:v>7.2442807046109003E-2</c:v>
                </c:pt>
                <c:pt idx="722">
                  <c:v>7.2442807047261498E-2</c:v>
                </c:pt>
                <c:pt idx="723">
                  <c:v>7.2442807046844596E-2</c:v>
                </c:pt>
                <c:pt idx="724">
                  <c:v>7.2442807046482996E-2</c:v>
                </c:pt>
                <c:pt idx="725">
                  <c:v>7.2442807046292898E-2</c:v>
                </c:pt>
                <c:pt idx="726">
                  <c:v>7.2442807045900601E-2</c:v>
                </c:pt>
                <c:pt idx="727">
                  <c:v>7.2442807047059202E-2</c:v>
                </c:pt>
                <c:pt idx="728">
                  <c:v>7.2442807046672997E-2</c:v>
                </c:pt>
                <c:pt idx="729">
                  <c:v>7.2442807046292898E-2</c:v>
                </c:pt>
                <c:pt idx="730">
                  <c:v>7.2442807046096805E-2</c:v>
                </c:pt>
                <c:pt idx="731">
                  <c:v>7.2442807047261498E-2</c:v>
                </c:pt>
                <c:pt idx="732">
                  <c:v>7.2442807046875293E-2</c:v>
                </c:pt>
                <c:pt idx="733">
                  <c:v>7.2442807046482996E-2</c:v>
                </c:pt>
                <c:pt idx="734">
                  <c:v>7.2442807046102897E-2</c:v>
                </c:pt>
                <c:pt idx="735">
                  <c:v>7.2442807045912896E-2</c:v>
                </c:pt>
                <c:pt idx="736">
                  <c:v>7.2442807047059202E-2</c:v>
                </c:pt>
                <c:pt idx="737">
                  <c:v>7.2442807046666904E-2</c:v>
                </c:pt>
                <c:pt idx="738">
                  <c:v>7.2442807046280699E-2</c:v>
                </c:pt>
                <c:pt idx="739">
                  <c:v>7.2442807045919003E-2</c:v>
                </c:pt>
                <c:pt idx="740">
                  <c:v>7.2442807047255406E-2</c:v>
                </c:pt>
                <c:pt idx="741">
                  <c:v>7.2442807046862998E-2</c:v>
                </c:pt>
                <c:pt idx="742">
                  <c:v>7.2442807046476806E-2</c:v>
                </c:pt>
                <c:pt idx="743">
                  <c:v>7.2442807046099802E-2</c:v>
                </c:pt>
                <c:pt idx="744">
                  <c:v>7.2442807045919003E-2</c:v>
                </c:pt>
                <c:pt idx="745">
                  <c:v>7.2442807047059202E-2</c:v>
                </c:pt>
                <c:pt idx="746">
                  <c:v>7.2442807046672997E-2</c:v>
                </c:pt>
                <c:pt idx="747">
                  <c:v>7.2442807046302099E-2</c:v>
                </c:pt>
                <c:pt idx="748">
                  <c:v>7.2442807045915894E-2</c:v>
                </c:pt>
                <c:pt idx="749">
                  <c:v>7.2442807047246205E-2</c:v>
                </c:pt>
                <c:pt idx="750">
                  <c:v>7.2442807046862998E-2</c:v>
                </c:pt>
                <c:pt idx="751">
                  <c:v>7.2442807046489102E-2</c:v>
                </c:pt>
                <c:pt idx="752">
                  <c:v>7.2442807046105895E-2</c:v>
                </c:pt>
                <c:pt idx="753">
                  <c:v>7.2442807045719801E-2</c:v>
                </c:pt>
                <c:pt idx="754">
                  <c:v>7.2442807047062296E-2</c:v>
                </c:pt>
                <c:pt idx="755">
                  <c:v>7.2442807046679103E-2</c:v>
                </c:pt>
                <c:pt idx="756">
                  <c:v>7.2442807046299101E-2</c:v>
                </c:pt>
                <c:pt idx="757">
                  <c:v>7.2442807045919003E-2</c:v>
                </c:pt>
                <c:pt idx="758">
                  <c:v>7.2442807047059202E-2</c:v>
                </c:pt>
                <c:pt idx="759">
                  <c:v>7.2442807046875293E-2</c:v>
                </c:pt>
                <c:pt idx="760">
                  <c:v>7.2442807046495195E-2</c:v>
                </c:pt>
                <c:pt idx="761">
                  <c:v>7.2442807046099802E-2</c:v>
                </c:pt>
                <c:pt idx="762">
                  <c:v>7.2442807045728905E-2</c:v>
                </c:pt>
                <c:pt idx="763">
                  <c:v>7.2442807047065294E-2</c:v>
                </c:pt>
                <c:pt idx="764">
                  <c:v>7.2442807046676105E-2</c:v>
                </c:pt>
                <c:pt idx="765">
                  <c:v>7.24428070462899E-2</c:v>
                </c:pt>
                <c:pt idx="766">
                  <c:v>7.2442807045915894E-2</c:v>
                </c:pt>
                <c:pt idx="767">
                  <c:v>7.2442807047062296E-2</c:v>
                </c:pt>
                <c:pt idx="768">
                  <c:v>7.2442807046875293E-2</c:v>
                </c:pt>
                <c:pt idx="769">
                  <c:v>7.2442807046495195E-2</c:v>
                </c:pt>
                <c:pt idx="770">
                  <c:v>7.2442807046105895E-2</c:v>
                </c:pt>
                <c:pt idx="771">
                  <c:v>7.2442807045731999E-2</c:v>
                </c:pt>
                <c:pt idx="772">
                  <c:v>7.2442807046872199E-2</c:v>
                </c:pt>
                <c:pt idx="773">
                  <c:v>7.2442807046672997E-2</c:v>
                </c:pt>
                <c:pt idx="774">
                  <c:v>7.2442807046305194E-2</c:v>
                </c:pt>
                <c:pt idx="775">
                  <c:v>7.2442807045925095E-2</c:v>
                </c:pt>
                <c:pt idx="776">
                  <c:v>7.2442807047062296E-2</c:v>
                </c:pt>
                <c:pt idx="777">
                  <c:v>7.2442807046685306E-2</c:v>
                </c:pt>
                <c:pt idx="778">
                  <c:v>7.2442807046485994E-2</c:v>
                </c:pt>
                <c:pt idx="779">
                  <c:v>7.2442807046109003E-2</c:v>
                </c:pt>
                <c:pt idx="780">
                  <c:v>7.2442807045719801E-2</c:v>
                </c:pt>
                <c:pt idx="781">
                  <c:v>7.2442807046872199E-2</c:v>
                </c:pt>
                <c:pt idx="782">
                  <c:v>7.2442807046672997E-2</c:v>
                </c:pt>
                <c:pt idx="783">
                  <c:v>7.2442807046296007E-2</c:v>
                </c:pt>
                <c:pt idx="784">
                  <c:v>7.2442807045925095E-2</c:v>
                </c:pt>
                <c:pt idx="785">
                  <c:v>7.2442807047062296E-2</c:v>
                </c:pt>
                <c:pt idx="786">
                  <c:v>7.2442807046679103E-2</c:v>
                </c:pt>
                <c:pt idx="787">
                  <c:v>7.2442807046485994E-2</c:v>
                </c:pt>
                <c:pt idx="788">
                  <c:v>7.2442807046105895E-2</c:v>
                </c:pt>
                <c:pt idx="789">
                  <c:v>7.2442807047249203E-2</c:v>
                </c:pt>
                <c:pt idx="790">
                  <c:v>7.244280704686E-2</c:v>
                </c:pt>
                <c:pt idx="791">
                  <c:v>7.2442807046485994E-2</c:v>
                </c:pt>
                <c:pt idx="792">
                  <c:v>7.2442807046296007E-2</c:v>
                </c:pt>
                <c:pt idx="793">
                  <c:v>7.2442807045915894E-2</c:v>
                </c:pt>
                <c:pt idx="794">
                  <c:v>7.2442807047059202E-2</c:v>
                </c:pt>
                <c:pt idx="795">
                  <c:v>7.2442807046676105E-2</c:v>
                </c:pt>
                <c:pt idx="796">
                  <c:v>7.2442807046292898E-2</c:v>
                </c:pt>
                <c:pt idx="797">
                  <c:v>7.2442807046105895E-2</c:v>
                </c:pt>
                <c:pt idx="798">
                  <c:v>7.2442807047258403E-2</c:v>
                </c:pt>
                <c:pt idx="799">
                  <c:v>7.2442807046881399E-2</c:v>
                </c:pt>
                <c:pt idx="800">
                  <c:v>7.2442807046492197E-2</c:v>
                </c:pt>
                <c:pt idx="801">
                  <c:v>7.2442807046305194E-2</c:v>
                </c:pt>
                <c:pt idx="802">
                  <c:v>7.2442807045919003E-2</c:v>
                </c:pt>
                <c:pt idx="803">
                  <c:v>7.2442807047059202E-2</c:v>
                </c:pt>
                <c:pt idx="804">
                  <c:v>7.2442807046682198E-2</c:v>
                </c:pt>
                <c:pt idx="805">
                  <c:v>7.2442807046299101E-2</c:v>
                </c:pt>
                <c:pt idx="806">
                  <c:v>7.2442807046112098E-2</c:v>
                </c:pt>
                <c:pt idx="807">
                  <c:v>7.2442807047252297E-2</c:v>
                </c:pt>
                <c:pt idx="808">
                  <c:v>7.2442807046872199E-2</c:v>
                </c:pt>
                <c:pt idx="809">
                  <c:v>7.2442807046489102E-2</c:v>
                </c:pt>
                <c:pt idx="810">
                  <c:v>7.2442807046112098E-2</c:v>
                </c:pt>
                <c:pt idx="811">
                  <c:v>7.2442807045919003E-2</c:v>
                </c:pt>
                <c:pt idx="812">
                  <c:v>7.2442807047062296E-2</c:v>
                </c:pt>
                <c:pt idx="813">
                  <c:v>7.2442807046676105E-2</c:v>
                </c:pt>
                <c:pt idx="814">
                  <c:v>7.2442807046302099E-2</c:v>
                </c:pt>
                <c:pt idx="815">
                  <c:v>7.2442807045922097E-2</c:v>
                </c:pt>
                <c:pt idx="816">
                  <c:v>7.2442807047255406E-2</c:v>
                </c:pt>
                <c:pt idx="817">
                  <c:v>7.2442807046869201E-2</c:v>
                </c:pt>
                <c:pt idx="818">
                  <c:v>7.2442807046489102E-2</c:v>
                </c:pt>
                <c:pt idx="819">
                  <c:v>7.2442807046109003E-2</c:v>
                </c:pt>
                <c:pt idx="820">
                  <c:v>7.2442807045922097E-2</c:v>
                </c:pt>
                <c:pt idx="821">
                  <c:v>7.2442807047062296E-2</c:v>
                </c:pt>
                <c:pt idx="822">
                  <c:v>7.2442807046688304E-2</c:v>
                </c:pt>
                <c:pt idx="823">
                  <c:v>7.2442807046299101E-2</c:v>
                </c:pt>
                <c:pt idx="824">
                  <c:v>7.2442807045915894E-2</c:v>
                </c:pt>
                <c:pt idx="825">
                  <c:v>7.2442807047252297E-2</c:v>
                </c:pt>
                <c:pt idx="826">
                  <c:v>7.2442807046875293E-2</c:v>
                </c:pt>
                <c:pt idx="827">
                  <c:v>7.2442807046492197E-2</c:v>
                </c:pt>
                <c:pt idx="828">
                  <c:v>7.2442807046109003E-2</c:v>
                </c:pt>
                <c:pt idx="829">
                  <c:v>7.2442807045728905E-2</c:v>
                </c:pt>
                <c:pt idx="830">
                  <c:v>7.2442807047068403E-2</c:v>
                </c:pt>
                <c:pt idx="831">
                  <c:v>7.2442807046682198E-2</c:v>
                </c:pt>
                <c:pt idx="832">
                  <c:v>7.2442807046299101E-2</c:v>
                </c:pt>
                <c:pt idx="833">
                  <c:v>7.2442807045922097E-2</c:v>
                </c:pt>
                <c:pt idx="834">
                  <c:v>7.2442807047062296E-2</c:v>
                </c:pt>
                <c:pt idx="835">
                  <c:v>7.2442807046875293E-2</c:v>
                </c:pt>
                <c:pt idx="836">
                  <c:v>7.2442807046485994E-2</c:v>
                </c:pt>
                <c:pt idx="837">
                  <c:v>7.2442807046109003E-2</c:v>
                </c:pt>
                <c:pt idx="838">
                  <c:v>7.2442807045728905E-2</c:v>
                </c:pt>
                <c:pt idx="839">
                  <c:v>7.2442807047060701E-2</c:v>
                </c:pt>
                <c:pt idx="840">
                  <c:v>7.2442807046680699E-2</c:v>
                </c:pt>
                <c:pt idx="841">
                  <c:v>7.2442807046302099E-2</c:v>
                </c:pt>
                <c:pt idx="842">
                  <c:v>7.2442807045922097E-2</c:v>
                </c:pt>
                <c:pt idx="843">
                  <c:v>7.2442807047068403E-2</c:v>
                </c:pt>
                <c:pt idx="844">
                  <c:v>7.2442807046869201E-2</c:v>
                </c:pt>
                <c:pt idx="845">
                  <c:v>7.2442807046492197E-2</c:v>
                </c:pt>
                <c:pt idx="846">
                  <c:v>7.2442807046110599E-2</c:v>
                </c:pt>
                <c:pt idx="847">
                  <c:v>7.2442807045727406E-2</c:v>
                </c:pt>
                <c:pt idx="848">
                  <c:v>7.2442807046875293E-2</c:v>
                </c:pt>
                <c:pt idx="849">
                  <c:v>7.2442807046682198E-2</c:v>
                </c:pt>
                <c:pt idx="850">
                  <c:v>7.2442807046302099E-2</c:v>
                </c:pt>
                <c:pt idx="851">
                  <c:v>7.2442807045915894E-2</c:v>
                </c:pt>
                <c:pt idx="852">
                  <c:v>7.2442807047068403E-2</c:v>
                </c:pt>
                <c:pt idx="853">
                  <c:v>7.2442807046679103E-2</c:v>
                </c:pt>
                <c:pt idx="854">
                  <c:v>7.2442807046492197E-2</c:v>
                </c:pt>
                <c:pt idx="855">
                  <c:v>7.2442807046105895E-2</c:v>
                </c:pt>
                <c:pt idx="856">
                  <c:v>7.2442807045728905E-2</c:v>
                </c:pt>
                <c:pt idx="857">
                  <c:v>7.24428070468707E-2</c:v>
                </c:pt>
                <c:pt idx="858">
                  <c:v>7.2442807046492197E-2</c:v>
                </c:pt>
                <c:pt idx="859">
                  <c:v>7.24428070463006E-2</c:v>
                </c:pt>
                <c:pt idx="860">
                  <c:v>7.2442807045915894E-2</c:v>
                </c:pt>
                <c:pt idx="861">
                  <c:v>7.2442807047062296E-2</c:v>
                </c:pt>
                <c:pt idx="862">
                  <c:v>7.2442807046685306E-2</c:v>
                </c:pt>
                <c:pt idx="863">
                  <c:v>7.2442807046495195E-2</c:v>
                </c:pt>
                <c:pt idx="864">
                  <c:v>7.2442807046112098E-2</c:v>
                </c:pt>
                <c:pt idx="865">
                  <c:v>7.2442807047258403E-2</c:v>
                </c:pt>
                <c:pt idx="866">
                  <c:v>7.2442807046873794E-2</c:v>
                </c:pt>
                <c:pt idx="867">
                  <c:v>7.2442807046493696E-2</c:v>
                </c:pt>
                <c:pt idx="868">
                  <c:v>7.2442807046299101E-2</c:v>
                </c:pt>
                <c:pt idx="869">
                  <c:v>7.2442807045922097E-2</c:v>
                </c:pt>
                <c:pt idx="870">
                  <c:v>7.2442807047063795E-2</c:v>
                </c:pt>
                <c:pt idx="871">
                  <c:v>7.2442807046682198E-2</c:v>
                </c:pt>
                <c:pt idx="872">
                  <c:v>7.2442807046299101E-2</c:v>
                </c:pt>
                <c:pt idx="873">
                  <c:v>7.2442807046112098E-2</c:v>
                </c:pt>
                <c:pt idx="874">
                  <c:v>7.2442807047252297E-2</c:v>
                </c:pt>
                <c:pt idx="875">
                  <c:v>7.2442807046878402E-2</c:v>
                </c:pt>
                <c:pt idx="876">
                  <c:v>7.2442807046492197E-2</c:v>
                </c:pt>
                <c:pt idx="877">
                  <c:v>7.2442807046112098E-2</c:v>
                </c:pt>
                <c:pt idx="878">
                  <c:v>7.2442807045923596E-2</c:v>
                </c:pt>
                <c:pt idx="879">
                  <c:v>7.2442807047065294E-2</c:v>
                </c:pt>
                <c:pt idx="880">
                  <c:v>7.2442807046683697E-2</c:v>
                </c:pt>
                <c:pt idx="881">
                  <c:v>7.2442807046303695E-2</c:v>
                </c:pt>
                <c:pt idx="882">
                  <c:v>7.2442807046112098E-2</c:v>
                </c:pt>
                <c:pt idx="883">
                  <c:v>7.2442807047255406E-2</c:v>
                </c:pt>
                <c:pt idx="884">
                  <c:v>7.2442807046875293E-2</c:v>
                </c:pt>
                <c:pt idx="885">
                  <c:v>7.2442807046495195E-2</c:v>
                </c:pt>
                <c:pt idx="886">
                  <c:v>7.2442807046112098E-2</c:v>
                </c:pt>
                <c:pt idx="887">
                  <c:v>7.2442807045920501E-2</c:v>
                </c:pt>
                <c:pt idx="888">
                  <c:v>7.2442807047066904E-2</c:v>
                </c:pt>
                <c:pt idx="889">
                  <c:v>7.2442807046685306E-2</c:v>
                </c:pt>
                <c:pt idx="890">
                  <c:v>7.2442807046303695E-2</c:v>
                </c:pt>
                <c:pt idx="891">
                  <c:v>7.2442807045925095E-2</c:v>
                </c:pt>
                <c:pt idx="892">
                  <c:v>7.2442807047259999E-2</c:v>
                </c:pt>
                <c:pt idx="893">
                  <c:v>7.2442807046875293E-2</c:v>
                </c:pt>
                <c:pt idx="894">
                  <c:v>7.2442807046490601E-2</c:v>
                </c:pt>
                <c:pt idx="895">
                  <c:v>7.2442807046112098E-2</c:v>
                </c:pt>
                <c:pt idx="896">
                  <c:v>7.2442807045733498E-2</c:v>
                </c:pt>
                <c:pt idx="897">
                  <c:v>7.2442807047066904E-2</c:v>
                </c:pt>
                <c:pt idx="898">
                  <c:v>7.2442807046685306E-2</c:v>
                </c:pt>
                <c:pt idx="899">
                  <c:v>7.2442807046302099E-2</c:v>
                </c:pt>
                <c:pt idx="900">
                  <c:v>7.2442807045922097E-2</c:v>
                </c:pt>
                <c:pt idx="901">
                  <c:v>7.2442807047256905E-2</c:v>
                </c:pt>
                <c:pt idx="902">
                  <c:v>7.2442807046875293E-2</c:v>
                </c:pt>
                <c:pt idx="903">
                  <c:v>7.2442807046495195E-2</c:v>
                </c:pt>
                <c:pt idx="904">
                  <c:v>7.2442807046113597E-2</c:v>
                </c:pt>
                <c:pt idx="905">
                  <c:v>7.2442807045733498E-2</c:v>
                </c:pt>
                <c:pt idx="906">
                  <c:v>7.24428070470646E-2</c:v>
                </c:pt>
                <c:pt idx="907">
                  <c:v>7.2442807046685306E-2</c:v>
                </c:pt>
                <c:pt idx="908">
                  <c:v>7.2442807046304403E-2</c:v>
                </c:pt>
                <c:pt idx="909">
                  <c:v>7.2442807045922097E-2</c:v>
                </c:pt>
                <c:pt idx="910">
                  <c:v>7.2442807047066099E-2</c:v>
                </c:pt>
                <c:pt idx="911">
                  <c:v>7.2442807046874502E-2</c:v>
                </c:pt>
                <c:pt idx="912">
                  <c:v>7.2442807046495999E-2</c:v>
                </c:pt>
                <c:pt idx="913">
                  <c:v>7.2442807046112806E-2</c:v>
                </c:pt>
                <c:pt idx="914">
                  <c:v>7.2442807045731999E-2</c:v>
                </c:pt>
                <c:pt idx="915">
                  <c:v>7.2442807046875293E-2</c:v>
                </c:pt>
                <c:pt idx="916">
                  <c:v>7.2442807046682198E-2</c:v>
                </c:pt>
                <c:pt idx="917">
                  <c:v>7.2442807046304403E-2</c:v>
                </c:pt>
                <c:pt idx="918">
                  <c:v>7.2442807045922097E-2</c:v>
                </c:pt>
                <c:pt idx="919">
                  <c:v>7.2442807047066904E-2</c:v>
                </c:pt>
                <c:pt idx="920">
                  <c:v>7.2442807046876806E-2</c:v>
                </c:pt>
                <c:pt idx="921">
                  <c:v>7.2442807046494501E-2</c:v>
                </c:pt>
                <c:pt idx="922">
                  <c:v>7.2442807046115096E-2</c:v>
                </c:pt>
                <c:pt idx="923">
                  <c:v>7.2442807045732804E-2</c:v>
                </c:pt>
                <c:pt idx="924">
                  <c:v>7.2442807046874502E-2</c:v>
                </c:pt>
                <c:pt idx="925">
                  <c:v>7.2442807046685306E-2</c:v>
                </c:pt>
                <c:pt idx="926">
                  <c:v>7.2442807046302099E-2</c:v>
                </c:pt>
                <c:pt idx="927">
                  <c:v>7.2442807045922805E-2</c:v>
                </c:pt>
                <c:pt idx="928">
                  <c:v>7.2442807047066904E-2</c:v>
                </c:pt>
                <c:pt idx="929">
                  <c:v>7.2442807046686E-2</c:v>
                </c:pt>
                <c:pt idx="930">
                  <c:v>7.2442807046494501E-2</c:v>
                </c:pt>
                <c:pt idx="931">
                  <c:v>7.2442807046113597E-2</c:v>
                </c:pt>
                <c:pt idx="932">
                  <c:v>7.2442807045733498E-2</c:v>
                </c:pt>
                <c:pt idx="933">
                  <c:v>7.2442807046877597E-2</c:v>
                </c:pt>
                <c:pt idx="934">
                  <c:v>7.2442807046495195E-2</c:v>
                </c:pt>
                <c:pt idx="935">
                  <c:v>7.2442807046303695E-2</c:v>
                </c:pt>
                <c:pt idx="936">
                  <c:v>7.2442807045922805E-2</c:v>
                </c:pt>
                <c:pt idx="937">
                  <c:v>7.2442807047068403E-2</c:v>
                </c:pt>
                <c:pt idx="938">
                  <c:v>7.2442807046687596E-2</c:v>
                </c:pt>
                <c:pt idx="939">
                  <c:v>7.2442807046494501E-2</c:v>
                </c:pt>
                <c:pt idx="940">
                  <c:v>7.2442807046113597E-2</c:v>
                </c:pt>
                <c:pt idx="941">
                  <c:v>7.2442807047258403E-2</c:v>
                </c:pt>
                <c:pt idx="942">
                  <c:v>7.2442807046878402E-2</c:v>
                </c:pt>
                <c:pt idx="943">
                  <c:v>7.2442807046493696E-2</c:v>
                </c:pt>
                <c:pt idx="944">
                  <c:v>7.2442807046304403E-2</c:v>
                </c:pt>
                <c:pt idx="945">
                  <c:v>7.2442807045922805E-2</c:v>
                </c:pt>
                <c:pt idx="946">
                  <c:v>7.2442807047066904E-2</c:v>
                </c:pt>
                <c:pt idx="947">
                  <c:v>7.2442807046685306E-2</c:v>
                </c:pt>
                <c:pt idx="948">
                  <c:v>7.2442807046303695E-2</c:v>
                </c:pt>
                <c:pt idx="949">
                  <c:v>7.2442807046112806E-2</c:v>
                </c:pt>
                <c:pt idx="950">
                  <c:v>7.2442807047258403E-2</c:v>
                </c:pt>
                <c:pt idx="951">
                  <c:v>7.2442807046875696E-2</c:v>
                </c:pt>
                <c:pt idx="952">
                  <c:v>7.2442807046495999E-2</c:v>
                </c:pt>
                <c:pt idx="953">
                  <c:v>7.2442807046113999E-2</c:v>
                </c:pt>
                <c:pt idx="954">
                  <c:v>7.2442807045923596E-2</c:v>
                </c:pt>
                <c:pt idx="955">
                  <c:v>7.2442807047065294E-2</c:v>
                </c:pt>
                <c:pt idx="956">
                  <c:v>7.2442807046686403E-2</c:v>
                </c:pt>
                <c:pt idx="957">
                  <c:v>7.2442807046304805E-2</c:v>
                </c:pt>
                <c:pt idx="958">
                  <c:v>7.2442807046114402E-2</c:v>
                </c:pt>
                <c:pt idx="959">
                  <c:v>7.2442807047255794E-2</c:v>
                </c:pt>
                <c:pt idx="960">
                  <c:v>7.2442807046876403E-2</c:v>
                </c:pt>
                <c:pt idx="961">
                  <c:v>7.2442807046494806E-2</c:v>
                </c:pt>
                <c:pt idx="962">
                  <c:v>7.2442807046112806E-2</c:v>
                </c:pt>
                <c:pt idx="963">
                  <c:v>7.2442807045924304E-2</c:v>
                </c:pt>
                <c:pt idx="964">
                  <c:v>7.2442807047067195E-2</c:v>
                </c:pt>
                <c:pt idx="965">
                  <c:v>7.2442807046685598E-2</c:v>
                </c:pt>
                <c:pt idx="966">
                  <c:v>7.2442807046304E-2</c:v>
                </c:pt>
                <c:pt idx="967">
                  <c:v>7.2442807045923596E-2</c:v>
                </c:pt>
                <c:pt idx="968">
                  <c:v>7.2442807047258098E-2</c:v>
                </c:pt>
                <c:pt idx="969">
                  <c:v>7.2442807046877195E-2</c:v>
                </c:pt>
                <c:pt idx="970">
                  <c:v>7.2442807046495999E-2</c:v>
                </c:pt>
                <c:pt idx="971">
                  <c:v>7.2442807046113999E-2</c:v>
                </c:pt>
                <c:pt idx="972">
                  <c:v>7.2442807045733498E-2</c:v>
                </c:pt>
                <c:pt idx="973">
                  <c:v>7.2442807047068E-2</c:v>
                </c:pt>
                <c:pt idx="974">
                  <c:v>7.2442807046686E-2</c:v>
                </c:pt>
                <c:pt idx="975">
                  <c:v>7.2442807046305596E-2</c:v>
                </c:pt>
                <c:pt idx="976">
                  <c:v>7.2442807045923596E-2</c:v>
                </c:pt>
                <c:pt idx="977">
                  <c:v>7.2442807047258098E-2</c:v>
                </c:pt>
                <c:pt idx="978">
                  <c:v>7.2442807046875696E-2</c:v>
                </c:pt>
                <c:pt idx="979">
                  <c:v>7.2442807046494501E-2</c:v>
                </c:pt>
                <c:pt idx="980">
                  <c:v>7.2442807046114402E-2</c:v>
                </c:pt>
                <c:pt idx="981">
                  <c:v>7.2442807045732804E-2</c:v>
                </c:pt>
                <c:pt idx="982">
                  <c:v>7.2442807047068E-2</c:v>
                </c:pt>
                <c:pt idx="983">
                  <c:v>7.2442807046685598E-2</c:v>
                </c:pt>
                <c:pt idx="984">
                  <c:v>7.2442807046305194E-2</c:v>
                </c:pt>
                <c:pt idx="985">
                  <c:v>7.2442807045923804E-2</c:v>
                </c:pt>
                <c:pt idx="986">
                  <c:v>7.2442807047067806E-2</c:v>
                </c:pt>
                <c:pt idx="987">
                  <c:v>7.2442807046877805E-2</c:v>
                </c:pt>
                <c:pt idx="988">
                  <c:v>7.2442807046495597E-2</c:v>
                </c:pt>
                <c:pt idx="989">
                  <c:v>7.2442807046113597E-2</c:v>
                </c:pt>
                <c:pt idx="990">
                  <c:v>7.2442807045733401E-2</c:v>
                </c:pt>
                <c:pt idx="991">
                  <c:v>7.2442807046877E-2</c:v>
                </c:pt>
                <c:pt idx="992">
                  <c:v>7.2442807046686805E-2</c:v>
                </c:pt>
                <c:pt idx="993">
                  <c:v>7.2442807046304597E-2</c:v>
                </c:pt>
                <c:pt idx="994">
                  <c:v>7.2442807045923999E-2</c:v>
                </c:pt>
                <c:pt idx="995">
                  <c:v>7.2442807047068195E-2</c:v>
                </c:pt>
                <c:pt idx="996">
                  <c:v>7.2442807046877403E-2</c:v>
                </c:pt>
                <c:pt idx="997">
                  <c:v>7.2442807046495805E-2</c:v>
                </c:pt>
                <c:pt idx="998">
                  <c:v>7.2442807046114194E-2</c:v>
                </c:pt>
                <c:pt idx="999">
                  <c:v>7.2442807045733207E-2</c:v>
                </c:pt>
                <c:pt idx="1000">
                  <c:v>7.2442807046877195E-2</c:v>
                </c:pt>
                <c:pt idx="1001">
                  <c:v>7.2442807046686E-2</c:v>
                </c:pt>
                <c:pt idx="1002">
                  <c:v>7.2442807046305596E-2</c:v>
                </c:pt>
                <c:pt idx="1003">
                  <c:v>7.2442807045924304E-2</c:v>
                </c:pt>
                <c:pt idx="1004">
                  <c:v>7.2442807047067403E-2</c:v>
                </c:pt>
                <c:pt idx="1005">
                  <c:v>7.2442807046686403E-2</c:v>
                </c:pt>
                <c:pt idx="1006">
                  <c:v>7.2442807046495805E-2</c:v>
                </c:pt>
                <c:pt idx="1007">
                  <c:v>7.2442807046114999E-2</c:v>
                </c:pt>
                <c:pt idx="1008">
                  <c:v>7.2442807045732902E-2</c:v>
                </c:pt>
                <c:pt idx="1009">
                  <c:v>7.2442807046877403E-2</c:v>
                </c:pt>
                <c:pt idx="1010">
                  <c:v>7.2442807046495597E-2</c:v>
                </c:pt>
                <c:pt idx="1011">
                  <c:v>7.2442807046305305E-2</c:v>
                </c:pt>
                <c:pt idx="1012">
                  <c:v>7.2442807045923902E-2</c:v>
                </c:pt>
                <c:pt idx="1013">
                  <c:v>7.2442807047068E-2</c:v>
                </c:pt>
                <c:pt idx="1014">
                  <c:v>7.2442807046686694E-2</c:v>
                </c:pt>
                <c:pt idx="1015">
                  <c:v>7.2442807046495902E-2</c:v>
                </c:pt>
                <c:pt idx="1016">
                  <c:v>7.2442807046114596E-2</c:v>
                </c:pt>
                <c:pt idx="1017">
                  <c:v>7.2442807047258403E-2</c:v>
                </c:pt>
                <c:pt idx="1018">
                  <c:v>7.2442807046877195E-2</c:v>
                </c:pt>
                <c:pt idx="1019">
                  <c:v>7.2442807046495902E-2</c:v>
                </c:pt>
                <c:pt idx="1020">
                  <c:v>7.2442807046305097E-2</c:v>
                </c:pt>
                <c:pt idx="1021">
                  <c:v>7.2442807045924096E-2</c:v>
                </c:pt>
                <c:pt idx="1022">
                  <c:v>7.2442807047067695E-2</c:v>
                </c:pt>
                <c:pt idx="1023">
                  <c:v>7.24428070466865E-2</c:v>
                </c:pt>
                <c:pt idx="1024">
                  <c:v>7.2442807046305596E-2</c:v>
                </c:pt>
                <c:pt idx="1025">
                  <c:v>7.2442807046114804E-2</c:v>
                </c:pt>
                <c:pt idx="1026">
                  <c:v>7.2442807047258806E-2</c:v>
                </c:pt>
                <c:pt idx="1027">
                  <c:v>7.2442807046877403E-2</c:v>
                </c:pt>
                <c:pt idx="1028">
                  <c:v>7.2442807046495902E-2</c:v>
                </c:pt>
                <c:pt idx="1029">
                  <c:v>7.2442807046114693E-2</c:v>
                </c:pt>
                <c:pt idx="1030">
                  <c:v>7.2442807045924096E-2</c:v>
                </c:pt>
                <c:pt idx="1031">
                  <c:v>7.2442807047068097E-2</c:v>
                </c:pt>
                <c:pt idx="1032">
                  <c:v>7.2442807046686597E-2</c:v>
                </c:pt>
                <c:pt idx="1033">
                  <c:v>7.2442807046305402E-2</c:v>
                </c:pt>
                <c:pt idx="1034">
                  <c:v>7.2442807046114804E-2</c:v>
                </c:pt>
                <c:pt idx="1035">
                  <c:v>7.2442807047258598E-2</c:v>
                </c:pt>
                <c:pt idx="1036">
                  <c:v>7.2442807046877306E-2</c:v>
                </c:pt>
                <c:pt idx="1037">
                  <c:v>7.2442807046496097E-2</c:v>
                </c:pt>
                <c:pt idx="1038">
                  <c:v>7.2442807046114693E-2</c:v>
                </c:pt>
                <c:pt idx="1039">
                  <c:v>7.2442807045923999E-2</c:v>
                </c:pt>
                <c:pt idx="1040">
                  <c:v>7.2442807047068097E-2</c:v>
                </c:pt>
                <c:pt idx="1041">
                  <c:v>7.2442807046686694E-2</c:v>
                </c:pt>
                <c:pt idx="1042">
                  <c:v>7.2442807046305499E-2</c:v>
                </c:pt>
                <c:pt idx="1043">
                  <c:v>7.2442807045924096E-2</c:v>
                </c:pt>
                <c:pt idx="1044">
                  <c:v>7.2442807047258806E-2</c:v>
                </c:pt>
                <c:pt idx="1045">
                  <c:v>7.2442807046877403E-2</c:v>
                </c:pt>
                <c:pt idx="1046">
                  <c:v>7.2442807046496097E-2</c:v>
                </c:pt>
                <c:pt idx="1047">
                  <c:v>7.2442807046114804E-2</c:v>
                </c:pt>
                <c:pt idx="1048">
                  <c:v>7.2442807045733401E-2</c:v>
                </c:pt>
                <c:pt idx="1049">
                  <c:v>7.2442807047068097E-2</c:v>
                </c:pt>
                <c:pt idx="1050">
                  <c:v>7.2442807046686805E-2</c:v>
                </c:pt>
                <c:pt idx="1051">
                  <c:v>7.2442807046305499E-2</c:v>
                </c:pt>
                <c:pt idx="1052">
                  <c:v>7.2442807045924096E-2</c:v>
                </c:pt>
                <c:pt idx="1053">
                  <c:v>7.2442807047258806E-2</c:v>
                </c:pt>
                <c:pt idx="1054">
                  <c:v>7.24428070468775E-2</c:v>
                </c:pt>
                <c:pt idx="1055">
                  <c:v>7.2442807046496097E-2</c:v>
                </c:pt>
                <c:pt idx="1056">
                  <c:v>7.2442807046114804E-2</c:v>
                </c:pt>
                <c:pt idx="1057">
                  <c:v>7.2442807045733498E-2</c:v>
                </c:pt>
                <c:pt idx="1058">
                  <c:v>7.2442807047068097E-2</c:v>
                </c:pt>
                <c:pt idx="1059">
                  <c:v>7.2442807046686805E-2</c:v>
                </c:pt>
                <c:pt idx="1060">
                  <c:v>7.2442807046305499E-2</c:v>
                </c:pt>
                <c:pt idx="1061">
                  <c:v>7.2442807045924207E-2</c:v>
                </c:pt>
                <c:pt idx="1062">
                  <c:v>7.2442807047068097E-2</c:v>
                </c:pt>
                <c:pt idx="1063">
                  <c:v>7.2442807046877403E-2</c:v>
                </c:pt>
                <c:pt idx="1064">
                  <c:v>7.2442807046496097E-2</c:v>
                </c:pt>
                <c:pt idx="1065">
                  <c:v>7.2442807046114804E-2</c:v>
                </c:pt>
                <c:pt idx="1066">
                  <c:v>7.2442807045733498E-2</c:v>
                </c:pt>
                <c:pt idx="1067">
                  <c:v>7.24428070468775E-2</c:v>
                </c:pt>
                <c:pt idx="1068">
                  <c:v>7.2442807046686805E-2</c:v>
                </c:pt>
                <c:pt idx="1069">
                  <c:v>7.2442807046305499E-2</c:v>
                </c:pt>
                <c:pt idx="1070">
                  <c:v>7.2442807045924207E-2</c:v>
                </c:pt>
                <c:pt idx="1071">
                  <c:v>7.2442807047068097E-2</c:v>
                </c:pt>
                <c:pt idx="1072">
                  <c:v>7.24428070468775E-2</c:v>
                </c:pt>
                <c:pt idx="1073">
                  <c:v>7.2442807046496097E-2</c:v>
                </c:pt>
                <c:pt idx="1074">
                  <c:v>7.2442807046114804E-2</c:v>
                </c:pt>
                <c:pt idx="1075">
                  <c:v>7.2442807045733498E-2</c:v>
                </c:pt>
                <c:pt idx="1076">
                  <c:v>7.2442807046877403E-2</c:v>
                </c:pt>
                <c:pt idx="1077">
                  <c:v>7.2442807046686805E-2</c:v>
                </c:pt>
                <c:pt idx="1078">
                  <c:v>7.2442807046305499E-2</c:v>
                </c:pt>
                <c:pt idx="1079">
                  <c:v>7.2442807045924096E-2</c:v>
                </c:pt>
                <c:pt idx="1080">
                  <c:v>7.2442807047068097E-2</c:v>
                </c:pt>
                <c:pt idx="1081">
                  <c:v>7.2442807046686805E-2</c:v>
                </c:pt>
                <c:pt idx="1082">
                  <c:v>7.2442807046496194E-2</c:v>
                </c:pt>
                <c:pt idx="1083">
                  <c:v>7.2442807046114804E-2</c:v>
                </c:pt>
                <c:pt idx="1084">
                  <c:v>7.2442807045733498E-2</c:v>
                </c:pt>
                <c:pt idx="1085">
                  <c:v>7.2442807046877403E-2</c:v>
                </c:pt>
                <c:pt idx="1086">
                  <c:v>7.2442807046496097E-2</c:v>
                </c:pt>
                <c:pt idx="1087">
                  <c:v>7.2442807046305402E-2</c:v>
                </c:pt>
                <c:pt idx="1088">
                  <c:v>7.2442807045924096E-2</c:v>
                </c:pt>
                <c:pt idx="1089">
                  <c:v>7.2442807047068097E-2</c:v>
                </c:pt>
                <c:pt idx="1090">
                  <c:v>7.2442807046686805E-2</c:v>
                </c:pt>
                <c:pt idx="1091">
                  <c:v>7.2442807046495999E-2</c:v>
                </c:pt>
                <c:pt idx="1092">
                  <c:v>7.2442807046114693E-2</c:v>
                </c:pt>
                <c:pt idx="1093">
                  <c:v>7.2442807047258695E-2</c:v>
                </c:pt>
                <c:pt idx="1094">
                  <c:v>7.2442807046877403E-2</c:v>
                </c:pt>
                <c:pt idx="1095">
                  <c:v>7.2442807046496097E-2</c:v>
                </c:pt>
                <c:pt idx="1096">
                  <c:v>7.2442807046305402E-2</c:v>
                </c:pt>
                <c:pt idx="1097">
                  <c:v>7.2442807045924096E-2</c:v>
                </c:pt>
                <c:pt idx="1098">
                  <c:v>7.2442807047068195E-2</c:v>
                </c:pt>
                <c:pt idx="1099">
                  <c:v>7.2442807046686694E-2</c:v>
                </c:pt>
                <c:pt idx="1100">
                  <c:v>7.2442807046305305E-2</c:v>
                </c:pt>
                <c:pt idx="1101">
                  <c:v>7.2442807046114693E-2</c:v>
                </c:pt>
                <c:pt idx="1102">
                  <c:v>7.2442807047258501E-2</c:v>
                </c:pt>
                <c:pt idx="1103">
                  <c:v>7.2442807046877403E-2</c:v>
                </c:pt>
                <c:pt idx="1104">
                  <c:v>7.2442807046495999E-2</c:v>
                </c:pt>
                <c:pt idx="1105">
                  <c:v>7.2442807046114596E-2</c:v>
                </c:pt>
                <c:pt idx="1106">
                  <c:v>7.2442807045923999E-2</c:v>
                </c:pt>
                <c:pt idx="1107">
                  <c:v>7.2442807047068097E-2</c:v>
                </c:pt>
                <c:pt idx="1108">
                  <c:v>7.24428070466865E-2</c:v>
                </c:pt>
                <c:pt idx="1109">
                  <c:v>7.2442807046305596E-2</c:v>
                </c:pt>
                <c:pt idx="1110">
                  <c:v>7.2442807046114499E-2</c:v>
                </c:pt>
                <c:pt idx="1111">
                  <c:v>7.2442807047258695E-2</c:v>
                </c:pt>
                <c:pt idx="1112">
                  <c:v>7.2442807046877195E-2</c:v>
                </c:pt>
                <c:pt idx="1113">
                  <c:v>7.2442807046495805E-2</c:v>
                </c:pt>
                <c:pt idx="1114">
                  <c:v>7.2442807046114804E-2</c:v>
                </c:pt>
                <c:pt idx="1115">
                  <c:v>7.2442807045923902E-2</c:v>
                </c:pt>
                <c:pt idx="1116">
                  <c:v>7.2442807047068306E-2</c:v>
                </c:pt>
                <c:pt idx="1117">
                  <c:v>7.2442807046686597E-2</c:v>
                </c:pt>
                <c:pt idx="1118">
                  <c:v>7.2442807046305402E-2</c:v>
                </c:pt>
                <c:pt idx="1119">
                  <c:v>7.2442807045924207E-2</c:v>
                </c:pt>
                <c:pt idx="1120">
                  <c:v>7.2442807047258501E-2</c:v>
                </c:pt>
                <c:pt idx="1121">
                  <c:v>7.2442807046877306E-2</c:v>
                </c:pt>
                <c:pt idx="1122">
                  <c:v>7.2442807046495805E-2</c:v>
                </c:pt>
                <c:pt idx="1123">
                  <c:v>7.2442807046114596E-2</c:v>
                </c:pt>
                <c:pt idx="1124">
                  <c:v>7.2442807045733401E-2</c:v>
                </c:pt>
                <c:pt idx="1125">
                  <c:v>7.2442807047067806E-2</c:v>
                </c:pt>
                <c:pt idx="1126">
                  <c:v>7.2442807046686597E-2</c:v>
                </c:pt>
                <c:pt idx="1127">
                  <c:v>7.2442807046304805E-2</c:v>
                </c:pt>
                <c:pt idx="1128">
                  <c:v>7.2442807045923804E-2</c:v>
                </c:pt>
                <c:pt idx="1129">
                  <c:v>7.2442807047258195E-2</c:v>
                </c:pt>
                <c:pt idx="1130">
                  <c:v>7.2442807046877E-2</c:v>
                </c:pt>
                <c:pt idx="1131">
                  <c:v>7.2442807046495999E-2</c:v>
                </c:pt>
                <c:pt idx="1132">
                  <c:v>7.2442807046114804E-2</c:v>
                </c:pt>
                <c:pt idx="1133">
                  <c:v>7.2442807045732804E-2</c:v>
                </c:pt>
                <c:pt idx="1134">
                  <c:v>7.2442807047067598E-2</c:v>
                </c:pt>
                <c:pt idx="1135">
                  <c:v>7.2442807046686805E-2</c:v>
                </c:pt>
                <c:pt idx="1136">
                  <c:v>7.2442807046305194E-2</c:v>
                </c:pt>
                <c:pt idx="1137">
                  <c:v>7.2442807045923804E-2</c:v>
                </c:pt>
                <c:pt idx="1138">
                  <c:v>7.2442807047068195E-2</c:v>
                </c:pt>
                <c:pt idx="1139">
                  <c:v>7.2442807046876806E-2</c:v>
                </c:pt>
                <c:pt idx="1140">
                  <c:v>7.2442807046495805E-2</c:v>
                </c:pt>
                <c:pt idx="1141">
                  <c:v>7.2442807046114596E-2</c:v>
                </c:pt>
                <c:pt idx="1142">
                  <c:v>7.2442807045733401E-2</c:v>
                </c:pt>
                <c:pt idx="1143">
                  <c:v>7.2442807046877597E-2</c:v>
                </c:pt>
                <c:pt idx="1144">
                  <c:v>7.2442807046685403E-2</c:v>
                </c:pt>
                <c:pt idx="1145">
                  <c:v>7.2442807046305596E-2</c:v>
                </c:pt>
                <c:pt idx="1146">
                  <c:v>7.2442807045923596E-2</c:v>
                </c:pt>
                <c:pt idx="1147">
                  <c:v>7.2442807047067598E-2</c:v>
                </c:pt>
                <c:pt idx="1148">
                  <c:v>7.2442807046876403E-2</c:v>
                </c:pt>
                <c:pt idx="1149">
                  <c:v>7.2442807046495597E-2</c:v>
                </c:pt>
                <c:pt idx="1150">
                  <c:v>7.2442807046113999E-2</c:v>
                </c:pt>
                <c:pt idx="1151">
                  <c:v>7.2442807045732402E-2</c:v>
                </c:pt>
                <c:pt idx="1152">
                  <c:v>7.2442807046876806E-2</c:v>
                </c:pt>
                <c:pt idx="1153">
                  <c:v>7.2442807046687194E-2</c:v>
                </c:pt>
                <c:pt idx="1154">
                  <c:v>7.2442807046304E-2</c:v>
                </c:pt>
                <c:pt idx="1155">
                  <c:v>7.2442807045923999E-2</c:v>
                </c:pt>
                <c:pt idx="1156">
                  <c:v>7.2442807047068E-2</c:v>
                </c:pt>
                <c:pt idx="1157">
                  <c:v>7.2442807046685598E-2</c:v>
                </c:pt>
                <c:pt idx="1158">
                  <c:v>7.2442807046494806E-2</c:v>
                </c:pt>
                <c:pt idx="1159">
                  <c:v>7.2442807046113597E-2</c:v>
                </c:pt>
                <c:pt idx="1160">
                  <c:v>7.2442807045732804E-2</c:v>
                </c:pt>
                <c:pt idx="1161">
                  <c:v>7.2442807046876098E-2</c:v>
                </c:pt>
                <c:pt idx="1162">
                  <c:v>7.2442807046494806E-2</c:v>
                </c:pt>
                <c:pt idx="1163">
                  <c:v>7.2442807046305596E-2</c:v>
                </c:pt>
                <c:pt idx="1164">
                  <c:v>7.2442807045923596E-2</c:v>
                </c:pt>
                <c:pt idx="1165">
                  <c:v>7.2442807047067598E-2</c:v>
                </c:pt>
                <c:pt idx="1166">
                  <c:v>7.2442807046686403E-2</c:v>
                </c:pt>
                <c:pt idx="1167">
                  <c:v>7.2442807046494806E-2</c:v>
                </c:pt>
                <c:pt idx="1168">
                  <c:v>7.2442807046114402E-2</c:v>
                </c:pt>
                <c:pt idx="1169">
                  <c:v>7.2442807047258098E-2</c:v>
                </c:pt>
                <c:pt idx="1170">
                  <c:v>7.2442807046877597E-2</c:v>
                </c:pt>
                <c:pt idx="1171">
                  <c:v>7.2442807046494501E-2</c:v>
                </c:pt>
                <c:pt idx="1172">
                  <c:v>7.2442807046306304E-2</c:v>
                </c:pt>
                <c:pt idx="1173">
                  <c:v>7.2442807045922805E-2</c:v>
                </c:pt>
                <c:pt idx="1174">
                  <c:v>7.2442807047067195E-2</c:v>
                </c:pt>
                <c:pt idx="1175">
                  <c:v>7.2442807046685306E-2</c:v>
                </c:pt>
                <c:pt idx="1176">
                  <c:v>7.2442807046303695E-2</c:v>
                </c:pt>
                <c:pt idx="1177">
                  <c:v>7.2442807046114804E-2</c:v>
                </c:pt>
                <c:pt idx="1178">
                  <c:v>7.2442807047258098E-2</c:v>
                </c:pt>
                <c:pt idx="1179">
                  <c:v>7.2442807046875293E-2</c:v>
                </c:pt>
                <c:pt idx="1180">
                  <c:v>7.2442807046494501E-2</c:v>
                </c:pt>
                <c:pt idx="1181">
                  <c:v>7.2442807046113597E-2</c:v>
                </c:pt>
                <c:pt idx="1182">
                  <c:v>7.2442807045922805E-2</c:v>
                </c:pt>
                <c:pt idx="1183">
                  <c:v>7.2442807047067598E-2</c:v>
                </c:pt>
                <c:pt idx="1184">
                  <c:v>7.2442807046686805E-2</c:v>
                </c:pt>
                <c:pt idx="1185">
                  <c:v>7.2442807046305194E-2</c:v>
                </c:pt>
                <c:pt idx="1186">
                  <c:v>7.2442807045922805E-2</c:v>
                </c:pt>
                <c:pt idx="1187">
                  <c:v>7.2442807047257696E-2</c:v>
                </c:pt>
                <c:pt idx="1188">
                  <c:v>7.2442807046875293E-2</c:v>
                </c:pt>
                <c:pt idx="1189">
                  <c:v>7.2442807046495195E-2</c:v>
                </c:pt>
                <c:pt idx="1190">
                  <c:v>7.2442807046113597E-2</c:v>
                </c:pt>
                <c:pt idx="1191">
                  <c:v>7.2442807045922097E-2</c:v>
                </c:pt>
                <c:pt idx="1192">
                  <c:v>7.2442807047066099E-2</c:v>
                </c:pt>
                <c:pt idx="1193">
                  <c:v>7.2442807046685306E-2</c:v>
                </c:pt>
                <c:pt idx="1194">
                  <c:v>7.2442807046302904E-2</c:v>
                </c:pt>
                <c:pt idx="1195">
                  <c:v>7.2442807045921306E-2</c:v>
                </c:pt>
                <c:pt idx="1196">
                  <c:v>7.24428070472561E-2</c:v>
                </c:pt>
                <c:pt idx="1197">
                  <c:v>7.2442807046876098E-2</c:v>
                </c:pt>
                <c:pt idx="1198">
                  <c:v>7.2442807046495195E-2</c:v>
                </c:pt>
                <c:pt idx="1199">
                  <c:v>7.2442807046114402E-2</c:v>
                </c:pt>
                <c:pt idx="1200">
                  <c:v>7.2442807045731999E-2</c:v>
                </c:pt>
                <c:pt idx="1201">
                  <c:v>7.2442807047069194E-2</c:v>
                </c:pt>
                <c:pt idx="1202">
                  <c:v>7.2442807046685306E-2</c:v>
                </c:pt>
                <c:pt idx="1203">
                  <c:v>7.2442807046304403E-2</c:v>
                </c:pt>
                <c:pt idx="1204">
                  <c:v>7.2442807045922097E-2</c:v>
                </c:pt>
                <c:pt idx="1205">
                  <c:v>7.2442807047068403E-2</c:v>
                </c:pt>
                <c:pt idx="1206">
                  <c:v>7.2442807046876098E-2</c:v>
                </c:pt>
                <c:pt idx="1207">
                  <c:v>7.2442807046495195E-2</c:v>
                </c:pt>
                <c:pt idx="1208">
                  <c:v>7.2442807046112806E-2</c:v>
                </c:pt>
                <c:pt idx="1209">
                  <c:v>7.2442807045731195E-2</c:v>
                </c:pt>
                <c:pt idx="1210">
                  <c:v>7.2442807047067598E-2</c:v>
                </c:pt>
                <c:pt idx="1211">
                  <c:v>7.2442807046683003E-2</c:v>
                </c:pt>
                <c:pt idx="1212">
                  <c:v>7.2442807046302904E-2</c:v>
                </c:pt>
                <c:pt idx="1213">
                  <c:v>7.2442807045920501E-2</c:v>
                </c:pt>
                <c:pt idx="1214">
                  <c:v>7.2442807047066099E-2</c:v>
                </c:pt>
                <c:pt idx="1215">
                  <c:v>7.2442807046876806E-2</c:v>
                </c:pt>
                <c:pt idx="1216">
                  <c:v>7.2442807046493696E-2</c:v>
                </c:pt>
                <c:pt idx="1217">
                  <c:v>7.2442807046113597E-2</c:v>
                </c:pt>
                <c:pt idx="1218">
                  <c:v>7.2442807045733498E-2</c:v>
                </c:pt>
                <c:pt idx="1219">
                  <c:v>7.2442807046872199E-2</c:v>
                </c:pt>
                <c:pt idx="1220">
                  <c:v>7.2442807046683697E-2</c:v>
                </c:pt>
                <c:pt idx="1221">
                  <c:v>7.2442807046302904E-2</c:v>
                </c:pt>
                <c:pt idx="1222">
                  <c:v>7.2442807045922097E-2</c:v>
                </c:pt>
                <c:pt idx="1223">
                  <c:v>7.2442807047069194E-2</c:v>
                </c:pt>
                <c:pt idx="1224">
                  <c:v>7.2442807046683697E-2</c:v>
                </c:pt>
                <c:pt idx="1225">
                  <c:v>7.2442807046492197E-2</c:v>
                </c:pt>
                <c:pt idx="1226">
                  <c:v>7.2442807046110599E-2</c:v>
                </c:pt>
                <c:pt idx="1227">
                  <c:v>7.2442807045728905E-2</c:v>
                </c:pt>
                <c:pt idx="1228">
                  <c:v>7.2442807046875293E-2</c:v>
                </c:pt>
                <c:pt idx="1229">
                  <c:v>7.2442807046686805E-2</c:v>
                </c:pt>
                <c:pt idx="1230">
                  <c:v>7.2442807046305194E-2</c:v>
                </c:pt>
                <c:pt idx="1231">
                  <c:v>7.2442807045923596E-2</c:v>
                </c:pt>
                <c:pt idx="1232">
                  <c:v>7.2442807047068403E-2</c:v>
                </c:pt>
                <c:pt idx="1233">
                  <c:v>7.2442807046685306E-2</c:v>
                </c:pt>
                <c:pt idx="1234">
                  <c:v>7.2442807046490601E-2</c:v>
                </c:pt>
                <c:pt idx="1235">
                  <c:v>7.2442807046109003E-2</c:v>
                </c:pt>
                <c:pt idx="1236">
                  <c:v>7.2442807045731999E-2</c:v>
                </c:pt>
                <c:pt idx="1237">
                  <c:v>7.2442807046875293E-2</c:v>
                </c:pt>
                <c:pt idx="1238">
                  <c:v>7.2442807046495195E-2</c:v>
                </c:pt>
                <c:pt idx="1239">
                  <c:v>7.24428070463006E-2</c:v>
                </c:pt>
                <c:pt idx="1240">
                  <c:v>7.2442807045923596E-2</c:v>
                </c:pt>
                <c:pt idx="1241">
                  <c:v>7.2442807047066904E-2</c:v>
                </c:pt>
                <c:pt idx="1242">
                  <c:v>7.2442807046685306E-2</c:v>
                </c:pt>
                <c:pt idx="1243">
                  <c:v>7.24428070463006E-2</c:v>
                </c:pt>
                <c:pt idx="1244">
                  <c:v>7.2442807046115096E-2</c:v>
                </c:pt>
                <c:pt idx="1245">
                  <c:v>7.2442807047253796E-2</c:v>
                </c:pt>
                <c:pt idx="1246">
                  <c:v>7.2442807046876806E-2</c:v>
                </c:pt>
                <c:pt idx="1247">
                  <c:v>7.2442807046493696E-2</c:v>
                </c:pt>
                <c:pt idx="1248">
                  <c:v>7.2442807046302099E-2</c:v>
                </c:pt>
                <c:pt idx="1249">
                  <c:v>7.2442807045922097E-2</c:v>
                </c:pt>
                <c:pt idx="1250">
                  <c:v>7.2442807047062296E-2</c:v>
                </c:pt>
                <c:pt idx="1251">
                  <c:v>7.2442807046686805E-2</c:v>
                </c:pt>
                <c:pt idx="1252">
                  <c:v>7.24428070463006E-2</c:v>
                </c:pt>
                <c:pt idx="1253">
                  <c:v>7.2442807046110599E-2</c:v>
                </c:pt>
                <c:pt idx="1254">
                  <c:v>7.2442807047258403E-2</c:v>
                </c:pt>
                <c:pt idx="1255">
                  <c:v>7.2442807046875293E-2</c:v>
                </c:pt>
                <c:pt idx="1256">
                  <c:v>7.2442807046495195E-2</c:v>
                </c:pt>
                <c:pt idx="1257">
                  <c:v>7.2442807046112098E-2</c:v>
                </c:pt>
                <c:pt idx="1258">
                  <c:v>7.2442807045920501E-2</c:v>
                </c:pt>
                <c:pt idx="1259">
                  <c:v>7.2442807047066904E-2</c:v>
                </c:pt>
                <c:pt idx="1260">
                  <c:v>7.2442807046685306E-2</c:v>
                </c:pt>
                <c:pt idx="1261">
                  <c:v>7.2442807046302099E-2</c:v>
                </c:pt>
                <c:pt idx="1262">
                  <c:v>7.2442807045925095E-2</c:v>
                </c:pt>
                <c:pt idx="1263">
                  <c:v>7.2442807047252297E-2</c:v>
                </c:pt>
                <c:pt idx="1264">
                  <c:v>7.2442807046869201E-2</c:v>
                </c:pt>
                <c:pt idx="1265">
                  <c:v>7.2442807046495195E-2</c:v>
                </c:pt>
                <c:pt idx="1266">
                  <c:v>7.2442807046113597E-2</c:v>
                </c:pt>
                <c:pt idx="1267">
                  <c:v>7.2442807045919003E-2</c:v>
                </c:pt>
                <c:pt idx="1268">
                  <c:v>7.2442807047066904E-2</c:v>
                </c:pt>
                <c:pt idx="1269">
                  <c:v>7.2442807046680699E-2</c:v>
                </c:pt>
                <c:pt idx="1270">
                  <c:v>7.2442807046303695E-2</c:v>
                </c:pt>
                <c:pt idx="1271">
                  <c:v>7.2442807045919003E-2</c:v>
                </c:pt>
                <c:pt idx="1272">
                  <c:v>7.2442807047255406E-2</c:v>
                </c:pt>
                <c:pt idx="1273">
                  <c:v>7.2442807046875293E-2</c:v>
                </c:pt>
                <c:pt idx="1274">
                  <c:v>7.2442807046496804E-2</c:v>
                </c:pt>
                <c:pt idx="1275">
                  <c:v>7.2442807046110599E-2</c:v>
                </c:pt>
                <c:pt idx="1276">
                  <c:v>7.2442807045725893E-2</c:v>
                </c:pt>
                <c:pt idx="1277">
                  <c:v>7.2442807047069901E-2</c:v>
                </c:pt>
                <c:pt idx="1278">
                  <c:v>7.2442807046682198E-2</c:v>
                </c:pt>
                <c:pt idx="1279">
                  <c:v>7.2442807046299101E-2</c:v>
                </c:pt>
                <c:pt idx="1280">
                  <c:v>7.2442807045919003E-2</c:v>
                </c:pt>
                <c:pt idx="1281">
                  <c:v>7.2442807047066904E-2</c:v>
                </c:pt>
                <c:pt idx="1282">
                  <c:v>7.2442807046876806E-2</c:v>
                </c:pt>
                <c:pt idx="1283">
                  <c:v>7.2442807046492197E-2</c:v>
                </c:pt>
                <c:pt idx="1284">
                  <c:v>7.2442807046107505E-2</c:v>
                </c:pt>
                <c:pt idx="1285">
                  <c:v>7.2442807045727406E-2</c:v>
                </c:pt>
                <c:pt idx="1286">
                  <c:v>7.2442807047063795E-2</c:v>
                </c:pt>
                <c:pt idx="1287">
                  <c:v>7.2442807046679103E-2</c:v>
                </c:pt>
                <c:pt idx="1288">
                  <c:v>7.2442807046299101E-2</c:v>
                </c:pt>
                <c:pt idx="1289">
                  <c:v>7.2442807045922097E-2</c:v>
                </c:pt>
                <c:pt idx="1290">
                  <c:v>7.2442807047065294E-2</c:v>
                </c:pt>
                <c:pt idx="1291">
                  <c:v>7.2442807046867605E-2</c:v>
                </c:pt>
                <c:pt idx="1292">
                  <c:v>7.2442807046495195E-2</c:v>
                </c:pt>
                <c:pt idx="1293">
                  <c:v>7.2442807046118204E-2</c:v>
                </c:pt>
                <c:pt idx="1294">
                  <c:v>7.2442807045728905E-2</c:v>
                </c:pt>
                <c:pt idx="1295">
                  <c:v>7.2442807046878402E-2</c:v>
                </c:pt>
                <c:pt idx="1296">
                  <c:v>7.2442807046676105E-2</c:v>
                </c:pt>
                <c:pt idx="1297">
                  <c:v>7.2442807046305194E-2</c:v>
                </c:pt>
                <c:pt idx="1298">
                  <c:v>7.2442807045912896E-2</c:v>
                </c:pt>
                <c:pt idx="1299">
                  <c:v>7.2442807047065294E-2</c:v>
                </c:pt>
                <c:pt idx="1300">
                  <c:v>7.2442807046682198E-2</c:v>
                </c:pt>
                <c:pt idx="1301">
                  <c:v>7.2442807046492197E-2</c:v>
                </c:pt>
                <c:pt idx="1302">
                  <c:v>7.2442807046109003E-2</c:v>
                </c:pt>
                <c:pt idx="1303">
                  <c:v>7.2442807045719801E-2</c:v>
                </c:pt>
                <c:pt idx="1304">
                  <c:v>7.2442807046872199E-2</c:v>
                </c:pt>
                <c:pt idx="1305">
                  <c:v>7.2442807046685306E-2</c:v>
                </c:pt>
                <c:pt idx="1306">
                  <c:v>7.2442807046305194E-2</c:v>
                </c:pt>
                <c:pt idx="1307">
                  <c:v>7.2442807045915894E-2</c:v>
                </c:pt>
                <c:pt idx="1308">
                  <c:v>7.2442807047062296E-2</c:v>
                </c:pt>
                <c:pt idx="1309">
                  <c:v>7.2442807046676105E-2</c:v>
                </c:pt>
                <c:pt idx="1310">
                  <c:v>7.2442807046495195E-2</c:v>
                </c:pt>
                <c:pt idx="1311">
                  <c:v>7.2442807046109003E-2</c:v>
                </c:pt>
                <c:pt idx="1312">
                  <c:v>7.2442807045728905E-2</c:v>
                </c:pt>
                <c:pt idx="1313">
                  <c:v>7.2442807046869201E-2</c:v>
                </c:pt>
                <c:pt idx="1314">
                  <c:v>7.2442807046489102E-2</c:v>
                </c:pt>
                <c:pt idx="1315">
                  <c:v>7.2442807046299101E-2</c:v>
                </c:pt>
                <c:pt idx="1316">
                  <c:v>7.2442807045925095E-2</c:v>
                </c:pt>
                <c:pt idx="1317">
                  <c:v>7.2442807047062296E-2</c:v>
                </c:pt>
                <c:pt idx="1318">
                  <c:v>7.2442807046682198E-2</c:v>
                </c:pt>
                <c:pt idx="1319">
                  <c:v>7.2442807046302099E-2</c:v>
                </c:pt>
                <c:pt idx="1320">
                  <c:v>7.2442807046105895E-2</c:v>
                </c:pt>
                <c:pt idx="1321">
                  <c:v>7.2442807047249203E-2</c:v>
                </c:pt>
                <c:pt idx="1322">
                  <c:v>7.2442807046878402E-2</c:v>
                </c:pt>
                <c:pt idx="1323">
                  <c:v>7.2442807046492197E-2</c:v>
                </c:pt>
                <c:pt idx="1324">
                  <c:v>7.2442807046299101E-2</c:v>
                </c:pt>
                <c:pt idx="1325">
                  <c:v>7.2442807045919003E-2</c:v>
                </c:pt>
                <c:pt idx="1326">
                  <c:v>7.2442807047059202E-2</c:v>
                </c:pt>
                <c:pt idx="1327">
                  <c:v>7.2442807046676105E-2</c:v>
                </c:pt>
                <c:pt idx="1328">
                  <c:v>7.2442807046302099E-2</c:v>
                </c:pt>
                <c:pt idx="1329">
                  <c:v>7.2442807046105895E-2</c:v>
                </c:pt>
                <c:pt idx="1330">
                  <c:v>7.2442807047255406E-2</c:v>
                </c:pt>
                <c:pt idx="1331">
                  <c:v>7.2442807046875293E-2</c:v>
                </c:pt>
                <c:pt idx="1332">
                  <c:v>7.2442807046485994E-2</c:v>
                </c:pt>
                <c:pt idx="1333">
                  <c:v>7.2442807046105895E-2</c:v>
                </c:pt>
                <c:pt idx="1334">
                  <c:v>7.2442807045915894E-2</c:v>
                </c:pt>
                <c:pt idx="1335">
                  <c:v>7.2442807047062296E-2</c:v>
                </c:pt>
                <c:pt idx="1336">
                  <c:v>7.2442807046682198E-2</c:v>
                </c:pt>
                <c:pt idx="1337">
                  <c:v>7.2442807046299101E-2</c:v>
                </c:pt>
                <c:pt idx="1338">
                  <c:v>7.2442807045919003E-2</c:v>
                </c:pt>
                <c:pt idx="1339">
                  <c:v>7.2442807047252297E-2</c:v>
                </c:pt>
                <c:pt idx="1340">
                  <c:v>7.2442807046862998E-2</c:v>
                </c:pt>
                <c:pt idx="1341">
                  <c:v>7.2442807046495195E-2</c:v>
                </c:pt>
                <c:pt idx="1342">
                  <c:v>7.2442807046109003E-2</c:v>
                </c:pt>
                <c:pt idx="1343">
                  <c:v>7.2442807045909802E-2</c:v>
                </c:pt>
                <c:pt idx="1344">
                  <c:v>7.2442807047071497E-2</c:v>
                </c:pt>
                <c:pt idx="1345">
                  <c:v>7.2442807046685306E-2</c:v>
                </c:pt>
                <c:pt idx="1346">
                  <c:v>7.2442807046305194E-2</c:v>
                </c:pt>
                <c:pt idx="1347">
                  <c:v>7.2442807045922097E-2</c:v>
                </c:pt>
                <c:pt idx="1348">
                  <c:v>7.2442807047252297E-2</c:v>
                </c:pt>
                <c:pt idx="1349">
                  <c:v>7.2442807046866106E-2</c:v>
                </c:pt>
                <c:pt idx="1350">
                  <c:v>7.2442807046479901E-2</c:v>
                </c:pt>
                <c:pt idx="1351">
                  <c:v>7.2442807046105895E-2</c:v>
                </c:pt>
                <c:pt idx="1352">
                  <c:v>7.2442807045731999E-2</c:v>
                </c:pt>
                <c:pt idx="1353">
                  <c:v>7.2442807047065294E-2</c:v>
                </c:pt>
                <c:pt idx="1354">
                  <c:v>7.2442807046672997E-2</c:v>
                </c:pt>
                <c:pt idx="1355">
                  <c:v>7.2442807046296007E-2</c:v>
                </c:pt>
                <c:pt idx="1356">
                  <c:v>7.2442807045909802E-2</c:v>
                </c:pt>
                <c:pt idx="1357">
                  <c:v>7.2442807047059202E-2</c:v>
                </c:pt>
                <c:pt idx="1358">
                  <c:v>7.2442807046875293E-2</c:v>
                </c:pt>
                <c:pt idx="1359">
                  <c:v>7.2442807046492197E-2</c:v>
                </c:pt>
                <c:pt idx="1360">
                  <c:v>7.2442807046105895E-2</c:v>
                </c:pt>
                <c:pt idx="1361">
                  <c:v>7.2442807045728905E-2</c:v>
                </c:pt>
                <c:pt idx="1362">
                  <c:v>7.2442807047065294E-2</c:v>
                </c:pt>
                <c:pt idx="1363">
                  <c:v>7.2442807046685306E-2</c:v>
                </c:pt>
                <c:pt idx="1364">
                  <c:v>7.2442807046296007E-2</c:v>
                </c:pt>
                <c:pt idx="1365">
                  <c:v>7.2442807045915894E-2</c:v>
                </c:pt>
                <c:pt idx="1366">
                  <c:v>7.2442807047056093E-2</c:v>
                </c:pt>
                <c:pt idx="1367">
                  <c:v>7.2442807046875293E-2</c:v>
                </c:pt>
                <c:pt idx="1368">
                  <c:v>7.2442807046492197E-2</c:v>
                </c:pt>
                <c:pt idx="1369">
                  <c:v>7.2442807046105895E-2</c:v>
                </c:pt>
                <c:pt idx="1370">
                  <c:v>7.2442807045719801E-2</c:v>
                </c:pt>
                <c:pt idx="1371">
                  <c:v>7.2442807046881399E-2</c:v>
                </c:pt>
                <c:pt idx="1372">
                  <c:v>7.2442807046682198E-2</c:v>
                </c:pt>
                <c:pt idx="1373">
                  <c:v>7.2442807046305194E-2</c:v>
                </c:pt>
                <c:pt idx="1374">
                  <c:v>7.2442807045912896E-2</c:v>
                </c:pt>
                <c:pt idx="1375">
                  <c:v>7.2442807047062296E-2</c:v>
                </c:pt>
                <c:pt idx="1376">
                  <c:v>7.2442807046688304E-2</c:v>
                </c:pt>
                <c:pt idx="1377">
                  <c:v>7.2442807046482996E-2</c:v>
                </c:pt>
                <c:pt idx="1378">
                  <c:v>7.2442807046109003E-2</c:v>
                </c:pt>
                <c:pt idx="1379">
                  <c:v>7.2442807045722798E-2</c:v>
                </c:pt>
                <c:pt idx="1380">
                  <c:v>7.2442807046869201E-2</c:v>
                </c:pt>
                <c:pt idx="1381">
                  <c:v>7.2442807046672997E-2</c:v>
                </c:pt>
                <c:pt idx="1382">
                  <c:v>7.2442807046299101E-2</c:v>
                </c:pt>
                <c:pt idx="1383">
                  <c:v>7.2442807045915894E-2</c:v>
                </c:pt>
                <c:pt idx="1384">
                  <c:v>7.2442807047062296E-2</c:v>
                </c:pt>
                <c:pt idx="1385">
                  <c:v>7.2442807046688304E-2</c:v>
                </c:pt>
                <c:pt idx="1386">
                  <c:v>7.2442807046492197E-2</c:v>
                </c:pt>
                <c:pt idx="1387">
                  <c:v>7.2442807046115096E-2</c:v>
                </c:pt>
                <c:pt idx="1388">
                  <c:v>7.2442807047243096E-2</c:v>
                </c:pt>
                <c:pt idx="1389">
                  <c:v>7.2442807046856905E-2</c:v>
                </c:pt>
                <c:pt idx="1390">
                  <c:v>7.24428070464707E-2</c:v>
                </c:pt>
                <c:pt idx="1391">
                  <c:v>7.2442807046292898E-2</c:v>
                </c:pt>
                <c:pt idx="1392">
                  <c:v>7.2442807045912896E-2</c:v>
                </c:pt>
                <c:pt idx="1393">
                  <c:v>7.2442807047065294E-2</c:v>
                </c:pt>
                <c:pt idx="1394">
                  <c:v>7.2442807046672997E-2</c:v>
                </c:pt>
                <c:pt idx="1395">
                  <c:v>7.2442807046280699E-2</c:v>
                </c:pt>
                <c:pt idx="1396">
                  <c:v>7.2442807046102897E-2</c:v>
                </c:pt>
                <c:pt idx="1397">
                  <c:v>7.2442807047267604E-2</c:v>
                </c:pt>
                <c:pt idx="1398">
                  <c:v>7.2442807046875293E-2</c:v>
                </c:pt>
                <c:pt idx="1399">
                  <c:v>7.2442807046501398E-2</c:v>
                </c:pt>
                <c:pt idx="1400">
                  <c:v>7.2442807046299101E-2</c:v>
                </c:pt>
                <c:pt idx="1401">
                  <c:v>7.2442807045925095E-2</c:v>
                </c:pt>
                <c:pt idx="1402">
                  <c:v>7.2442807047046906E-2</c:v>
                </c:pt>
                <c:pt idx="1403">
                  <c:v>7.2442807046691399E-2</c:v>
                </c:pt>
                <c:pt idx="1404">
                  <c:v>7.24428070463113E-2</c:v>
                </c:pt>
                <c:pt idx="1405">
                  <c:v>7.2442807046109003E-2</c:v>
                </c:pt>
                <c:pt idx="1406">
                  <c:v>7.2442807047243096E-2</c:v>
                </c:pt>
                <c:pt idx="1407">
                  <c:v>7.2442807046856905E-2</c:v>
                </c:pt>
                <c:pt idx="1408">
                  <c:v>7.2442807046501398E-2</c:v>
                </c:pt>
                <c:pt idx="1409">
                  <c:v>7.2442807046090602E-2</c:v>
                </c:pt>
                <c:pt idx="1410">
                  <c:v>7.2442807045912896E-2</c:v>
                </c:pt>
                <c:pt idx="1411">
                  <c:v>7.2442807047059202E-2</c:v>
                </c:pt>
                <c:pt idx="1412">
                  <c:v>7.2442807046679103E-2</c:v>
                </c:pt>
                <c:pt idx="1413">
                  <c:v>7.2442807046305194E-2</c:v>
                </c:pt>
                <c:pt idx="1414">
                  <c:v>7.2442807045906693E-2</c:v>
                </c:pt>
                <c:pt idx="1415">
                  <c:v>7.2442807047255406E-2</c:v>
                </c:pt>
                <c:pt idx="1416">
                  <c:v>7.2442807046862998E-2</c:v>
                </c:pt>
                <c:pt idx="1417">
                  <c:v>7.2442807046489102E-2</c:v>
                </c:pt>
                <c:pt idx="1418">
                  <c:v>7.2442807046096805E-2</c:v>
                </c:pt>
                <c:pt idx="1419">
                  <c:v>7.2442807045912896E-2</c:v>
                </c:pt>
                <c:pt idx="1420">
                  <c:v>7.2442807047065294E-2</c:v>
                </c:pt>
                <c:pt idx="1421">
                  <c:v>7.2442807046672997E-2</c:v>
                </c:pt>
                <c:pt idx="1422">
                  <c:v>7.2442807046299101E-2</c:v>
                </c:pt>
                <c:pt idx="1423">
                  <c:v>7.2442807045906693E-2</c:v>
                </c:pt>
                <c:pt idx="1424">
                  <c:v>7.2442807047243096E-2</c:v>
                </c:pt>
                <c:pt idx="1425">
                  <c:v>7.2442807046869201E-2</c:v>
                </c:pt>
                <c:pt idx="1426">
                  <c:v>7.2442807046489102E-2</c:v>
                </c:pt>
                <c:pt idx="1427">
                  <c:v>7.2442807046084495E-2</c:v>
                </c:pt>
                <c:pt idx="1428">
                  <c:v>7.2442807045728905E-2</c:v>
                </c:pt>
                <c:pt idx="1429">
                  <c:v>7.2442807047053095E-2</c:v>
                </c:pt>
                <c:pt idx="1430">
                  <c:v>7.2442807046666904E-2</c:v>
                </c:pt>
                <c:pt idx="1431">
                  <c:v>7.2442807046286806E-2</c:v>
                </c:pt>
                <c:pt idx="1432">
                  <c:v>7.2442807045906693E-2</c:v>
                </c:pt>
                <c:pt idx="1433">
                  <c:v>7.2442807047053095E-2</c:v>
                </c:pt>
                <c:pt idx="1434">
                  <c:v>7.2442807046844596E-2</c:v>
                </c:pt>
                <c:pt idx="1435">
                  <c:v>7.2442807046495195E-2</c:v>
                </c:pt>
                <c:pt idx="1436">
                  <c:v>7.2442807046102897E-2</c:v>
                </c:pt>
                <c:pt idx="1437">
                  <c:v>7.24428070457106E-2</c:v>
                </c:pt>
                <c:pt idx="1438">
                  <c:v>7.2442807047053095E-2</c:v>
                </c:pt>
                <c:pt idx="1439">
                  <c:v>7.2442807046672997E-2</c:v>
                </c:pt>
                <c:pt idx="1440">
                  <c:v>7.24428070463113E-2</c:v>
                </c:pt>
                <c:pt idx="1441">
                  <c:v>7.2442807045912896E-2</c:v>
                </c:pt>
                <c:pt idx="1442">
                  <c:v>7.2442807047034694E-2</c:v>
                </c:pt>
                <c:pt idx="1443">
                  <c:v>7.2442807046862998E-2</c:v>
                </c:pt>
                <c:pt idx="1444">
                  <c:v>7.2442807046482996E-2</c:v>
                </c:pt>
                <c:pt idx="1445">
                  <c:v>7.2442807046121299E-2</c:v>
                </c:pt>
                <c:pt idx="1446">
                  <c:v>7.24428070457106E-2</c:v>
                </c:pt>
                <c:pt idx="1447">
                  <c:v>7.2442807046869201E-2</c:v>
                </c:pt>
                <c:pt idx="1448">
                  <c:v>7.2442807046679103E-2</c:v>
                </c:pt>
                <c:pt idx="1449">
                  <c:v>7.2442807046286806E-2</c:v>
                </c:pt>
                <c:pt idx="1450">
                  <c:v>7.2442807045925095E-2</c:v>
                </c:pt>
                <c:pt idx="1451">
                  <c:v>7.2442807047071497E-2</c:v>
                </c:pt>
                <c:pt idx="1452">
                  <c:v>7.2442807046672997E-2</c:v>
                </c:pt>
                <c:pt idx="1453">
                  <c:v>7.2442807046476806E-2</c:v>
                </c:pt>
                <c:pt idx="1454">
                  <c:v>7.2442807046096805E-2</c:v>
                </c:pt>
                <c:pt idx="1455">
                  <c:v>7.2442807045735094E-2</c:v>
                </c:pt>
                <c:pt idx="1456">
                  <c:v>7.2442807046881399E-2</c:v>
                </c:pt>
                <c:pt idx="1457">
                  <c:v>7.2442807046672997E-2</c:v>
                </c:pt>
                <c:pt idx="1458">
                  <c:v>7.2442807046280699E-2</c:v>
                </c:pt>
                <c:pt idx="1459">
                  <c:v>7.2442807045900601E-2</c:v>
                </c:pt>
                <c:pt idx="1460">
                  <c:v>7.2442807047046906E-2</c:v>
                </c:pt>
                <c:pt idx="1461">
                  <c:v>7.2442807046660701E-2</c:v>
                </c:pt>
                <c:pt idx="1462">
                  <c:v>7.2442807046482996E-2</c:v>
                </c:pt>
                <c:pt idx="1463">
                  <c:v>7.2442807046109003E-2</c:v>
                </c:pt>
                <c:pt idx="1464">
                  <c:v>7.2442807047243096E-2</c:v>
                </c:pt>
                <c:pt idx="1465">
                  <c:v>7.2442807046881399E-2</c:v>
                </c:pt>
                <c:pt idx="1466">
                  <c:v>7.2442807046476806E-2</c:v>
                </c:pt>
                <c:pt idx="1467">
                  <c:v>7.2442807046305194E-2</c:v>
                </c:pt>
                <c:pt idx="1468">
                  <c:v>7.2442807045925095E-2</c:v>
                </c:pt>
                <c:pt idx="1469">
                  <c:v>7.2442807047065294E-2</c:v>
                </c:pt>
                <c:pt idx="1470">
                  <c:v>7.2442807046672997E-2</c:v>
                </c:pt>
                <c:pt idx="1471">
                  <c:v>7.2442807046268404E-2</c:v>
                </c:pt>
                <c:pt idx="1472">
                  <c:v>7.2442807046096805E-2</c:v>
                </c:pt>
                <c:pt idx="1473">
                  <c:v>7.2442807047243096E-2</c:v>
                </c:pt>
                <c:pt idx="1474">
                  <c:v>7.2442807046856905E-2</c:v>
                </c:pt>
                <c:pt idx="1475">
                  <c:v>7.2442807046489102E-2</c:v>
                </c:pt>
                <c:pt idx="1476">
                  <c:v>7.2442807046274496E-2</c:v>
                </c:pt>
                <c:pt idx="1477">
                  <c:v>7.2442807045906693E-2</c:v>
                </c:pt>
                <c:pt idx="1478">
                  <c:v>7.2442807047059202E-2</c:v>
                </c:pt>
                <c:pt idx="1479">
                  <c:v>7.2442807046672997E-2</c:v>
                </c:pt>
                <c:pt idx="1480">
                  <c:v>7.2442807046305194E-2</c:v>
                </c:pt>
                <c:pt idx="1481">
                  <c:v>7.2442807046084495E-2</c:v>
                </c:pt>
                <c:pt idx="1482">
                  <c:v>7.2442807047237004E-2</c:v>
                </c:pt>
                <c:pt idx="1483">
                  <c:v>7.2442807046838503E-2</c:v>
                </c:pt>
                <c:pt idx="1484">
                  <c:v>7.2442807046501398E-2</c:v>
                </c:pt>
                <c:pt idx="1485">
                  <c:v>7.2442807046102897E-2</c:v>
                </c:pt>
                <c:pt idx="1486">
                  <c:v>7.2442807045919003E-2</c:v>
                </c:pt>
                <c:pt idx="1487">
                  <c:v>7.24428070470408E-2</c:v>
                </c:pt>
                <c:pt idx="1488">
                  <c:v>7.2442807046666904E-2</c:v>
                </c:pt>
                <c:pt idx="1489">
                  <c:v>7.2442807046286806E-2</c:v>
                </c:pt>
                <c:pt idx="1490">
                  <c:v>7.2442807045912896E-2</c:v>
                </c:pt>
                <c:pt idx="1491">
                  <c:v>7.2442807047237004E-2</c:v>
                </c:pt>
                <c:pt idx="1492">
                  <c:v>7.2442807046856905E-2</c:v>
                </c:pt>
                <c:pt idx="1493">
                  <c:v>7.24428070464707E-2</c:v>
                </c:pt>
                <c:pt idx="1494">
                  <c:v>7.2442807046109003E-2</c:v>
                </c:pt>
                <c:pt idx="1495">
                  <c:v>7.2442807045894494E-2</c:v>
                </c:pt>
                <c:pt idx="1496">
                  <c:v>7.2442807047059202E-2</c:v>
                </c:pt>
                <c:pt idx="1497">
                  <c:v>7.2442807046660701E-2</c:v>
                </c:pt>
                <c:pt idx="1498">
                  <c:v>7.2442807046292898E-2</c:v>
                </c:pt>
                <c:pt idx="1499">
                  <c:v>7.2442807045906693E-2</c:v>
                </c:pt>
                <c:pt idx="1500">
                  <c:v>7.2442807047237004E-2</c:v>
                </c:pt>
                <c:pt idx="1501">
                  <c:v>7.2442807046850799E-2</c:v>
                </c:pt>
                <c:pt idx="1502">
                  <c:v>7.24428070464707E-2</c:v>
                </c:pt>
                <c:pt idx="1503">
                  <c:v>7.2442807046102897E-2</c:v>
                </c:pt>
                <c:pt idx="1504">
                  <c:v>7.2442807045704397E-2</c:v>
                </c:pt>
                <c:pt idx="1505">
                  <c:v>7.2442807047046906E-2</c:v>
                </c:pt>
                <c:pt idx="1506">
                  <c:v>7.2442807046642396E-2</c:v>
                </c:pt>
                <c:pt idx="1507">
                  <c:v>7.2442807046274496E-2</c:v>
                </c:pt>
                <c:pt idx="1508">
                  <c:v>7.2442807045912896E-2</c:v>
                </c:pt>
                <c:pt idx="1509">
                  <c:v>7.2442807047053095E-2</c:v>
                </c:pt>
                <c:pt idx="1510">
                  <c:v>7.2442807046856905E-2</c:v>
                </c:pt>
                <c:pt idx="1511">
                  <c:v>7.2442807046489102E-2</c:v>
                </c:pt>
                <c:pt idx="1512">
                  <c:v>7.2442807046115096E-2</c:v>
                </c:pt>
                <c:pt idx="1513">
                  <c:v>7.2442807045722798E-2</c:v>
                </c:pt>
                <c:pt idx="1514">
                  <c:v>7.2442807047053095E-2</c:v>
                </c:pt>
                <c:pt idx="1515">
                  <c:v>7.2442807046672997E-2</c:v>
                </c:pt>
                <c:pt idx="1516">
                  <c:v>7.2442807046286806E-2</c:v>
                </c:pt>
                <c:pt idx="1517">
                  <c:v>7.2442807045900601E-2</c:v>
                </c:pt>
                <c:pt idx="1518">
                  <c:v>7.2442807047022398E-2</c:v>
                </c:pt>
                <c:pt idx="1519">
                  <c:v>7.2442807046862998E-2</c:v>
                </c:pt>
                <c:pt idx="1520">
                  <c:v>7.24428070464707E-2</c:v>
                </c:pt>
                <c:pt idx="1521">
                  <c:v>7.2442807046090602E-2</c:v>
                </c:pt>
                <c:pt idx="1522">
                  <c:v>7.2442807045722798E-2</c:v>
                </c:pt>
                <c:pt idx="1523">
                  <c:v>7.2442807046862998E-2</c:v>
                </c:pt>
                <c:pt idx="1524">
                  <c:v>7.2442807046666904E-2</c:v>
                </c:pt>
                <c:pt idx="1525">
                  <c:v>7.2442807046286806E-2</c:v>
                </c:pt>
                <c:pt idx="1526">
                  <c:v>7.2442807045906693E-2</c:v>
                </c:pt>
                <c:pt idx="1527">
                  <c:v>7.2442807047010199E-2</c:v>
                </c:pt>
                <c:pt idx="1528">
                  <c:v>7.2442807046703694E-2</c:v>
                </c:pt>
                <c:pt idx="1529">
                  <c:v>7.2442807046495195E-2</c:v>
                </c:pt>
                <c:pt idx="1530">
                  <c:v>7.2442807046115096E-2</c:v>
                </c:pt>
                <c:pt idx="1531">
                  <c:v>7.2442807045698304E-2</c:v>
                </c:pt>
                <c:pt idx="1532">
                  <c:v>7.2442807046850799E-2</c:v>
                </c:pt>
                <c:pt idx="1533">
                  <c:v>7.2442807046679103E-2</c:v>
                </c:pt>
                <c:pt idx="1534">
                  <c:v>7.2442807046286806E-2</c:v>
                </c:pt>
                <c:pt idx="1535">
                  <c:v>7.2442807045906693E-2</c:v>
                </c:pt>
                <c:pt idx="1536">
                  <c:v>7.2442807047071497E-2</c:v>
                </c:pt>
                <c:pt idx="1537">
                  <c:v>7.2442807046679103E-2</c:v>
                </c:pt>
                <c:pt idx="1538">
                  <c:v>7.2442807046495195E-2</c:v>
                </c:pt>
                <c:pt idx="1539">
                  <c:v>7.2442807046090602E-2</c:v>
                </c:pt>
                <c:pt idx="1540">
                  <c:v>7.2442807047230801E-2</c:v>
                </c:pt>
                <c:pt idx="1541">
                  <c:v>7.2442807046850799E-2</c:v>
                </c:pt>
                <c:pt idx="1542">
                  <c:v>7.24428070464707E-2</c:v>
                </c:pt>
                <c:pt idx="1543">
                  <c:v>7.2442807046274496E-2</c:v>
                </c:pt>
                <c:pt idx="1544">
                  <c:v>7.2442807045894494E-2</c:v>
                </c:pt>
                <c:pt idx="1545">
                  <c:v>7.2442807047059202E-2</c:v>
                </c:pt>
                <c:pt idx="1546">
                  <c:v>7.2442807046679103E-2</c:v>
                </c:pt>
                <c:pt idx="1547">
                  <c:v>7.2442807046299101E-2</c:v>
                </c:pt>
                <c:pt idx="1548">
                  <c:v>7.2442807046090602E-2</c:v>
                </c:pt>
                <c:pt idx="1549">
                  <c:v>7.2442807047206306E-2</c:v>
                </c:pt>
                <c:pt idx="1550">
                  <c:v>7.2442807046850799E-2</c:v>
                </c:pt>
                <c:pt idx="1551">
                  <c:v>7.24428070464707E-2</c:v>
                </c:pt>
                <c:pt idx="1552">
                  <c:v>7.2442807046090602E-2</c:v>
                </c:pt>
                <c:pt idx="1553">
                  <c:v>7.2442807045894494E-2</c:v>
                </c:pt>
                <c:pt idx="1554">
                  <c:v>7.2442807047022398E-2</c:v>
                </c:pt>
                <c:pt idx="1555">
                  <c:v>7.2442807046666904E-2</c:v>
                </c:pt>
                <c:pt idx="1556">
                  <c:v>7.2442807046262297E-2</c:v>
                </c:pt>
                <c:pt idx="1557">
                  <c:v>7.2442807046102897E-2</c:v>
                </c:pt>
                <c:pt idx="1558">
                  <c:v>7.2442807047230801E-2</c:v>
                </c:pt>
                <c:pt idx="1559">
                  <c:v>7.2442807046838503E-2</c:v>
                </c:pt>
                <c:pt idx="1560">
                  <c:v>7.2442807046458405E-2</c:v>
                </c:pt>
                <c:pt idx="1561">
                  <c:v>7.2442807046078403E-2</c:v>
                </c:pt>
                <c:pt idx="1562">
                  <c:v>7.2442807045882199E-2</c:v>
                </c:pt>
                <c:pt idx="1563">
                  <c:v>7.2442807047071497E-2</c:v>
                </c:pt>
                <c:pt idx="1564">
                  <c:v>7.2442807046666904E-2</c:v>
                </c:pt>
                <c:pt idx="1565">
                  <c:v>7.2442807046299101E-2</c:v>
                </c:pt>
                <c:pt idx="1566">
                  <c:v>7.2442807045906693E-2</c:v>
                </c:pt>
                <c:pt idx="1567">
                  <c:v>7.2442807047243096E-2</c:v>
                </c:pt>
                <c:pt idx="1568">
                  <c:v>7.2442807046850799E-2</c:v>
                </c:pt>
                <c:pt idx="1569">
                  <c:v>7.2442807046482996E-2</c:v>
                </c:pt>
                <c:pt idx="1570">
                  <c:v>7.2442807046102897E-2</c:v>
                </c:pt>
                <c:pt idx="1571">
                  <c:v>7.2442807045698304E-2</c:v>
                </c:pt>
                <c:pt idx="1572">
                  <c:v>7.2442807047034694E-2</c:v>
                </c:pt>
                <c:pt idx="1573">
                  <c:v>7.2442807046642396E-2</c:v>
                </c:pt>
                <c:pt idx="1574">
                  <c:v>7.2442807046274496E-2</c:v>
                </c:pt>
                <c:pt idx="1575">
                  <c:v>7.2442807045906693E-2</c:v>
                </c:pt>
                <c:pt idx="1576">
                  <c:v>7.2442807047218602E-2</c:v>
                </c:pt>
                <c:pt idx="1577">
                  <c:v>7.2442807046875293E-2</c:v>
                </c:pt>
                <c:pt idx="1578">
                  <c:v>7.2442807046446206E-2</c:v>
                </c:pt>
                <c:pt idx="1579">
                  <c:v>7.2442807046090602E-2</c:v>
                </c:pt>
                <c:pt idx="1580">
                  <c:v>7.2442807045735094E-2</c:v>
                </c:pt>
                <c:pt idx="1581">
                  <c:v>7.2442807047046906E-2</c:v>
                </c:pt>
                <c:pt idx="1582">
                  <c:v>7.2442807046666904E-2</c:v>
                </c:pt>
                <c:pt idx="1583">
                  <c:v>7.2442807046274496E-2</c:v>
                </c:pt>
                <c:pt idx="1584">
                  <c:v>7.2442807045894494E-2</c:v>
                </c:pt>
                <c:pt idx="1585">
                  <c:v>7.2442807047083696E-2</c:v>
                </c:pt>
                <c:pt idx="1586">
                  <c:v>7.2442807046862998E-2</c:v>
                </c:pt>
                <c:pt idx="1587">
                  <c:v>7.2442807046495195E-2</c:v>
                </c:pt>
                <c:pt idx="1588">
                  <c:v>7.2442807046066093E-2</c:v>
                </c:pt>
                <c:pt idx="1589">
                  <c:v>7.24428070457106E-2</c:v>
                </c:pt>
                <c:pt idx="1590">
                  <c:v>7.2442807046887603E-2</c:v>
                </c:pt>
                <c:pt idx="1591">
                  <c:v>7.2442807046654595E-2</c:v>
                </c:pt>
                <c:pt idx="1592">
                  <c:v>7.2442807046323596E-2</c:v>
                </c:pt>
                <c:pt idx="1593">
                  <c:v>7.2442807045882199E-2</c:v>
                </c:pt>
                <c:pt idx="1594">
                  <c:v>7.2442807047022398E-2</c:v>
                </c:pt>
                <c:pt idx="1595">
                  <c:v>7.2442807046887603E-2</c:v>
                </c:pt>
                <c:pt idx="1596">
                  <c:v>7.24428070464707E-2</c:v>
                </c:pt>
                <c:pt idx="1597">
                  <c:v>7.2442807046115096E-2</c:v>
                </c:pt>
                <c:pt idx="1598">
                  <c:v>7.2442807045698304E-2</c:v>
                </c:pt>
                <c:pt idx="1599">
                  <c:v>7.2442807046850799E-2</c:v>
                </c:pt>
                <c:pt idx="1600">
                  <c:v>7.2442807046654595E-2</c:v>
                </c:pt>
                <c:pt idx="1601">
                  <c:v>7.2442807046274496E-2</c:v>
                </c:pt>
                <c:pt idx="1602">
                  <c:v>7.2442807045919003E-2</c:v>
                </c:pt>
                <c:pt idx="1603">
                  <c:v>7.2442807047046906E-2</c:v>
                </c:pt>
                <c:pt idx="1604">
                  <c:v>7.2442807046642396E-2</c:v>
                </c:pt>
                <c:pt idx="1605">
                  <c:v>7.24428070464707E-2</c:v>
                </c:pt>
                <c:pt idx="1606">
                  <c:v>7.2442807046090602E-2</c:v>
                </c:pt>
                <c:pt idx="1607">
                  <c:v>7.24428070457106E-2</c:v>
                </c:pt>
                <c:pt idx="1608">
                  <c:v>7.2442807046813995E-2</c:v>
                </c:pt>
                <c:pt idx="1609">
                  <c:v>7.2442807046458405E-2</c:v>
                </c:pt>
                <c:pt idx="1610">
                  <c:v>7.2442807046262297E-2</c:v>
                </c:pt>
                <c:pt idx="1611">
                  <c:v>7.2442807045906693E-2</c:v>
                </c:pt>
                <c:pt idx="1612">
                  <c:v>7.2442807047071497E-2</c:v>
                </c:pt>
                <c:pt idx="1613">
                  <c:v>7.2442807046630101E-2</c:v>
                </c:pt>
                <c:pt idx="1614">
                  <c:v>7.2442807046507504E-2</c:v>
                </c:pt>
                <c:pt idx="1615">
                  <c:v>7.2442807046078403E-2</c:v>
                </c:pt>
                <c:pt idx="1616">
                  <c:v>7.2442807047218602E-2</c:v>
                </c:pt>
                <c:pt idx="1617">
                  <c:v>7.2442807046887603E-2</c:v>
                </c:pt>
                <c:pt idx="1618">
                  <c:v>7.2442807046458405E-2</c:v>
                </c:pt>
                <c:pt idx="1619">
                  <c:v>7.2442807046299101E-2</c:v>
                </c:pt>
                <c:pt idx="1620">
                  <c:v>7.2442807045894494E-2</c:v>
                </c:pt>
                <c:pt idx="1621">
                  <c:v>7.2442807047034694E-2</c:v>
                </c:pt>
                <c:pt idx="1622">
                  <c:v>7.2442807046679103E-2</c:v>
                </c:pt>
                <c:pt idx="1623">
                  <c:v>7.2442807046237803E-2</c:v>
                </c:pt>
                <c:pt idx="1624">
                  <c:v>7.2442807046066093E-2</c:v>
                </c:pt>
                <c:pt idx="1625">
                  <c:v>7.2442807047230801E-2</c:v>
                </c:pt>
                <c:pt idx="1626">
                  <c:v>7.2442807046850799E-2</c:v>
                </c:pt>
                <c:pt idx="1627">
                  <c:v>7.24428070464707E-2</c:v>
                </c:pt>
                <c:pt idx="1628">
                  <c:v>7.2442807046066093E-2</c:v>
                </c:pt>
                <c:pt idx="1629">
                  <c:v>7.2442807045894494E-2</c:v>
                </c:pt>
                <c:pt idx="1630">
                  <c:v>7.2442807047034694E-2</c:v>
                </c:pt>
                <c:pt idx="1631">
                  <c:v>7.2442807046654595E-2</c:v>
                </c:pt>
                <c:pt idx="1632">
                  <c:v>7.2442807046299101E-2</c:v>
                </c:pt>
                <c:pt idx="1633">
                  <c:v>7.2442807046090602E-2</c:v>
                </c:pt>
                <c:pt idx="1634">
                  <c:v>7.2442807047243096E-2</c:v>
                </c:pt>
                <c:pt idx="1635">
                  <c:v>7.2442807046838503E-2</c:v>
                </c:pt>
                <c:pt idx="1636">
                  <c:v>7.2442807046458405E-2</c:v>
                </c:pt>
                <c:pt idx="1637">
                  <c:v>7.2442807046090602E-2</c:v>
                </c:pt>
                <c:pt idx="1638">
                  <c:v>7.2442807045906693E-2</c:v>
                </c:pt>
                <c:pt idx="1639">
                  <c:v>7.2442807047046906E-2</c:v>
                </c:pt>
                <c:pt idx="1640">
                  <c:v>7.2442807046654595E-2</c:v>
                </c:pt>
                <c:pt idx="1641">
                  <c:v>7.2442807046286806E-2</c:v>
                </c:pt>
                <c:pt idx="1642">
                  <c:v>7.2442807045906693E-2</c:v>
                </c:pt>
                <c:pt idx="1643">
                  <c:v>7.2442807047243096E-2</c:v>
                </c:pt>
                <c:pt idx="1644">
                  <c:v>7.2442807046899801E-2</c:v>
                </c:pt>
                <c:pt idx="1645">
                  <c:v>7.2442807046458405E-2</c:v>
                </c:pt>
                <c:pt idx="1646">
                  <c:v>7.2442807046115096E-2</c:v>
                </c:pt>
                <c:pt idx="1647">
                  <c:v>7.2442807045722798E-2</c:v>
                </c:pt>
                <c:pt idx="1648">
                  <c:v>7.2442807047046906E-2</c:v>
                </c:pt>
                <c:pt idx="1649">
                  <c:v>7.2442807046654595E-2</c:v>
                </c:pt>
                <c:pt idx="1650">
                  <c:v>7.2442807046299101E-2</c:v>
                </c:pt>
                <c:pt idx="1651">
                  <c:v>7.2442807045906693E-2</c:v>
                </c:pt>
                <c:pt idx="1652">
                  <c:v>7.2442807047194094E-2</c:v>
                </c:pt>
                <c:pt idx="1653">
                  <c:v>7.2442807046887603E-2</c:v>
                </c:pt>
                <c:pt idx="1654">
                  <c:v>7.2442807046495195E-2</c:v>
                </c:pt>
                <c:pt idx="1655">
                  <c:v>7.2442807046078403E-2</c:v>
                </c:pt>
                <c:pt idx="1656">
                  <c:v>7.2442807045698304E-2</c:v>
                </c:pt>
                <c:pt idx="1657">
                  <c:v>7.2442807047022398E-2</c:v>
                </c:pt>
                <c:pt idx="1658">
                  <c:v>7.2442807046679103E-2</c:v>
                </c:pt>
                <c:pt idx="1659">
                  <c:v>7.2442807046286806E-2</c:v>
                </c:pt>
                <c:pt idx="1660">
                  <c:v>7.2442807045894494E-2</c:v>
                </c:pt>
                <c:pt idx="1661">
                  <c:v>7.2442807047022398E-2</c:v>
                </c:pt>
                <c:pt idx="1662">
                  <c:v>7.2442807046826194E-2</c:v>
                </c:pt>
                <c:pt idx="1663">
                  <c:v>7.24428070464707E-2</c:v>
                </c:pt>
                <c:pt idx="1664">
                  <c:v>7.2442807046102897E-2</c:v>
                </c:pt>
                <c:pt idx="1665">
                  <c:v>7.24428070456615E-2</c:v>
                </c:pt>
                <c:pt idx="1666">
                  <c:v>7.2442807046850799E-2</c:v>
                </c:pt>
                <c:pt idx="1667">
                  <c:v>7.2442807046617805E-2</c:v>
                </c:pt>
                <c:pt idx="1668">
                  <c:v>7.2442807046262297E-2</c:v>
                </c:pt>
                <c:pt idx="1669">
                  <c:v>7.2442807045906693E-2</c:v>
                </c:pt>
                <c:pt idx="1670">
                  <c:v>7.2442807047034694E-2</c:v>
                </c:pt>
                <c:pt idx="1671">
                  <c:v>7.2442807046838503E-2</c:v>
                </c:pt>
                <c:pt idx="1672">
                  <c:v>7.2442807046482996E-2</c:v>
                </c:pt>
                <c:pt idx="1673">
                  <c:v>7.2442807046115096E-2</c:v>
                </c:pt>
                <c:pt idx="1674">
                  <c:v>7.2442807045722798E-2</c:v>
                </c:pt>
                <c:pt idx="1675">
                  <c:v>7.2442807046801699E-2</c:v>
                </c:pt>
                <c:pt idx="1676">
                  <c:v>7.2442807046666904E-2</c:v>
                </c:pt>
                <c:pt idx="1677">
                  <c:v>7.2442807046274496E-2</c:v>
                </c:pt>
                <c:pt idx="1678">
                  <c:v>7.2442807045894494E-2</c:v>
                </c:pt>
                <c:pt idx="1679">
                  <c:v>7.2442807047059202E-2</c:v>
                </c:pt>
                <c:pt idx="1680">
                  <c:v>7.2442807046679103E-2</c:v>
                </c:pt>
                <c:pt idx="1681">
                  <c:v>7.24428070464707E-2</c:v>
                </c:pt>
                <c:pt idx="1682">
                  <c:v>7.2442807046090602E-2</c:v>
                </c:pt>
                <c:pt idx="1683">
                  <c:v>7.2442807045685995E-2</c:v>
                </c:pt>
                <c:pt idx="1684">
                  <c:v>7.2442807046813995E-2</c:v>
                </c:pt>
                <c:pt idx="1685">
                  <c:v>7.2442807046458405E-2</c:v>
                </c:pt>
                <c:pt idx="1686">
                  <c:v>7.2442807046299101E-2</c:v>
                </c:pt>
                <c:pt idx="1687">
                  <c:v>7.2442807045869903E-2</c:v>
                </c:pt>
                <c:pt idx="1688">
                  <c:v>7.2442807047022398E-2</c:v>
                </c:pt>
                <c:pt idx="1689">
                  <c:v>7.2442807046679103E-2</c:v>
                </c:pt>
                <c:pt idx="1690">
                  <c:v>7.2442807046482996E-2</c:v>
                </c:pt>
                <c:pt idx="1691">
                  <c:v>7.2442807046078403E-2</c:v>
                </c:pt>
                <c:pt idx="1692">
                  <c:v>7.2442807047218602E-2</c:v>
                </c:pt>
                <c:pt idx="1693">
                  <c:v>7.2442807046801699E-2</c:v>
                </c:pt>
                <c:pt idx="1694">
                  <c:v>7.24428070464707E-2</c:v>
                </c:pt>
                <c:pt idx="1695">
                  <c:v>7.2442807046286806E-2</c:v>
                </c:pt>
                <c:pt idx="1696">
                  <c:v>7.2442807045894494E-2</c:v>
                </c:pt>
                <c:pt idx="1697">
                  <c:v>7.2442807047022398E-2</c:v>
                </c:pt>
                <c:pt idx="1698">
                  <c:v>7.2442807046679103E-2</c:v>
                </c:pt>
                <c:pt idx="1699">
                  <c:v>7.2442807046274496E-2</c:v>
                </c:pt>
                <c:pt idx="1700">
                  <c:v>7.2442807046066093E-2</c:v>
                </c:pt>
                <c:pt idx="1701">
                  <c:v>7.24428070472799E-2</c:v>
                </c:pt>
                <c:pt idx="1702">
                  <c:v>7.2442807046789501E-2</c:v>
                </c:pt>
                <c:pt idx="1703">
                  <c:v>7.2442807046458405E-2</c:v>
                </c:pt>
                <c:pt idx="1704">
                  <c:v>7.2442807046078403E-2</c:v>
                </c:pt>
                <c:pt idx="1705">
                  <c:v>7.2442807045869903E-2</c:v>
                </c:pt>
                <c:pt idx="1706">
                  <c:v>7.2442807047034694E-2</c:v>
                </c:pt>
                <c:pt idx="1707">
                  <c:v>7.2442807046654595E-2</c:v>
                </c:pt>
                <c:pt idx="1708">
                  <c:v>7.2442807046274496E-2</c:v>
                </c:pt>
                <c:pt idx="1709">
                  <c:v>7.2442807046066093E-2</c:v>
                </c:pt>
                <c:pt idx="1710">
                  <c:v>7.2442807047243096E-2</c:v>
                </c:pt>
                <c:pt idx="1711">
                  <c:v>7.2442807046826194E-2</c:v>
                </c:pt>
                <c:pt idx="1712">
                  <c:v>7.2442807046433896E-2</c:v>
                </c:pt>
                <c:pt idx="1713">
                  <c:v>7.2442807046090602E-2</c:v>
                </c:pt>
                <c:pt idx="1714">
                  <c:v>7.2442807045845395E-2</c:v>
                </c:pt>
                <c:pt idx="1715">
                  <c:v>7.2442807047022398E-2</c:v>
                </c:pt>
                <c:pt idx="1716">
                  <c:v>7.2442807046630101E-2</c:v>
                </c:pt>
                <c:pt idx="1717">
                  <c:v>7.2442807046237803E-2</c:v>
                </c:pt>
                <c:pt idx="1718">
                  <c:v>7.2442807045820901E-2</c:v>
                </c:pt>
                <c:pt idx="1719">
                  <c:v>7.2442807047243096E-2</c:v>
                </c:pt>
                <c:pt idx="1720">
                  <c:v>7.2442807046875293E-2</c:v>
                </c:pt>
                <c:pt idx="1721">
                  <c:v>7.2442807046433896E-2</c:v>
                </c:pt>
                <c:pt idx="1722">
                  <c:v>7.2442807046115096E-2</c:v>
                </c:pt>
                <c:pt idx="1723">
                  <c:v>7.2442807045673796E-2</c:v>
                </c:pt>
                <c:pt idx="1724">
                  <c:v>7.2442807047046906E-2</c:v>
                </c:pt>
                <c:pt idx="1725">
                  <c:v>7.2442807046654595E-2</c:v>
                </c:pt>
                <c:pt idx="1726">
                  <c:v>7.2442807046262297E-2</c:v>
                </c:pt>
                <c:pt idx="1727">
                  <c:v>7.2442807045894494E-2</c:v>
                </c:pt>
                <c:pt idx="1728">
                  <c:v>7.2442807047194094E-2</c:v>
                </c:pt>
                <c:pt idx="1729">
                  <c:v>7.2442807046826194E-2</c:v>
                </c:pt>
                <c:pt idx="1730">
                  <c:v>7.2442807046482996E-2</c:v>
                </c:pt>
                <c:pt idx="1731">
                  <c:v>7.2442807046066093E-2</c:v>
                </c:pt>
                <c:pt idx="1732">
                  <c:v>7.2442807045649302E-2</c:v>
                </c:pt>
                <c:pt idx="1733">
                  <c:v>7.2442807047022398E-2</c:v>
                </c:pt>
                <c:pt idx="1734">
                  <c:v>7.2442807046654595E-2</c:v>
                </c:pt>
                <c:pt idx="1735">
                  <c:v>7.2442807046237803E-2</c:v>
                </c:pt>
                <c:pt idx="1736">
                  <c:v>7.2442807045943497E-2</c:v>
                </c:pt>
                <c:pt idx="1737">
                  <c:v>7.2442807047022398E-2</c:v>
                </c:pt>
                <c:pt idx="1738">
                  <c:v>7.2442807046850799E-2</c:v>
                </c:pt>
                <c:pt idx="1739">
                  <c:v>7.2442807046458405E-2</c:v>
                </c:pt>
                <c:pt idx="1740">
                  <c:v>7.2442807046090602E-2</c:v>
                </c:pt>
                <c:pt idx="1741">
                  <c:v>7.2442807045747307E-2</c:v>
                </c:pt>
                <c:pt idx="1742">
                  <c:v>7.2442807046801699E-2</c:v>
                </c:pt>
                <c:pt idx="1743">
                  <c:v>7.2442807046654595E-2</c:v>
                </c:pt>
                <c:pt idx="1744">
                  <c:v>7.2442807046286806E-2</c:v>
                </c:pt>
                <c:pt idx="1745">
                  <c:v>7.2442807045894494E-2</c:v>
                </c:pt>
                <c:pt idx="1746">
                  <c:v>7.2442807047022398E-2</c:v>
                </c:pt>
                <c:pt idx="1747">
                  <c:v>7.2442807046850799E-2</c:v>
                </c:pt>
                <c:pt idx="1748">
                  <c:v>7.2442807046458405E-2</c:v>
                </c:pt>
                <c:pt idx="1749">
                  <c:v>7.2442807046017105E-2</c:v>
                </c:pt>
                <c:pt idx="1750">
                  <c:v>7.2442807045698304E-2</c:v>
                </c:pt>
                <c:pt idx="1751">
                  <c:v>7.2442807046899801E-2</c:v>
                </c:pt>
                <c:pt idx="1752">
                  <c:v>7.2442807046703694E-2</c:v>
                </c:pt>
                <c:pt idx="1753">
                  <c:v>7.24428070463113E-2</c:v>
                </c:pt>
                <c:pt idx="1754">
                  <c:v>7.2442807045919003E-2</c:v>
                </c:pt>
                <c:pt idx="1755">
                  <c:v>7.2442807047071497E-2</c:v>
                </c:pt>
                <c:pt idx="1756">
                  <c:v>7.2442807046630101E-2</c:v>
                </c:pt>
                <c:pt idx="1757">
                  <c:v>7.2442807046458405E-2</c:v>
                </c:pt>
                <c:pt idx="1758">
                  <c:v>7.2442807046041599E-2</c:v>
                </c:pt>
                <c:pt idx="1759">
                  <c:v>7.2442807045698304E-2</c:v>
                </c:pt>
                <c:pt idx="1760">
                  <c:v>7.2442807046875293E-2</c:v>
                </c:pt>
                <c:pt idx="1761">
                  <c:v>7.2442807046458405E-2</c:v>
                </c:pt>
                <c:pt idx="1762">
                  <c:v>7.24428070463113E-2</c:v>
                </c:pt>
                <c:pt idx="1763">
                  <c:v>7.2442807045919003E-2</c:v>
                </c:pt>
                <c:pt idx="1764">
                  <c:v>7.2442807046997904E-2</c:v>
                </c:pt>
                <c:pt idx="1765">
                  <c:v>7.2442807046703694E-2</c:v>
                </c:pt>
                <c:pt idx="1766">
                  <c:v>7.2442807046433896E-2</c:v>
                </c:pt>
                <c:pt idx="1767">
                  <c:v>7.2442807046090602E-2</c:v>
                </c:pt>
                <c:pt idx="1768">
                  <c:v>7.2442807047194094E-2</c:v>
                </c:pt>
                <c:pt idx="1769">
                  <c:v>7.2442807046850799E-2</c:v>
                </c:pt>
                <c:pt idx="1770">
                  <c:v>7.2442807046384894E-2</c:v>
                </c:pt>
                <c:pt idx="1771">
                  <c:v>7.2442807046213198E-2</c:v>
                </c:pt>
                <c:pt idx="1772">
                  <c:v>7.2442807045820901E-2</c:v>
                </c:pt>
                <c:pt idx="1773">
                  <c:v>7.2442807047071497E-2</c:v>
                </c:pt>
                <c:pt idx="1774">
                  <c:v>7.2442807046581001E-2</c:v>
                </c:pt>
                <c:pt idx="1775">
                  <c:v>7.2442807046286806E-2</c:v>
                </c:pt>
                <c:pt idx="1776">
                  <c:v>7.2442807046090602E-2</c:v>
                </c:pt>
                <c:pt idx="1777">
                  <c:v>7.2442807047243096E-2</c:v>
                </c:pt>
                <c:pt idx="1778">
                  <c:v>7.2442807046875293E-2</c:v>
                </c:pt>
                <c:pt idx="1779">
                  <c:v>7.2442807046482996E-2</c:v>
                </c:pt>
                <c:pt idx="1780">
                  <c:v>7.2442807046090602E-2</c:v>
                </c:pt>
                <c:pt idx="1781">
                  <c:v>7.2442807045869903E-2</c:v>
                </c:pt>
                <c:pt idx="1782">
                  <c:v>7.2442807047022398E-2</c:v>
                </c:pt>
                <c:pt idx="1783">
                  <c:v>7.2442807046679103E-2</c:v>
                </c:pt>
                <c:pt idx="1784">
                  <c:v>7.2442807046237803E-2</c:v>
                </c:pt>
                <c:pt idx="1785">
                  <c:v>7.2442807046090602E-2</c:v>
                </c:pt>
                <c:pt idx="1786">
                  <c:v>7.2442807047169502E-2</c:v>
                </c:pt>
                <c:pt idx="1787">
                  <c:v>7.2442807046826194E-2</c:v>
                </c:pt>
                <c:pt idx="1788">
                  <c:v>7.2442807046482996E-2</c:v>
                </c:pt>
                <c:pt idx="1789">
                  <c:v>7.2442807046115096E-2</c:v>
                </c:pt>
                <c:pt idx="1790">
                  <c:v>7.2442807045845395E-2</c:v>
                </c:pt>
                <c:pt idx="1791">
                  <c:v>7.2442807047022398E-2</c:v>
                </c:pt>
                <c:pt idx="1792">
                  <c:v>7.2442807046654595E-2</c:v>
                </c:pt>
                <c:pt idx="1793">
                  <c:v>7.24428070463113E-2</c:v>
                </c:pt>
                <c:pt idx="1794">
                  <c:v>7.2442807045845395E-2</c:v>
                </c:pt>
                <c:pt idx="1795">
                  <c:v>7.2442807047169502E-2</c:v>
                </c:pt>
                <c:pt idx="1796">
                  <c:v>7.2442807046752697E-2</c:v>
                </c:pt>
                <c:pt idx="1797">
                  <c:v>7.2442807046409402E-2</c:v>
                </c:pt>
                <c:pt idx="1798">
                  <c:v>7.2442807046066093E-2</c:v>
                </c:pt>
                <c:pt idx="1799">
                  <c:v>7.2442807045698304E-2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'좌현교차(충돌)'!$C$2</c:f>
              <c:strCache>
                <c:ptCount val="1"/>
                <c:pt idx="0">
                  <c:v>dist_mile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'좌현교차(충돌)'!$C$3:$C$1802</c:f>
              <c:numCache>
                <c:formatCode>General</c:formatCode>
                <c:ptCount val="1800"/>
                <c:pt idx="0">
                  <c:v>6.6120103855928898</c:v>
                </c:pt>
                <c:pt idx="1">
                  <c:v>6.6057994588172804</c:v>
                </c:pt>
                <c:pt idx="2">
                  <c:v>6.5995885327440602</c:v>
                </c:pt>
                <c:pt idx="3">
                  <c:v>6.59337760737486</c:v>
                </c:pt>
                <c:pt idx="4">
                  <c:v>6.5871666827123798</c:v>
                </c:pt>
                <c:pt idx="5">
                  <c:v>6.5809557587582797</c:v>
                </c:pt>
                <c:pt idx="6">
                  <c:v>6.5747448355145499</c:v>
                </c:pt>
                <c:pt idx="7">
                  <c:v>6.5685339129824696</c:v>
                </c:pt>
                <c:pt idx="8">
                  <c:v>6.5623229911659404</c:v>
                </c:pt>
                <c:pt idx="9">
                  <c:v>6.5561120700654598</c:v>
                </c:pt>
                <c:pt idx="10">
                  <c:v>6.5499011496834703</c:v>
                </c:pt>
                <c:pt idx="11">
                  <c:v>6.5436902300220101</c:v>
                </c:pt>
                <c:pt idx="12">
                  <c:v>6.5374793110827696</c:v>
                </c:pt>
                <c:pt idx="13">
                  <c:v>6.5312683928685402</c:v>
                </c:pt>
                <c:pt idx="14">
                  <c:v>6.5250574753810202</c:v>
                </c:pt>
                <c:pt idx="15">
                  <c:v>6.5188465586222897</c:v>
                </c:pt>
                <c:pt idx="16">
                  <c:v>6.5126356425936898</c:v>
                </c:pt>
                <c:pt idx="17">
                  <c:v>6.5064247272991897</c:v>
                </c:pt>
                <c:pt idx="18">
                  <c:v>6.5002138127393803</c:v>
                </c:pt>
                <c:pt idx="19">
                  <c:v>6.49400289891675</c:v>
                </c:pt>
                <c:pt idx="20">
                  <c:v>6.4877919858334101</c:v>
                </c:pt>
                <c:pt idx="21">
                  <c:v>6.48158107349074</c:v>
                </c:pt>
                <c:pt idx="22">
                  <c:v>6.4753701618927701</c:v>
                </c:pt>
                <c:pt idx="23">
                  <c:v>6.4691592510401001</c:v>
                </c:pt>
                <c:pt idx="24">
                  <c:v>6.4629483409352799</c:v>
                </c:pt>
                <c:pt idx="25">
                  <c:v>6.4567374315797199</c:v>
                </c:pt>
                <c:pt idx="26">
                  <c:v>6.4505265229770803</c:v>
                </c:pt>
                <c:pt idx="27">
                  <c:v>6.4443156151291596</c:v>
                </c:pt>
                <c:pt idx="28">
                  <c:v>6.4381047080373897</c:v>
                </c:pt>
                <c:pt idx="29">
                  <c:v>6.4318938017043497</c:v>
                </c:pt>
                <c:pt idx="30">
                  <c:v>6.4256828961314696</c:v>
                </c:pt>
                <c:pt idx="31">
                  <c:v>6.4194719913228599</c:v>
                </c:pt>
                <c:pt idx="32">
                  <c:v>6.41326108727921</c:v>
                </c:pt>
                <c:pt idx="33">
                  <c:v>6.40705018400313</c:v>
                </c:pt>
                <c:pt idx="34">
                  <c:v>6.4008392814961104</c:v>
                </c:pt>
                <c:pt idx="35">
                  <c:v>6.3946283797618797</c:v>
                </c:pt>
                <c:pt idx="36">
                  <c:v>6.3884174788023396</c:v>
                </c:pt>
                <c:pt idx="37">
                  <c:v>6.3822065786189803</c:v>
                </c:pt>
                <c:pt idx="38">
                  <c:v>6.3759956792137098</c:v>
                </c:pt>
                <c:pt idx="39">
                  <c:v>6.3697847805902903</c:v>
                </c:pt>
                <c:pt idx="40">
                  <c:v>6.3635738827502601</c:v>
                </c:pt>
                <c:pt idx="41">
                  <c:v>6.3573629856963203</c:v>
                </c:pt>
                <c:pt idx="42">
                  <c:v>6.3511520894299798</c:v>
                </c:pt>
                <c:pt idx="43">
                  <c:v>6.3449411939532201</c:v>
                </c:pt>
                <c:pt idx="44">
                  <c:v>6.3387302992698302</c:v>
                </c:pt>
                <c:pt idx="45">
                  <c:v>6.3325194053814098</c:v>
                </c:pt>
                <c:pt idx="46">
                  <c:v>6.3263085122906801</c:v>
                </c:pt>
                <c:pt idx="47">
                  <c:v>6.3200976199984904</c:v>
                </c:pt>
                <c:pt idx="48">
                  <c:v>6.3138867285090496</c:v>
                </c:pt>
                <c:pt idx="49">
                  <c:v>6.3076758378240099</c:v>
                </c:pt>
                <c:pt idx="50">
                  <c:v>6.3014649479461102</c:v>
                </c:pt>
                <c:pt idx="51">
                  <c:v>6.2952540588769903</c:v>
                </c:pt>
                <c:pt idx="52">
                  <c:v>6.2890431706186698</c:v>
                </c:pt>
                <c:pt idx="53">
                  <c:v>6.2828322831750603</c:v>
                </c:pt>
                <c:pt idx="54">
                  <c:v>6.2766213965478199</c:v>
                </c:pt>
                <c:pt idx="55">
                  <c:v>6.2704105107397696</c:v>
                </c:pt>
                <c:pt idx="56">
                  <c:v>6.2641996257518198</c:v>
                </c:pt>
                <c:pt idx="57">
                  <c:v>6.2579887415883002</c:v>
                </c:pt>
                <c:pt idx="58">
                  <c:v>6.25177785825091</c:v>
                </c:pt>
                <c:pt idx="59">
                  <c:v>6.2455669757421299</c:v>
                </c:pt>
                <c:pt idx="60">
                  <c:v>6.2393560940648003</c:v>
                </c:pt>
                <c:pt idx="61">
                  <c:v>6.2331452132199097</c:v>
                </c:pt>
                <c:pt idx="62">
                  <c:v>6.2269343332118101</c:v>
                </c:pt>
                <c:pt idx="63">
                  <c:v>6.22072345404227</c:v>
                </c:pt>
                <c:pt idx="64">
                  <c:v>6.21451257571381</c:v>
                </c:pt>
                <c:pt idx="65">
                  <c:v>6.2083016982285804</c:v>
                </c:pt>
                <c:pt idx="66">
                  <c:v>6.2020908215898398</c:v>
                </c:pt>
                <c:pt idx="67">
                  <c:v>6.1958799457997804</c:v>
                </c:pt>
                <c:pt idx="68">
                  <c:v>6.1896690708609503</c:v>
                </c:pt>
                <c:pt idx="69">
                  <c:v>6.1834581967762903</c:v>
                </c:pt>
                <c:pt idx="70">
                  <c:v>6.1772473235468803</c:v>
                </c:pt>
                <c:pt idx="71">
                  <c:v>6.1710364511771703</c:v>
                </c:pt>
                <c:pt idx="72">
                  <c:v>6.1648255796690101</c:v>
                </c:pt>
                <c:pt idx="73">
                  <c:v>6.1586147090250103</c:v>
                </c:pt>
                <c:pt idx="74">
                  <c:v>6.1524038392474303</c:v>
                </c:pt>
                <c:pt idx="75">
                  <c:v>6.1461929703396097</c:v>
                </c:pt>
                <c:pt idx="76">
                  <c:v>6.1399821023038301</c:v>
                </c:pt>
                <c:pt idx="77">
                  <c:v>6.1337712351427403</c:v>
                </c:pt>
                <c:pt idx="78">
                  <c:v>6.1275603688590099</c:v>
                </c:pt>
                <c:pt idx="79">
                  <c:v>6.1213495034549297</c:v>
                </c:pt>
                <c:pt idx="80">
                  <c:v>6.11513863893392</c:v>
                </c:pt>
                <c:pt idx="81">
                  <c:v>6.1089277752982998</c:v>
                </c:pt>
                <c:pt idx="82">
                  <c:v>6.1027169125507896</c:v>
                </c:pt>
                <c:pt idx="83">
                  <c:v>6.0965060506933302</c:v>
                </c:pt>
                <c:pt idx="84">
                  <c:v>6.0902951897305497</c:v>
                </c:pt>
                <c:pt idx="85">
                  <c:v>6.0840843296636598</c:v>
                </c:pt>
                <c:pt idx="86">
                  <c:v>6.0778734704957804</c:v>
                </c:pt>
                <c:pt idx="87">
                  <c:v>6.0716626122296899</c:v>
                </c:pt>
                <c:pt idx="88">
                  <c:v>6.06545175486779</c:v>
                </c:pt>
                <c:pt idx="89">
                  <c:v>6.0592408984135897</c:v>
                </c:pt>
                <c:pt idx="90">
                  <c:v>6.0530300428694996</c:v>
                </c:pt>
                <c:pt idx="91">
                  <c:v>6.0468191882383504</c:v>
                </c:pt>
                <c:pt idx="92">
                  <c:v>6.0406083345221999</c:v>
                </c:pt>
                <c:pt idx="93">
                  <c:v>6.0343974817257502</c:v>
                </c:pt>
                <c:pt idx="94">
                  <c:v>6.0281866298503397</c:v>
                </c:pt>
                <c:pt idx="95">
                  <c:v>6.0219757788991801</c:v>
                </c:pt>
                <c:pt idx="96">
                  <c:v>6.01576492887515</c:v>
                </c:pt>
                <c:pt idx="97">
                  <c:v>6.0095540797803801</c:v>
                </c:pt>
                <c:pt idx="98">
                  <c:v>6.0033432316196196</c:v>
                </c:pt>
                <c:pt idx="99">
                  <c:v>5.9971323843942699</c:v>
                </c:pt>
                <c:pt idx="100">
                  <c:v>5.9909215381076102</c:v>
                </c:pt>
                <c:pt idx="101">
                  <c:v>5.9847106927618299</c:v>
                </c:pt>
                <c:pt idx="102">
                  <c:v>5.9784998483613396</c:v>
                </c:pt>
                <c:pt idx="103">
                  <c:v>5.97228900490874</c:v>
                </c:pt>
                <c:pt idx="104">
                  <c:v>5.9660781624062098</c:v>
                </c:pt>
                <c:pt idx="105">
                  <c:v>5.9598673208571196</c:v>
                </c:pt>
                <c:pt idx="106">
                  <c:v>5.9536564802636898</c:v>
                </c:pt>
                <c:pt idx="107">
                  <c:v>5.9474456406308098</c:v>
                </c:pt>
                <c:pt idx="108">
                  <c:v>5.9412348019599603</c:v>
                </c:pt>
                <c:pt idx="109">
                  <c:v>5.9350239642545501</c:v>
                </c:pt>
                <c:pt idx="110">
                  <c:v>5.9288131275168698</c:v>
                </c:pt>
                <c:pt idx="111">
                  <c:v>5.9226022917514598</c:v>
                </c:pt>
                <c:pt idx="112">
                  <c:v>5.9163914569610103</c:v>
                </c:pt>
                <c:pt idx="113">
                  <c:v>5.9101806231478404</c:v>
                </c:pt>
                <c:pt idx="114">
                  <c:v>5.90396979031466</c:v>
                </c:pt>
                <c:pt idx="115">
                  <c:v>5.8977589584660599</c:v>
                </c:pt>
                <c:pt idx="116">
                  <c:v>5.8915481276044197</c:v>
                </c:pt>
                <c:pt idx="117">
                  <c:v>5.8853372977332299</c:v>
                </c:pt>
                <c:pt idx="118">
                  <c:v>5.8791264688548601</c:v>
                </c:pt>
                <c:pt idx="119">
                  <c:v>5.8729156409721197</c:v>
                </c:pt>
                <c:pt idx="120">
                  <c:v>5.8667048140896503</c:v>
                </c:pt>
                <c:pt idx="121">
                  <c:v>5.8604939882098899</c:v>
                </c:pt>
                <c:pt idx="122">
                  <c:v>5.8542831633364001</c:v>
                </c:pt>
                <c:pt idx="123">
                  <c:v>5.8480723394708898</c:v>
                </c:pt>
                <c:pt idx="124">
                  <c:v>5.8418615166184402</c:v>
                </c:pt>
                <c:pt idx="125">
                  <c:v>5.8356506947815499</c:v>
                </c:pt>
                <c:pt idx="126">
                  <c:v>5.82943987396383</c:v>
                </c:pt>
                <c:pt idx="127">
                  <c:v>5.8232290541677996</c:v>
                </c:pt>
                <c:pt idx="128">
                  <c:v>5.8170182353963398</c:v>
                </c:pt>
                <c:pt idx="129">
                  <c:v>5.8108074176542601</c:v>
                </c:pt>
                <c:pt idx="130">
                  <c:v>5.8045966009440901</c:v>
                </c:pt>
                <c:pt idx="131">
                  <c:v>5.7983857852695504</c:v>
                </c:pt>
                <c:pt idx="132">
                  <c:v>5.7921749706324404</c:v>
                </c:pt>
                <c:pt idx="133">
                  <c:v>5.7859641570379896</c:v>
                </c:pt>
                <c:pt idx="134">
                  <c:v>5.7797533444888103</c:v>
                </c:pt>
                <c:pt idx="135">
                  <c:v>5.7735425329882801</c:v>
                </c:pt>
                <c:pt idx="136">
                  <c:v>5.7673317225401597</c:v>
                </c:pt>
                <c:pt idx="137">
                  <c:v>5.7611209131463497</c:v>
                </c:pt>
                <c:pt idx="138">
                  <c:v>5.7549101048121303</c:v>
                </c:pt>
                <c:pt idx="139">
                  <c:v>5.7486992975401998</c:v>
                </c:pt>
                <c:pt idx="140">
                  <c:v>5.7424884913339902</c:v>
                </c:pt>
                <c:pt idx="141">
                  <c:v>5.7362776861966198</c:v>
                </c:pt>
                <c:pt idx="142">
                  <c:v>5.73006688213228</c:v>
                </c:pt>
                <c:pt idx="143">
                  <c:v>5.7238560791440998</c:v>
                </c:pt>
                <c:pt idx="144">
                  <c:v>5.7176452772355804</c:v>
                </c:pt>
                <c:pt idx="145">
                  <c:v>5.7114344764106404</c:v>
                </c:pt>
                <c:pt idx="146">
                  <c:v>5.7052236766712996</c:v>
                </c:pt>
                <c:pt idx="147">
                  <c:v>5.6990128780229803</c:v>
                </c:pt>
                <c:pt idx="148">
                  <c:v>5.6928020804685104</c:v>
                </c:pt>
                <c:pt idx="149">
                  <c:v>5.6865912840114703</c:v>
                </c:pt>
                <c:pt idx="150">
                  <c:v>5.6803804886551097</c:v>
                </c:pt>
                <c:pt idx="151">
                  <c:v>5.6741696944037496</c:v>
                </c:pt>
                <c:pt idx="152">
                  <c:v>5.6679589012606701</c:v>
                </c:pt>
                <c:pt idx="153">
                  <c:v>5.6617481092295199</c:v>
                </c:pt>
                <c:pt idx="154">
                  <c:v>5.6555373183139599</c:v>
                </c:pt>
                <c:pt idx="155">
                  <c:v>5.6493265285173004</c:v>
                </c:pt>
                <c:pt idx="156">
                  <c:v>5.64311573984397</c:v>
                </c:pt>
                <c:pt idx="157">
                  <c:v>5.6369049522973196</c:v>
                </c:pt>
                <c:pt idx="158">
                  <c:v>5.6306941658810699</c:v>
                </c:pt>
                <c:pt idx="159">
                  <c:v>5.6244833805982299</c:v>
                </c:pt>
                <c:pt idx="160">
                  <c:v>5.6182725964544202</c:v>
                </c:pt>
                <c:pt idx="161">
                  <c:v>5.6120618134519296</c:v>
                </c:pt>
                <c:pt idx="162">
                  <c:v>5.6058510315949102</c:v>
                </c:pt>
                <c:pt idx="163">
                  <c:v>5.5996402508871901</c:v>
                </c:pt>
                <c:pt idx="164">
                  <c:v>5.5934294713322297</c:v>
                </c:pt>
                <c:pt idx="165">
                  <c:v>5.5872186929346004</c:v>
                </c:pt>
                <c:pt idx="166">
                  <c:v>5.5810079156977999</c:v>
                </c:pt>
                <c:pt idx="167">
                  <c:v>5.5747971396257103</c:v>
                </c:pt>
                <c:pt idx="168">
                  <c:v>5.5685863647214902</c:v>
                </c:pt>
                <c:pt idx="169">
                  <c:v>5.5623755909909098</c:v>
                </c:pt>
                <c:pt idx="170">
                  <c:v>5.5561648184364101</c:v>
                </c:pt>
                <c:pt idx="171">
                  <c:v>5.5499540470623101</c:v>
                </c:pt>
                <c:pt idx="172">
                  <c:v>5.5437432768725801</c:v>
                </c:pt>
                <c:pt idx="173">
                  <c:v>5.5375325078704698</c:v>
                </c:pt>
                <c:pt idx="174">
                  <c:v>5.5313217400618404</c:v>
                </c:pt>
                <c:pt idx="175">
                  <c:v>5.5251109734492099</c:v>
                </c:pt>
                <c:pt idx="176">
                  <c:v>5.5189002080370004</c:v>
                </c:pt>
                <c:pt idx="177">
                  <c:v>5.5126894438285197</c:v>
                </c:pt>
                <c:pt idx="178">
                  <c:v>5.50647868082934</c:v>
                </c:pt>
                <c:pt idx="179">
                  <c:v>5.50026791904319</c:v>
                </c:pt>
                <c:pt idx="180">
                  <c:v>5.4940571584734199</c:v>
                </c:pt>
                <c:pt idx="181">
                  <c:v>5.4878463991245301</c:v>
                </c:pt>
                <c:pt idx="182">
                  <c:v>5.4816356409999401</c:v>
                </c:pt>
                <c:pt idx="183">
                  <c:v>5.4754248841053004</c:v>
                </c:pt>
                <c:pt idx="184">
                  <c:v>5.46921412844444</c:v>
                </c:pt>
                <c:pt idx="185">
                  <c:v>5.4630033740207997</c:v>
                </c:pt>
                <c:pt idx="186">
                  <c:v>5.4567926208382502</c:v>
                </c:pt>
                <c:pt idx="187">
                  <c:v>5.4505818689025203</c:v>
                </c:pt>
                <c:pt idx="188">
                  <c:v>5.4443711182175001</c:v>
                </c:pt>
                <c:pt idx="189">
                  <c:v>5.4381603687867299</c:v>
                </c:pt>
                <c:pt idx="190">
                  <c:v>5.4319496206141302</c:v>
                </c:pt>
                <c:pt idx="191">
                  <c:v>5.4257388737055301</c:v>
                </c:pt>
                <c:pt idx="192">
                  <c:v>5.4195281280645196</c:v>
                </c:pt>
                <c:pt idx="193">
                  <c:v>5.4133173836958504</c:v>
                </c:pt>
                <c:pt idx="194">
                  <c:v>5.4071066406031401</c:v>
                </c:pt>
                <c:pt idx="195">
                  <c:v>5.4008958987904201</c:v>
                </c:pt>
                <c:pt idx="196">
                  <c:v>5.3946851582636102</c:v>
                </c:pt>
                <c:pt idx="197">
                  <c:v>5.3884744190264096</c:v>
                </c:pt>
                <c:pt idx="198">
                  <c:v>5.3822636810836597</c:v>
                </c:pt>
                <c:pt idx="199">
                  <c:v>5.3760529444383396</c:v>
                </c:pt>
                <c:pt idx="200">
                  <c:v>5.3698422090968299</c:v>
                </c:pt>
                <c:pt idx="201">
                  <c:v>5.3636314750629097</c:v>
                </c:pt>
                <c:pt idx="202">
                  <c:v>5.3574207423411302</c:v>
                </c:pt>
                <c:pt idx="203">
                  <c:v>5.3512100109364402</c:v>
                </c:pt>
                <c:pt idx="204">
                  <c:v>5.34499928085192</c:v>
                </c:pt>
                <c:pt idx="205">
                  <c:v>5.3387885520940399</c:v>
                </c:pt>
                <c:pt idx="206">
                  <c:v>5.3325778246667097</c:v>
                </c:pt>
                <c:pt idx="207">
                  <c:v>5.32636709857496</c:v>
                </c:pt>
                <c:pt idx="208">
                  <c:v>5.3201563738219502</c:v>
                </c:pt>
                <c:pt idx="209">
                  <c:v>5.3139456504142499</c:v>
                </c:pt>
                <c:pt idx="210">
                  <c:v>5.3077349283558402</c:v>
                </c:pt>
                <c:pt idx="211">
                  <c:v>5.3015242076514602</c:v>
                </c:pt>
                <c:pt idx="212">
                  <c:v>5.2953134883062596</c:v>
                </c:pt>
                <c:pt idx="213">
                  <c:v>5.2891027703235096</c:v>
                </c:pt>
                <c:pt idx="214">
                  <c:v>5.2828920537099</c:v>
                </c:pt>
                <c:pt idx="215">
                  <c:v>5.2766813384695102</c:v>
                </c:pt>
                <c:pt idx="216">
                  <c:v>5.2704706246071904</c:v>
                </c:pt>
                <c:pt idx="217">
                  <c:v>5.2642599121274802</c:v>
                </c:pt>
                <c:pt idx="218">
                  <c:v>5.2580492010359698</c:v>
                </c:pt>
                <c:pt idx="219">
                  <c:v>5.2518384913372502</c:v>
                </c:pt>
                <c:pt idx="220">
                  <c:v>5.2456277830362499</c:v>
                </c:pt>
                <c:pt idx="221">
                  <c:v>5.2394170761379497</c:v>
                </c:pt>
                <c:pt idx="222">
                  <c:v>5.2332063706469798</c:v>
                </c:pt>
                <c:pt idx="223">
                  <c:v>5.2269956665690804</c:v>
                </c:pt>
                <c:pt idx="224">
                  <c:v>5.2207849639089297</c:v>
                </c:pt>
                <c:pt idx="225">
                  <c:v>5.2145742626715901</c:v>
                </c:pt>
                <c:pt idx="226">
                  <c:v>5.2083635628618001</c:v>
                </c:pt>
                <c:pt idx="227">
                  <c:v>5.2021528644853898</c:v>
                </c:pt>
                <c:pt idx="228">
                  <c:v>5.1959421675471402</c:v>
                </c:pt>
                <c:pt idx="229">
                  <c:v>5.1897314720522099</c:v>
                </c:pt>
                <c:pt idx="230">
                  <c:v>5.1835207780057901</c:v>
                </c:pt>
                <c:pt idx="231">
                  <c:v>5.1773100854127403</c:v>
                </c:pt>
                <c:pt idx="232">
                  <c:v>5.1710993942789996</c:v>
                </c:pt>
                <c:pt idx="233">
                  <c:v>5.1648887046094902</c:v>
                </c:pt>
                <c:pt idx="234">
                  <c:v>5.1586780164094899</c:v>
                </c:pt>
                <c:pt idx="235">
                  <c:v>5.1524673296835797</c:v>
                </c:pt>
                <c:pt idx="236">
                  <c:v>5.1462566444389504</c:v>
                </c:pt>
                <c:pt idx="237">
                  <c:v>5.1400459606794797</c:v>
                </c:pt>
                <c:pt idx="238">
                  <c:v>5.1338352784109302</c:v>
                </c:pt>
                <c:pt idx="239">
                  <c:v>5.12762459763871</c:v>
                </c:pt>
                <c:pt idx="240">
                  <c:v>5.1214139183675398</c:v>
                </c:pt>
                <c:pt idx="241">
                  <c:v>5.1152032406047603</c:v>
                </c:pt>
                <c:pt idx="242">
                  <c:v>5.1089925643543301</c:v>
                </c:pt>
                <c:pt idx="243">
                  <c:v>5.1027818896221797</c:v>
                </c:pt>
                <c:pt idx="244">
                  <c:v>5.0965712164131203</c:v>
                </c:pt>
                <c:pt idx="245">
                  <c:v>5.0903605447345903</c:v>
                </c:pt>
                <c:pt idx="246">
                  <c:v>5.0841498745906701</c:v>
                </c:pt>
                <c:pt idx="247">
                  <c:v>5.0779392059874002</c:v>
                </c:pt>
                <c:pt idx="248">
                  <c:v>5.0717285389304303</c:v>
                </c:pt>
                <c:pt idx="249">
                  <c:v>5.0655178734247004</c:v>
                </c:pt>
                <c:pt idx="250">
                  <c:v>5.0593072094778098</c:v>
                </c:pt>
                <c:pt idx="251">
                  <c:v>5.0530965470939702</c:v>
                </c:pt>
                <c:pt idx="252">
                  <c:v>5.04688588627935</c:v>
                </c:pt>
                <c:pt idx="253">
                  <c:v>5.0406752270390198</c:v>
                </c:pt>
                <c:pt idx="254">
                  <c:v>5.0344645693802699</c:v>
                </c:pt>
                <c:pt idx="255">
                  <c:v>5.0282539133085997</c:v>
                </c:pt>
                <c:pt idx="256">
                  <c:v>5.0220432588291501</c:v>
                </c:pt>
                <c:pt idx="257">
                  <c:v>5.0158326059482103</c:v>
                </c:pt>
                <c:pt idx="258">
                  <c:v>5.0096219546709797</c:v>
                </c:pt>
                <c:pt idx="259">
                  <c:v>5.00341130500491</c:v>
                </c:pt>
                <c:pt idx="260">
                  <c:v>4.9972006569556697</c:v>
                </c:pt>
                <c:pt idx="261">
                  <c:v>4.9909900105284999</c:v>
                </c:pt>
                <c:pt idx="262">
                  <c:v>4.9847793657291302</c:v>
                </c:pt>
                <c:pt idx="263">
                  <c:v>4.9785687225651296</c:v>
                </c:pt>
                <c:pt idx="264">
                  <c:v>4.9723580810422598</c:v>
                </c:pt>
                <c:pt idx="265">
                  <c:v>4.9661474411659103</c:v>
                </c:pt>
                <c:pt idx="266">
                  <c:v>4.9599368029419102</c:v>
                </c:pt>
                <c:pt idx="267">
                  <c:v>4.9537261663779697</c:v>
                </c:pt>
                <c:pt idx="268">
                  <c:v>4.9475155314795796</c:v>
                </c:pt>
                <c:pt idx="269">
                  <c:v>4.9413048982534198</c:v>
                </c:pt>
                <c:pt idx="270">
                  <c:v>4.9350942667050299</c:v>
                </c:pt>
                <c:pt idx="271">
                  <c:v>4.9288836368403999</c:v>
                </c:pt>
                <c:pt idx="272">
                  <c:v>4.9226730086673696</c:v>
                </c:pt>
                <c:pt idx="273">
                  <c:v>4.9164623821916198</c:v>
                </c:pt>
                <c:pt idx="274">
                  <c:v>4.9102517574199798</c:v>
                </c:pt>
                <c:pt idx="275">
                  <c:v>4.90404113435741</c:v>
                </c:pt>
                <c:pt idx="276">
                  <c:v>4.8978305130122699</c:v>
                </c:pt>
                <c:pt idx="277">
                  <c:v>4.8916198933903701</c:v>
                </c:pt>
                <c:pt idx="278">
                  <c:v>4.8854092754982803</c:v>
                </c:pt>
                <c:pt idx="279">
                  <c:v>4.8791986593429897</c:v>
                </c:pt>
                <c:pt idx="280">
                  <c:v>4.8729880449296301</c:v>
                </c:pt>
                <c:pt idx="281">
                  <c:v>4.8667774322667299</c:v>
                </c:pt>
                <c:pt idx="282">
                  <c:v>4.86056682136027</c:v>
                </c:pt>
                <c:pt idx="283">
                  <c:v>4.85435621221737</c:v>
                </c:pt>
                <c:pt idx="284">
                  <c:v>4.8481456048432898</c:v>
                </c:pt>
                <c:pt idx="285">
                  <c:v>4.8419349992467202</c:v>
                </c:pt>
                <c:pt idx="286">
                  <c:v>4.8357243954337497</c:v>
                </c:pt>
                <c:pt idx="287">
                  <c:v>4.8295137934112802</c:v>
                </c:pt>
                <c:pt idx="288">
                  <c:v>4.8233031931865904</c:v>
                </c:pt>
                <c:pt idx="289">
                  <c:v>4.81709259476514</c:v>
                </c:pt>
                <c:pt idx="290">
                  <c:v>4.8108819981557698</c:v>
                </c:pt>
                <c:pt idx="291">
                  <c:v>4.8046714033647699</c:v>
                </c:pt>
                <c:pt idx="292">
                  <c:v>4.7984608103991997</c:v>
                </c:pt>
                <c:pt idx="293">
                  <c:v>4.7922502192658101</c:v>
                </c:pt>
                <c:pt idx="294">
                  <c:v>4.7860396299724304</c:v>
                </c:pt>
                <c:pt idx="295">
                  <c:v>4.77982904252588</c:v>
                </c:pt>
                <c:pt idx="296">
                  <c:v>4.7736184569333702</c:v>
                </c:pt>
                <c:pt idx="297">
                  <c:v>4.7674078732021501</c:v>
                </c:pt>
                <c:pt idx="298">
                  <c:v>4.7611972913391396</c:v>
                </c:pt>
                <c:pt idx="299">
                  <c:v>4.7549867113523803</c:v>
                </c:pt>
                <c:pt idx="300">
                  <c:v>4.74877613324887</c:v>
                </c:pt>
                <c:pt idx="301">
                  <c:v>4.7425655570360199</c:v>
                </c:pt>
                <c:pt idx="302">
                  <c:v>4.73635498272089</c:v>
                </c:pt>
                <c:pt idx="303">
                  <c:v>4.7301444103116799</c:v>
                </c:pt>
                <c:pt idx="304">
                  <c:v>4.7239338398155599</c:v>
                </c:pt>
                <c:pt idx="305">
                  <c:v>4.7177232712400601</c:v>
                </c:pt>
                <c:pt idx="306">
                  <c:v>4.7115127045928</c:v>
                </c:pt>
                <c:pt idx="307">
                  <c:v>4.7053021398810504</c:v>
                </c:pt>
                <c:pt idx="308">
                  <c:v>4.6990915771132</c:v>
                </c:pt>
                <c:pt idx="309">
                  <c:v>4.6928810162966004</c:v>
                </c:pt>
                <c:pt idx="310">
                  <c:v>4.6866704574390203</c:v>
                </c:pt>
                <c:pt idx="311">
                  <c:v>4.6804599005475103</c:v>
                </c:pt>
                <c:pt idx="312">
                  <c:v>4.6742493456317797</c:v>
                </c:pt>
                <c:pt idx="313">
                  <c:v>4.6680387926981997</c:v>
                </c:pt>
                <c:pt idx="314">
                  <c:v>4.66182824175507</c:v>
                </c:pt>
                <c:pt idx="315">
                  <c:v>4.6556176928103703</c:v>
                </c:pt>
                <c:pt idx="316">
                  <c:v>4.6494071458713604</c:v>
                </c:pt>
                <c:pt idx="317">
                  <c:v>4.6431966009479604</c:v>
                </c:pt>
                <c:pt idx="318">
                  <c:v>4.6369860580467499</c:v>
                </c:pt>
                <c:pt idx="319">
                  <c:v>4.6307755171762501</c:v>
                </c:pt>
                <c:pt idx="320">
                  <c:v>4.62456497834392</c:v>
                </c:pt>
                <c:pt idx="321">
                  <c:v>4.6183544415598199</c:v>
                </c:pt>
                <c:pt idx="322">
                  <c:v>4.6121439068307399</c:v>
                </c:pt>
                <c:pt idx="323">
                  <c:v>4.6059333741653603</c:v>
                </c:pt>
                <c:pt idx="324">
                  <c:v>4.5997228435720396</c:v>
                </c:pt>
                <c:pt idx="325">
                  <c:v>4.5935123150584598</c:v>
                </c:pt>
                <c:pt idx="326">
                  <c:v>4.5873017886349201</c:v>
                </c:pt>
                <c:pt idx="327">
                  <c:v>4.5810912643084096</c:v>
                </c:pt>
                <c:pt idx="328">
                  <c:v>4.5748807420878501</c:v>
                </c:pt>
                <c:pt idx="329">
                  <c:v>4.5686702219811099</c:v>
                </c:pt>
                <c:pt idx="330">
                  <c:v>4.5624597039982797</c:v>
                </c:pt>
                <c:pt idx="331">
                  <c:v>4.5562491881477003</c:v>
                </c:pt>
                <c:pt idx="332">
                  <c:v>4.55003867443732</c:v>
                </c:pt>
                <c:pt idx="333">
                  <c:v>4.54382816287632</c:v>
                </c:pt>
                <c:pt idx="334">
                  <c:v>4.5376176534727701</c:v>
                </c:pt>
                <c:pt idx="335">
                  <c:v>4.5314071462370302</c:v>
                </c:pt>
                <c:pt idx="336">
                  <c:v>4.5251966411776703</c:v>
                </c:pt>
                <c:pt idx="337">
                  <c:v>4.5189861383028802</c:v>
                </c:pt>
                <c:pt idx="338">
                  <c:v>4.5127756376213402</c:v>
                </c:pt>
                <c:pt idx="339">
                  <c:v>4.5065651391435901</c:v>
                </c:pt>
                <c:pt idx="340">
                  <c:v>4.5003546428784</c:v>
                </c:pt>
                <c:pt idx="341">
                  <c:v>4.4941441488341702</c:v>
                </c:pt>
                <c:pt idx="342">
                  <c:v>4.4879336570197701</c:v>
                </c:pt>
                <c:pt idx="343">
                  <c:v>4.4817231674459501</c:v>
                </c:pt>
                <c:pt idx="344">
                  <c:v>4.4755126801212999</c:v>
                </c:pt>
                <c:pt idx="345">
                  <c:v>4.4693021950555698</c:v>
                </c:pt>
                <c:pt idx="346">
                  <c:v>4.4630917122574196</c:v>
                </c:pt>
                <c:pt idx="347">
                  <c:v>4.4568812317359896</c:v>
                </c:pt>
                <c:pt idx="348">
                  <c:v>4.4506707535022798</c:v>
                </c:pt>
                <c:pt idx="349">
                  <c:v>4.4444602775651401</c:v>
                </c:pt>
                <c:pt idx="350">
                  <c:v>4.4382498039345997</c:v>
                </c:pt>
                <c:pt idx="351">
                  <c:v>4.4320393326188396</c:v>
                </c:pt>
                <c:pt idx="352">
                  <c:v>4.42582886362948</c:v>
                </c:pt>
                <c:pt idx="353">
                  <c:v>4.4196183969755802</c:v>
                </c:pt>
                <c:pt idx="354">
                  <c:v>4.4134079326669999</c:v>
                </c:pt>
                <c:pt idx="355">
                  <c:v>4.4071974707140296</c:v>
                </c:pt>
                <c:pt idx="356">
                  <c:v>4.4009870111251503</c:v>
                </c:pt>
                <c:pt idx="357">
                  <c:v>4.3947765539122399</c:v>
                </c:pt>
                <c:pt idx="358">
                  <c:v>4.3885660990846498</c:v>
                </c:pt>
                <c:pt idx="359">
                  <c:v>4.3823556466528997</c:v>
                </c:pt>
                <c:pt idx="360">
                  <c:v>4.3761451966256804</c:v>
                </c:pt>
                <c:pt idx="361">
                  <c:v>4.3699347490151199</c:v>
                </c:pt>
                <c:pt idx="362">
                  <c:v>4.3637243038307796</c:v>
                </c:pt>
                <c:pt idx="363">
                  <c:v>4.3575138610830404</c:v>
                </c:pt>
                <c:pt idx="364">
                  <c:v>4.3513034207827204</c:v>
                </c:pt>
                <c:pt idx="365">
                  <c:v>4.3450929829388096</c:v>
                </c:pt>
                <c:pt idx="366">
                  <c:v>4.3388825475637196</c:v>
                </c:pt>
                <c:pt idx="367">
                  <c:v>4.3326721146673099</c:v>
                </c:pt>
                <c:pt idx="368">
                  <c:v>4.3264616842602797</c:v>
                </c:pt>
                <c:pt idx="369">
                  <c:v>4.3202512563529902</c:v>
                </c:pt>
                <c:pt idx="370">
                  <c:v>4.3140408309569596</c:v>
                </c:pt>
                <c:pt idx="371">
                  <c:v>4.3078304080826904</c:v>
                </c:pt>
                <c:pt idx="372">
                  <c:v>4.3016199877411001</c:v>
                </c:pt>
                <c:pt idx="373">
                  <c:v>4.2954095699431702</c:v>
                </c:pt>
                <c:pt idx="374">
                  <c:v>4.2891991546996104</c:v>
                </c:pt>
                <c:pt idx="375">
                  <c:v>4.2829887420222397</c:v>
                </c:pt>
                <c:pt idx="376">
                  <c:v>4.2767783319218697</c:v>
                </c:pt>
                <c:pt idx="377">
                  <c:v>4.2705679244097396</c:v>
                </c:pt>
                <c:pt idx="378">
                  <c:v>4.26435751949683</c:v>
                </c:pt>
                <c:pt idx="379">
                  <c:v>4.2581471171952003</c:v>
                </c:pt>
                <c:pt idx="380">
                  <c:v>4.2519367175159504</c:v>
                </c:pt>
                <c:pt idx="381">
                  <c:v>4.2457263204705704</c:v>
                </c:pt>
                <c:pt idx="382">
                  <c:v>4.2395159260706503</c:v>
                </c:pt>
                <c:pt idx="383">
                  <c:v>4.2333055343274797</c:v>
                </c:pt>
                <c:pt idx="384">
                  <c:v>4.2270951452534602</c:v>
                </c:pt>
                <c:pt idx="385">
                  <c:v>4.2208847588600404</c:v>
                </c:pt>
                <c:pt idx="386">
                  <c:v>4.2146743751590598</c:v>
                </c:pt>
                <c:pt idx="387">
                  <c:v>4.2084639941616997</c:v>
                </c:pt>
                <c:pt idx="388">
                  <c:v>4.2022536158818102</c:v>
                </c:pt>
                <c:pt idx="389">
                  <c:v>4.1960432403299501</c:v>
                </c:pt>
                <c:pt idx="390">
                  <c:v>4.1898328675186303</c:v>
                </c:pt>
                <c:pt idx="391">
                  <c:v>4.1836224974600604</c:v>
                </c:pt>
                <c:pt idx="392">
                  <c:v>4.1774121301657798</c:v>
                </c:pt>
                <c:pt idx="393">
                  <c:v>4.1712017656499896</c:v>
                </c:pt>
                <c:pt idx="394">
                  <c:v>4.1649914039236204</c:v>
                </c:pt>
                <c:pt idx="395">
                  <c:v>4.1587810449995404</c:v>
                </c:pt>
                <c:pt idx="396">
                  <c:v>4.1525706888896003</c:v>
                </c:pt>
                <c:pt idx="397">
                  <c:v>4.1463603356082999</c:v>
                </c:pt>
                <c:pt idx="398">
                  <c:v>4.1401499851668504</c:v>
                </c:pt>
                <c:pt idx="399">
                  <c:v>4.1339396375784503</c:v>
                </c:pt>
                <c:pt idx="400">
                  <c:v>4.1277292928559701</c:v>
                </c:pt>
                <c:pt idx="401">
                  <c:v>4.1215189510116197</c:v>
                </c:pt>
                <c:pt idx="402">
                  <c:v>4.1153086120603097</c:v>
                </c:pt>
                <c:pt idx="403">
                  <c:v>4.1090982760136399</c:v>
                </c:pt>
                <c:pt idx="404">
                  <c:v>4.1028879428851699</c:v>
                </c:pt>
                <c:pt idx="405">
                  <c:v>4.0966776126874596</c:v>
                </c:pt>
                <c:pt idx="406">
                  <c:v>4.0904672854353104</c:v>
                </c:pt>
                <c:pt idx="407">
                  <c:v>4.08425696114183</c:v>
                </c:pt>
                <c:pt idx="408">
                  <c:v>4.0780466398197399</c:v>
                </c:pt>
                <c:pt idx="409">
                  <c:v>4.0718363214830298</c:v>
                </c:pt>
                <c:pt idx="410">
                  <c:v>4.0656260061446599</c:v>
                </c:pt>
                <c:pt idx="411">
                  <c:v>4.0594156938198402</c:v>
                </c:pt>
                <c:pt idx="412">
                  <c:v>4.0532053845220899</c:v>
                </c:pt>
                <c:pt idx="413">
                  <c:v>4.0469950782645601</c:v>
                </c:pt>
                <c:pt idx="414">
                  <c:v>4.0407847750609198</c:v>
                </c:pt>
                <c:pt idx="415">
                  <c:v>4.0345744749267602</c:v>
                </c:pt>
                <c:pt idx="416">
                  <c:v>4.0283641778759103</c:v>
                </c:pt>
                <c:pt idx="417">
                  <c:v>4.02215388392188</c:v>
                </c:pt>
                <c:pt idx="418">
                  <c:v>4.0159435930786902</c:v>
                </c:pt>
                <c:pt idx="419">
                  <c:v>4.0097333053622801</c:v>
                </c:pt>
                <c:pt idx="420">
                  <c:v>4.0035230207864396</c:v>
                </c:pt>
                <c:pt idx="421">
                  <c:v>3.99731273936621</c:v>
                </c:pt>
                <c:pt idx="422">
                  <c:v>3.9911024611155499</c:v>
                </c:pt>
                <c:pt idx="423">
                  <c:v>3.9848921860489099</c:v>
                </c:pt>
                <c:pt idx="424">
                  <c:v>3.9786819141827001</c:v>
                </c:pt>
                <c:pt idx="425">
                  <c:v>3.9724716455311699</c:v>
                </c:pt>
                <c:pt idx="426">
                  <c:v>3.9662613801098199</c:v>
                </c:pt>
                <c:pt idx="427">
                  <c:v>3.9600511179323301</c:v>
                </c:pt>
                <c:pt idx="428">
                  <c:v>3.9538408590158598</c:v>
                </c:pt>
                <c:pt idx="429">
                  <c:v>3.9476306033750399</c:v>
                </c:pt>
                <c:pt idx="430">
                  <c:v>3.94142035102537</c:v>
                </c:pt>
                <c:pt idx="431">
                  <c:v>3.9352101019828098</c:v>
                </c:pt>
                <c:pt idx="432">
                  <c:v>3.92899985626154</c:v>
                </c:pt>
                <c:pt idx="433">
                  <c:v>3.92278961387919</c:v>
                </c:pt>
                <c:pt idx="434">
                  <c:v>3.9165793748509099</c:v>
                </c:pt>
                <c:pt idx="435">
                  <c:v>3.91036913919306</c:v>
                </c:pt>
                <c:pt idx="436">
                  <c:v>3.9041589069202098</c:v>
                </c:pt>
                <c:pt idx="437">
                  <c:v>3.8979486780504198</c:v>
                </c:pt>
                <c:pt idx="438">
                  <c:v>3.89173845259922</c:v>
                </c:pt>
                <c:pt idx="439">
                  <c:v>3.8855282305830099</c:v>
                </c:pt>
                <c:pt idx="440">
                  <c:v>3.8793180120186799</c:v>
                </c:pt>
                <c:pt idx="441">
                  <c:v>3.8731077969213201</c:v>
                </c:pt>
                <c:pt idx="442">
                  <c:v>3.8668975853094998</c:v>
                </c:pt>
                <c:pt idx="443">
                  <c:v>3.86068737719929</c:v>
                </c:pt>
                <c:pt idx="444">
                  <c:v>3.8544771726076199</c:v>
                </c:pt>
                <c:pt idx="445">
                  <c:v>3.8482669715511801</c:v>
                </c:pt>
                <c:pt idx="446">
                  <c:v>3.84205677404782</c:v>
                </c:pt>
                <c:pt idx="447">
                  <c:v>3.8358465801144201</c:v>
                </c:pt>
                <c:pt idx="448">
                  <c:v>3.8296363897683801</c:v>
                </c:pt>
                <c:pt idx="449">
                  <c:v>3.8234262030271502</c:v>
                </c:pt>
                <c:pt idx="450">
                  <c:v>3.8172160199079999</c:v>
                </c:pt>
                <c:pt idx="451">
                  <c:v>3.8110058404293201</c:v>
                </c:pt>
                <c:pt idx="452">
                  <c:v>3.8047956646085899</c:v>
                </c:pt>
                <c:pt idx="453">
                  <c:v>3.7985854924637499</c:v>
                </c:pt>
                <c:pt idx="454">
                  <c:v>3.79237532401251</c:v>
                </c:pt>
                <c:pt idx="455">
                  <c:v>3.7861651592737502</c:v>
                </c:pt>
                <c:pt idx="456">
                  <c:v>3.7799549982654099</c:v>
                </c:pt>
                <c:pt idx="457">
                  <c:v>3.77374484100591</c:v>
                </c:pt>
                <c:pt idx="458">
                  <c:v>3.7675346875137898</c:v>
                </c:pt>
                <c:pt idx="459">
                  <c:v>3.7613245378073601</c:v>
                </c:pt>
                <c:pt idx="460">
                  <c:v>3.7551143919060901</c:v>
                </c:pt>
                <c:pt idx="461">
                  <c:v>3.7489042498285601</c:v>
                </c:pt>
                <c:pt idx="462">
                  <c:v>3.74269411159379</c:v>
                </c:pt>
                <c:pt idx="463">
                  <c:v>3.7364839772202201</c:v>
                </c:pt>
                <c:pt idx="464">
                  <c:v>3.73027384672897</c:v>
                </c:pt>
                <c:pt idx="465">
                  <c:v>3.7240637201379601</c:v>
                </c:pt>
                <c:pt idx="466">
                  <c:v>3.7178535974671298</c:v>
                </c:pt>
                <c:pt idx="467">
                  <c:v>3.7116434787361601</c:v>
                </c:pt>
                <c:pt idx="468">
                  <c:v>3.7054333639641102</c:v>
                </c:pt>
                <c:pt idx="469">
                  <c:v>3.69922325317278</c:v>
                </c:pt>
                <c:pt idx="470">
                  <c:v>3.6930131463807401</c:v>
                </c:pt>
                <c:pt idx="471">
                  <c:v>3.6868030436086001</c:v>
                </c:pt>
                <c:pt idx="472">
                  <c:v>3.68059294487596</c:v>
                </c:pt>
                <c:pt idx="473">
                  <c:v>3.6743828502051601</c:v>
                </c:pt>
                <c:pt idx="474">
                  <c:v>3.66817275961533</c:v>
                </c:pt>
                <c:pt idx="475">
                  <c:v>3.6619626731275998</c:v>
                </c:pt>
                <c:pt idx="476">
                  <c:v>3.6557525907629</c:v>
                </c:pt>
                <c:pt idx="477">
                  <c:v>3.6495425125415202</c:v>
                </c:pt>
                <c:pt idx="478">
                  <c:v>3.64333243848652</c:v>
                </c:pt>
                <c:pt idx="479">
                  <c:v>3.6371223686177201</c:v>
                </c:pt>
                <c:pt idx="480">
                  <c:v>3.6309123029569901</c:v>
                </c:pt>
                <c:pt idx="481">
                  <c:v>3.6247022415252301</c:v>
                </c:pt>
                <c:pt idx="482">
                  <c:v>3.6184921843456701</c:v>
                </c:pt>
                <c:pt idx="483">
                  <c:v>3.6122821314399101</c:v>
                </c:pt>
                <c:pt idx="484">
                  <c:v>3.6060720828292401</c:v>
                </c:pt>
                <c:pt idx="485">
                  <c:v>3.5998620385362798</c:v>
                </c:pt>
                <c:pt idx="486">
                  <c:v>3.5936519985826898</c:v>
                </c:pt>
                <c:pt idx="487">
                  <c:v>3.5874419629924699</c:v>
                </c:pt>
                <c:pt idx="488">
                  <c:v>3.5812319317879502</c:v>
                </c:pt>
                <c:pt idx="489">
                  <c:v>3.5750219049912402</c:v>
                </c:pt>
                <c:pt idx="490">
                  <c:v>3.5688118826249799</c:v>
                </c:pt>
                <c:pt idx="491">
                  <c:v>3.5626018647138298</c:v>
                </c:pt>
                <c:pt idx="492">
                  <c:v>3.55639185128075</c:v>
                </c:pt>
                <c:pt idx="493">
                  <c:v>3.5501818423485001</c:v>
                </c:pt>
                <c:pt idx="494">
                  <c:v>3.5439718379403602</c:v>
                </c:pt>
                <c:pt idx="495">
                  <c:v>3.53776183808165</c:v>
                </c:pt>
                <c:pt idx="496">
                  <c:v>3.5315518427956198</c:v>
                </c:pt>
                <c:pt idx="497">
                  <c:v>3.52534185210683</c:v>
                </c:pt>
                <c:pt idx="498">
                  <c:v>3.5191318660388302</c:v>
                </c:pt>
                <c:pt idx="499">
                  <c:v>3.5129218846157899</c:v>
                </c:pt>
                <c:pt idx="500">
                  <c:v>3.50671190786385</c:v>
                </c:pt>
                <c:pt idx="501">
                  <c:v>3.5005019358071401</c:v>
                </c:pt>
                <c:pt idx="502">
                  <c:v>3.4942919684710798</c:v>
                </c:pt>
                <c:pt idx="503">
                  <c:v>3.4880820058793698</c:v>
                </c:pt>
                <c:pt idx="504">
                  <c:v>3.48187204805925</c:v>
                </c:pt>
                <c:pt idx="505">
                  <c:v>3.4756620950355699</c:v>
                </c:pt>
                <c:pt idx="506">
                  <c:v>3.46945214683408</c:v>
                </c:pt>
                <c:pt idx="507">
                  <c:v>3.4632422034811001</c:v>
                </c:pt>
                <c:pt idx="508">
                  <c:v>3.4570322650012701</c:v>
                </c:pt>
                <c:pt idx="509">
                  <c:v>3.4508223314227302</c:v>
                </c:pt>
                <c:pt idx="510">
                  <c:v>3.4446124027712699</c:v>
                </c:pt>
                <c:pt idx="511">
                  <c:v>3.4384024790735799</c:v>
                </c:pt>
                <c:pt idx="512">
                  <c:v>3.43219256035621</c:v>
                </c:pt>
                <c:pt idx="513">
                  <c:v>3.4259826466469199</c:v>
                </c:pt>
                <c:pt idx="514">
                  <c:v>3.4197727379726501</c:v>
                </c:pt>
                <c:pt idx="515">
                  <c:v>3.4135628343608899</c:v>
                </c:pt>
                <c:pt idx="516">
                  <c:v>3.4073529358396901</c:v>
                </c:pt>
                <c:pt idx="517">
                  <c:v>3.4011430424354501</c:v>
                </c:pt>
                <c:pt idx="518">
                  <c:v>3.3949331541780801</c:v>
                </c:pt>
                <c:pt idx="519">
                  <c:v>3.38872327109515</c:v>
                </c:pt>
                <c:pt idx="520">
                  <c:v>3.3825133932151501</c:v>
                </c:pt>
                <c:pt idx="521">
                  <c:v>3.37630352056647</c:v>
                </c:pt>
                <c:pt idx="522">
                  <c:v>3.37009365317869</c:v>
                </c:pt>
                <c:pt idx="523">
                  <c:v>3.3638837910806099</c:v>
                </c:pt>
                <c:pt idx="524">
                  <c:v>3.3576739343015798</c:v>
                </c:pt>
                <c:pt idx="525">
                  <c:v>3.3514640828711699</c:v>
                </c:pt>
                <c:pt idx="526">
                  <c:v>3.3452542368188198</c:v>
                </c:pt>
                <c:pt idx="527">
                  <c:v>3.3390443961752201</c:v>
                </c:pt>
                <c:pt idx="528">
                  <c:v>3.3328345609702699</c:v>
                </c:pt>
                <c:pt idx="529">
                  <c:v>3.3266247312344102</c:v>
                </c:pt>
                <c:pt idx="530">
                  <c:v>3.3204149069976099</c:v>
                </c:pt>
                <c:pt idx="531">
                  <c:v>3.3142050882926202</c:v>
                </c:pt>
                <c:pt idx="532">
                  <c:v>3.3079952751491</c:v>
                </c:pt>
                <c:pt idx="533">
                  <c:v>3.3017854675987901</c:v>
                </c:pt>
                <c:pt idx="534">
                  <c:v>3.2955756656733399</c:v>
                </c:pt>
                <c:pt idx="535">
                  <c:v>3.2893658694042398</c:v>
                </c:pt>
                <c:pt idx="536">
                  <c:v>3.28315607882428</c:v>
                </c:pt>
                <c:pt idx="537">
                  <c:v>3.2769462939654601</c:v>
                </c:pt>
                <c:pt idx="538">
                  <c:v>3.2707365148603702</c:v>
                </c:pt>
                <c:pt idx="539">
                  <c:v>3.2645267415411099</c:v>
                </c:pt>
                <c:pt idx="540">
                  <c:v>3.2583169740426001</c:v>
                </c:pt>
                <c:pt idx="541">
                  <c:v>3.2521072123966999</c:v>
                </c:pt>
                <c:pt idx="542">
                  <c:v>3.2458974566373602</c:v>
                </c:pt>
                <c:pt idx="543">
                  <c:v>3.23968770679845</c:v>
                </c:pt>
                <c:pt idx="544">
                  <c:v>3.2334779629133399</c:v>
                </c:pt>
                <c:pt idx="545">
                  <c:v>3.2272682250182498</c:v>
                </c:pt>
                <c:pt idx="546">
                  <c:v>3.22105849314632</c:v>
                </c:pt>
                <c:pt idx="547">
                  <c:v>3.2148487673328399</c:v>
                </c:pt>
                <c:pt idx="548">
                  <c:v>3.2086390476122499</c:v>
                </c:pt>
                <c:pt idx="549">
                  <c:v>3.2024293340214598</c:v>
                </c:pt>
                <c:pt idx="550">
                  <c:v>3.1962196265958398</c:v>
                </c:pt>
                <c:pt idx="551">
                  <c:v>3.19000992537064</c:v>
                </c:pt>
                <c:pt idx="552">
                  <c:v>3.1838002303825101</c:v>
                </c:pt>
                <c:pt idx="553">
                  <c:v>3.1775905416672998</c:v>
                </c:pt>
                <c:pt idx="554">
                  <c:v>3.1713808592636901</c:v>
                </c:pt>
                <c:pt idx="555">
                  <c:v>3.1651711832073399</c:v>
                </c:pt>
                <c:pt idx="556">
                  <c:v>3.1589615135360498</c:v>
                </c:pt>
                <c:pt idx="557">
                  <c:v>3.1527518502868301</c:v>
                </c:pt>
                <c:pt idx="558">
                  <c:v>3.1465421934991702</c:v>
                </c:pt>
                <c:pt idx="559">
                  <c:v>3.1403325432110401</c:v>
                </c:pt>
                <c:pt idx="560">
                  <c:v>3.1341228994603001</c:v>
                </c:pt>
                <c:pt idx="561">
                  <c:v>3.1279132622862802</c:v>
                </c:pt>
                <c:pt idx="562">
                  <c:v>3.1217036317275002</c:v>
                </c:pt>
                <c:pt idx="563">
                  <c:v>3.11549400782497</c:v>
                </c:pt>
                <c:pt idx="564">
                  <c:v>3.1092843906182299</c:v>
                </c:pt>
                <c:pt idx="565">
                  <c:v>3.1030747801466898</c:v>
                </c:pt>
                <c:pt idx="566">
                  <c:v>3.0968651764505402</c:v>
                </c:pt>
                <c:pt idx="567">
                  <c:v>3.0906555795720698</c:v>
                </c:pt>
                <c:pt idx="568">
                  <c:v>3.08444598955173</c:v>
                </c:pt>
                <c:pt idx="569">
                  <c:v>3.0782364064314001</c:v>
                </c:pt>
                <c:pt idx="570">
                  <c:v>3.07202683025143</c:v>
                </c:pt>
                <c:pt idx="571">
                  <c:v>3.0658172610558401</c:v>
                </c:pt>
                <c:pt idx="572">
                  <c:v>3.0596076988864098</c:v>
                </c:pt>
                <c:pt idx="573">
                  <c:v>3.0533981437864002</c:v>
                </c:pt>
                <c:pt idx="574">
                  <c:v>3.0471885957982501</c:v>
                </c:pt>
                <c:pt idx="575">
                  <c:v>3.0409790549652</c:v>
                </c:pt>
                <c:pt idx="576">
                  <c:v>3.03476952133262</c:v>
                </c:pt>
                <c:pt idx="577">
                  <c:v>3.0285599949440698</c:v>
                </c:pt>
                <c:pt idx="578">
                  <c:v>3.0223504758445801</c:v>
                </c:pt>
                <c:pt idx="579">
                  <c:v>3.01614096407768</c:v>
                </c:pt>
                <c:pt idx="580">
                  <c:v>3.0099314596905899</c:v>
                </c:pt>
                <c:pt idx="581">
                  <c:v>3.0037219627283398</c:v>
                </c:pt>
                <c:pt idx="582">
                  <c:v>2.9975124732370899</c:v>
                </c:pt>
                <c:pt idx="583">
                  <c:v>2.9913029912637401</c:v>
                </c:pt>
                <c:pt idx="584">
                  <c:v>2.98509351685371</c:v>
                </c:pt>
                <c:pt idx="585">
                  <c:v>2.97888405005614</c:v>
                </c:pt>
                <c:pt idx="586">
                  <c:v>2.9726745909179999</c:v>
                </c:pt>
                <c:pt idx="587">
                  <c:v>2.96646513948739</c:v>
                </c:pt>
                <c:pt idx="588">
                  <c:v>2.9602556958124802</c:v>
                </c:pt>
                <c:pt idx="589">
                  <c:v>2.9540462599428499</c:v>
                </c:pt>
                <c:pt idx="590">
                  <c:v>2.9478368319274799</c:v>
                </c:pt>
                <c:pt idx="591">
                  <c:v>2.9416274118161199</c:v>
                </c:pt>
                <c:pt idx="592">
                  <c:v>2.9354179996593102</c:v>
                </c:pt>
                <c:pt idx="593">
                  <c:v>2.9292085955061302</c:v>
                </c:pt>
                <c:pt idx="594">
                  <c:v>2.92299919940944</c:v>
                </c:pt>
                <c:pt idx="595">
                  <c:v>2.91678981141997</c:v>
                </c:pt>
                <c:pt idx="596">
                  <c:v>2.91058043158958</c:v>
                </c:pt>
                <c:pt idx="597">
                  <c:v>2.9043710599702899</c:v>
                </c:pt>
                <c:pt idx="598">
                  <c:v>2.8981616966155501</c:v>
                </c:pt>
                <c:pt idx="599">
                  <c:v>2.8919523415782402</c:v>
                </c:pt>
                <c:pt idx="600">
                  <c:v>2.8857429949120701</c:v>
                </c:pt>
                <c:pt idx="601">
                  <c:v>2.87953365667118</c:v>
                </c:pt>
                <c:pt idx="602">
                  <c:v>2.8733243269098598</c:v>
                </c:pt>
                <c:pt idx="603">
                  <c:v>2.8671150056838801</c:v>
                </c:pt>
                <c:pt idx="604">
                  <c:v>2.86090569304847</c:v>
                </c:pt>
                <c:pt idx="605">
                  <c:v>2.8546963890597001</c:v>
                </c:pt>
                <c:pt idx="606">
                  <c:v>2.8484870937733802</c:v>
                </c:pt>
                <c:pt idx="607">
                  <c:v>2.8422778072483799</c:v>
                </c:pt>
                <c:pt idx="608">
                  <c:v>2.8360685295407602</c:v>
                </c:pt>
                <c:pt idx="609">
                  <c:v>2.8298592607089299</c:v>
                </c:pt>
                <c:pt idx="610">
                  <c:v>2.82365000081146</c:v>
                </c:pt>
                <c:pt idx="611">
                  <c:v>2.8174407499070702</c:v>
                </c:pt>
                <c:pt idx="612">
                  <c:v>2.8112315080560402</c:v>
                </c:pt>
                <c:pt idx="613">
                  <c:v>2.80502227531814</c:v>
                </c:pt>
                <c:pt idx="614">
                  <c:v>2.7988130517540299</c:v>
                </c:pt>
                <c:pt idx="615">
                  <c:v>2.7926038374241799</c:v>
                </c:pt>
                <c:pt idx="616">
                  <c:v>2.78639463239216</c:v>
                </c:pt>
                <c:pt idx="617">
                  <c:v>2.7801854367187602</c:v>
                </c:pt>
                <c:pt idx="618">
                  <c:v>2.7739762504672099</c:v>
                </c:pt>
                <c:pt idx="619">
                  <c:v>2.7677670737009299</c:v>
                </c:pt>
                <c:pt idx="620">
                  <c:v>2.7615579064831799</c:v>
                </c:pt>
                <c:pt idx="621">
                  <c:v>2.7553487488803299</c:v>
                </c:pt>
                <c:pt idx="622">
                  <c:v>2.7491396009560498</c:v>
                </c:pt>
                <c:pt idx="623">
                  <c:v>2.7429304627764401</c:v>
                </c:pt>
                <c:pt idx="624">
                  <c:v>2.7367213344071102</c:v>
                </c:pt>
                <c:pt idx="625">
                  <c:v>2.7305122159164301</c:v>
                </c:pt>
                <c:pt idx="626">
                  <c:v>2.72430310737162</c:v>
                </c:pt>
                <c:pt idx="627">
                  <c:v>2.7180940088400498</c:v>
                </c:pt>
                <c:pt idx="628">
                  <c:v>2.7118849203908799</c:v>
                </c:pt>
                <c:pt idx="629">
                  <c:v>2.7056758420928202</c:v>
                </c:pt>
                <c:pt idx="630">
                  <c:v>2.69946677401775</c:v>
                </c:pt>
                <c:pt idx="631">
                  <c:v>2.6932577162348501</c:v>
                </c:pt>
                <c:pt idx="632">
                  <c:v>2.6870486688158799</c:v>
                </c:pt>
                <c:pt idx="633">
                  <c:v>2.6808396318321202</c:v>
                </c:pt>
                <c:pt idx="634">
                  <c:v>2.6746306053576898</c:v>
                </c:pt>
                <c:pt idx="635">
                  <c:v>2.6684215894656198</c:v>
                </c:pt>
                <c:pt idx="636">
                  <c:v>2.6622125842291702</c:v>
                </c:pt>
                <c:pt idx="637">
                  <c:v>2.65600358972346</c:v>
                </c:pt>
                <c:pt idx="638">
                  <c:v>2.6497946060232</c:v>
                </c:pt>
                <c:pt idx="639">
                  <c:v>2.6435856332059799</c:v>
                </c:pt>
                <c:pt idx="640">
                  <c:v>2.6373766713483202</c:v>
                </c:pt>
                <c:pt idx="641">
                  <c:v>2.6311677205270301</c:v>
                </c:pt>
                <c:pt idx="642">
                  <c:v>2.6249587808200898</c:v>
                </c:pt>
                <c:pt idx="643">
                  <c:v>2.6187498523080102</c:v>
                </c:pt>
                <c:pt idx="644">
                  <c:v>2.6125409350698701</c:v>
                </c:pt>
                <c:pt idx="645">
                  <c:v>2.6063320291866399</c:v>
                </c:pt>
                <c:pt idx="646">
                  <c:v>2.6001231347381601</c:v>
                </c:pt>
                <c:pt idx="647">
                  <c:v>2.5939142518083802</c:v>
                </c:pt>
                <c:pt idx="648">
                  <c:v>2.5877053804794801</c:v>
                </c:pt>
                <c:pt idx="649">
                  <c:v>2.5814965208355698</c:v>
                </c:pt>
                <c:pt idx="650">
                  <c:v>2.57528767296037</c:v>
                </c:pt>
                <c:pt idx="651">
                  <c:v>2.5690788369388802</c:v>
                </c:pt>
                <c:pt idx="652">
                  <c:v>2.5628700128587099</c:v>
                </c:pt>
                <c:pt idx="653">
                  <c:v>2.5566612008061198</c:v>
                </c:pt>
                <c:pt idx="654">
                  <c:v>2.5504524008693301</c:v>
                </c:pt>
                <c:pt idx="655">
                  <c:v>2.5442436131355599</c:v>
                </c:pt>
                <c:pt idx="656">
                  <c:v>2.5380348376962001</c:v>
                </c:pt>
                <c:pt idx="657">
                  <c:v>2.5318260746409602</c:v>
                </c:pt>
                <c:pt idx="658">
                  <c:v>2.5256173240611801</c:v>
                </c:pt>
                <c:pt idx="659">
                  <c:v>2.5194085860494702</c:v>
                </c:pt>
                <c:pt idx="660">
                  <c:v>2.5131998606975001</c:v>
                </c:pt>
                <c:pt idx="661">
                  <c:v>2.5069911481011502</c:v>
                </c:pt>
                <c:pt idx="662">
                  <c:v>2.5007824483547001</c:v>
                </c:pt>
                <c:pt idx="663">
                  <c:v>2.4945737615541002</c:v>
                </c:pt>
                <c:pt idx="664">
                  <c:v>2.4883650877959198</c:v>
                </c:pt>
                <c:pt idx="665">
                  <c:v>2.48215642717869</c:v>
                </c:pt>
                <c:pt idx="666">
                  <c:v>2.4759477798009399</c:v>
                </c:pt>
                <c:pt idx="667">
                  <c:v>2.4697391457625102</c:v>
                </c:pt>
                <c:pt idx="668">
                  <c:v>2.46353052516465</c:v>
                </c:pt>
                <c:pt idx="669">
                  <c:v>2.4573219181077302</c:v>
                </c:pt>
                <c:pt idx="670">
                  <c:v>2.45111332469649</c:v>
                </c:pt>
                <c:pt idx="671">
                  <c:v>2.4449047450341501</c:v>
                </c:pt>
                <c:pt idx="672">
                  <c:v>2.43869617922573</c:v>
                </c:pt>
                <c:pt idx="673">
                  <c:v>2.4324876273769802</c:v>
                </c:pt>
                <c:pt idx="674">
                  <c:v>2.42627908959571</c:v>
                </c:pt>
                <c:pt idx="675">
                  <c:v>2.42007056598987</c:v>
                </c:pt>
                <c:pt idx="676">
                  <c:v>2.4138620566688398</c:v>
                </c:pt>
                <c:pt idx="677">
                  <c:v>2.4076535617431198</c:v>
                </c:pt>
                <c:pt idx="678">
                  <c:v>2.4014450813240198</c:v>
                </c:pt>
                <c:pt idx="679">
                  <c:v>2.3952366155250302</c:v>
                </c:pt>
                <c:pt idx="680">
                  <c:v>2.3890281644597802</c:v>
                </c:pt>
                <c:pt idx="681">
                  <c:v>2.38281972824345</c:v>
                </c:pt>
                <c:pt idx="682">
                  <c:v>2.3766113069916801</c:v>
                </c:pt>
                <c:pt idx="683">
                  <c:v>2.37040290082389</c:v>
                </c:pt>
                <c:pt idx="684">
                  <c:v>2.3641945098574002</c:v>
                </c:pt>
                <c:pt idx="685">
                  <c:v>2.3579861342126902</c:v>
                </c:pt>
                <c:pt idx="686">
                  <c:v>2.3517777740110799</c:v>
                </c:pt>
                <c:pt idx="687">
                  <c:v>2.3455694293748901</c:v>
                </c:pt>
                <c:pt idx="688">
                  <c:v>2.3393611004286901</c:v>
                </c:pt>
                <c:pt idx="689">
                  <c:v>2.3331527872973998</c:v>
                </c:pt>
                <c:pt idx="690">
                  <c:v>2.3269444901076102</c:v>
                </c:pt>
                <c:pt idx="691">
                  <c:v>2.3207362089865402</c:v>
                </c:pt>
                <c:pt idx="692">
                  <c:v>2.3145279440653099</c:v>
                </c:pt>
                <c:pt idx="693">
                  <c:v>2.30831969547314</c:v>
                </c:pt>
                <c:pt idx="694">
                  <c:v>2.3021114633425199</c:v>
                </c:pt>
                <c:pt idx="695">
                  <c:v>2.2959032478069998</c:v>
                </c:pt>
                <c:pt idx="696">
                  <c:v>2.2896950490008301</c:v>
                </c:pt>
                <c:pt idx="697">
                  <c:v>2.2834868670623001</c:v>
                </c:pt>
                <c:pt idx="698">
                  <c:v>2.2772787021278602</c:v>
                </c:pt>
                <c:pt idx="699">
                  <c:v>2.27107055433734</c:v>
                </c:pt>
                <c:pt idx="700">
                  <c:v>2.2648624238310102</c:v>
                </c:pt>
                <c:pt idx="701">
                  <c:v>2.2586543107528301</c:v>
                </c:pt>
                <c:pt idx="702">
                  <c:v>2.2524462152465499</c:v>
                </c:pt>
                <c:pt idx="703">
                  <c:v>2.2462381374571101</c:v>
                </c:pt>
                <c:pt idx="704">
                  <c:v>2.24003007753219</c:v>
                </c:pt>
                <c:pt idx="705">
                  <c:v>2.23382203562003</c:v>
                </c:pt>
                <c:pt idx="706">
                  <c:v>2.2276140118730399</c:v>
                </c:pt>
                <c:pt idx="707">
                  <c:v>2.2214060064420198</c:v>
                </c:pt>
                <c:pt idx="708">
                  <c:v>2.2151980194813499</c:v>
                </c:pt>
                <c:pt idx="709">
                  <c:v>2.2089900511460399</c:v>
                </c:pt>
                <c:pt idx="710">
                  <c:v>2.2027821015949902</c:v>
                </c:pt>
                <c:pt idx="711">
                  <c:v>2.19657417098714</c:v>
                </c:pt>
                <c:pt idx="712">
                  <c:v>2.19036625948277</c:v>
                </c:pt>
                <c:pt idx="713">
                  <c:v>2.18415836724445</c:v>
                </c:pt>
                <c:pt idx="714">
                  <c:v>2.1779504944383601</c:v>
                </c:pt>
                <c:pt idx="715">
                  <c:v>2.1717426412304301</c:v>
                </c:pt>
                <c:pt idx="716">
                  <c:v>2.16553480778957</c:v>
                </c:pt>
                <c:pt idx="717">
                  <c:v>2.1593269942854998</c:v>
                </c:pt>
                <c:pt idx="718">
                  <c:v>2.1531192008903401</c:v>
                </c:pt>
                <c:pt idx="719">
                  <c:v>2.1469114277799499</c:v>
                </c:pt>
                <c:pt idx="720">
                  <c:v>2.1407036751300899</c:v>
                </c:pt>
                <c:pt idx="721">
                  <c:v>2.1344959431196502</c:v>
                </c:pt>
                <c:pt idx="722">
                  <c:v>2.1282882319277601</c:v>
                </c:pt>
                <c:pt idx="723">
                  <c:v>2.1220805417389301</c:v>
                </c:pt>
                <c:pt idx="724">
                  <c:v>2.11587287273731</c:v>
                </c:pt>
                <c:pt idx="725">
                  <c:v>2.1096652251102999</c:v>
                </c:pt>
                <c:pt idx="726">
                  <c:v>2.1034575990463802</c:v>
                </c:pt>
                <c:pt idx="727">
                  <c:v>2.0972499947366998</c:v>
                </c:pt>
                <c:pt idx="728">
                  <c:v>2.0910424123764302</c:v>
                </c:pt>
                <c:pt idx="729">
                  <c:v>2.0848348521608999</c:v>
                </c:pt>
                <c:pt idx="730">
                  <c:v>2.0786273142889198</c:v>
                </c:pt>
                <c:pt idx="731">
                  <c:v>2.0724197989597601</c:v>
                </c:pt>
                <c:pt idx="732">
                  <c:v>2.0662123063784299</c:v>
                </c:pt>
                <c:pt idx="733">
                  <c:v>2.0600048367498398</c:v>
                </c:pt>
                <c:pt idx="734">
                  <c:v>2.0537973902821101</c:v>
                </c:pt>
                <c:pt idx="735">
                  <c:v>2.0475899671862798</c:v>
                </c:pt>
                <c:pt idx="736">
                  <c:v>2.0413825676740598</c:v>
                </c:pt>
                <c:pt idx="737">
                  <c:v>2.0351751919630598</c:v>
                </c:pt>
                <c:pt idx="738">
                  <c:v>2.0289678402710298</c:v>
                </c:pt>
                <c:pt idx="739">
                  <c:v>2.02276051281908</c:v>
                </c:pt>
                <c:pt idx="740">
                  <c:v>2.0165532098307399</c:v>
                </c:pt>
                <c:pt idx="741">
                  <c:v>2.0103459315332599</c:v>
                </c:pt>
                <c:pt idx="742">
                  <c:v>2.00413867815573</c:v>
                </c:pt>
                <c:pt idx="743">
                  <c:v>1.9979314499304299</c:v>
                </c:pt>
                <c:pt idx="744">
                  <c:v>1.99172424709291</c:v>
                </c:pt>
                <c:pt idx="745">
                  <c:v>1.9855170698797799</c:v>
                </c:pt>
                <c:pt idx="746">
                  <c:v>1.97930991853392</c:v>
                </c:pt>
                <c:pt idx="747">
                  <c:v>1.9731027932987599</c:v>
                </c:pt>
                <c:pt idx="748">
                  <c:v>1.9668956944214999</c:v>
                </c:pt>
                <c:pt idx="749">
                  <c:v>1.96068862215214</c:v>
                </c:pt>
                <c:pt idx="750">
                  <c:v>1.95448157674483</c:v>
                </c:pt>
                <c:pt idx="751">
                  <c:v>1.94827455845599</c:v>
                </c:pt>
                <c:pt idx="752">
                  <c:v>1.94206756754564</c:v>
                </c:pt>
                <c:pt idx="753">
                  <c:v>1.93586060427713</c:v>
                </c:pt>
                <c:pt idx="754">
                  <c:v>1.9296536689168799</c:v>
                </c:pt>
                <c:pt idx="755">
                  <c:v>1.92344676173572</c:v>
                </c:pt>
                <c:pt idx="756">
                  <c:v>1.9172398830069901</c:v>
                </c:pt>
                <c:pt idx="757">
                  <c:v>1.9110330330079499</c:v>
                </c:pt>
                <c:pt idx="758">
                  <c:v>1.90482621201872</c:v>
                </c:pt>
                <c:pt idx="759">
                  <c:v>1.8986194203256199</c:v>
                </c:pt>
                <c:pt idx="760">
                  <c:v>1.8924126582154199</c:v>
                </c:pt>
                <c:pt idx="761">
                  <c:v>1.8862059259805499</c:v>
                </c:pt>
                <c:pt idx="762">
                  <c:v>1.8799992239169001</c:v>
                </c:pt>
                <c:pt idx="763">
                  <c:v>1.87379255232398</c:v>
                </c:pt>
                <c:pt idx="764">
                  <c:v>1.8675859115062099</c:v>
                </c:pt>
                <c:pt idx="765">
                  <c:v>1.86137930177112</c:v>
                </c:pt>
                <c:pt idx="766">
                  <c:v>1.8551727234307001</c:v>
                </c:pt>
                <c:pt idx="767">
                  <c:v>1.84896617680038</c:v>
                </c:pt>
                <c:pt idx="768">
                  <c:v>1.8427596622023701</c:v>
                </c:pt>
                <c:pt idx="769">
                  <c:v>1.8365531799599499</c:v>
                </c:pt>
                <c:pt idx="770">
                  <c:v>1.83034673040264</c:v>
                </c:pt>
                <c:pt idx="771">
                  <c:v>1.8241403138640599</c:v>
                </c:pt>
                <c:pt idx="772">
                  <c:v>1.81793393068169</c:v>
                </c:pt>
                <c:pt idx="773">
                  <c:v>1.8117275812001401</c:v>
                </c:pt>
                <c:pt idx="774">
                  <c:v>1.80552126576543</c:v>
                </c:pt>
                <c:pt idx="775">
                  <c:v>1.7993149847302901</c:v>
                </c:pt>
                <c:pt idx="776">
                  <c:v>1.7931087384511899</c:v>
                </c:pt>
                <c:pt idx="777">
                  <c:v>1.7869025272916901</c:v>
                </c:pt>
                <c:pt idx="778">
                  <c:v>1.78069635161867</c:v>
                </c:pt>
                <c:pt idx="779">
                  <c:v>1.77449021180369</c:v>
                </c:pt>
                <c:pt idx="780">
                  <c:v>1.7682841082246901</c:v>
                </c:pt>
                <c:pt idx="781">
                  <c:v>1.7620780412638399</c:v>
                </c:pt>
                <c:pt idx="782">
                  <c:v>1.7558720113112201</c:v>
                </c:pt>
                <c:pt idx="783">
                  <c:v>1.74966601875914</c:v>
                </c:pt>
                <c:pt idx="784">
                  <c:v>1.7434600640073901</c:v>
                </c:pt>
                <c:pt idx="785">
                  <c:v>1.73725414746036</c:v>
                </c:pt>
                <c:pt idx="786">
                  <c:v>1.7310482695303699</c:v>
                </c:pt>
                <c:pt idx="787">
                  <c:v>1.7248424306339101</c:v>
                </c:pt>
                <c:pt idx="788">
                  <c:v>1.7186366311930401</c:v>
                </c:pt>
                <c:pt idx="789">
                  <c:v>1.71243087163643</c:v>
                </c:pt>
                <c:pt idx="790">
                  <c:v>1.70622515240065</c:v>
                </c:pt>
                <c:pt idx="791">
                  <c:v>1.7000194739265799</c:v>
                </c:pt>
                <c:pt idx="792">
                  <c:v>1.6938138366626101</c:v>
                </c:pt>
                <c:pt idx="793">
                  <c:v>1.6876082410625799</c:v>
                </c:pt>
                <c:pt idx="794">
                  <c:v>1.6814026875874899</c:v>
                </c:pt>
                <c:pt idx="795">
                  <c:v>1.6751971767068801</c:v>
                </c:pt>
                <c:pt idx="796">
                  <c:v>1.66899170889516</c:v>
                </c:pt>
                <c:pt idx="797">
                  <c:v>1.6627862846349299</c:v>
                </c:pt>
                <c:pt idx="798">
                  <c:v>1.65658090441411</c:v>
                </c:pt>
                <c:pt idx="799">
                  <c:v>1.65037556873126</c:v>
                </c:pt>
                <c:pt idx="800">
                  <c:v>1.6441702780899701</c:v>
                </c:pt>
                <c:pt idx="801">
                  <c:v>1.6379650330025199</c:v>
                </c:pt>
                <c:pt idx="802">
                  <c:v>1.6317598339878301</c:v>
                </c:pt>
                <c:pt idx="803">
                  <c:v>1.62555468157322</c:v>
                </c:pt>
                <c:pt idx="804">
                  <c:v>1.6193495762957799</c:v>
                </c:pt>
                <c:pt idx="805">
                  <c:v>1.6131445186987601</c:v>
                </c:pt>
                <c:pt idx="806">
                  <c:v>1.6069395093348899</c:v>
                </c:pt>
                <c:pt idx="807">
                  <c:v>1.6007345487636</c:v>
                </c:pt>
                <c:pt idx="808">
                  <c:v>1.5945296375563001</c:v>
                </c:pt>
                <c:pt idx="809">
                  <c:v>1.5883247762908199</c:v>
                </c:pt>
                <c:pt idx="810">
                  <c:v>1.58211996555474</c:v>
                </c:pt>
                <c:pt idx="811">
                  <c:v>1.5759152059453101</c:v>
                </c:pt>
                <c:pt idx="812">
                  <c:v>1.56971049806733</c:v>
                </c:pt>
                <c:pt idx="813">
                  <c:v>1.56350584253847</c:v>
                </c:pt>
                <c:pt idx="814">
                  <c:v>1.55730123998374</c:v>
                </c:pt>
                <c:pt idx="815">
                  <c:v>1.55109669103885</c:v>
                </c:pt>
                <c:pt idx="816">
                  <c:v>1.54489219634943</c:v>
                </c:pt>
                <c:pt idx="817">
                  <c:v>1.5386877565724</c:v>
                </c:pt>
                <c:pt idx="818">
                  <c:v>1.53248337237442</c:v>
                </c:pt>
                <c:pt idx="819">
                  <c:v>1.5262790444332901</c:v>
                </c:pt>
                <c:pt idx="820">
                  <c:v>1.5200747734382301</c:v>
                </c:pt>
                <c:pt idx="821">
                  <c:v>1.5138705600879301</c:v>
                </c:pt>
                <c:pt idx="822">
                  <c:v>1.50766640509581</c:v>
                </c:pt>
                <c:pt idx="823">
                  <c:v>1.50146230918459</c:v>
                </c:pt>
                <c:pt idx="824">
                  <c:v>1.4952582730896899</c:v>
                </c:pt>
                <c:pt idx="825">
                  <c:v>1.48905429755846</c:v>
                </c:pt>
                <c:pt idx="826">
                  <c:v>1.48285038335167</c:v>
                </c:pt>
                <c:pt idx="827">
                  <c:v>1.4766465312419501</c:v>
                </c:pt>
                <c:pt idx="828">
                  <c:v>1.4704427420152799</c:v>
                </c:pt>
                <c:pt idx="829">
                  <c:v>1.46423901647094</c:v>
                </c:pt>
                <c:pt idx="830">
                  <c:v>1.4580353554215</c:v>
                </c:pt>
                <c:pt idx="831">
                  <c:v>1.45183175969432</c:v>
                </c:pt>
                <c:pt idx="832">
                  <c:v>1.44562823013005</c:v>
                </c:pt>
                <c:pt idx="833">
                  <c:v>1.4394247675841201</c:v>
                </c:pt>
                <c:pt idx="834">
                  <c:v>1.4332213729260801</c:v>
                </c:pt>
                <c:pt idx="835">
                  <c:v>1.42701804704305</c:v>
                </c:pt>
                <c:pt idx="836">
                  <c:v>1.42081479083436</c:v>
                </c:pt>
                <c:pt idx="837">
                  <c:v>1.4146116052170099</c:v>
                </c:pt>
                <c:pt idx="838">
                  <c:v>1.40840849112374</c:v>
                </c:pt>
                <c:pt idx="839">
                  <c:v>1.4022054495034699</c:v>
                </c:pt>
                <c:pt idx="840">
                  <c:v>1.39600248132289</c:v>
                </c:pt>
                <c:pt idx="841">
                  <c:v>1.38979958756504</c:v>
                </c:pt>
                <c:pt idx="842">
                  <c:v>1.38359676923085</c:v>
                </c:pt>
                <c:pt idx="843">
                  <c:v>1.37739402733861</c:v>
                </c:pt>
                <c:pt idx="844">
                  <c:v>1.3711913629274699</c:v>
                </c:pt>
                <c:pt idx="845">
                  <c:v>1.36498877705221</c:v>
                </c:pt>
                <c:pt idx="846">
                  <c:v>1.3587862707887</c:v>
                </c:pt>
                <c:pt idx="847">
                  <c:v>1.3525838452321901</c:v>
                </c:pt>
                <c:pt idx="848">
                  <c:v>1.3463815014973699</c:v>
                </c:pt>
                <c:pt idx="849">
                  <c:v>1.3401792407220201</c:v>
                </c:pt>
                <c:pt idx="850">
                  <c:v>1.3339770640618001</c:v>
                </c:pt>
                <c:pt idx="851">
                  <c:v>1.3277749726958501</c:v>
                </c:pt>
                <c:pt idx="852">
                  <c:v>1.32157296782434</c:v>
                </c:pt>
                <c:pt idx="853">
                  <c:v>1.3153710506720999</c:v>
                </c:pt>
                <c:pt idx="854">
                  <c:v>1.3091692224854801</c:v>
                </c:pt>
                <c:pt idx="855">
                  <c:v>1.30296748453408</c:v>
                </c:pt>
                <c:pt idx="856">
                  <c:v>1.2967658381129299</c:v>
                </c:pt>
                <c:pt idx="857">
                  <c:v>1.29056428454086</c:v>
                </c:pt>
                <c:pt idx="858">
                  <c:v>1.2843628251642101</c:v>
                </c:pt>
                <c:pt idx="859">
                  <c:v>1.27816146135374</c:v>
                </c:pt>
                <c:pt idx="860">
                  <c:v>1.27196019450645</c:v>
                </c:pt>
                <c:pt idx="861">
                  <c:v>1.2657590260472</c:v>
                </c:pt>
                <c:pt idx="862">
                  <c:v>1.25955795743054</c:v>
                </c:pt>
                <c:pt idx="863">
                  <c:v>1.2533569901380901</c:v>
                </c:pt>
                <c:pt idx="864">
                  <c:v>1.24715612568045</c:v>
                </c:pt>
                <c:pt idx="865">
                  <c:v>1.2409553655989001</c:v>
                </c:pt>
                <c:pt idx="866">
                  <c:v>1.2347547114672699</c:v>
                </c:pt>
                <c:pt idx="867">
                  <c:v>1.2285541648891001</c:v>
                </c:pt>
                <c:pt idx="868">
                  <c:v>1.2223537275015299</c:v>
                </c:pt>
                <c:pt idx="869">
                  <c:v>1.2161534009738599</c:v>
                </c:pt>
                <c:pt idx="870">
                  <c:v>1.2099531870100999</c:v>
                </c:pt>
                <c:pt idx="871">
                  <c:v>1.2037530873509501</c:v>
                </c:pt>
                <c:pt idx="872">
                  <c:v>1.19755310377111</c:v>
                </c:pt>
                <c:pt idx="873">
                  <c:v>1.1913532380832501</c:v>
                </c:pt>
                <c:pt idx="874">
                  <c:v>1.1851534921361</c:v>
                </c:pt>
                <c:pt idx="875">
                  <c:v>1.1789538678204301</c:v>
                </c:pt>
                <c:pt idx="876">
                  <c:v>1.17275436706453</c:v>
                </c:pt>
                <c:pt idx="877">
                  <c:v>1.16655499183834</c:v>
                </c:pt>
                <c:pt idx="878">
                  <c:v>1.16035574415422</c:v>
                </c:pt>
                <c:pt idx="879">
                  <c:v>1.15415662606589</c:v>
                </c:pt>
                <c:pt idx="880">
                  <c:v>1.1479576396746001</c:v>
                </c:pt>
                <c:pt idx="881">
                  <c:v>1.1417587871247601</c:v>
                </c:pt>
                <c:pt idx="882">
                  <c:v>1.13556007060861</c:v>
                </c:pt>
                <c:pt idx="883">
                  <c:v>1.12936149236464</c:v>
                </c:pt>
                <c:pt idx="884">
                  <c:v>1.1231630546839</c:v>
                </c:pt>
                <c:pt idx="885">
                  <c:v>1.1169647599058301</c:v>
                </c:pt>
                <c:pt idx="886">
                  <c:v>1.1107666104227001</c:v>
                </c:pt>
                <c:pt idx="887">
                  <c:v>1.10456860868081</c:v>
                </c:pt>
                <c:pt idx="888">
                  <c:v>1.09837075717979</c:v>
                </c:pt>
                <c:pt idx="889">
                  <c:v>1.0921730584791101</c:v>
                </c:pt>
                <c:pt idx="890">
                  <c:v>1.0859755151942301</c:v>
                </c:pt>
                <c:pt idx="891">
                  <c:v>1.0797781300012199</c:v>
                </c:pt>
                <c:pt idx="892">
                  <c:v>1.07358090563765</c:v>
                </c:pt>
                <c:pt idx="893">
                  <c:v>1.0673838449053801</c:v>
                </c:pt>
                <c:pt idx="894">
                  <c:v>1.06118695067082</c:v>
                </c:pt>
                <c:pt idx="895">
                  <c:v>1.05499022586795</c:v>
                </c:pt>
                <c:pt idx="896">
                  <c:v>1.0487936735000001</c:v>
                </c:pt>
                <c:pt idx="897">
                  <c:v>1.04259729664123</c:v>
                </c:pt>
                <c:pt idx="898">
                  <c:v>1.0364010984401499</c:v>
                </c:pt>
                <c:pt idx="899">
                  <c:v>1.0302050821201201</c:v>
                </c:pt>
                <c:pt idx="900">
                  <c:v>1.0240092509826899</c:v>
                </c:pt>
                <c:pt idx="901">
                  <c:v>1.01781360840943</c:v>
                </c:pt>
                <c:pt idx="902">
                  <c:v>1.01161815786545</c:v>
                </c:pt>
                <c:pt idx="903">
                  <c:v>1.0054229029003501</c:v>
                </c:pt>
                <c:pt idx="904">
                  <c:v>0.99922784715193602</c:v>
                </c:pt>
                <c:pt idx="905">
                  <c:v>0.99303299434864001</c:v>
                </c:pt>
                <c:pt idx="906">
                  <c:v>0.98683834831216499</c:v>
                </c:pt>
                <c:pt idx="907">
                  <c:v>0.98064391296141196</c:v>
                </c:pt>
                <c:pt idx="908">
                  <c:v>0.97444969231401701</c:v>
                </c:pt>
                <c:pt idx="909">
                  <c:v>0.96825569049054405</c:v>
                </c:pt>
                <c:pt idx="910">
                  <c:v>0.96206191171688105</c:v>
                </c:pt>
                <c:pt idx="911">
                  <c:v>0.95586836033064304</c:v>
                </c:pt>
                <c:pt idx="912">
                  <c:v>0.94967504077927001</c:v>
                </c:pt>
                <c:pt idx="913">
                  <c:v>0.94348195762868203</c:v>
                </c:pt>
                <c:pt idx="914">
                  <c:v>0.93728911556489203</c:v>
                </c:pt>
                <c:pt idx="915">
                  <c:v>0.93109651939775495</c:v>
                </c:pt>
                <c:pt idx="916">
                  <c:v>0.924904174068087</c:v>
                </c:pt>
                <c:pt idx="917">
                  <c:v>0.91871208464655396</c:v>
                </c:pt>
                <c:pt idx="918">
                  <c:v>0.91252025634310596</c:v>
                </c:pt>
                <c:pt idx="919">
                  <c:v>0.90632869450880105</c:v>
                </c:pt>
                <c:pt idx="920">
                  <c:v>0.90013740464401903</c:v>
                </c:pt>
                <c:pt idx="921">
                  <c:v>0.89394639239812401</c:v>
                </c:pt>
                <c:pt idx="922">
                  <c:v>0.88775566357967906</c:v>
                </c:pt>
                <c:pt idx="923">
                  <c:v>0.88156522415973104</c:v>
                </c:pt>
                <c:pt idx="924">
                  <c:v>0.87537508027731303</c:v>
                </c:pt>
                <c:pt idx="925">
                  <c:v>0.86918523824836202</c:v>
                </c:pt>
                <c:pt idx="926">
                  <c:v>0.86299570456656405</c:v>
                </c:pt>
                <c:pt idx="927">
                  <c:v>0.85680648591478703</c:v>
                </c:pt>
                <c:pt idx="928">
                  <c:v>0.85061758916901298</c:v>
                </c:pt>
                <c:pt idx="929">
                  <c:v>0.84442902140835296</c:v>
                </c:pt>
                <c:pt idx="930">
                  <c:v>0.83824078991905504</c:v>
                </c:pt>
                <c:pt idx="931">
                  <c:v>0.83205290220317796</c:v>
                </c:pt>
                <c:pt idx="932">
                  <c:v>0.82586536598840699</c:v>
                </c:pt>
                <c:pt idx="933">
                  <c:v>0.81967818923428704</c:v>
                </c:pt>
                <c:pt idx="934">
                  <c:v>0.81349138014394096</c:v>
                </c:pt>
                <c:pt idx="935">
                  <c:v>0.80730494716993595</c:v>
                </c:pt>
                <c:pt idx="936">
                  <c:v>0.801118899024852</c:v>
                </c:pt>
                <c:pt idx="937">
                  <c:v>0.79493324469251403</c:v>
                </c:pt>
                <c:pt idx="938">
                  <c:v>0.78874799343945501</c:v>
                </c:pt>
                <c:pt idx="939">
                  <c:v>0.78256315482305405</c:v>
                </c:pt>
                <c:pt idx="940">
                  <c:v>0.77637873870402596</c:v>
                </c:pt>
                <c:pt idx="941">
                  <c:v>0.77019475525971604</c:v>
                </c:pt>
                <c:pt idx="942">
                  <c:v>0.76401121499770996</c:v>
                </c:pt>
                <c:pt idx="943">
                  <c:v>0.75782812876588501</c:v>
                </c:pt>
                <c:pt idx="944">
                  <c:v>0.75164550776928996</c:v>
                </c:pt>
                <c:pt idx="945">
                  <c:v>0.74546336358262899</c:v>
                </c:pt>
                <c:pt idx="946">
                  <c:v>0.73928170816747696</c:v>
                </c:pt>
                <c:pt idx="947">
                  <c:v>0.73310055388933804</c:v>
                </c:pt>
                <c:pt idx="948">
                  <c:v>0.72691991353140895</c:v>
                </c:pt>
                <c:pt idx="949">
                  <c:v>0.72073980031531903</c:v>
                </c:pt>
                <c:pt idx="950">
                  <c:v>0.71456022791714702</c:v>
                </c:pt>
                <c:pt idx="951">
                  <c:v>0.70838121049202096</c:v>
                </c:pt>
                <c:pt idx="952">
                  <c:v>0.70220276268973902</c:v>
                </c:pt>
                <c:pt idx="953">
                  <c:v>0.69602489967952097</c:v>
                </c:pt>
                <c:pt idx="954">
                  <c:v>0.68984763717291198</c:v>
                </c:pt>
                <c:pt idx="955">
                  <c:v>0.68367099144593302</c:v>
                </c:pt>
                <c:pt idx="956">
                  <c:v>0.67749497936953695</c:v>
                </c:pt>
                <c:pt idx="957">
                  <c:v>0.67131961843150401</c:v>
                </c:pt>
                <c:pt idx="958">
                  <c:v>0.66514492676819503</c:v>
                </c:pt>
                <c:pt idx="959">
                  <c:v>0.65897092319192996</c:v>
                </c:pt>
                <c:pt idx="960">
                  <c:v>0.65279762722760704</c:v>
                </c:pt>
                <c:pt idx="961">
                  <c:v>0.64662505914122204</c:v>
                </c:pt>
                <c:pt idx="962">
                  <c:v>0.64045323997822701</c:v>
                </c:pt>
                <c:pt idx="963">
                  <c:v>0.63428219160099497</c:v>
                </c:pt>
                <c:pt idx="964">
                  <c:v>0.62811193672648402</c:v>
                </c:pt>
                <c:pt idx="965">
                  <c:v>0.621942498973172</c:v>
                </c:pt>
                <c:pt idx="966">
                  <c:v>0.61577390290066603</c:v>
                </c:pt>
                <c:pt idx="967">
                  <c:v>0.60960617405983297</c:v>
                </c:pt>
                <c:pt idx="968">
                  <c:v>0.60343933904232105</c:v>
                </c:pt>
                <c:pt idx="969">
                  <c:v>0.59727342553460105</c:v>
                </c:pt>
                <c:pt idx="970">
                  <c:v>0.59110846237358605</c:v>
                </c:pt>
                <c:pt idx="971">
                  <c:v>0.58494447960752505</c:v>
                </c:pt>
                <c:pt idx="972">
                  <c:v>0.57878150855983301</c:v>
                </c:pt>
                <c:pt idx="973">
                  <c:v>0.572619581897017</c:v>
                </c:pt>
                <c:pt idx="974">
                  <c:v>0.566458733701801</c:v>
                </c:pt>
                <c:pt idx="975">
                  <c:v>0.56029899954935203</c:v>
                </c:pt>
                <c:pt idx="976">
                  <c:v>0.55414041659022495</c:v>
                </c:pt>
                <c:pt idx="977">
                  <c:v>0.54798302363780405</c:v>
                </c:pt>
                <c:pt idx="978">
                  <c:v>0.54182686126258695</c:v>
                </c:pt>
                <c:pt idx="979">
                  <c:v>0.53567197189131399</c:v>
                </c:pt>
                <c:pt idx="980">
                  <c:v>0.529518399914503</c:v>
                </c:pt>
                <c:pt idx="981">
                  <c:v>0.52336619180066202</c:v>
                </c:pt>
                <c:pt idx="982">
                  <c:v>0.51721539621856105</c:v>
                </c:pt>
                <c:pt idx="983">
                  <c:v>0.51106606416889899</c:v>
                </c:pt>
                <c:pt idx="984">
                  <c:v>0.50491824912403405</c:v>
                </c:pt>
                <c:pt idx="985">
                  <c:v>0.49877200717932901</c:v>
                </c:pt>
                <c:pt idx="986">
                  <c:v>0.49262739721438098</c:v>
                </c:pt>
                <c:pt idx="987">
                  <c:v>0.48648448106952602</c:v>
                </c:pt>
                <c:pt idx="988">
                  <c:v>0.48034332372812399</c:v>
                </c:pt>
                <c:pt idx="989">
                  <c:v>0.47420399352251602</c:v>
                </c:pt>
                <c:pt idx="990">
                  <c:v>0.46806656234882699</c:v>
                </c:pt>
                <c:pt idx="991">
                  <c:v>0.46193110590080799</c:v>
                </c:pt>
                <c:pt idx="992">
                  <c:v>0.45579770392480001</c:v>
                </c:pt>
                <c:pt idx="993">
                  <c:v>0.44966644048777399</c:v>
                </c:pt>
                <c:pt idx="994">
                  <c:v>0.443537404276792</c:v>
                </c:pt>
                <c:pt idx="995">
                  <c:v>0.43741068891561502</c:v>
                </c:pt>
                <c:pt idx="996">
                  <c:v>0.43128639331341501</c:v>
                </c:pt>
                <c:pt idx="997">
                  <c:v>0.42516462203530497</c:v>
                </c:pt>
                <c:pt idx="998">
                  <c:v>0.41904548571411399</c:v>
                </c:pt>
                <c:pt idx="999">
                  <c:v>0.41292910149099099</c:v>
                </c:pt>
                <c:pt idx="1000">
                  <c:v>0.40681559349706797</c:v>
                </c:pt>
                <c:pt idx="1001">
                  <c:v>0.40070509338057902</c:v>
                </c:pt>
                <c:pt idx="1002">
                  <c:v>0.39459774087467497</c:v>
                </c:pt>
                <c:pt idx="1003">
                  <c:v>0.38849368442676302</c:v>
                </c:pt>
                <c:pt idx="1004">
                  <c:v>0.38239308187915499</c:v>
                </c:pt>
                <c:pt idx="1005">
                  <c:v>0.37629610121921397</c:v>
                </c:pt>
                <c:pt idx="1006">
                  <c:v>0.37020292139670302</c:v>
                </c:pt>
                <c:pt idx="1007">
                  <c:v>0.36411373322362001</c:v>
                </c:pt>
                <c:pt idx="1008">
                  <c:v>0.35802874036486898</c:v>
                </c:pt>
                <c:pt idx="1009">
                  <c:v>0.35194816042421401</c:v>
                </c:pt>
                <c:pt idx="1010">
                  <c:v>0.34587222614552399</c:v>
                </c:pt>
                <c:pt idx="1011">
                  <c:v>0.339801186734006</c:v>
                </c:pt>
                <c:pt idx="1012">
                  <c:v>0.33373530931916101</c:v>
                </c:pt>
                <c:pt idx="1013">
                  <c:v>0.32767488057590299</c:v>
                </c:pt>
                <c:pt idx="1014">
                  <c:v>0.32162020852024997</c:v>
                </c:pt>
                <c:pt idx="1015">
                  <c:v>0.315571624502065</c:v>
                </c:pt>
                <c:pt idx="1016">
                  <c:v>0.30952948542375402</c:v>
                </c:pt>
                <c:pt idx="1017">
                  <c:v>0.30349417621449098</c:v>
                </c:pt>
                <c:pt idx="1018">
                  <c:v>0.29746611259031402</c:v>
                </c:pt>
                <c:pt idx="1019">
                  <c:v>0.29144574413928198</c:v>
                </c:pt>
                <c:pt idx="1020">
                  <c:v>0.285433557782312</c:v>
                </c:pt>
                <c:pt idx="1021">
                  <c:v>0.27943008165410499</c:v>
                </c:pt>
                <c:pt idx="1022">
                  <c:v>0.27343588947286102</c:v>
                </c:pt>
                <c:pt idx="1023">
                  <c:v>0.26745160546241897</c:v>
                </c:pt>
                <c:pt idx="1024">
                  <c:v>0.26147790990992098</c:v>
                </c:pt>
                <c:pt idx="1025">
                  <c:v>0.25551554545924499</c:v>
                </c:pt>
                <c:pt idx="1026">
                  <c:v>0.24956532424451999</c:v>
                </c:pt>
                <c:pt idx="1027">
                  <c:v>0.24362813600482899</c:v>
                </c:pt>
                <c:pt idx="1028">
                  <c:v>0.237704957320892</c:v>
                </c:pt>
                <c:pt idx="1029">
                  <c:v>0.231796862167053</c:v>
                </c:pt>
                <c:pt idx="1030">
                  <c:v>0.22590503398568201</c:v>
                </c:pt>
                <c:pt idx="1031">
                  <c:v>0.22003077953592301</c:v>
                </c:pt>
                <c:pt idx="1032">
                  <c:v>0.21417554482300299</c:v>
                </c:pt>
                <c:pt idx="1033">
                  <c:v>0.208340933450677</c:v>
                </c:pt>
                <c:pt idx="1034">
                  <c:v>0.20252872782883199</c:v>
                </c:pt>
                <c:pt idx="1035">
                  <c:v>0.19674091372772801</c:v>
                </c:pt>
                <c:pt idx="1036">
                  <c:v>0.190979708782817</c:v>
                </c:pt>
                <c:pt idx="1037">
                  <c:v>0.185247595646862</c:v>
                </c:pt>
                <c:pt idx="1038">
                  <c:v>0.17954736064042201</c:v>
                </c:pt>
                <c:pt idx="1039">
                  <c:v>0.17388213889561299</c:v>
                </c:pt>
                <c:pt idx="1040">
                  <c:v>0.16825546717579801</c:v>
                </c:pt>
                <c:pt idx="1041">
                  <c:v>0.162671345774306</c:v>
                </c:pt>
                <c:pt idx="1042">
                  <c:v>0.15713431112053999</c:v>
                </c:pt>
                <c:pt idx="1043">
                  <c:v>0.15164952100304899</c:v>
                </c:pt>
                <c:pt idx="1044">
                  <c:v>0.146222854586958</c:v>
                </c:pt>
                <c:pt idx="1045">
                  <c:v>0.14086102967230099</c:v>
                </c:pt>
                <c:pt idx="1046">
                  <c:v>0.13557173986841101</c:v>
                </c:pt>
                <c:pt idx="1047">
                  <c:v>0.13036381444012801</c:v>
                </c:pt>
                <c:pt idx="1048">
                  <c:v>0.12524740346065899</c:v>
                </c:pt>
                <c:pt idx="1049">
                  <c:v>0.120234190336586</c:v>
                </c:pt>
                <c:pt idx="1050">
                  <c:v>0.115337632504773</c:v>
                </c:pt>
                <c:pt idx="1051">
                  <c:v>0.11057322872894</c:v>
                </c:pt>
                <c:pt idx="1052">
                  <c:v>0.10595880730314</c:v>
                </c:pt>
                <c:pt idx="1053">
                  <c:v>0.10151482292101301</c:v>
                </c:pt>
                <c:pt idx="1054">
                  <c:v>9.7264639997794999E-2</c:v>
                </c:pt>
                <c:pt idx="1055">
                  <c:v>9.3234766095816005E-2</c:v>
                </c:pt>
                <c:pt idx="1056">
                  <c:v>8.9454980396886305E-2</c:v>
                </c:pt>
                <c:pt idx="1057">
                  <c:v>8.5958280115984304E-2</c:v>
                </c:pt>
                <c:pt idx="1058">
                  <c:v>8.2780546127889904E-2</c:v>
                </c:pt>
                <c:pt idx="1059">
                  <c:v>7.99598162052476E-2</c:v>
                </c:pt>
                <c:pt idx="1060">
                  <c:v>7.7535063627672096E-2</c:v>
                </c:pt>
                <c:pt idx="1061">
                  <c:v>7.5544427125647504E-2</c:v>
                </c:pt>
                <c:pt idx="1062">
                  <c:v>7.4022937943316394E-2</c:v>
                </c:pt>
                <c:pt idx="1063">
                  <c:v>7.2999936352362405E-2</c:v>
                </c:pt>
                <c:pt idx="1064">
                  <c:v>7.2496527964610397E-2</c:v>
                </c:pt>
                <c:pt idx="1065">
                  <c:v>7.2523533561341599E-2</c:v>
                </c:pt>
                <c:pt idx="1066">
                  <c:v>7.3080365128722805E-2</c:v>
                </c:pt>
                <c:pt idx="1067">
                  <c:v>7.4155088217477905E-2</c:v>
                </c:pt>
                <c:pt idx="1068">
                  <c:v>7.5725655780167697E-2</c:v>
                </c:pt>
                <c:pt idx="1069">
                  <c:v>7.7762029757075801E-2</c:v>
                </c:pt>
                <c:pt idx="1070">
                  <c:v>8.0228748552929302E-2</c:v>
                </c:pt>
                <c:pt idx="1071">
                  <c:v>8.3087492505827407E-2</c:v>
                </c:pt>
                <c:pt idx="1072">
                  <c:v>8.6299311822203406E-2</c:v>
                </c:pt>
                <c:pt idx="1073">
                  <c:v>8.9826340930120097E-2</c:v>
                </c:pt>
                <c:pt idx="1074">
                  <c:v>9.3632966003578996E-2</c:v>
                </c:pt>
                <c:pt idx="1075">
                  <c:v>9.7686506817397795E-2</c:v>
                </c:pt>
                <c:pt idx="1076">
                  <c:v>0.101957517623267</c:v>
                </c:pt>
                <c:pt idx="1077">
                  <c:v>0.106419818074851</c:v>
                </c:pt>
                <c:pt idx="1078">
                  <c:v>0.111050350977032</c:v>
                </c:pt>
                <c:pt idx="1079">
                  <c:v>0.11582894162939</c:v>
                </c:pt>
                <c:pt idx="1080">
                  <c:v>0.12073801174460499</c:v>
                </c:pt>
                <c:pt idx="1081">
                  <c:v>0.125762282638962</c:v>
                </c:pt>
                <c:pt idx="1082">
                  <c:v>0.13088848873317099</c:v>
                </c:pt>
                <c:pt idx="1083">
                  <c:v>0.136105112780601</c:v>
                </c:pt>
                <c:pt idx="1084">
                  <c:v>0.14140214800706599</c:v>
                </c:pt>
                <c:pt idx="1085">
                  <c:v>0.146770888432429</c:v>
                </c:pt>
                <c:pt idx="1086">
                  <c:v>0.15220374638916001</c:v>
                </c:pt>
                <c:pt idx="1087">
                  <c:v>0.157694095109146</c:v>
                </c:pt>
                <c:pt idx="1088">
                  <c:v>0.16323613369468401</c:v>
                </c:pt>
                <c:pt idx="1089">
                  <c:v>0.16882477172845001</c:v>
                </c:pt>
                <c:pt idx="1090">
                  <c:v>0.17445553086136001</c:v>
                </c:pt>
                <c:pt idx="1091">
                  <c:v>0.180124460972965</c:v>
                </c:pt>
                <c:pt idx="1092">
                  <c:v>0.185828068728601</c:v>
                </c:pt>
                <c:pt idx="1093">
                  <c:v>0.19156325667601001</c:v>
                </c:pt>
                <c:pt idx="1094">
                  <c:v>0.19732727125914101</c:v>
                </c:pt>
                <c:pt idx="1095">
                  <c:v>0.20311765839203499</c:v>
                </c:pt>
                <c:pt idx="1096">
                  <c:v>0.20893222540443901</c:v>
                </c:pt>
                <c:pt idx="1097">
                  <c:v>0.21476900839781701</c:v>
                </c:pt>
                <c:pt idx="1098">
                  <c:v>0.22062624417388599</c:v>
                </c:pt>
                <c:pt idx="1099">
                  <c:v>0.22650234604008901</c:v>
                </c:pt>
                <c:pt idx="1100">
                  <c:v>0.23239588292153199</c:v>
                </c:pt>
                <c:pt idx="1101">
                  <c:v>0.238305561264885</c:v>
                </c:pt>
                <c:pt idx="1102">
                  <c:v>0.24423020934194001</c:v>
                </c:pt>
                <c:pt idx="1103">
                  <c:v>0.25016876358550799</c:v>
                </c:pt>
                <c:pt idx="1104">
                  <c:v>0.25612025668896299</c:v>
                </c:pt>
                <c:pt idx="1105">
                  <c:v>0.26208380719297297</c:v>
                </c:pt>
                <c:pt idx="1106">
                  <c:v>0.26805861036863299</c:v>
                </c:pt>
                <c:pt idx="1107">
                  <c:v>0.27404393021443701</c:v>
                </c:pt>
                <c:pt idx="1108">
                  <c:v>0.28003909240532499</c:v>
                </c:pt>
                <c:pt idx="1109">
                  <c:v>0.28604347808829</c:v>
                </c:pt>
                <c:pt idx="1110">
                  <c:v>0.29205651838664898</c:v>
                </c:pt>
                <c:pt idx="1111">
                  <c:v>0.29807768954097502</c:v>
                </c:pt>
                <c:pt idx="1112">
                  <c:v>0.30410650858739102</c:v>
                </c:pt>
                <c:pt idx="1113">
                  <c:v>0.31014252952822402</c:v>
                </c:pt>
                <c:pt idx="1114">
                  <c:v>0.31618533990832398</c:v>
                </c:pt>
                <c:pt idx="1115">
                  <c:v>0.32223455776395699</c:v>
                </c:pt>
                <c:pt idx="1116">
                  <c:v>0.32828982889584701</c:v>
                </c:pt>
                <c:pt idx="1117">
                  <c:v>0.33435082441758801</c:v>
                </c:pt>
                <c:pt idx="1118">
                  <c:v>0.34041723856879302</c:v>
                </c:pt>
                <c:pt idx="1119">
                  <c:v>0.34648878673733302</c:v>
                </c:pt>
                <c:pt idx="1120">
                  <c:v>0.3525652036843</c:v>
                </c:pt>
                <c:pt idx="1121">
                  <c:v>0.35864624193836597</c:v>
                </c:pt>
                <c:pt idx="1122">
                  <c:v>0.36473167035219101</c:v>
                </c:pt>
                <c:pt idx="1123">
                  <c:v>0.37082127278934501</c:v>
                </c:pt>
                <c:pt idx="1124">
                  <c:v>0.37691484693780097</c:v>
                </c:pt>
                <c:pt idx="1125">
                  <c:v>0.38301220323318902</c:v>
                </c:pt>
                <c:pt idx="1126">
                  <c:v>0.38911316387682399</c:v>
                </c:pt>
                <c:pt idx="1127">
                  <c:v>0.39521756194879198</c:v>
                </c:pt>
                <c:pt idx="1128">
                  <c:v>0.40132524059307301</c:v>
                </c:pt>
                <c:pt idx="1129">
                  <c:v>0.40743605227790902</c:v>
                </c:pt>
                <c:pt idx="1130">
                  <c:v>0.413549858116046</c:v>
                </c:pt>
                <c:pt idx="1131">
                  <c:v>0.41966652724946002</c:v>
                </c:pt>
                <c:pt idx="1132">
                  <c:v>0.42578593627933098</c:v>
                </c:pt>
                <c:pt idx="1133">
                  <c:v>0.431907968746509</c:v>
                </c:pt>
                <c:pt idx="1134">
                  <c:v>0.43803251465457199</c:v>
                </c:pt>
                <c:pt idx="1135">
                  <c:v>0.444159470028201</c:v>
                </c:pt>
                <c:pt idx="1136">
                  <c:v>0.45028873651322998</c:v>
                </c:pt>
                <c:pt idx="1137">
                  <c:v>0.45642022100193502</c:v>
                </c:pt>
                <c:pt idx="1138">
                  <c:v>0.46255383529160299</c:v>
                </c:pt>
                <c:pt idx="1139">
                  <c:v>0.46868949576353802</c:v>
                </c:pt>
                <c:pt idx="1140">
                  <c:v>0.47482712309779901</c:v>
                </c:pt>
                <c:pt idx="1141">
                  <c:v>0.480966641996523</c:v>
                </c:pt>
                <c:pt idx="1142">
                  <c:v>0.48710798093576202</c:v>
                </c:pt>
                <c:pt idx="1143">
                  <c:v>0.493251071933967</c:v>
                </c:pt>
                <c:pt idx="1144">
                  <c:v>0.49939585033240003</c:v>
                </c:pt>
                <c:pt idx="1145">
                  <c:v>0.505542254602524</c:v>
                </c:pt>
                <c:pt idx="1146">
                  <c:v>0.51169022615427295</c:v>
                </c:pt>
                <c:pt idx="1147">
                  <c:v>0.51783970916669497</c:v>
                </c:pt>
                <c:pt idx="1148">
                  <c:v>0.52399065042264403</c:v>
                </c:pt>
                <c:pt idx="1149">
                  <c:v>0.53014299916629304</c:v>
                </c:pt>
                <c:pt idx="1150">
                  <c:v>0.53629670695758003</c:v>
                </c:pt>
                <c:pt idx="1151">
                  <c:v>0.54245172754437898</c:v>
                </c:pt>
                <c:pt idx="1152">
                  <c:v>0.54860801674154702</c:v>
                </c:pt>
                <c:pt idx="1153">
                  <c:v>0.55476553231315495</c:v>
                </c:pt>
                <c:pt idx="1154">
                  <c:v>0.56092423387344803</c:v>
                </c:pt>
                <c:pt idx="1155">
                  <c:v>0.56708408278151801</c:v>
                </c:pt>
                <c:pt idx="1156">
                  <c:v>0.57324504205157401</c:v>
                </c:pt>
                <c:pt idx="1157">
                  <c:v>0.57940707626159604</c:v>
                </c:pt>
                <c:pt idx="1158">
                  <c:v>0.58557015147693503</c:v>
                </c:pt>
                <c:pt idx="1159">
                  <c:v>0.59173423517121804</c:v>
                </c:pt>
                <c:pt idx="1160">
                  <c:v>0.59789929615315396</c:v>
                </c:pt>
                <c:pt idx="1161">
                  <c:v>0.60406530450123397</c:v>
                </c:pt>
                <c:pt idx="1162">
                  <c:v>0.61023223149600903</c:v>
                </c:pt>
                <c:pt idx="1163">
                  <c:v>0.61640004956555094</c:v>
                </c:pt>
                <c:pt idx="1164">
                  <c:v>0.62256873222680298</c:v>
                </c:pt>
                <c:pt idx="1165">
                  <c:v>0.62873825403228201</c:v>
                </c:pt>
                <c:pt idx="1166">
                  <c:v>0.63490859051779802</c:v>
                </c:pt>
                <c:pt idx="1167">
                  <c:v>0.64107971816022802</c:v>
                </c:pt>
                <c:pt idx="1168">
                  <c:v>0.64725161433076195</c:v>
                </c:pt>
                <c:pt idx="1169">
                  <c:v>0.65342425725266196</c:v>
                </c:pt>
                <c:pt idx="1170">
                  <c:v>0.659597625959366</c:v>
                </c:pt>
                <c:pt idx="1171">
                  <c:v>0.66577170026225596</c:v>
                </c:pt>
                <c:pt idx="1172">
                  <c:v>0.67194646071119601</c:v>
                </c:pt>
                <c:pt idx="1173">
                  <c:v>0.67812188856341404</c:v>
                </c:pt>
                <c:pt idx="1174">
                  <c:v>0.68429796575059598</c:v>
                </c:pt>
                <c:pt idx="1175">
                  <c:v>0.69047467484663905</c:v>
                </c:pt>
                <c:pt idx="1176">
                  <c:v>0.696651999044404</c:v>
                </c:pt>
                <c:pt idx="1177">
                  <c:v>0.70282992212474604</c:v>
                </c:pt>
                <c:pt idx="1178">
                  <c:v>0.70900842843425405</c:v>
                </c:pt>
                <c:pt idx="1179">
                  <c:v>0.71518750285521904</c:v>
                </c:pt>
                <c:pt idx="1180">
                  <c:v>0.72136713078957304</c:v>
                </c:pt>
                <c:pt idx="1181">
                  <c:v>0.72754729813305197</c:v>
                </c:pt>
                <c:pt idx="1182">
                  <c:v>0.73372799125501598</c:v>
                </c:pt>
                <c:pt idx="1183">
                  <c:v>0.73990919698111102</c:v>
                </c:pt>
                <c:pt idx="1184">
                  <c:v>0.746090902568738</c:v>
                </c:pt>
                <c:pt idx="1185">
                  <c:v>0.75227309569614498</c:v>
                </c:pt>
                <c:pt idx="1186">
                  <c:v>0.75845576444148199</c:v>
                </c:pt>
                <c:pt idx="1187">
                  <c:v>0.76463889726812795</c:v>
                </c:pt>
                <c:pt idx="1188">
                  <c:v>0.77082248300716105</c:v>
                </c:pt>
                <c:pt idx="1189">
                  <c:v>0.77700651084598704</c:v>
                </c:pt>
                <c:pt idx="1190">
                  <c:v>0.78319097031222995</c:v>
                </c:pt>
                <c:pt idx="1191">
                  <c:v>0.78937585126061505</c:v>
                </c:pt>
                <c:pt idx="1192">
                  <c:v>0.79556114386265198</c:v>
                </c:pt>
                <c:pt idx="1193">
                  <c:v>0.80174683858876905</c:v>
                </c:pt>
                <c:pt idx="1194">
                  <c:v>0.807932926203622</c:v>
                </c:pt>
                <c:pt idx="1195">
                  <c:v>0.81411939775111097</c:v>
                </c:pt>
                <c:pt idx="1196">
                  <c:v>0.82030624454529999</c:v>
                </c:pt>
                <c:pt idx="1197">
                  <c:v>0.82649345815823205</c:v>
                </c:pt>
                <c:pt idx="1198">
                  <c:v>0.83268103041351804</c:v>
                </c:pt>
                <c:pt idx="1199">
                  <c:v>0.83886895337502398</c:v>
                </c:pt>
                <c:pt idx="1200">
                  <c:v>0.84505721933862099</c:v>
                </c:pt>
                <c:pt idx="1201">
                  <c:v>0.85124582082431299</c:v>
                </c:pt>
                <c:pt idx="1202">
                  <c:v>0.85743475056608598</c:v>
                </c:pt>
                <c:pt idx="1203">
                  <c:v>0.86362400150738095</c:v>
                </c:pt>
                <c:pt idx="1204">
                  <c:v>0.86981356679160804</c:v>
                </c:pt>
                <c:pt idx="1205">
                  <c:v>0.87600343975650896</c:v>
                </c:pt>
                <c:pt idx="1206">
                  <c:v>0.88219361392348095</c:v>
                </c:pt>
                <c:pt idx="1207">
                  <c:v>0.88838408299787197</c:v>
                </c:pt>
                <c:pt idx="1208">
                  <c:v>0.89457484085703698</c:v>
                </c:pt>
                <c:pt idx="1209">
                  <c:v>0.90076588154672099</c:v>
                </c:pt>
                <c:pt idx="1210">
                  <c:v>0.90695719927549701</c:v>
                </c:pt>
                <c:pt idx="1211">
                  <c:v>0.91314878840721003</c:v>
                </c:pt>
                <c:pt idx="1212">
                  <c:v>0.91934064345882305</c:v>
                </c:pt>
                <c:pt idx="1213">
                  <c:v>0.92553275909328903</c:v>
                </c:pt>
                <c:pt idx="1214">
                  <c:v>0.93172513011609404</c:v>
                </c:pt>
                <c:pt idx="1215">
                  <c:v>0.93791775146671497</c:v>
                </c:pt>
                <c:pt idx="1216">
                  <c:v>0.94411061822087905</c:v>
                </c:pt>
                <c:pt idx="1217">
                  <c:v>0.95030372558054699</c:v>
                </c:pt>
                <c:pt idx="1218">
                  <c:v>0.95649706887211605</c:v>
                </c:pt>
                <c:pt idx="1219">
                  <c:v>0.96269064354295097</c:v>
                </c:pt>
                <c:pt idx="1220">
                  <c:v>0.96888444515368999</c:v>
                </c:pt>
                <c:pt idx="1221">
                  <c:v>0.97507846938127796</c:v>
                </c:pt>
                <c:pt idx="1222">
                  <c:v>0.98127271200972499</c:v>
                </c:pt>
                <c:pt idx="1223">
                  <c:v>0.98746716892991204</c:v>
                </c:pt>
                <c:pt idx="1224">
                  <c:v>0.99366183613244496</c:v>
                </c:pt>
                <c:pt idx="1225">
                  <c:v>0.99985670970936602</c:v>
                </c:pt>
                <c:pt idx="1226">
                  <c:v>1.0060517858490801</c:v>
                </c:pt>
                <c:pt idx="1227">
                  <c:v>1.0122470608321099</c:v>
                </c:pt>
                <c:pt idx="1228">
                  <c:v>1.01844253103057</c:v>
                </c:pt>
                <c:pt idx="1229">
                  <c:v>1.02463819290127</c:v>
                </c:pt>
                <c:pt idx="1230">
                  <c:v>1.03083404298974</c:v>
                </c:pt>
                <c:pt idx="1231">
                  <c:v>1.03703007792204</c:v>
                </c:pt>
                <c:pt idx="1232">
                  <c:v>1.0432262944055</c:v>
                </c:pt>
                <c:pt idx="1233">
                  <c:v>1.04942268922256</c:v>
                </c:pt>
                <c:pt idx="1234">
                  <c:v>1.05561925923329</c:v>
                </c:pt>
                <c:pt idx="1235">
                  <c:v>1.0618160013712199</c:v>
                </c:pt>
                <c:pt idx="1236">
                  <c:v>1.0680129126398801</c:v>
                </c:pt>
                <c:pt idx="1237">
                  <c:v>1.0742099901130799</c:v>
                </c:pt>
                <c:pt idx="1238">
                  <c:v>1.0804072309291299</c:v>
                </c:pt>
                <c:pt idx="1239">
                  <c:v>1.0866046322937299</c:v>
                </c:pt>
                <c:pt idx="1240">
                  <c:v>1.0928021914761401</c:v>
                </c:pt>
                <c:pt idx="1241">
                  <c:v>1.09899990580692</c:v>
                </c:pt>
                <c:pt idx="1242">
                  <c:v>1.1051977726742499</c:v>
                </c:pt>
                <c:pt idx="1243">
                  <c:v>1.1113957895270601</c:v>
                </c:pt>
                <c:pt idx="1244">
                  <c:v>1.1175939538695701</c:v>
                </c:pt>
                <c:pt idx="1245">
                  <c:v>1.12379226326298</c:v>
                </c:pt>
                <c:pt idx="1246">
                  <c:v>1.12999071531829</c:v>
                </c:pt>
                <c:pt idx="1247">
                  <c:v>1.13618930770149</c:v>
                </c:pt>
                <c:pt idx="1248">
                  <c:v>1.1423880381279401</c:v>
                </c:pt>
                <c:pt idx="1249">
                  <c:v>1.1485869043634001</c:v>
                </c:pt>
                <c:pt idx="1250">
                  <c:v>1.15478590422129</c:v>
                </c:pt>
                <c:pt idx="1251">
                  <c:v>1.1609850355595199</c:v>
                </c:pt>
                <c:pt idx="1252">
                  <c:v>1.16718429628397</c:v>
                </c:pt>
                <c:pt idx="1253">
                  <c:v>1.1733836843435499</c:v>
                </c:pt>
                <c:pt idx="1254">
                  <c:v>1.17958319773218</c:v>
                </c:pt>
                <c:pt idx="1255">
                  <c:v>1.18578283448207</c:v>
                </c:pt>
                <c:pt idx="1256">
                  <c:v>1.19198259266921</c:v>
                </c:pt>
                <c:pt idx="1257">
                  <c:v>1.19818247040854</c:v>
                </c:pt>
                <c:pt idx="1258">
                  <c:v>1.2043824658534099</c:v>
                </c:pt>
                <c:pt idx="1259">
                  <c:v>1.2105825771969201</c:v>
                </c:pt>
                <c:pt idx="1260">
                  <c:v>1.21678280266534</c:v>
                </c:pt>
                <c:pt idx="1261">
                  <c:v>1.2229831405237499</c:v>
                </c:pt>
                <c:pt idx="1262">
                  <c:v>1.22918358907137</c:v>
                </c:pt>
                <c:pt idx="1263">
                  <c:v>1.2353841466420099</c:v>
                </c:pt>
                <c:pt idx="1264">
                  <c:v>1.2415848116013199</c:v>
                </c:pt>
                <c:pt idx="1265">
                  <c:v>1.24778558234883</c:v>
                </c:pt>
                <c:pt idx="1266">
                  <c:v>1.2539864573152</c:v>
                </c:pt>
                <c:pt idx="1267">
                  <c:v>1.26018743496163</c:v>
                </c:pt>
                <c:pt idx="1268">
                  <c:v>1.26638851378133</c:v>
                </c:pt>
                <c:pt idx="1269">
                  <c:v>1.27258969229328</c:v>
                </c:pt>
                <c:pt idx="1270">
                  <c:v>1.2787909690480099</c:v>
                </c:pt>
                <c:pt idx="1271">
                  <c:v>1.28499234262318</c:v>
                </c:pt>
                <c:pt idx="1272">
                  <c:v>1.2911938116242401</c:v>
                </c:pt>
                <c:pt idx="1273">
                  <c:v>1.2973953746818501</c:v>
                </c:pt>
                <c:pt idx="1274">
                  <c:v>1.30359703045412</c:v>
                </c:pt>
                <c:pt idx="1275">
                  <c:v>1.30979877762409</c:v>
                </c:pt>
                <c:pt idx="1276">
                  <c:v>1.31600061489961</c:v>
                </c:pt>
                <c:pt idx="1277">
                  <c:v>1.3222025410132301</c:v>
                </c:pt>
                <c:pt idx="1278">
                  <c:v>1.3284045547197101</c:v>
                </c:pt>
                <c:pt idx="1279">
                  <c:v>1.3346066547983899</c:v>
                </c:pt>
                <c:pt idx="1280">
                  <c:v>1.3408088400506799</c:v>
                </c:pt>
                <c:pt idx="1281">
                  <c:v>1.3470111093009001</c:v>
                </c:pt>
                <c:pt idx="1282">
                  <c:v>1.3532134613920299</c:v>
                </c:pt>
                <c:pt idx="1283">
                  <c:v>1.3594158951917501</c:v>
                </c:pt>
                <c:pt idx="1284">
                  <c:v>1.3656184095863599</c:v>
                </c:pt>
                <c:pt idx="1285">
                  <c:v>1.3718210034826701</c:v>
                </c:pt>
                <c:pt idx="1286">
                  <c:v>1.3780236758076201</c:v>
                </c:pt>
                <c:pt idx="1287">
                  <c:v>1.38422642550597</c:v>
                </c:pt>
                <c:pt idx="1288">
                  <c:v>1.3904292515426799</c:v>
                </c:pt>
                <c:pt idx="1289">
                  <c:v>1.39663215290064</c:v>
                </c:pt>
                <c:pt idx="1290">
                  <c:v>1.4028351285815399</c:v>
                </c:pt>
                <c:pt idx="1291">
                  <c:v>1.40903817760178</c:v>
                </c:pt>
                <c:pt idx="1292">
                  <c:v>1.4152412989985601</c:v>
                </c:pt>
                <c:pt idx="1293">
                  <c:v>1.4214444918239999</c:v>
                </c:pt>
                <c:pt idx="1294">
                  <c:v>1.4276477551469899</c:v>
                </c:pt>
                <c:pt idx="1295">
                  <c:v>1.4338510880533999</c:v>
                </c:pt>
                <c:pt idx="1296">
                  <c:v>1.44005448964197</c:v>
                </c:pt>
                <c:pt idx="1297">
                  <c:v>1.4462579590304501</c:v>
                </c:pt>
                <c:pt idx="1298">
                  <c:v>1.4524614953497701</c:v>
                </c:pt>
                <c:pt idx="1299">
                  <c:v>1.4586650977468101</c:v>
                </c:pt>
                <c:pt idx="1300">
                  <c:v>1.46486876538042</c:v>
                </c:pt>
                <c:pt idx="1301">
                  <c:v>1.4710724974257099</c:v>
                </c:pt>
                <c:pt idx="1302">
                  <c:v>1.4772762930719401</c:v>
                </c:pt>
                <c:pt idx="1303">
                  <c:v>1.48348015152083</c:v>
                </c:pt>
                <c:pt idx="1304">
                  <c:v>1.48968407198858</c:v>
                </c:pt>
                <c:pt idx="1305">
                  <c:v>1.49588805370152</c:v>
                </c:pt>
                <c:pt idx="1306">
                  <c:v>1.5020920959023401</c:v>
                </c:pt>
                <c:pt idx="1307">
                  <c:v>1.5082961978442699</c:v>
                </c:pt>
                <c:pt idx="1308">
                  <c:v>1.5145003587939601</c:v>
                </c:pt>
                <c:pt idx="1309">
                  <c:v>1.5207045780275299</c:v>
                </c:pt>
                <c:pt idx="1310">
                  <c:v>1.5269088548349701</c:v>
                </c:pt>
                <c:pt idx="1311">
                  <c:v>1.53311318851804</c:v>
                </c:pt>
                <c:pt idx="1312">
                  <c:v>1.5393175783886399</c:v>
                </c:pt>
                <c:pt idx="1313">
                  <c:v>1.5455220237709399</c:v>
                </c:pt>
                <c:pt idx="1314">
                  <c:v>1.5517265239973801</c:v>
                </c:pt>
                <c:pt idx="1315">
                  <c:v>1.5579310784131799</c:v>
                </c:pt>
                <c:pt idx="1316">
                  <c:v>1.5641356863742</c:v>
                </c:pt>
                <c:pt idx="1317">
                  <c:v>1.5703403472462101</c:v>
                </c:pt>
                <c:pt idx="1318">
                  <c:v>1.5765450604028599</c:v>
                </c:pt>
                <c:pt idx="1319">
                  <c:v>1.58274982523005</c:v>
                </c:pt>
                <c:pt idx="1320">
                  <c:v>1.58895464112212</c:v>
                </c:pt>
                <c:pt idx="1321">
                  <c:v>1.59515950748473</c:v>
                </c:pt>
                <c:pt idx="1322">
                  <c:v>1.60136442372919</c:v>
                </c:pt>
                <c:pt idx="1323">
                  <c:v>1.60756938927872</c:v>
                </c:pt>
                <c:pt idx="1324">
                  <c:v>1.6137744035642001</c:v>
                </c:pt>
                <c:pt idx="1325">
                  <c:v>1.61997946602636</c:v>
                </c:pt>
                <c:pt idx="1326">
                  <c:v>1.62618457611418</c:v>
                </c:pt>
                <c:pt idx="1327">
                  <c:v>1.6323897332828901</c:v>
                </c:pt>
                <c:pt idx="1328">
                  <c:v>1.6385949369984401</c:v>
                </c:pt>
                <c:pt idx="1329">
                  <c:v>1.6448001867336599</c:v>
                </c:pt>
                <c:pt idx="1330">
                  <c:v>1.6510054819712201</c:v>
                </c:pt>
                <c:pt idx="1331">
                  <c:v>1.65721082219796</c:v>
                </c:pt>
                <c:pt idx="1332">
                  <c:v>1.6634162069112099</c:v>
                </c:pt>
                <c:pt idx="1333">
                  <c:v>1.66962163561496</c:v>
                </c:pt>
                <c:pt idx="1334">
                  <c:v>1.6758271078201401</c:v>
                </c:pt>
                <c:pt idx="1335">
                  <c:v>1.6820326230468701</c:v>
                </c:pt>
                <c:pt idx="1336">
                  <c:v>1.6882381808187199</c:v>
                </c:pt>
                <c:pt idx="1337">
                  <c:v>1.69444378066907</c:v>
                </c:pt>
                <c:pt idx="1338">
                  <c:v>1.7006494221372901</c:v>
                </c:pt>
                <c:pt idx="1339">
                  <c:v>1.7068551047699001</c:v>
                </c:pt>
                <c:pt idx="1340">
                  <c:v>1.7130608281186399</c:v>
                </c:pt>
                <c:pt idx="1341">
                  <c:v>1.7192665917430701</c:v>
                </c:pt>
                <c:pt idx="1342">
                  <c:v>1.72547239520861</c:v>
                </c:pt>
                <c:pt idx="1343">
                  <c:v>1.7316782380865601</c:v>
                </c:pt>
                <c:pt idx="1344">
                  <c:v>1.73788411995628</c:v>
                </c:pt>
                <c:pt idx="1345">
                  <c:v>1.7440900403995201</c:v>
                </c:pt>
                <c:pt idx="1346">
                  <c:v>1.7502959990068001</c:v>
                </c:pt>
                <c:pt idx="1347">
                  <c:v>1.7565019953736101</c:v>
                </c:pt>
                <c:pt idx="1348">
                  <c:v>1.76270802910157</c:v>
                </c:pt>
                <c:pt idx="1349">
                  <c:v>1.76891409979655</c:v>
                </c:pt>
                <c:pt idx="1350">
                  <c:v>1.7751202070712699</c:v>
                </c:pt>
                <c:pt idx="1351">
                  <c:v>1.78132635054341</c:v>
                </c:pt>
                <c:pt idx="1352">
                  <c:v>1.7875325298359399</c:v>
                </c:pt>
                <c:pt idx="1353">
                  <c:v>1.7937387445774999</c:v>
                </c:pt>
                <c:pt idx="1354">
                  <c:v>1.7999449944005199</c:v>
                </c:pt>
                <c:pt idx="1355">
                  <c:v>1.8061512789438099</c:v>
                </c:pt>
                <c:pt idx="1356">
                  <c:v>1.8123575978506601</c:v>
                </c:pt>
                <c:pt idx="1357">
                  <c:v>1.8185639507700899</c:v>
                </c:pt>
                <c:pt idx="1358">
                  <c:v>1.82477033735303</c:v>
                </c:pt>
                <c:pt idx="1359">
                  <c:v>1.8309767572587199</c:v>
                </c:pt>
                <c:pt idx="1360">
                  <c:v>1.8371832101490699</c:v>
                </c:pt>
                <c:pt idx="1361">
                  <c:v>1.8433896956909099</c:v>
                </c:pt>
                <c:pt idx="1362">
                  <c:v>1.84959621355601</c:v>
                </c:pt>
                <c:pt idx="1363">
                  <c:v>1.8558027634191601</c:v>
                </c:pt>
                <c:pt idx="1364">
                  <c:v>1.8620093449608299</c:v>
                </c:pt>
                <c:pt idx="1365">
                  <c:v>1.8682159578653099</c:v>
                </c:pt>
                <c:pt idx="1366">
                  <c:v>1.8744226018218499</c:v>
                </c:pt>
                <c:pt idx="1367">
                  <c:v>1.88062927652102</c:v>
                </c:pt>
                <c:pt idx="1368">
                  <c:v>1.8868359816609801</c:v>
                </c:pt>
                <c:pt idx="1369">
                  <c:v>1.8930427169419499</c:v>
                </c:pt>
                <c:pt idx="1370">
                  <c:v>1.89924948206843</c:v>
                </c:pt>
                <c:pt idx="1371">
                  <c:v>1.90545627674959</c:v>
                </c:pt>
                <c:pt idx="1372">
                  <c:v>1.91166310069554</c:v>
                </c:pt>
                <c:pt idx="1373">
                  <c:v>1.9178699536237001</c:v>
                </c:pt>
                <c:pt idx="1374">
                  <c:v>1.92407683525324</c:v>
                </c:pt>
                <c:pt idx="1375">
                  <c:v>1.9302837453081001</c:v>
                </c:pt>
                <c:pt idx="1376">
                  <c:v>1.93649068351331</c:v>
                </c:pt>
                <c:pt idx="1377">
                  <c:v>1.9426976495995001</c:v>
                </c:pt>
                <c:pt idx="1378">
                  <c:v>1.94890464330102</c:v>
                </c:pt>
                <c:pt idx="1379">
                  <c:v>1.9551116643544799</c:v>
                </c:pt>
                <c:pt idx="1380">
                  <c:v>1.9613187125010201</c:v>
                </c:pt>
                <c:pt idx="1381">
                  <c:v>1.9675257874822201</c:v>
                </c:pt>
                <c:pt idx="1382">
                  <c:v>1.97373288904646</c:v>
                </c:pt>
                <c:pt idx="1383">
                  <c:v>1.9799400169433601</c:v>
                </c:pt>
                <c:pt idx="1384">
                  <c:v>1.9861471709268499</c:v>
                </c:pt>
                <c:pt idx="1385">
                  <c:v>1.99235435075148</c:v>
                </c:pt>
                <c:pt idx="1386">
                  <c:v>1.9985615561769201</c:v>
                </c:pt>
                <c:pt idx="1387">
                  <c:v>2.0047687869661202</c:v>
                </c:pt>
                <c:pt idx="1388">
                  <c:v>2.0109760428846499</c:v>
                </c:pt>
                <c:pt idx="1389">
                  <c:v>2.0171833236988999</c:v>
                </c:pt>
                <c:pt idx="1390">
                  <c:v>2.0233906291805601</c:v>
                </c:pt>
                <c:pt idx="1391">
                  <c:v>2.0295979591029298</c:v>
                </c:pt>
                <c:pt idx="1392">
                  <c:v>2.0358053132431801</c:v>
                </c:pt>
                <c:pt idx="1393">
                  <c:v>2.0420126913809198</c:v>
                </c:pt>
                <c:pt idx="1394">
                  <c:v>2.0482200932963299</c:v>
                </c:pt>
                <c:pt idx="1395">
                  <c:v>2.0544275187746899</c:v>
                </c:pt>
                <c:pt idx="1396">
                  <c:v>2.0606349676026801</c:v>
                </c:pt>
                <c:pt idx="1397">
                  <c:v>2.0668424395714902</c:v>
                </c:pt>
                <c:pt idx="1398">
                  <c:v>2.0730499344712299</c:v>
                </c:pt>
                <c:pt idx="1399">
                  <c:v>2.0792574520973499</c:v>
                </c:pt>
                <c:pt idx="1400">
                  <c:v>2.08546499224654</c:v>
                </c:pt>
                <c:pt idx="1401">
                  <c:v>2.091672554719</c:v>
                </c:pt>
                <c:pt idx="1402">
                  <c:v>2.0978801393170201</c:v>
                </c:pt>
                <c:pt idx="1403">
                  <c:v>2.10408774584314</c:v>
                </c:pt>
                <c:pt idx="1404">
                  <c:v>2.1102953741046799</c:v>
                </c:pt>
                <c:pt idx="1405">
                  <c:v>2.11650302391</c:v>
                </c:pt>
                <c:pt idx="1406">
                  <c:v>2.1227106950716599</c:v>
                </c:pt>
                <c:pt idx="1407">
                  <c:v>2.1289183874008502</c:v>
                </c:pt>
                <c:pt idx="1408">
                  <c:v>2.1351261007137401</c:v>
                </c:pt>
                <c:pt idx="1409">
                  <c:v>2.1413338348278401</c:v>
                </c:pt>
                <c:pt idx="1410">
                  <c:v>2.1475415895624002</c:v>
                </c:pt>
                <c:pt idx="1411">
                  <c:v>2.1537493647406598</c:v>
                </c:pt>
                <c:pt idx="1412">
                  <c:v>2.1599571601843701</c:v>
                </c:pt>
                <c:pt idx="1413">
                  <c:v>2.1661649757201098</c:v>
                </c:pt>
                <c:pt idx="1414">
                  <c:v>2.1723728111756202</c:v>
                </c:pt>
                <c:pt idx="1415">
                  <c:v>2.1785806663810701</c:v>
                </c:pt>
                <c:pt idx="1416">
                  <c:v>2.1847885411672299</c:v>
                </c:pt>
                <c:pt idx="1417">
                  <c:v>2.1909964353681</c:v>
                </c:pt>
                <c:pt idx="1418">
                  <c:v>2.1972043488191102</c:v>
                </c:pt>
                <c:pt idx="1419">
                  <c:v>2.2034122813571799</c:v>
                </c:pt>
                <c:pt idx="1420">
                  <c:v>2.2096202328230099</c:v>
                </c:pt>
                <c:pt idx="1421">
                  <c:v>2.2158282030555001</c:v>
                </c:pt>
                <c:pt idx="1422">
                  <c:v>2.2220361918981801</c:v>
                </c:pt>
                <c:pt idx="1423">
                  <c:v>2.2282441991955002</c:v>
                </c:pt>
                <c:pt idx="1424">
                  <c:v>2.2344522247940701</c:v>
                </c:pt>
                <c:pt idx="1425">
                  <c:v>2.2406602685409198</c:v>
                </c:pt>
                <c:pt idx="1426">
                  <c:v>2.2468683302860399</c:v>
                </c:pt>
                <c:pt idx="1427">
                  <c:v>2.2530764098806499</c:v>
                </c:pt>
                <c:pt idx="1428">
                  <c:v>2.25928450717762</c:v>
                </c:pt>
                <c:pt idx="1429">
                  <c:v>2.2654926220318599</c:v>
                </c:pt>
                <c:pt idx="1430">
                  <c:v>2.2717007542985499</c:v>
                </c:pt>
                <c:pt idx="1431">
                  <c:v>2.2779089038357601</c:v>
                </c:pt>
                <c:pt idx="1432">
                  <c:v>2.2841170705026701</c:v>
                </c:pt>
                <c:pt idx="1433">
                  <c:v>2.2903252541607899</c:v>
                </c:pt>
                <c:pt idx="1434">
                  <c:v>2.2965334546703402</c:v>
                </c:pt>
                <c:pt idx="1435">
                  <c:v>2.3027416718965701</c:v>
                </c:pt>
                <c:pt idx="1436">
                  <c:v>2.3089499057042699</c:v>
                </c:pt>
                <c:pt idx="1437">
                  <c:v>2.31515815596005</c:v>
                </c:pt>
                <c:pt idx="1438">
                  <c:v>2.32136642253238</c:v>
                </c:pt>
                <c:pt idx="1439">
                  <c:v>2.3275747052898299</c:v>
                </c:pt>
                <c:pt idx="1440">
                  <c:v>2.33378300410366</c:v>
                </c:pt>
                <c:pt idx="1441">
                  <c:v>2.3399913188460699</c:v>
                </c:pt>
                <c:pt idx="1442">
                  <c:v>2.3461996493914299</c:v>
                </c:pt>
                <c:pt idx="1443">
                  <c:v>2.3524079956126398</c:v>
                </c:pt>
                <c:pt idx="1444">
                  <c:v>2.3586163573874499</c:v>
                </c:pt>
                <c:pt idx="1445">
                  <c:v>2.36482473459299</c:v>
                </c:pt>
                <c:pt idx="1446">
                  <c:v>2.3710331271080598</c:v>
                </c:pt>
                <c:pt idx="1447">
                  <c:v>2.3772415348135199</c:v>
                </c:pt>
                <c:pt idx="1448">
                  <c:v>2.3834499575886698</c:v>
                </c:pt>
                <c:pt idx="1449">
                  <c:v>2.38965839531761</c:v>
                </c:pt>
                <c:pt idx="1450">
                  <c:v>2.3958668478837102</c:v>
                </c:pt>
                <c:pt idx="1451">
                  <c:v>2.4020753151727501</c:v>
                </c:pt>
                <c:pt idx="1452">
                  <c:v>2.4082837970692399</c:v>
                </c:pt>
                <c:pt idx="1453">
                  <c:v>2.4144922934609401</c:v>
                </c:pt>
                <c:pt idx="1454">
                  <c:v>2.4207008042370401</c:v>
                </c:pt>
                <c:pt idx="1455">
                  <c:v>2.4269093292867998</c:v>
                </c:pt>
                <c:pt idx="1456">
                  <c:v>2.43311786850176</c:v>
                </c:pt>
                <c:pt idx="1457">
                  <c:v>2.4393264217717601</c:v>
                </c:pt>
                <c:pt idx="1458">
                  <c:v>2.4455349889913101</c:v>
                </c:pt>
                <c:pt idx="1459">
                  <c:v>2.4517435700540799</c:v>
                </c:pt>
                <c:pt idx="1460">
                  <c:v>2.4579521648559499</c:v>
                </c:pt>
                <c:pt idx="1461">
                  <c:v>2.4641607732914799</c:v>
                </c:pt>
                <c:pt idx="1462">
                  <c:v>2.4703693952583001</c:v>
                </c:pt>
                <c:pt idx="1463">
                  <c:v>2.4765780306553902</c:v>
                </c:pt>
                <c:pt idx="1464">
                  <c:v>2.48278667938242</c:v>
                </c:pt>
                <c:pt idx="1465">
                  <c:v>2.4889953413380499</c:v>
                </c:pt>
                <c:pt idx="1466">
                  <c:v>2.4952040164243199</c:v>
                </c:pt>
                <c:pt idx="1467">
                  <c:v>2.5014127045430898</c:v>
                </c:pt>
                <c:pt idx="1468">
                  <c:v>2.5076214055982899</c:v>
                </c:pt>
                <c:pt idx="1469">
                  <c:v>2.5138301194945201</c:v>
                </c:pt>
                <c:pt idx="1470">
                  <c:v>2.5200388461352499</c:v>
                </c:pt>
                <c:pt idx="1471">
                  <c:v>2.5262475854273201</c:v>
                </c:pt>
                <c:pt idx="1472">
                  <c:v>2.5324563372773001</c:v>
                </c:pt>
                <c:pt idx="1473">
                  <c:v>2.53866510159461</c:v>
                </c:pt>
                <c:pt idx="1474">
                  <c:v>2.5448738782860199</c:v>
                </c:pt>
                <c:pt idx="1475">
                  <c:v>2.55108266726198</c:v>
                </c:pt>
                <c:pt idx="1476">
                  <c:v>2.55729146843264</c:v>
                </c:pt>
                <c:pt idx="1477">
                  <c:v>2.56350028171014</c:v>
                </c:pt>
                <c:pt idx="1478">
                  <c:v>2.5697091070071698</c:v>
                </c:pt>
                <c:pt idx="1479">
                  <c:v>2.57591794423519</c:v>
                </c:pt>
                <c:pt idx="1480">
                  <c:v>2.5821267933089498</c:v>
                </c:pt>
                <c:pt idx="1481">
                  <c:v>2.5883356541428202</c:v>
                </c:pt>
                <c:pt idx="1482">
                  <c:v>2.5945445266539302</c:v>
                </c:pt>
                <c:pt idx="1483">
                  <c:v>2.6007534107566701</c:v>
                </c:pt>
                <c:pt idx="1484">
                  <c:v>2.6069623063690202</c:v>
                </c:pt>
                <c:pt idx="1485">
                  <c:v>2.61317121340893</c:v>
                </c:pt>
                <c:pt idx="1486">
                  <c:v>2.61938013179478</c:v>
                </c:pt>
                <c:pt idx="1487">
                  <c:v>2.6255890614476098</c:v>
                </c:pt>
                <c:pt idx="1488">
                  <c:v>2.6317980022857101</c:v>
                </c:pt>
                <c:pt idx="1489">
                  <c:v>2.6380069542308999</c:v>
                </c:pt>
                <c:pt idx="1490">
                  <c:v>2.64421591720494</c:v>
                </c:pt>
                <c:pt idx="1491">
                  <c:v>2.65042489113074</c:v>
                </c:pt>
                <c:pt idx="1492">
                  <c:v>2.65663387593067</c:v>
                </c:pt>
                <c:pt idx="1493">
                  <c:v>2.6628428715290902</c:v>
                </c:pt>
                <c:pt idx="1494">
                  <c:v>2.66905187785063</c:v>
                </c:pt>
                <c:pt idx="1495">
                  <c:v>2.6752608948202501</c:v>
                </c:pt>
                <c:pt idx="1496">
                  <c:v>2.6814699223655398</c:v>
                </c:pt>
                <c:pt idx="1497">
                  <c:v>2.6876789604112301</c:v>
                </c:pt>
                <c:pt idx="1498">
                  <c:v>2.6938880088855202</c:v>
                </c:pt>
                <c:pt idx="1499">
                  <c:v>2.7000970677164502</c:v>
                </c:pt>
                <c:pt idx="1500">
                  <c:v>2.70630613683318</c:v>
                </c:pt>
                <c:pt idx="1501">
                  <c:v>2.7125152161642099</c:v>
                </c:pt>
                <c:pt idx="1502">
                  <c:v>2.7187243056399901</c:v>
                </c:pt>
                <c:pt idx="1503">
                  <c:v>2.72493340519117</c:v>
                </c:pt>
                <c:pt idx="1504">
                  <c:v>2.73114251474904</c:v>
                </c:pt>
                <c:pt idx="1505">
                  <c:v>2.7373516342459099</c:v>
                </c:pt>
                <c:pt idx="1506">
                  <c:v>2.74356076361348</c:v>
                </c:pt>
                <c:pt idx="1507">
                  <c:v>2.74976990278528</c:v>
                </c:pt>
                <c:pt idx="1508">
                  <c:v>2.7559790516950602</c:v>
                </c:pt>
                <c:pt idx="1509">
                  <c:v>2.7621882102779498</c:v>
                </c:pt>
                <c:pt idx="1510">
                  <c:v>2.7683973784668798</c:v>
                </c:pt>
                <c:pt idx="1511">
                  <c:v>2.7746065561989202</c:v>
                </c:pt>
                <c:pt idx="1512">
                  <c:v>2.78081574340976</c:v>
                </c:pt>
                <c:pt idx="1513">
                  <c:v>2.7870249400360501</c:v>
                </c:pt>
                <c:pt idx="1514">
                  <c:v>2.7932341460154202</c:v>
                </c:pt>
                <c:pt idx="1515">
                  <c:v>2.7994433612847902</c:v>
                </c:pt>
                <c:pt idx="1516">
                  <c:v>2.80565258578291</c:v>
                </c:pt>
                <c:pt idx="1517">
                  <c:v>2.81186181944864</c:v>
                </c:pt>
                <c:pt idx="1518">
                  <c:v>2.8180710622221801</c:v>
                </c:pt>
                <c:pt idx="1519">
                  <c:v>2.8242803140414798</c:v>
                </c:pt>
                <c:pt idx="1520">
                  <c:v>2.8304895748485599</c:v>
                </c:pt>
                <c:pt idx="1521">
                  <c:v>2.83669884458403</c:v>
                </c:pt>
                <c:pt idx="1522">
                  <c:v>2.84290812318938</c:v>
                </c:pt>
                <c:pt idx="1523">
                  <c:v>2.8491174106074202</c:v>
                </c:pt>
                <c:pt idx="1524">
                  <c:v>2.85532670677869</c:v>
                </c:pt>
                <c:pt idx="1525">
                  <c:v>2.86153601164775</c:v>
                </c:pt>
                <c:pt idx="1526">
                  <c:v>2.8677453251577298</c:v>
                </c:pt>
                <c:pt idx="1527">
                  <c:v>2.8739546472534201</c:v>
                </c:pt>
                <c:pt idx="1528">
                  <c:v>2.8801639778777002</c:v>
                </c:pt>
                <c:pt idx="1529">
                  <c:v>2.8863733169759498</c:v>
                </c:pt>
                <c:pt idx="1530">
                  <c:v>2.8925826644943302</c:v>
                </c:pt>
                <c:pt idx="1531">
                  <c:v>2.8987920203783801</c:v>
                </c:pt>
                <c:pt idx="1532">
                  <c:v>2.90500138457524</c:v>
                </c:pt>
                <c:pt idx="1533">
                  <c:v>2.9112107570297598</c:v>
                </c:pt>
                <c:pt idx="1534">
                  <c:v>2.91742013769074</c:v>
                </c:pt>
                <c:pt idx="1535">
                  <c:v>2.9236295265055401</c:v>
                </c:pt>
                <c:pt idx="1536">
                  <c:v>2.9298389234231101</c:v>
                </c:pt>
                <c:pt idx="1537">
                  <c:v>2.93604832839043</c:v>
                </c:pt>
                <c:pt idx="1538">
                  <c:v>2.9422577413569799</c:v>
                </c:pt>
                <c:pt idx="1539">
                  <c:v>2.9484671622729501</c:v>
                </c:pt>
                <c:pt idx="1540">
                  <c:v>2.9546765910886599</c:v>
                </c:pt>
                <c:pt idx="1541">
                  <c:v>2.9608860277528102</c:v>
                </c:pt>
                <c:pt idx="1542">
                  <c:v>2.9670954722169101</c:v>
                </c:pt>
                <c:pt idx="1543">
                  <c:v>2.9733049244317402</c:v>
                </c:pt>
                <c:pt idx="1544">
                  <c:v>2.9795143843495699</c:v>
                </c:pt>
                <c:pt idx="1545">
                  <c:v>2.9857238519227698</c:v>
                </c:pt>
                <c:pt idx="1546">
                  <c:v>2.9919333271020898</c:v>
                </c:pt>
                <c:pt idx="1547">
                  <c:v>2.9981428098410601</c:v>
                </c:pt>
                <c:pt idx="1548">
                  <c:v>3.0043523000924299</c:v>
                </c:pt>
                <c:pt idx="1549">
                  <c:v>3.0105617978112602</c:v>
                </c:pt>
                <c:pt idx="1550">
                  <c:v>3.01677130294948</c:v>
                </c:pt>
                <c:pt idx="1551">
                  <c:v>3.02298081546216</c:v>
                </c:pt>
                <c:pt idx="1552">
                  <c:v>3.0291903353039502</c:v>
                </c:pt>
                <c:pt idx="1553">
                  <c:v>3.03539986242949</c:v>
                </c:pt>
                <c:pt idx="1554">
                  <c:v>3.0416093967957201</c:v>
                </c:pt>
                <c:pt idx="1555">
                  <c:v>3.0478189383564298</c:v>
                </c:pt>
                <c:pt idx="1556">
                  <c:v>3.0540284870685102</c:v>
                </c:pt>
                <c:pt idx="1557">
                  <c:v>3.06023804288807</c:v>
                </c:pt>
                <c:pt idx="1558">
                  <c:v>3.0664476057734702</c:v>
                </c:pt>
                <c:pt idx="1559">
                  <c:v>3.0726571756798999</c:v>
                </c:pt>
                <c:pt idx="1560">
                  <c:v>3.0788667525656899</c:v>
                </c:pt>
                <c:pt idx="1561">
                  <c:v>3.08507633638868</c:v>
                </c:pt>
                <c:pt idx="1562">
                  <c:v>3.0912859271066999</c:v>
                </c:pt>
                <c:pt idx="1563">
                  <c:v>3.0974955246798199</c:v>
                </c:pt>
                <c:pt idx="1564">
                  <c:v>3.1037051290649398</c:v>
                </c:pt>
                <c:pt idx="1565">
                  <c:v>3.10991474022204</c:v>
                </c:pt>
                <c:pt idx="1566">
                  <c:v>3.1161243581106399</c:v>
                </c:pt>
                <c:pt idx="1567">
                  <c:v>3.1223339826910101</c:v>
                </c:pt>
                <c:pt idx="1568">
                  <c:v>3.1285436139224401</c:v>
                </c:pt>
                <c:pt idx="1569">
                  <c:v>3.1347532517658401</c:v>
                </c:pt>
                <c:pt idx="1570">
                  <c:v>3.14096289618199</c:v>
                </c:pt>
                <c:pt idx="1571">
                  <c:v>3.1471725471319898</c:v>
                </c:pt>
                <c:pt idx="1572">
                  <c:v>3.1533822045776501</c:v>
                </c:pt>
                <c:pt idx="1573">
                  <c:v>3.1595918684798399</c:v>
                </c:pt>
                <c:pt idx="1574">
                  <c:v>3.1658015388009799</c:v>
                </c:pt>
                <c:pt idx="1575">
                  <c:v>3.1720112155033799</c:v>
                </c:pt>
                <c:pt idx="1576">
                  <c:v>3.1782208985500602</c:v>
                </c:pt>
                <c:pt idx="1577">
                  <c:v>3.1844305879030501</c:v>
                </c:pt>
                <c:pt idx="1578">
                  <c:v>3.1906402835259602</c:v>
                </c:pt>
                <c:pt idx="1579">
                  <c:v>3.1968499853822498</c:v>
                </c:pt>
                <c:pt idx="1580">
                  <c:v>3.2030596934356699</c:v>
                </c:pt>
                <c:pt idx="1581">
                  <c:v>3.2092694076506598</c:v>
                </c:pt>
                <c:pt idx="1582">
                  <c:v>3.2154791279906898</c:v>
                </c:pt>
                <c:pt idx="1583">
                  <c:v>3.22168885442077</c:v>
                </c:pt>
                <c:pt idx="1584">
                  <c:v>3.2278985869057299</c:v>
                </c:pt>
                <c:pt idx="1585">
                  <c:v>3.2341083254115</c:v>
                </c:pt>
                <c:pt idx="1586">
                  <c:v>3.2403180699015102</c:v>
                </c:pt>
                <c:pt idx="1587">
                  <c:v>3.2465278203429402</c:v>
                </c:pt>
                <c:pt idx="1588">
                  <c:v>3.2527375767013602</c:v>
                </c:pt>
                <c:pt idx="1589">
                  <c:v>3.25894733894292</c:v>
                </c:pt>
                <c:pt idx="1590">
                  <c:v>3.2651571070348702</c:v>
                </c:pt>
                <c:pt idx="1591">
                  <c:v>3.2713668809419199</c:v>
                </c:pt>
                <c:pt idx="1592">
                  <c:v>3.27757666063256</c:v>
                </c:pt>
                <c:pt idx="1593">
                  <c:v>3.2837864460736101</c:v>
                </c:pt>
                <c:pt idx="1594">
                  <c:v>3.2899962372333</c:v>
                </c:pt>
                <c:pt idx="1595">
                  <c:v>3.2962060340773398</c:v>
                </c:pt>
                <c:pt idx="1596">
                  <c:v>3.3024158365752201</c:v>
                </c:pt>
                <c:pt idx="1597">
                  <c:v>3.30862564469472</c:v>
                </c:pt>
                <c:pt idx="1598">
                  <c:v>3.3148354584042501</c:v>
                </c:pt>
                <c:pt idx="1599">
                  <c:v>3.32104527767325</c:v>
                </c:pt>
                <c:pt idx="1600">
                  <c:v>3.3272551024686301</c:v>
                </c:pt>
                <c:pt idx="1601">
                  <c:v>3.3334649327610402</c:v>
                </c:pt>
                <c:pt idx="1602">
                  <c:v>3.3396747685194499</c:v>
                </c:pt>
                <c:pt idx="1603">
                  <c:v>3.3458846097142199</c:v>
                </c:pt>
                <c:pt idx="1604">
                  <c:v>3.3520944563135502</c:v>
                </c:pt>
                <c:pt idx="1605">
                  <c:v>3.3583043082878699</c:v>
                </c:pt>
                <c:pt idx="1606">
                  <c:v>3.3645141656081701</c:v>
                </c:pt>
                <c:pt idx="1607">
                  <c:v>3.3707240282445299</c:v>
                </c:pt>
                <c:pt idx="1608">
                  <c:v>3.3769338961684299</c:v>
                </c:pt>
                <c:pt idx="1609">
                  <c:v>3.38314376934914</c:v>
                </c:pt>
                <c:pt idx="1610">
                  <c:v>3.38935364775821</c:v>
                </c:pt>
                <c:pt idx="1611">
                  <c:v>3.39556353136769</c:v>
                </c:pt>
                <c:pt idx="1612">
                  <c:v>3.40177342014952</c:v>
                </c:pt>
                <c:pt idx="1613">
                  <c:v>3.40798331407384</c:v>
                </c:pt>
                <c:pt idx="1614">
                  <c:v>3.4141932131130099</c:v>
                </c:pt>
                <c:pt idx="1615">
                  <c:v>3.4204031172399199</c:v>
                </c:pt>
                <c:pt idx="1616">
                  <c:v>3.4266130264273298</c:v>
                </c:pt>
                <c:pt idx="1617">
                  <c:v>3.4328229406461799</c:v>
                </c:pt>
                <c:pt idx="1618">
                  <c:v>3.4390328598700299</c:v>
                </c:pt>
                <c:pt idx="1619">
                  <c:v>3.4452427840714099</c:v>
                </c:pt>
                <c:pt idx="1620">
                  <c:v>3.4514527132242301</c:v>
                </c:pt>
                <c:pt idx="1621">
                  <c:v>3.4576626473022198</c:v>
                </c:pt>
                <c:pt idx="1622">
                  <c:v>3.4638725862772999</c:v>
                </c:pt>
                <c:pt idx="1623">
                  <c:v>3.4700825301239702</c:v>
                </c:pt>
                <c:pt idx="1624">
                  <c:v>3.4762924788157599</c:v>
                </c:pt>
                <c:pt idx="1625">
                  <c:v>3.4825024323282898</c:v>
                </c:pt>
                <c:pt idx="1626">
                  <c:v>3.4887123906338502</c:v>
                </c:pt>
                <c:pt idx="1627">
                  <c:v>3.4949223537076901</c:v>
                </c:pt>
                <c:pt idx="1628">
                  <c:v>3.5011323215244299</c:v>
                </c:pt>
                <c:pt idx="1629">
                  <c:v>3.5073422940585099</c:v>
                </c:pt>
                <c:pt idx="1630">
                  <c:v>3.51355227128645</c:v>
                </c:pt>
                <c:pt idx="1631">
                  <c:v>3.5197622531814599</c:v>
                </c:pt>
                <c:pt idx="1632">
                  <c:v>3.52597223971966</c:v>
                </c:pt>
                <c:pt idx="1633">
                  <c:v>3.5321822308761899</c:v>
                </c:pt>
                <c:pt idx="1634">
                  <c:v>3.5383922266282801</c:v>
                </c:pt>
                <c:pt idx="1635">
                  <c:v>3.5446022269498099</c:v>
                </c:pt>
                <c:pt idx="1636">
                  <c:v>3.5508122318176101</c:v>
                </c:pt>
                <c:pt idx="1637">
                  <c:v>3.55702224120785</c:v>
                </c:pt>
                <c:pt idx="1638">
                  <c:v>3.5632322550965299</c:v>
                </c:pt>
                <c:pt idx="1639">
                  <c:v>3.5694422734616902</c:v>
                </c:pt>
                <c:pt idx="1640">
                  <c:v>3.5756522962780699</c:v>
                </c:pt>
                <c:pt idx="1641">
                  <c:v>3.5818623235232998</c:v>
                </c:pt>
                <c:pt idx="1642">
                  <c:v>3.5880723551743898</c:v>
                </c:pt>
                <c:pt idx="1643">
                  <c:v>3.5942823912089099</c:v>
                </c:pt>
                <c:pt idx="1644">
                  <c:v>3.60049243160335</c:v>
                </c:pt>
                <c:pt idx="1645">
                  <c:v>3.6067024763356099</c:v>
                </c:pt>
                <c:pt idx="1646">
                  <c:v>3.6129125253833099</c:v>
                </c:pt>
                <c:pt idx="1647">
                  <c:v>3.6191225787242498</c:v>
                </c:pt>
                <c:pt idx="1648">
                  <c:v>3.6253326363367799</c:v>
                </c:pt>
                <c:pt idx="1649">
                  <c:v>3.63154269819815</c:v>
                </c:pt>
                <c:pt idx="1650">
                  <c:v>3.63775276428701</c:v>
                </c:pt>
                <c:pt idx="1651">
                  <c:v>3.6439628345817701</c:v>
                </c:pt>
                <c:pt idx="1652">
                  <c:v>3.6501729090613502</c:v>
                </c:pt>
                <c:pt idx="1653">
                  <c:v>3.6563829877036098</c:v>
                </c:pt>
                <c:pt idx="1654">
                  <c:v>3.6625930704877998</c:v>
                </c:pt>
                <c:pt idx="1655">
                  <c:v>3.6688031573928699</c:v>
                </c:pt>
                <c:pt idx="1656">
                  <c:v>3.6750132483979399</c:v>
                </c:pt>
                <c:pt idx="1657">
                  <c:v>3.68122334348267</c:v>
                </c:pt>
                <c:pt idx="1658">
                  <c:v>3.6874334426256299</c:v>
                </c:pt>
                <c:pt idx="1659">
                  <c:v>3.6936435458067498</c:v>
                </c:pt>
                <c:pt idx="1660">
                  <c:v>3.6998536530056998</c:v>
                </c:pt>
                <c:pt idx="1661">
                  <c:v>3.70606376420309</c:v>
                </c:pt>
                <c:pt idx="1662">
                  <c:v>3.7122738793768701</c:v>
                </c:pt>
                <c:pt idx="1663">
                  <c:v>3.71848399850867</c:v>
                </c:pt>
                <c:pt idx="1664">
                  <c:v>3.72469412157833</c:v>
                </c:pt>
                <c:pt idx="1665">
                  <c:v>3.7309042485661701</c:v>
                </c:pt>
                <c:pt idx="1666">
                  <c:v>3.73711437945345</c:v>
                </c:pt>
                <c:pt idx="1667">
                  <c:v>3.7433245142188101</c:v>
                </c:pt>
                <c:pt idx="1668">
                  <c:v>3.7495346528445199</c:v>
                </c:pt>
                <c:pt idx="1669">
                  <c:v>3.7557447953110601</c:v>
                </c:pt>
                <c:pt idx="1670">
                  <c:v>3.7619549416001998</c:v>
                </c:pt>
                <c:pt idx="1671">
                  <c:v>3.7681650916910701</c:v>
                </c:pt>
                <c:pt idx="1672">
                  <c:v>3.7743752455664601</c:v>
                </c:pt>
                <c:pt idx="1673">
                  <c:v>3.7805854032073398</c:v>
                </c:pt>
                <c:pt idx="1674">
                  <c:v>3.7867955645951801</c:v>
                </c:pt>
                <c:pt idx="1675">
                  <c:v>3.7930057297123798</c:v>
                </c:pt>
                <c:pt idx="1676">
                  <c:v>3.7992158985386801</c:v>
                </c:pt>
                <c:pt idx="1677">
                  <c:v>3.8054260710574699</c:v>
                </c:pt>
                <c:pt idx="1678">
                  <c:v>3.81163624725033</c:v>
                </c:pt>
                <c:pt idx="1679">
                  <c:v>3.8178464271001098</c:v>
                </c:pt>
                <c:pt idx="1680">
                  <c:v>3.8240566105874301</c:v>
                </c:pt>
                <c:pt idx="1681">
                  <c:v>3.8302667976949998</c:v>
                </c:pt>
                <c:pt idx="1682">
                  <c:v>3.8364769884059799</c:v>
                </c:pt>
                <c:pt idx="1683">
                  <c:v>3.8426871827025502</c:v>
                </c:pt>
                <c:pt idx="1684">
                  <c:v>3.8488973805681201</c:v>
                </c:pt>
                <c:pt idx="1685">
                  <c:v>3.85510758198388</c:v>
                </c:pt>
                <c:pt idx="1686">
                  <c:v>3.8613177869331001</c:v>
                </c:pt>
                <c:pt idx="1687">
                  <c:v>3.8675279953995201</c:v>
                </c:pt>
                <c:pt idx="1688">
                  <c:v>3.8737382073666402</c:v>
                </c:pt>
                <c:pt idx="1689">
                  <c:v>3.8799484228160601</c:v>
                </c:pt>
                <c:pt idx="1690">
                  <c:v>3.8861586417315102</c:v>
                </c:pt>
                <c:pt idx="1691">
                  <c:v>3.8923688640971399</c:v>
                </c:pt>
                <c:pt idx="1692">
                  <c:v>3.8985790898968902</c:v>
                </c:pt>
                <c:pt idx="1693">
                  <c:v>3.90478931911279</c:v>
                </c:pt>
                <c:pt idx="1694">
                  <c:v>3.9109995517293501</c:v>
                </c:pt>
                <c:pt idx="1695">
                  <c:v>3.9172097877300298</c:v>
                </c:pt>
                <c:pt idx="1696">
                  <c:v>3.9234200270995001</c:v>
                </c:pt>
                <c:pt idx="1697">
                  <c:v>3.9296302698222201</c:v>
                </c:pt>
                <c:pt idx="1698">
                  <c:v>3.9358405158807201</c:v>
                </c:pt>
                <c:pt idx="1699">
                  <c:v>3.9420507652600398</c:v>
                </c:pt>
                <c:pt idx="1700">
                  <c:v>3.9482610179441102</c:v>
                </c:pt>
                <c:pt idx="1701">
                  <c:v>3.9544712739189301</c:v>
                </c:pt>
                <c:pt idx="1702">
                  <c:v>3.9606815331670502</c:v>
                </c:pt>
                <c:pt idx="1703">
                  <c:v>3.9668917956738898</c:v>
                </c:pt>
                <c:pt idx="1704">
                  <c:v>3.9731020614241599</c:v>
                </c:pt>
                <c:pt idx="1705">
                  <c:v>3.9793123304023101</c:v>
                </c:pt>
                <c:pt idx="1706">
                  <c:v>3.9855226025947901</c:v>
                </c:pt>
                <c:pt idx="1707">
                  <c:v>3.9917328779846502</c:v>
                </c:pt>
                <c:pt idx="1708">
                  <c:v>3.9979431565577599</c:v>
                </c:pt>
                <c:pt idx="1709">
                  <c:v>4.0041534382989497</c:v>
                </c:pt>
                <c:pt idx="1710">
                  <c:v>4.01036372319503</c:v>
                </c:pt>
                <c:pt idx="1711">
                  <c:v>4.0165740112294301</c:v>
                </c:pt>
                <c:pt idx="1712">
                  <c:v>4.0227843023883798</c:v>
                </c:pt>
                <c:pt idx="1713">
                  <c:v>4.0289945966574496</c:v>
                </c:pt>
                <c:pt idx="1714">
                  <c:v>4.0352048940219003</c:v>
                </c:pt>
                <c:pt idx="1715">
                  <c:v>4.0414151944689998</c:v>
                </c:pt>
                <c:pt idx="1716">
                  <c:v>4.0476254979826098</c:v>
                </c:pt>
                <c:pt idx="1717">
                  <c:v>4.0538358045494203</c:v>
                </c:pt>
                <c:pt idx="1718">
                  <c:v>4.06004611415542</c:v>
                </c:pt>
                <c:pt idx="1719">
                  <c:v>4.0662564267871</c:v>
                </c:pt>
                <c:pt idx="1720">
                  <c:v>4.0724667424297998</c:v>
                </c:pt>
                <c:pt idx="1721">
                  <c:v>4.0786770610701701</c:v>
                </c:pt>
                <c:pt idx="1722">
                  <c:v>4.0848873826945296</c:v>
                </c:pt>
                <c:pt idx="1723">
                  <c:v>4.0910977072892996</c:v>
                </c:pt>
                <c:pt idx="1724">
                  <c:v>4.0973080348413902</c:v>
                </c:pt>
                <c:pt idx="1725">
                  <c:v>4.1035183653365497</c:v>
                </c:pt>
                <c:pt idx="1726">
                  <c:v>4.1097286987618302</c:v>
                </c:pt>
                <c:pt idx="1727">
                  <c:v>4.11593903510399</c:v>
                </c:pt>
                <c:pt idx="1728">
                  <c:v>4.1221493743502498</c:v>
                </c:pt>
                <c:pt idx="1729">
                  <c:v>4.1283597164866697</c:v>
                </c:pt>
                <c:pt idx="1730">
                  <c:v>4.1345700615006598</c:v>
                </c:pt>
                <c:pt idx="1731">
                  <c:v>4.14078040937925</c:v>
                </c:pt>
                <c:pt idx="1732">
                  <c:v>4.1469907601095803</c:v>
                </c:pt>
                <c:pt idx="1733">
                  <c:v>4.1532011136792697</c:v>
                </c:pt>
                <c:pt idx="1734">
                  <c:v>4.1594114700747804</c:v>
                </c:pt>
                <c:pt idx="1735">
                  <c:v>4.1656218292838796</c:v>
                </c:pt>
                <c:pt idx="1736">
                  <c:v>4.1718321912940102</c:v>
                </c:pt>
                <c:pt idx="1737">
                  <c:v>4.1780425560934598</c:v>
                </c:pt>
                <c:pt idx="1738">
                  <c:v>4.1842529236678603</c:v>
                </c:pt>
                <c:pt idx="1739">
                  <c:v>4.1904632940064097</c:v>
                </c:pt>
                <c:pt idx="1740">
                  <c:v>4.1966736670964702</c:v>
                </c:pt>
                <c:pt idx="1741">
                  <c:v>4.2028840429258398</c:v>
                </c:pt>
                <c:pt idx="1742">
                  <c:v>4.2090944214831802</c:v>
                </c:pt>
                <c:pt idx="1743">
                  <c:v>4.2153048027544804</c:v>
                </c:pt>
                <c:pt idx="1744">
                  <c:v>4.2215151867293104</c:v>
                </c:pt>
                <c:pt idx="1745">
                  <c:v>4.2277255733953698</c:v>
                </c:pt>
                <c:pt idx="1746">
                  <c:v>4.2339359627416098</c:v>
                </c:pt>
                <c:pt idx="1747">
                  <c:v>4.2401463547542999</c:v>
                </c:pt>
                <c:pt idx="1748">
                  <c:v>4.2463567494232803</c:v>
                </c:pt>
                <c:pt idx="1749">
                  <c:v>4.2525671467365402</c:v>
                </c:pt>
                <c:pt idx="1750">
                  <c:v>4.2587775466825102</c:v>
                </c:pt>
                <c:pt idx="1751">
                  <c:v>4.2649879492504699</c:v>
                </c:pt>
                <c:pt idx="1752">
                  <c:v>4.2711983544270504</c:v>
                </c:pt>
                <c:pt idx="1753">
                  <c:v>4.27740876220241</c:v>
                </c:pt>
                <c:pt idx="1754">
                  <c:v>4.2836191725648698</c:v>
                </c:pt>
                <c:pt idx="1755">
                  <c:v>4.2898295855040001</c:v>
                </c:pt>
                <c:pt idx="1756">
                  <c:v>4.2960400010070297</c:v>
                </c:pt>
                <c:pt idx="1757">
                  <c:v>4.30225041906328</c:v>
                </c:pt>
                <c:pt idx="1758">
                  <c:v>4.30846083966245</c:v>
                </c:pt>
                <c:pt idx="1759">
                  <c:v>4.3146712627932002</c:v>
                </c:pt>
                <c:pt idx="1760">
                  <c:v>4.3208816884453896</c:v>
                </c:pt>
                <c:pt idx="1761">
                  <c:v>4.3270921166065897</c:v>
                </c:pt>
                <c:pt idx="1762">
                  <c:v>4.3333025472664204</c:v>
                </c:pt>
                <c:pt idx="1763">
                  <c:v>4.33951298041492</c:v>
                </c:pt>
                <c:pt idx="1764">
                  <c:v>4.3457234160418103</c:v>
                </c:pt>
                <c:pt idx="1765">
                  <c:v>4.35193385413492</c:v>
                </c:pt>
                <c:pt idx="1766">
                  <c:v>4.3581442946841102</c:v>
                </c:pt>
                <c:pt idx="1767">
                  <c:v>4.3643547376796601</c:v>
                </c:pt>
                <c:pt idx="1768">
                  <c:v>4.3705651831115304</c:v>
                </c:pt>
                <c:pt idx="1769">
                  <c:v>4.3767756309678001</c:v>
                </c:pt>
                <c:pt idx="1770">
                  <c:v>4.3829860812389398</c:v>
                </c:pt>
                <c:pt idx="1771">
                  <c:v>4.3891965339143102</c:v>
                </c:pt>
                <c:pt idx="1772">
                  <c:v>4.3954069889844902</c:v>
                </c:pt>
                <c:pt idx="1773">
                  <c:v>4.4016174464397499</c:v>
                </c:pt>
                <c:pt idx="1774">
                  <c:v>4.4078279062684302</c:v>
                </c:pt>
                <c:pt idx="1775">
                  <c:v>4.4140383684613003</c:v>
                </c:pt>
                <c:pt idx="1776">
                  <c:v>4.4202488330080296</c:v>
                </c:pt>
                <c:pt idx="1777">
                  <c:v>4.4264592999002303</c:v>
                </c:pt>
                <c:pt idx="1778">
                  <c:v>4.4326697691261101</c:v>
                </c:pt>
                <c:pt idx="1779">
                  <c:v>4.4388802406766503</c:v>
                </c:pt>
                <c:pt idx="1780">
                  <c:v>4.4450907145421104</c:v>
                </c:pt>
                <c:pt idx="1781">
                  <c:v>4.4513011907124298</c:v>
                </c:pt>
                <c:pt idx="1782">
                  <c:v>4.4575116691794996</c:v>
                </c:pt>
                <c:pt idx="1783">
                  <c:v>4.4637221499318098</c:v>
                </c:pt>
                <c:pt idx="1784">
                  <c:v>4.4699326329606004</c:v>
                </c:pt>
                <c:pt idx="1785">
                  <c:v>4.4761431182560196</c:v>
                </c:pt>
                <c:pt idx="1786">
                  <c:v>4.4823536058102</c:v>
                </c:pt>
                <c:pt idx="1787">
                  <c:v>4.4885640956117996</c:v>
                </c:pt>
                <c:pt idx="1788">
                  <c:v>4.4947745876522998</c:v>
                </c:pt>
                <c:pt idx="1789">
                  <c:v>4.5009850819224297</c:v>
                </c:pt>
                <c:pt idx="1790">
                  <c:v>4.5071955784125901</c:v>
                </c:pt>
                <c:pt idx="1791">
                  <c:v>4.5134060771151701</c:v>
                </c:pt>
                <c:pt idx="1792">
                  <c:v>4.5196165780190896</c:v>
                </c:pt>
                <c:pt idx="1793">
                  <c:v>4.5258270811160699</c:v>
                </c:pt>
                <c:pt idx="1794">
                  <c:v>4.5320375863970996</c:v>
                </c:pt>
                <c:pt idx="1795">
                  <c:v>4.53824809385363</c:v>
                </c:pt>
                <c:pt idx="1796">
                  <c:v>4.5444586034759098</c:v>
                </c:pt>
                <c:pt idx="1797">
                  <c:v>4.5506691152554897</c:v>
                </c:pt>
                <c:pt idx="1798">
                  <c:v>4.5568796291835501</c:v>
                </c:pt>
                <c:pt idx="1799">
                  <c:v>4.5630901452513104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7098592"/>
        <c:axId val="287099152"/>
      </c:lineChart>
      <c:catAx>
        <c:axId val="287098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7099152"/>
        <c:crosses val="autoZero"/>
        <c:auto val="1"/>
        <c:lblAlgn val="ctr"/>
        <c:lblOffset val="100"/>
        <c:noMultiLvlLbl val="0"/>
      </c:catAx>
      <c:valAx>
        <c:axId val="28709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709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'좌현교차(충돌)'!$G$2</c:f>
              <c:strCache>
                <c:ptCount val="1"/>
                <c:pt idx="0">
                  <c:v>rel_brg_now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'좌현교차(충돌)'!$G$3:$G$1802</c:f>
              <c:numCache>
                <c:formatCode>General</c:formatCode>
                <c:ptCount val="1800"/>
                <c:pt idx="0">
                  <c:v>-68.3025503158172</c:v>
                </c:pt>
                <c:pt idx="1">
                  <c:v>-68.303041609604804</c:v>
                </c:pt>
                <c:pt idx="2">
                  <c:v>-68.303533873148595</c:v>
                </c:pt>
                <c:pt idx="3">
                  <c:v>-68.304027109197705</c:v>
                </c:pt>
                <c:pt idx="4">
                  <c:v>-68.304521320473896</c:v>
                </c:pt>
                <c:pt idx="5">
                  <c:v>-68.305016509746196</c:v>
                </c:pt>
                <c:pt idx="6">
                  <c:v>-68.305512679783106</c:v>
                </c:pt>
                <c:pt idx="7">
                  <c:v>-68.306009833372499</c:v>
                </c:pt>
                <c:pt idx="8">
                  <c:v>-68.306507973279395</c:v>
                </c:pt>
                <c:pt idx="9">
                  <c:v>-68.307007102315694</c:v>
                </c:pt>
                <c:pt idx="10">
                  <c:v>-68.307507223287104</c:v>
                </c:pt>
                <c:pt idx="11">
                  <c:v>-68.3080083390185</c:v>
                </c:pt>
                <c:pt idx="12">
                  <c:v>-68.308510452349694</c:v>
                </c:pt>
                <c:pt idx="13">
                  <c:v>-68.309013566096098</c:v>
                </c:pt>
                <c:pt idx="14">
                  <c:v>-68.3095176831266</c:v>
                </c:pt>
                <c:pt idx="15">
                  <c:v>-68.310022806301006</c:v>
                </c:pt>
                <c:pt idx="16">
                  <c:v>-68.310528938506394</c:v>
                </c:pt>
                <c:pt idx="17">
                  <c:v>-68.311036082604005</c:v>
                </c:pt>
                <c:pt idx="18">
                  <c:v>-68.311544241500201</c:v>
                </c:pt>
                <c:pt idx="19">
                  <c:v>-68.312053418101797</c:v>
                </c:pt>
                <c:pt idx="20">
                  <c:v>-68.312563615331698</c:v>
                </c:pt>
                <c:pt idx="21">
                  <c:v>-68.313074836124798</c:v>
                </c:pt>
                <c:pt idx="22">
                  <c:v>-68.313587083403306</c:v>
                </c:pt>
                <c:pt idx="23">
                  <c:v>-68.314100360124101</c:v>
                </c:pt>
                <c:pt idx="24">
                  <c:v>-68.314614669257395</c:v>
                </c:pt>
                <c:pt idx="25">
                  <c:v>-68.315130013784398</c:v>
                </c:pt>
                <c:pt idx="26">
                  <c:v>-68.315646396670303</c:v>
                </c:pt>
                <c:pt idx="27">
                  <c:v>-68.316163820924501</c:v>
                </c:pt>
                <c:pt idx="28">
                  <c:v>-68.316682289553896</c:v>
                </c:pt>
                <c:pt idx="29">
                  <c:v>-68.3172018055796</c:v>
                </c:pt>
                <c:pt idx="30">
                  <c:v>-68.317722372047001</c:v>
                </c:pt>
                <c:pt idx="31">
                  <c:v>-68.3182439919768</c:v>
                </c:pt>
                <c:pt idx="32">
                  <c:v>-68.318766668432602</c:v>
                </c:pt>
                <c:pt idx="33">
                  <c:v>-68.319290404485997</c:v>
                </c:pt>
                <c:pt idx="34">
                  <c:v>-68.319815203225502</c:v>
                </c:pt>
                <c:pt idx="35">
                  <c:v>-68.320341067721202</c:v>
                </c:pt>
                <c:pt idx="36">
                  <c:v>-68.3208680010884</c:v>
                </c:pt>
                <c:pt idx="37">
                  <c:v>-68.321396006441006</c:v>
                </c:pt>
                <c:pt idx="38">
                  <c:v>-68.321925086916195</c:v>
                </c:pt>
                <c:pt idx="39">
                  <c:v>-68.322455245633904</c:v>
                </c:pt>
                <c:pt idx="40">
                  <c:v>-68.322986485756999</c:v>
                </c:pt>
                <c:pt idx="41">
                  <c:v>-68.323518810451503</c:v>
                </c:pt>
                <c:pt idx="42">
                  <c:v>-68.324052222888696</c:v>
                </c:pt>
                <c:pt idx="43">
                  <c:v>-68.324586726275598</c:v>
                </c:pt>
                <c:pt idx="44">
                  <c:v>-68.325122323784996</c:v>
                </c:pt>
                <c:pt idx="45">
                  <c:v>-68.325659018645496</c:v>
                </c:pt>
                <c:pt idx="46">
                  <c:v>-68.326196814085094</c:v>
                </c:pt>
                <c:pt idx="47">
                  <c:v>-68.326735713351795</c:v>
                </c:pt>
                <c:pt idx="48">
                  <c:v>-68.327275719674702</c:v>
                </c:pt>
                <c:pt idx="49">
                  <c:v>-68.327816836330697</c:v>
                </c:pt>
                <c:pt idx="50">
                  <c:v>-68.328359066601394</c:v>
                </c:pt>
                <c:pt idx="51">
                  <c:v>-68.328902413769498</c:v>
                </c:pt>
                <c:pt idx="52">
                  <c:v>-68.329446881157196</c:v>
                </c:pt>
                <c:pt idx="53">
                  <c:v>-68.329992472053306</c:v>
                </c:pt>
                <c:pt idx="54">
                  <c:v>-68.330539189802494</c:v>
                </c:pt>
                <c:pt idx="55">
                  <c:v>-68.331087037746698</c:v>
                </c:pt>
                <c:pt idx="56">
                  <c:v>-68.331636019252599</c:v>
                </c:pt>
                <c:pt idx="57">
                  <c:v>-68.332186137667506</c:v>
                </c:pt>
                <c:pt idx="58">
                  <c:v>-68.332737396384402</c:v>
                </c:pt>
                <c:pt idx="59">
                  <c:v>-68.333289798800095</c:v>
                </c:pt>
                <c:pt idx="60">
                  <c:v>-68.333843348327093</c:v>
                </c:pt>
                <c:pt idx="61">
                  <c:v>-68.334398048397404</c:v>
                </c:pt>
                <c:pt idx="62">
                  <c:v>-68.334953902424104</c:v>
                </c:pt>
                <c:pt idx="63">
                  <c:v>-68.335510913870095</c:v>
                </c:pt>
                <c:pt idx="64">
                  <c:v>-68.336069086199501</c:v>
                </c:pt>
                <c:pt idx="65">
                  <c:v>-68.336628422907197</c:v>
                </c:pt>
                <c:pt idx="66">
                  <c:v>-68.337188927455003</c:v>
                </c:pt>
                <c:pt idx="67">
                  <c:v>-68.337750603364199</c:v>
                </c:pt>
                <c:pt idx="68">
                  <c:v>-68.338313454153294</c:v>
                </c:pt>
                <c:pt idx="69">
                  <c:v>-68.338877483359497</c:v>
                </c:pt>
                <c:pt idx="70">
                  <c:v>-68.339442694540196</c:v>
                </c:pt>
                <c:pt idx="71">
                  <c:v>-68.340009091236496</c:v>
                </c:pt>
                <c:pt idx="72">
                  <c:v>-68.340576677033994</c:v>
                </c:pt>
                <c:pt idx="73">
                  <c:v>-68.341145455529499</c:v>
                </c:pt>
                <c:pt idx="74">
                  <c:v>-68.341715430337899</c:v>
                </c:pt>
                <c:pt idx="75">
                  <c:v>-68.342286605055506</c:v>
                </c:pt>
                <c:pt idx="76">
                  <c:v>-68.342858983327702</c:v>
                </c:pt>
                <c:pt idx="77">
                  <c:v>-68.343432568808495</c:v>
                </c:pt>
                <c:pt idx="78">
                  <c:v>-68.344007365160394</c:v>
                </c:pt>
                <c:pt idx="79">
                  <c:v>-68.344583376076599</c:v>
                </c:pt>
                <c:pt idx="80">
                  <c:v>-68.345160605225203</c:v>
                </c:pt>
                <c:pt idx="81">
                  <c:v>-68.345739056327204</c:v>
                </c:pt>
                <c:pt idx="82">
                  <c:v>-68.346318733107694</c:v>
                </c:pt>
                <c:pt idx="83">
                  <c:v>-68.346899639320199</c:v>
                </c:pt>
                <c:pt idx="84">
                  <c:v>-68.347481778695794</c:v>
                </c:pt>
                <c:pt idx="85">
                  <c:v>-68.348065155010204</c:v>
                </c:pt>
                <c:pt idx="86">
                  <c:v>-68.348649772057897</c:v>
                </c:pt>
                <c:pt idx="87">
                  <c:v>-68.349235633633498</c:v>
                </c:pt>
                <c:pt idx="88">
                  <c:v>-68.3498227435704</c:v>
                </c:pt>
                <c:pt idx="89">
                  <c:v>-68.350411105671895</c:v>
                </c:pt>
                <c:pt idx="90">
                  <c:v>-68.351000723800496</c:v>
                </c:pt>
                <c:pt idx="91">
                  <c:v>-68.351591601819905</c:v>
                </c:pt>
                <c:pt idx="92">
                  <c:v>-68.352183743621296</c:v>
                </c:pt>
                <c:pt idx="93">
                  <c:v>-68.352777153076303</c:v>
                </c:pt>
                <c:pt idx="94">
                  <c:v>-68.353371834108202</c:v>
                </c:pt>
                <c:pt idx="95">
                  <c:v>-68.3539677906425</c:v>
                </c:pt>
                <c:pt idx="96">
                  <c:v>-68.354565026626403</c:v>
                </c:pt>
                <c:pt idx="97">
                  <c:v>-68.355163546032699</c:v>
                </c:pt>
                <c:pt idx="98">
                  <c:v>-68.355763352809205</c:v>
                </c:pt>
                <c:pt idx="99">
                  <c:v>-68.356364450963795</c:v>
                </c:pt>
                <c:pt idx="100">
                  <c:v>-68.356966844505706</c:v>
                </c:pt>
                <c:pt idx="101">
                  <c:v>-68.357570537472299</c:v>
                </c:pt>
                <c:pt idx="102">
                  <c:v>-68.358175533881294</c:v>
                </c:pt>
                <c:pt idx="103">
                  <c:v>-68.358781837807697</c:v>
                </c:pt>
                <c:pt idx="104">
                  <c:v>-68.359389453323701</c:v>
                </c:pt>
                <c:pt idx="105">
                  <c:v>-68.359998384524502</c:v>
                </c:pt>
                <c:pt idx="106">
                  <c:v>-68.360608635532003</c:v>
                </c:pt>
                <c:pt idx="107">
                  <c:v>-68.361220210454206</c:v>
                </c:pt>
                <c:pt idx="108">
                  <c:v>-68.361833113438806</c:v>
                </c:pt>
                <c:pt idx="109">
                  <c:v>-68.362447348656204</c:v>
                </c:pt>
                <c:pt idx="110">
                  <c:v>-68.363062920293203</c:v>
                </c:pt>
                <c:pt idx="111">
                  <c:v>-68.363679832523601</c:v>
                </c:pt>
                <c:pt idx="112">
                  <c:v>-68.364298089577602</c:v>
                </c:pt>
                <c:pt idx="113">
                  <c:v>-68.364917695679793</c:v>
                </c:pt>
                <c:pt idx="114">
                  <c:v>-68.365538655101503</c:v>
                </c:pt>
                <c:pt idx="115">
                  <c:v>-68.366160972077495</c:v>
                </c:pt>
                <c:pt idx="116">
                  <c:v>-68.366784650912905</c:v>
                </c:pt>
                <c:pt idx="117">
                  <c:v>-68.367409695907398</c:v>
                </c:pt>
                <c:pt idx="118">
                  <c:v>-68.368036111385095</c:v>
                </c:pt>
                <c:pt idx="119">
                  <c:v>-68.368663901698596</c:v>
                </c:pt>
                <c:pt idx="120">
                  <c:v>-68.369293071180394</c:v>
                </c:pt>
                <c:pt idx="121">
                  <c:v>-68.369923624219993</c:v>
                </c:pt>
                <c:pt idx="122">
                  <c:v>-68.370555565217103</c:v>
                </c:pt>
                <c:pt idx="123">
                  <c:v>-68.371188898592706</c:v>
                </c:pt>
                <c:pt idx="124">
                  <c:v>-68.371823628759998</c:v>
                </c:pt>
                <c:pt idx="125">
                  <c:v>-68.372459760176</c:v>
                </c:pt>
                <c:pt idx="126">
                  <c:v>-68.373097297321493</c:v>
                </c:pt>
                <c:pt idx="127">
                  <c:v>-68.373736244677801</c:v>
                </c:pt>
                <c:pt idx="128">
                  <c:v>-68.374376606773396</c:v>
                </c:pt>
                <c:pt idx="129">
                  <c:v>-68.375018388104294</c:v>
                </c:pt>
                <c:pt idx="130">
                  <c:v>-68.375661593236202</c:v>
                </c:pt>
                <c:pt idx="131">
                  <c:v>-68.376306226736205</c:v>
                </c:pt>
                <c:pt idx="132">
                  <c:v>-68.376952293197505</c:v>
                </c:pt>
                <c:pt idx="133">
                  <c:v>-68.3775997972092</c:v>
                </c:pt>
                <c:pt idx="134">
                  <c:v>-68.378248743401798</c:v>
                </c:pt>
                <c:pt idx="135">
                  <c:v>-68.378899136427705</c:v>
                </c:pt>
                <c:pt idx="136">
                  <c:v>-68.379550980949702</c:v>
                </c:pt>
                <c:pt idx="137">
                  <c:v>-68.380204281667702</c:v>
                </c:pt>
                <c:pt idx="138">
                  <c:v>-68.380859043261097</c:v>
                </c:pt>
                <c:pt idx="139">
                  <c:v>-68.381515270469095</c:v>
                </c:pt>
                <c:pt idx="140">
                  <c:v>-68.382172968039697</c:v>
                </c:pt>
                <c:pt idx="141">
                  <c:v>-68.382832140754203</c:v>
                </c:pt>
                <c:pt idx="142">
                  <c:v>-68.383492793372596</c:v>
                </c:pt>
                <c:pt idx="143">
                  <c:v>-68.384154930715397</c:v>
                </c:pt>
                <c:pt idx="144">
                  <c:v>-68.384818557614196</c:v>
                </c:pt>
                <c:pt idx="145">
                  <c:v>-68.385483678921105</c:v>
                </c:pt>
                <c:pt idx="146">
                  <c:v>-68.3861502995195</c:v>
                </c:pt>
                <c:pt idx="147">
                  <c:v>-68.386818424273201</c:v>
                </c:pt>
                <c:pt idx="148">
                  <c:v>-68.387488058113405</c:v>
                </c:pt>
                <c:pt idx="149">
                  <c:v>-68.388159205972698</c:v>
                </c:pt>
                <c:pt idx="150">
                  <c:v>-68.388831872826003</c:v>
                </c:pt>
                <c:pt idx="151">
                  <c:v>-68.389506063619194</c:v>
                </c:pt>
                <c:pt idx="152">
                  <c:v>-68.390181783371403</c:v>
                </c:pt>
                <c:pt idx="153">
                  <c:v>-68.390859037101393</c:v>
                </c:pt>
                <c:pt idx="154">
                  <c:v>-68.391537829856503</c:v>
                </c:pt>
                <c:pt idx="155">
                  <c:v>-68.392218166717001</c:v>
                </c:pt>
                <c:pt idx="156">
                  <c:v>-68.392900052742206</c:v>
                </c:pt>
                <c:pt idx="157">
                  <c:v>-68.3935834930585</c:v>
                </c:pt>
                <c:pt idx="158">
                  <c:v>-68.394268492800293</c:v>
                </c:pt>
                <c:pt idx="159">
                  <c:v>-68.394955057134695</c:v>
                </c:pt>
                <c:pt idx="160">
                  <c:v>-68.395643191218696</c:v>
                </c:pt>
                <c:pt idx="161">
                  <c:v>-68.396332900262806</c:v>
                </c:pt>
                <c:pt idx="162">
                  <c:v>-68.397024189495696</c:v>
                </c:pt>
                <c:pt idx="163">
                  <c:v>-68.397717064163999</c:v>
                </c:pt>
                <c:pt idx="164">
                  <c:v>-68.398411529554494</c:v>
                </c:pt>
                <c:pt idx="165">
                  <c:v>-68.399107590933795</c:v>
                </c:pt>
                <c:pt idx="166">
                  <c:v>-68.399805253630802</c:v>
                </c:pt>
                <c:pt idx="167">
                  <c:v>-68.400504522993799</c:v>
                </c:pt>
                <c:pt idx="168">
                  <c:v>-68.401205404394602</c:v>
                </c:pt>
                <c:pt idx="169">
                  <c:v>-68.401907903202897</c:v>
                </c:pt>
                <c:pt idx="170">
                  <c:v>-68.402612024842597</c:v>
                </c:pt>
                <c:pt idx="171">
                  <c:v>-68.403317774754598</c:v>
                </c:pt>
                <c:pt idx="172">
                  <c:v>-68.4040251583952</c:v>
                </c:pt>
                <c:pt idx="173">
                  <c:v>-68.404734181271706</c:v>
                </c:pt>
                <c:pt idx="174">
                  <c:v>-68.405444848864803</c:v>
                </c:pt>
                <c:pt idx="175">
                  <c:v>-68.406157166724995</c:v>
                </c:pt>
                <c:pt idx="176">
                  <c:v>-68.406871140411198</c:v>
                </c:pt>
                <c:pt idx="177">
                  <c:v>-68.407586775526894</c:v>
                </c:pt>
                <c:pt idx="178">
                  <c:v>-68.408304077653199</c:v>
                </c:pt>
                <c:pt idx="179">
                  <c:v>-68.409023052442606</c:v>
                </c:pt>
                <c:pt idx="180">
                  <c:v>-68.409743705554703</c:v>
                </c:pt>
                <c:pt idx="181">
                  <c:v>-68.410466042675495</c:v>
                </c:pt>
                <c:pt idx="182">
                  <c:v>-68.411190069537994</c:v>
                </c:pt>
                <c:pt idx="183">
                  <c:v>-68.411915791846695</c:v>
                </c:pt>
                <c:pt idx="184">
                  <c:v>-68.412643215386396</c:v>
                </c:pt>
                <c:pt idx="185">
                  <c:v>-68.413372345943202</c:v>
                </c:pt>
                <c:pt idx="186">
                  <c:v>-68.414103189352502</c:v>
                </c:pt>
                <c:pt idx="187">
                  <c:v>-68.414835751428498</c:v>
                </c:pt>
                <c:pt idx="188">
                  <c:v>-68.415570038058306</c:v>
                </c:pt>
                <c:pt idx="189">
                  <c:v>-68.416306055136104</c:v>
                </c:pt>
                <c:pt idx="190">
                  <c:v>-68.417043808602699</c:v>
                </c:pt>
                <c:pt idx="191">
                  <c:v>-68.417783304378005</c:v>
                </c:pt>
                <c:pt idx="192">
                  <c:v>-68.418524548460297</c:v>
                </c:pt>
                <c:pt idx="193">
                  <c:v>-68.4192675468517</c:v>
                </c:pt>
                <c:pt idx="194">
                  <c:v>-68.420012305587093</c:v>
                </c:pt>
                <c:pt idx="195">
                  <c:v>-68.420758830740496</c:v>
                </c:pt>
                <c:pt idx="196">
                  <c:v>-68.421507128373406</c:v>
                </c:pt>
                <c:pt idx="197">
                  <c:v>-68.422257204617694</c:v>
                </c:pt>
                <c:pt idx="198">
                  <c:v>-68.423009065620406</c:v>
                </c:pt>
                <c:pt idx="199">
                  <c:v>-68.423762717567797</c:v>
                </c:pt>
                <c:pt idx="200">
                  <c:v>-68.424518166631103</c:v>
                </c:pt>
                <c:pt idx="201">
                  <c:v>-68.42527541906</c:v>
                </c:pt>
                <c:pt idx="202">
                  <c:v>-68.4260344811088</c:v>
                </c:pt>
                <c:pt idx="203">
                  <c:v>-68.426795359072202</c:v>
                </c:pt>
                <c:pt idx="204">
                  <c:v>-68.427558059277203</c:v>
                </c:pt>
                <c:pt idx="205">
                  <c:v>-68.428322588045802</c:v>
                </c:pt>
                <c:pt idx="206">
                  <c:v>-68.429088951767795</c:v>
                </c:pt>
                <c:pt idx="207">
                  <c:v>-68.429857156852293</c:v>
                </c:pt>
                <c:pt idx="208">
                  <c:v>-68.430627209744003</c:v>
                </c:pt>
                <c:pt idx="209">
                  <c:v>-68.431399116885501</c:v>
                </c:pt>
                <c:pt idx="210">
                  <c:v>-68.432172884784805</c:v>
                </c:pt>
                <c:pt idx="211">
                  <c:v>-68.432948519970097</c:v>
                </c:pt>
                <c:pt idx="212">
                  <c:v>-68.433726029001093</c:v>
                </c:pt>
                <c:pt idx="213">
                  <c:v>-68.434505418477499</c:v>
                </c:pt>
                <c:pt idx="214">
                  <c:v>-68.435286694987497</c:v>
                </c:pt>
                <c:pt idx="215">
                  <c:v>-68.436069865201404</c:v>
                </c:pt>
                <c:pt idx="216">
                  <c:v>-68.436854935797498</c:v>
                </c:pt>
                <c:pt idx="217">
                  <c:v>-68.437641913503995</c:v>
                </c:pt>
                <c:pt idx="218">
                  <c:v>-68.438430805034699</c:v>
                </c:pt>
                <c:pt idx="219">
                  <c:v>-68.439221617181403</c:v>
                </c:pt>
                <c:pt idx="220">
                  <c:v>-68.440014356755</c:v>
                </c:pt>
                <c:pt idx="221">
                  <c:v>-68.440809030591097</c:v>
                </c:pt>
                <c:pt idx="222">
                  <c:v>-68.441605645585497</c:v>
                </c:pt>
                <c:pt idx="223">
                  <c:v>-68.442404208606703</c:v>
                </c:pt>
                <c:pt idx="224">
                  <c:v>-68.443204726611597</c:v>
                </c:pt>
                <c:pt idx="225">
                  <c:v>-68.444007206570902</c:v>
                </c:pt>
                <c:pt idx="226">
                  <c:v>-68.444811655504793</c:v>
                </c:pt>
                <c:pt idx="227">
                  <c:v>-68.4456180804209</c:v>
                </c:pt>
                <c:pt idx="228">
                  <c:v>-68.446426488407198</c:v>
                </c:pt>
                <c:pt idx="229">
                  <c:v>-68.447236886564994</c:v>
                </c:pt>
                <c:pt idx="230">
                  <c:v>-68.448049282038596</c:v>
                </c:pt>
                <c:pt idx="231">
                  <c:v>-68.448863682017802</c:v>
                </c:pt>
                <c:pt idx="232">
                  <c:v>-68.4496800936722</c:v>
                </c:pt>
                <c:pt idx="233">
                  <c:v>-68.4504985242678</c:v>
                </c:pt>
                <c:pt idx="234">
                  <c:v>-68.451318981076497</c:v>
                </c:pt>
                <c:pt idx="235">
                  <c:v>-68.452141471431204</c:v>
                </c:pt>
                <c:pt idx="236">
                  <c:v>-68.452966002643905</c:v>
                </c:pt>
                <c:pt idx="237">
                  <c:v>-68.453792582119803</c:v>
                </c:pt>
                <c:pt idx="238">
                  <c:v>-68.454621217266293</c:v>
                </c:pt>
                <c:pt idx="239">
                  <c:v>-68.455451915549403</c:v>
                </c:pt>
                <c:pt idx="240">
                  <c:v>-68.456284684468002</c:v>
                </c:pt>
                <c:pt idx="241">
                  <c:v>-68.457119531525706</c:v>
                </c:pt>
                <c:pt idx="242">
                  <c:v>-68.457956464293702</c:v>
                </c:pt>
                <c:pt idx="243">
                  <c:v>-68.458795490374598</c:v>
                </c:pt>
                <c:pt idx="244">
                  <c:v>-68.459636617421296</c:v>
                </c:pt>
                <c:pt idx="245">
                  <c:v>-68.460479853081495</c:v>
                </c:pt>
                <c:pt idx="246">
                  <c:v>-68.461325205076307</c:v>
                </c:pt>
                <c:pt idx="247">
                  <c:v>-68.462172681158506</c:v>
                </c:pt>
                <c:pt idx="248">
                  <c:v>-68.463022289114406</c:v>
                </c:pt>
                <c:pt idx="249">
                  <c:v>-68.463874036786393</c:v>
                </c:pt>
                <c:pt idx="250">
                  <c:v>-68.464727932007904</c:v>
                </c:pt>
                <c:pt idx="251">
                  <c:v>-68.465583982691598</c:v>
                </c:pt>
                <c:pt idx="252">
                  <c:v>-68.466442196786005</c:v>
                </c:pt>
                <c:pt idx="253">
                  <c:v>-68.467302582281704</c:v>
                </c:pt>
                <c:pt idx="254">
                  <c:v>-68.468165147170296</c:v>
                </c:pt>
                <c:pt idx="255">
                  <c:v>-68.469029899525097</c:v>
                </c:pt>
                <c:pt idx="256">
                  <c:v>-68.469896847443493</c:v>
                </c:pt>
                <c:pt idx="257">
                  <c:v>-68.470765999068405</c:v>
                </c:pt>
                <c:pt idx="258">
                  <c:v>-68.471637362590201</c:v>
                </c:pt>
                <c:pt idx="259">
                  <c:v>-68.472510946200401</c:v>
                </c:pt>
                <c:pt idx="260">
                  <c:v>-68.473386758177398</c:v>
                </c:pt>
                <c:pt idx="261">
                  <c:v>-68.474264806815199</c:v>
                </c:pt>
                <c:pt idx="262">
                  <c:v>-68.475145100480105</c:v>
                </c:pt>
                <c:pt idx="263">
                  <c:v>-68.476027647520993</c:v>
                </c:pt>
                <c:pt idx="264">
                  <c:v>-68.476912456383303</c:v>
                </c:pt>
                <c:pt idx="265">
                  <c:v>-68.477799535531901</c:v>
                </c:pt>
                <c:pt idx="266">
                  <c:v>-68.478688893491295</c:v>
                </c:pt>
                <c:pt idx="267">
                  <c:v>-68.479580538787701</c:v>
                </c:pt>
                <c:pt idx="268">
                  <c:v>-68.480474480029997</c:v>
                </c:pt>
                <c:pt idx="269">
                  <c:v>-68.4813707258633</c:v>
                </c:pt>
                <c:pt idx="270">
                  <c:v>-68.482269284960694</c:v>
                </c:pt>
                <c:pt idx="271">
                  <c:v>-68.483170166069897</c:v>
                </c:pt>
                <c:pt idx="272">
                  <c:v>-68.484073377928198</c:v>
                </c:pt>
                <c:pt idx="273">
                  <c:v>-68.484978929367102</c:v>
                </c:pt>
                <c:pt idx="274">
                  <c:v>-68.485886829244606</c:v>
                </c:pt>
                <c:pt idx="275">
                  <c:v>-68.486797086479996</c:v>
                </c:pt>
                <c:pt idx="276">
                  <c:v>-68.487709709990497</c:v>
                </c:pt>
                <c:pt idx="277">
                  <c:v>-68.4886247087843</c:v>
                </c:pt>
                <c:pt idx="278">
                  <c:v>-68.489542091903502</c:v>
                </c:pt>
                <c:pt idx="279">
                  <c:v>-68.490461868436199</c:v>
                </c:pt>
                <c:pt idx="280">
                  <c:v>-68.491384047525699</c:v>
                </c:pt>
                <c:pt idx="281">
                  <c:v>-68.492308638319599</c:v>
                </c:pt>
                <c:pt idx="282">
                  <c:v>-68.493235650055595</c:v>
                </c:pt>
                <c:pt idx="283">
                  <c:v>-68.494165092017596</c:v>
                </c:pt>
                <c:pt idx="284">
                  <c:v>-68.495096973529201</c:v>
                </c:pt>
                <c:pt idx="285">
                  <c:v>-68.496031303930394</c:v>
                </c:pt>
                <c:pt idx="286">
                  <c:v>-68.496968092652395</c:v>
                </c:pt>
                <c:pt idx="287">
                  <c:v>-68.497907349157202</c:v>
                </c:pt>
                <c:pt idx="288">
                  <c:v>-68.498849082963105</c:v>
                </c:pt>
                <c:pt idx="289">
                  <c:v>-68.499793303640402</c:v>
                </c:pt>
                <c:pt idx="290">
                  <c:v>-68.500740020773094</c:v>
                </c:pt>
                <c:pt idx="291">
                  <c:v>-68.501689244030999</c:v>
                </c:pt>
                <c:pt idx="292">
                  <c:v>-68.502640983131201</c:v>
                </c:pt>
                <c:pt idx="293">
                  <c:v>-68.503595247847301</c:v>
                </c:pt>
                <c:pt idx="294">
                  <c:v>-68.504552047956494</c:v>
                </c:pt>
                <c:pt idx="295">
                  <c:v>-68.505511393336405</c:v>
                </c:pt>
                <c:pt idx="296">
                  <c:v>-68.506473293905003</c:v>
                </c:pt>
                <c:pt idx="297">
                  <c:v>-68.507437759621695</c:v>
                </c:pt>
                <c:pt idx="298">
                  <c:v>-68.508404800524005</c:v>
                </c:pt>
                <c:pt idx="299">
                  <c:v>-68.509374426642296</c:v>
                </c:pt>
                <c:pt idx="300">
                  <c:v>-68.510346648117107</c:v>
                </c:pt>
                <c:pt idx="301">
                  <c:v>-68.511321475121605</c:v>
                </c:pt>
                <c:pt idx="302">
                  <c:v>-68.512298917900196</c:v>
                </c:pt>
                <c:pt idx="303">
                  <c:v>-68.513278986701096</c:v>
                </c:pt>
                <c:pt idx="304">
                  <c:v>-68.514261691872804</c:v>
                </c:pt>
                <c:pt idx="305">
                  <c:v>-68.515247043811399</c:v>
                </c:pt>
                <c:pt idx="306">
                  <c:v>-68.516235052950805</c:v>
                </c:pt>
                <c:pt idx="307">
                  <c:v>-68.517225729817696</c:v>
                </c:pt>
                <c:pt idx="308">
                  <c:v>-68.518219084921995</c:v>
                </c:pt>
                <c:pt idx="309">
                  <c:v>-68.519215128896207</c:v>
                </c:pt>
                <c:pt idx="310">
                  <c:v>-68.520213872406998</c:v>
                </c:pt>
                <c:pt idx="311">
                  <c:v>-68.521215326192404</c:v>
                </c:pt>
                <c:pt idx="312">
                  <c:v>-68.5222195009964</c:v>
                </c:pt>
                <c:pt idx="313">
                  <c:v>-68.523226407677996</c:v>
                </c:pt>
                <c:pt idx="314">
                  <c:v>-68.524236057123503</c:v>
                </c:pt>
                <c:pt idx="315">
                  <c:v>-68.525248460291294</c:v>
                </c:pt>
                <c:pt idx="316">
                  <c:v>-68.526263628206607</c:v>
                </c:pt>
                <c:pt idx="317">
                  <c:v>-68.527281571905803</c:v>
                </c:pt>
                <c:pt idx="318">
                  <c:v>-68.528302302533902</c:v>
                </c:pt>
                <c:pt idx="319">
                  <c:v>-68.529325831278996</c:v>
                </c:pt>
                <c:pt idx="320">
                  <c:v>-68.530352169406598</c:v>
                </c:pt>
                <c:pt idx="321">
                  <c:v>-68.531381328192793</c:v>
                </c:pt>
                <c:pt idx="322">
                  <c:v>-68.532413319019795</c:v>
                </c:pt>
                <c:pt idx="323">
                  <c:v>-68.533448153318801</c:v>
                </c:pt>
                <c:pt idx="324">
                  <c:v>-68.534485842584601</c:v>
                </c:pt>
                <c:pt idx="325">
                  <c:v>-68.535526398385002</c:v>
                </c:pt>
                <c:pt idx="326">
                  <c:v>-68.536569832309397</c:v>
                </c:pt>
                <c:pt idx="327">
                  <c:v>-68.537616156045502</c:v>
                </c:pt>
                <c:pt idx="328">
                  <c:v>-68.538665381340394</c:v>
                </c:pt>
                <c:pt idx="329">
                  <c:v>-68.539717520014307</c:v>
                </c:pt>
                <c:pt idx="330">
                  <c:v>-68.540772583908605</c:v>
                </c:pt>
                <c:pt idx="331">
                  <c:v>-68.541830584972303</c:v>
                </c:pt>
                <c:pt idx="332">
                  <c:v>-68.542891535206095</c:v>
                </c:pt>
                <c:pt idx="333">
                  <c:v>-68.543955446672697</c:v>
                </c:pt>
                <c:pt idx="334">
                  <c:v>-68.545022331524095</c:v>
                </c:pt>
                <c:pt idx="335">
                  <c:v>-68.546092201923003</c:v>
                </c:pt>
                <c:pt idx="336">
                  <c:v>-68.547165070151806</c:v>
                </c:pt>
                <c:pt idx="337">
                  <c:v>-68.548240948542102</c:v>
                </c:pt>
                <c:pt idx="338">
                  <c:v>-68.549319849504997</c:v>
                </c:pt>
                <c:pt idx="339">
                  <c:v>-68.550401785480403</c:v>
                </c:pt>
                <c:pt idx="340">
                  <c:v>-68.551486769020698</c:v>
                </c:pt>
                <c:pt idx="341">
                  <c:v>-68.552574812731294</c:v>
                </c:pt>
                <c:pt idx="342">
                  <c:v>-68.553665929302596</c:v>
                </c:pt>
                <c:pt idx="343">
                  <c:v>-68.554760131447196</c:v>
                </c:pt>
                <c:pt idx="344">
                  <c:v>-68.555857431995307</c:v>
                </c:pt>
                <c:pt idx="345">
                  <c:v>-68.5569578438419</c:v>
                </c:pt>
                <c:pt idx="346">
                  <c:v>-68.558061379935197</c:v>
                </c:pt>
                <c:pt idx="347">
                  <c:v>-68.559168053328406</c:v>
                </c:pt>
                <c:pt idx="348">
                  <c:v>-68.560277877087998</c:v>
                </c:pt>
                <c:pt idx="349">
                  <c:v>-68.5613908644074</c:v>
                </c:pt>
                <c:pt idx="350">
                  <c:v>-68.562507028542697</c:v>
                </c:pt>
                <c:pt idx="351">
                  <c:v>-68.563626382824495</c:v>
                </c:pt>
                <c:pt idx="352">
                  <c:v>-68.564748940620404</c:v>
                </c:pt>
                <c:pt idx="353">
                  <c:v>-68.565874715424599</c:v>
                </c:pt>
                <c:pt idx="354">
                  <c:v>-68.567003720783504</c:v>
                </c:pt>
                <c:pt idx="355">
                  <c:v>-68.568135970325201</c:v>
                </c:pt>
                <c:pt idx="356">
                  <c:v>-68.569271477763607</c:v>
                </c:pt>
                <c:pt idx="357">
                  <c:v>-68.570410256848504</c:v>
                </c:pt>
                <c:pt idx="358">
                  <c:v>-68.571552321451804</c:v>
                </c:pt>
                <c:pt idx="359">
                  <c:v>-68.572697685509596</c:v>
                </c:pt>
                <c:pt idx="360">
                  <c:v>-68.573846363054997</c:v>
                </c:pt>
                <c:pt idx="361">
                  <c:v>-68.574998368144804</c:v>
                </c:pt>
                <c:pt idx="362">
                  <c:v>-68.576153714971198</c:v>
                </c:pt>
                <c:pt idx="363">
                  <c:v>-68.577312417787894</c:v>
                </c:pt>
                <c:pt idx="364">
                  <c:v>-68.578474490936102</c:v>
                </c:pt>
                <c:pt idx="365">
                  <c:v>-68.579639948843393</c:v>
                </c:pt>
                <c:pt idx="366">
                  <c:v>-68.580808805979999</c:v>
                </c:pt>
                <c:pt idx="367">
                  <c:v>-68.581981076940394</c:v>
                </c:pt>
                <c:pt idx="368">
                  <c:v>-68.583156776397502</c:v>
                </c:pt>
                <c:pt idx="369">
                  <c:v>-68.584335919119596</c:v>
                </c:pt>
                <c:pt idx="370">
                  <c:v>-68.585518519896496</c:v>
                </c:pt>
                <c:pt idx="371">
                  <c:v>-68.586704593677993</c:v>
                </c:pt>
                <c:pt idx="372">
                  <c:v>-68.587894155461797</c:v>
                </c:pt>
                <c:pt idx="373">
                  <c:v>-68.589087220348503</c:v>
                </c:pt>
                <c:pt idx="374">
                  <c:v>-68.590283803532401</c:v>
                </c:pt>
                <c:pt idx="375">
                  <c:v>-68.591483920245693</c:v>
                </c:pt>
                <c:pt idx="376">
                  <c:v>-68.592687585860602</c:v>
                </c:pt>
                <c:pt idx="377">
                  <c:v>-68.593894815828705</c:v>
                </c:pt>
                <c:pt idx="378">
                  <c:v>-68.595105625699404</c:v>
                </c:pt>
                <c:pt idx="379">
                  <c:v>-68.596320031063399</c:v>
                </c:pt>
                <c:pt idx="380">
                  <c:v>-68.597538047654396</c:v>
                </c:pt>
                <c:pt idx="381">
                  <c:v>-68.598759691284897</c:v>
                </c:pt>
                <c:pt idx="382">
                  <c:v>-68.599984977848905</c:v>
                </c:pt>
                <c:pt idx="383">
                  <c:v>-68.601213923365606</c:v>
                </c:pt>
                <c:pt idx="384">
                  <c:v>-68.602446543884298</c:v>
                </c:pt>
                <c:pt idx="385">
                  <c:v>-68.603682855599502</c:v>
                </c:pt>
                <c:pt idx="386">
                  <c:v>-68.604922874800394</c:v>
                </c:pt>
                <c:pt idx="387">
                  <c:v>-68.6061666178677</c:v>
                </c:pt>
                <c:pt idx="388">
                  <c:v>-68.607414101244203</c:v>
                </c:pt>
                <c:pt idx="389">
                  <c:v>-68.608665341505599</c:v>
                </c:pt>
                <c:pt idx="390">
                  <c:v>-68.609920355322501</c:v>
                </c:pt>
                <c:pt idx="391">
                  <c:v>-68.611179159456896</c:v>
                </c:pt>
                <c:pt idx="392">
                  <c:v>-68.612441770792998</c:v>
                </c:pt>
                <c:pt idx="393">
                  <c:v>-68.613708206257499</c:v>
                </c:pt>
                <c:pt idx="394">
                  <c:v>-68.614978482929004</c:v>
                </c:pt>
                <c:pt idx="395">
                  <c:v>-68.616252617974396</c:v>
                </c:pt>
                <c:pt idx="396">
                  <c:v>-68.617530628685302</c:v>
                </c:pt>
                <c:pt idx="397">
                  <c:v>-68.618812532391402</c:v>
                </c:pt>
                <c:pt idx="398">
                  <c:v>-68.620098346586701</c:v>
                </c:pt>
                <c:pt idx="399">
                  <c:v>-68.621388088854303</c:v>
                </c:pt>
                <c:pt idx="400">
                  <c:v>-68.622681776877897</c:v>
                </c:pt>
                <c:pt idx="401">
                  <c:v>-68.623979428469497</c:v>
                </c:pt>
                <c:pt idx="402">
                  <c:v>-68.625281061495699</c:v>
                </c:pt>
                <c:pt idx="403">
                  <c:v>-68.626586693973394</c:v>
                </c:pt>
                <c:pt idx="404">
                  <c:v>-68.627896344022503</c:v>
                </c:pt>
                <c:pt idx="405">
                  <c:v>-68.629210029887105</c:v>
                </c:pt>
                <c:pt idx="406">
                  <c:v>-68.630527769866703</c:v>
                </c:pt>
                <c:pt idx="407">
                  <c:v>-68.631849582428103</c:v>
                </c:pt>
                <c:pt idx="408">
                  <c:v>-68.633175486125296</c:v>
                </c:pt>
                <c:pt idx="409">
                  <c:v>-68.634505499637498</c:v>
                </c:pt>
                <c:pt idx="410">
                  <c:v>-68.635839641763496</c:v>
                </c:pt>
                <c:pt idx="411">
                  <c:v>-68.637177931373103</c:v>
                </c:pt>
                <c:pt idx="412">
                  <c:v>-68.638520387495106</c:v>
                </c:pt>
                <c:pt idx="413">
                  <c:v>-68.639867029264195</c:v>
                </c:pt>
                <c:pt idx="414">
                  <c:v>-68.641217875948101</c:v>
                </c:pt>
                <c:pt idx="415">
                  <c:v>-68.642572946878801</c:v>
                </c:pt>
                <c:pt idx="416">
                  <c:v>-68.643932261563705</c:v>
                </c:pt>
                <c:pt idx="417">
                  <c:v>-68.645295839605694</c:v>
                </c:pt>
                <c:pt idx="418">
                  <c:v>-68.646663700757202</c:v>
                </c:pt>
                <c:pt idx="419">
                  <c:v>-68.648035864826099</c:v>
                </c:pt>
                <c:pt idx="420">
                  <c:v>-68.649412351806205</c:v>
                </c:pt>
                <c:pt idx="421">
                  <c:v>-68.650793181793404</c:v>
                </c:pt>
                <c:pt idx="422">
                  <c:v>-68.652178375012099</c:v>
                </c:pt>
                <c:pt idx="423">
                  <c:v>-68.653567951826801</c:v>
                </c:pt>
                <c:pt idx="424">
                  <c:v>-68.654961932671597</c:v>
                </c:pt>
                <c:pt idx="425">
                  <c:v>-68.656360338166493</c:v>
                </c:pt>
                <c:pt idx="426">
                  <c:v>-68.657763189050002</c:v>
                </c:pt>
                <c:pt idx="427">
                  <c:v>-68.659170506191003</c:v>
                </c:pt>
                <c:pt idx="428">
                  <c:v>-68.660582310547596</c:v>
                </c:pt>
                <c:pt idx="429">
                  <c:v>-68.661998623258498</c:v>
                </c:pt>
                <c:pt idx="430">
                  <c:v>-68.663419465581995</c:v>
                </c:pt>
                <c:pt idx="431">
                  <c:v>-68.664844858905994</c:v>
                </c:pt>
                <c:pt idx="432">
                  <c:v>-68.666274824775002</c:v>
                </c:pt>
                <c:pt idx="433">
                  <c:v>-68.667709384805306</c:v>
                </c:pt>
                <c:pt idx="434">
                  <c:v>-68.669148560819707</c:v>
                </c:pt>
                <c:pt idx="435">
                  <c:v>-68.670592374750996</c:v>
                </c:pt>
                <c:pt idx="436">
                  <c:v>-68.672040848688596</c:v>
                </c:pt>
                <c:pt idx="437">
                  <c:v>-68.673494004812895</c:v>
                </c:pt>
                <c:pt idx="438">
                  <c:v>-68.674951865496098</c:v>
                </c:pt>
                <c:pt idx="439">
                  <c:v>-68.676414453239602</c:v>
                </c:pt>
                <c:pt idx="440">
                  <c:v>-68.677881790685404</c:v>
                </c:pt>
                <c:pt idx="441">
                  <c:v>-68.679353900637196</c:v>
                </c:pt>
                <c:pt idx="442">
                  <c:v>-68.680830805988904</c:v>
                </c:pt>
                <c:pt idx="443">
                  <c:v>-68.6823125298436</c:v>
                </c:pt>
                <c:pt idx="444">
                  <c:v>-68.683799095424206</c:v>
                </c:pt>
                <c:pt idx="445">
                  <c:v>-68.685290526137095</c:v>
                </c:pt>
                <c:pt idx="446">
                  <c:v>-68.686786845458997</c:v>
                </c:pt>
                <c:pt idx="447">
                  <c:v>-68.688288077104303</c:v>
                </c:pt>
                <c:pt idx="448">
                  <c:v>-68.6897942448918</c:v>
                </c:pt>
                <c:pt idx="449">
                  <c:v>-68.691305372823393</c:v>
                </c:pt>
                <c:pt idx="450">
                  <c:v>-68.692821485058701</c:v>
                </c:pt>
                <c:pt idx="451">
                  <c:v>-68.694342605852896</c:v>
                </c:pt>
                <c:pt idx="452">
                  <c:v>-68.695868759688196</c:v>
                </c:pt>
                <c:pt idx="453">
                  <c:v>-68.697399971187195</c:v>
                </c:pt>
                <c:pt idx="454">
                  <c:v>-68.698936265146401</c:v>
                </c:pt>
                <c:pt idx="455">
                  <c:v>-68.700477666465403</c:v>
                </c:pt>
                <c:pt idx="456">
                  <c:v>-68.702024200269193</c:v>
                </c:pt>
                <c:pt idx="457">
                  <c:v>-68.703575891829701</c:v>
                </c:pt>
                <c:pt idx="458">
                  <c:v>-68.705132766582494</c:v>
                </c:pt>
                <c:pt idx="459">
                  <c:v>-68.706694850149205</c:v>
                </c:pt>
                <c:pt idx="460">
                  <c:v>-68.708262168264298</c:v>
                </c:pt>
                <c:pt idx="461">
                  <c:v>-68.709834746886301</c:v>
                </c:pt>
                <c:pt idx="462">
                  <c:v>-68.711412612136897</c:v>
                </c:pt>
                <c:pt idx="463">
                  <c:v>-68.712995790315304</c:v>
                </c:pt>
                <c:pt idx="464">
                  <c:v>-68.714584307849805</c:v>
                </c:pt>
                <c:pt idx="465">
                  <c:v>-68.716178191394306</c:v>
                </c:pt>
                <c:pt idx="466">
                  <c:v>-68.717777467765103</c:v>
                </c:pt>
                <c:pt idx="467">
                  <c:v>-68.719382163953398</c:v>
                </c:pt>
                <c:pt idx="468">
                  <c:v>-68.720992307162007</c:v>
                </c:pt>
                <c:pt idx="469">
                  <c:v>-68.722607924706494</c:v>
                </c:pt>
                <c:pt idx="470">
                  <c:v>-68.724229044136294</c:v>
                </c:pt>
                <c:pt idx="471">
                  <c:v>-68.725855693188905</c:v>
                </c:pt>
                <c:pt idx="472">
                  <c:v>-68.7274878997857</c:v>
                </c:pt>
                <c:pt idx="473">
                  <c:v>-68.729125691999499</c:v>
                </c:pt>
                <c:pt idx="474">
                  <c:v>-68.730769098127297</c:v>
                </c:pt>
                <c:pt idx="475">
                  <c:v>-68.732418146658901</c:v>
                </c:pt>
                <c:pt idx="476">
                  <c:v>-68.734072866260604</c:v>
                </c:pt>
                <c:pt idx="477">
                  <c:v>-68.735733285830804</c:v>
                </c:pt>
                <c:pt idx="478">
                  <c:v>-68.737399434383207</c:v>
                </c:pt>
                <c:pt idx="479">
                  <c:v>-68.739071341215293</c:v>
                </c:pt>
                <c:pt idx="480">
                  <c:v>-68.740749035772197</c:v>
                </c:pt>
                <c:pt idx="481">
                  <c:v>-68.742432547751406</c:v>
                </c:pt>
                <c:pt idx="482">
                  <c:v>-68.744121906969198</c:v>
                </c:pt>
                <c:pt idx="483">
                  <c:v>-68.745817143528399</c:v>
                </c:pt>
                <c:pt idx="484">
                  <c:v>-68.747518287696806</c:v>
                </c:pt>
                <c:pt idx="485">
                  <c:v>-68.749225369966595</c:v>
                </c:pt>
                <c:pt idx="486">
                  <c:v>-68.7509384210543</c:v>
                </c:pt>
                <c:pt idx="487">
                  <c:v>-68.752657471827803</c:v>
                </c:pt>
                <c:pt idx="488">
                  <c:v>-68.754382553429494</c:v>
                </c:pt>
                <c:pt idx="489">
                  <c:v>-68.756113697190102</c:v>
                </c:pt>
                <c:pt idx="490">
                  <c:v>-68.757850934696904</c:v>
                </c:pt>
                <c:pt idx="491">
                  <c:v>-68.7595942976766</c:v>
                </c:pt>
                <c:pt idx="492">
                  <c:v>-68.761343818149996</c:v>
                </c:pt>
                <c:pt idx="493">
                  <c:v>-68.763099528327103</c:v>
                </c:pt>
                <c:pt idx="494">
                  <c:v>-68.764861460686205</c:v>
                </c:pt>
                <c:pt idx="495">
                  <c:v>-68.766629647846202</c:v>
                </c:pt>
                <c:pt idx="496">
                  <c:v>-68.768404122734907</c:v>
                </c:pt>
                <c:pt idx="497">
                  <c:v>-68.770184918480396</c:v>
                </c:pt>
                <c:pt idx="498">
                  <c:v>-68.771972068447297</c:v>
                </c:pt>
                <c:pt idx="499">
                  <c:v>-68.773765606257598</c:v>
                </c:pt>
                <c:pt idx="500">
                  <c:v>-68.775565565710394</c:v>
                </c:pt>
                <c:pt idx="501">
                  <c:v>-68.7773719808972</c:v>
                </c:pt>
                <c:pt idx="502">
                  <c:v>-68.779184886144293</c:v>
                </c:pt>
                <c:pt idx="503">
                  <c:v>-68.781004316027406</c:v>
                </c:pt>
                <c:pt idx="504">
                  <c:v>-68.782830305308593</c:v>
                </c:pt>
                <c:pt idx="505">
                  <c:v>-68.784662889074994</c:v>
                </c:pt>
                <c:pt idx="506">
                  <c:v>-68.786502102623004</c:v>
                </c:pt>
                <c:pt idx="507">
                  <c:v>-68.788347981523799</c:v>
                </c:pt>
                <c:pt idx="508">
                  <c:v>-68.790200561597203</c:v>
                </c:pt>
                <c:pt idx="509">
                  <c:v>-68.7920598788794</c:v>
                </c:pt>
                <c:pt idx="510">
                  <c:v>-68.7939259697159</c:v>
                </c:pt>
                <c:pt idx="511">
                  <c:v>-68.795798870702498</c:v>
                </c:pt>
                <c:pt idx="512">
                  <c:v>-68.797678618713903</c:v>
                </c:pt>
                <c:pt idx="513">
                  <c:v>-68.799565250830298</c:v>
                </c:pt>
                <c:pt idx="514">
                  <c:v>-68.801458804455805</c:v>
                </c:pt>
                <c:pt idx="515">
                  <c:v>-68.803359317258895</c:v>
                </c:pt>
                <c:pt idx="516">
                  <c:v>-68.805266827177107</c:v>
                </c:pt>
                <c:pt idx="517">
                  <c:v>-68.807181372439302</c:v>
                </c:pt>
                <c:pt idx="518">
                  <c:v>-68.809102991487904</c:v>
                </c:pt>
                <c:pt idx="519">
                  <c:v>-68.811031723124998</c:v>
                </c:pt>
                <c:pt idx="520">
                  <c:v>-68.812967606398402</c:v>
                </c:pt>
                <c:pt idx="521">
                  <c:v>-68.814910680677201</c:v>
                </c:pt>
                <c:pt idx="522">
                  <c:v>-68.816860985543798</c:v>
                </c:pt>
                <c:pt idx="523">
                  <c:v>-68.818818560942006</c:v>
                </c:pt>
                <c:pt idx="524">
                  <c:v>-68.820783447092197</c:v>
                </c:pt>
                <c:pt idx="525">
                  <c:v>-68.822755684504102</c:v>
                </c:pt>
                <c:pt idx="526">
                  <c:v>-68.8247353140207</c:v>
                </c:pt>
                <c:pt idx="527">
                  <c:v>-68.826722376704893</c:v>
                </c:pt>
                <c:pt idx="528">
                  <c:v>-68.828716914007401</c:v>
                </c:pt>
                <c:pt idx="529">
                  <c:v>-68.830718967650995</c:v>
                </c:pt>
                <c:pt idx="530">
                  <c:v>-68.832728579711102</c:v>
                </c:pt>
                <c:pt idx="531">
                  <c:v>-68.834745792490295</c:v>
                </c:pt>
                <c:pt idx="532">
                  <c:v>-68.836770648680599</c:v>
                </c:pt>
                <c:pt idx="533">
                  <c:v>-68.838803191280206</c:v>
                </c:pt>
                <c:pt idx="534">
                  <c:v>-68.840843463604699</c:v>
                </c:pt>
                <c:pt idx="535">
                  <c:v>-68.842891509319699</c:v>
                </c:pt>
                <c:pt idx="536">
                  <c:v>-68.844947372339306</c:v>
                </c:pt>
                <c:pt idx="537">
                  <c:v>-68.847011096999196</c:v>
                </c:pt>
                <c:pt idx="538">
                  <c:v>-68.849082727934999</c:v>
                </c:pt>
                <c:pt idx="539">
                  <c:v>-68.851162310149306</c:v>
                </c:pt>
                <c:pt idx="540">
                  <c:v>-68.853249888907101</c:v>
                </c:pt>
                <c:pt idx="541">
                  <c:v>-68.855345509901397</c:v>
                </c:pt>
                <c:pt idx="542">
                  <c:v>-68.857449219139994</c:v>
                </c:pt>
                <c:pt idx="543">
                  <c:v>-68.859561062991304</c:v>
                </c:pt>
                <c:pt idx="544">
                  <c:v>-68.861681088188305</c:v>
                </c:pt>
                <c:pt idx="545">
                  <c:v>-68.863809341772793</c:v>
                </c:pt>
                <c:pt idx="546">
                  <c:v>-68.865945871195606</c:v>
                </c:pt>
                <c:pt idx="547">
                  <c:v>-68.868090724266594</c:v>
                </c:pt>
                <c:pt idx="548">
                  <c:v>-68.870243949181202</c:v>
                </c:pt>
                <c:pt idx="549">
                  <c:v>-68.872405594436501</c:v>
                </c:pt>
                <c:pt idx="550">
                  <c:v>-68.874575708978597</c:v>
                </c:pt>
                <c:pt idx="551">
                  <c:v>-68.876754342109507</c:v>
                </c:pt>
                <c:pt idx="552">
                  <c:v>-68.878941543504197</c:v>
                </c:pt>
                <c:pt idx="553">
                  <c:v>-68.881137363268095</c:v>
                </c:pt>
                <c:pt idx="554">
                  <c:v>-68.883341851814805</c:v>
                </c:pt>
                <c:pt idx="555">
                  <c:v>-68.885555060017396</c:v>
                </c:pt>
                <c:pt idx="556">
                  <c:v>-68.887777039136097</c:v>
                </c:pt>
                <c:pt idx="557">
                  <c:v>-68.890007840851496</c:v>
                </c:pt>
                <c:pt idx="558">
                  <c:v>-68.892247517184103</c:v>
                </c:pt>
                <c:pt idx="559">
                  <c:v>-68.894496120627394</c:v>
                </c:pt>
                <c:pt idx="560">
                  <c:v>-68.8967537040715</c:v>
                </c:pt>
                <c:pt idx="561">
                  <c:v>-68.89902032082</c:v>
                </c:pt>
                <c:pt idx="562">
                  <c:v>-68.9012960246353</c:v>
                </c:pt>
                <c:pt idx="563">
                  <c:v>-68.903580869621393</c:v>
                </c:pt>
                <c:pt idx="564">
                  <c:v>-68.905874910393706</c:v>
                </c:pt>
                <c:pt idx="565">
                  <c:v>-68.9081782019678</c:v>
                </c:pt>
                <c:pt idx="566">
                  <c:v>-68.910490799845206</c:v>
                </c:pt>
                <c:pt idx="567">
                  <c:v>-68.912812759869496</c:v>
                </c:pt>
                <c:pt idx="568">
                  <c:v>-68.915144138434798</c:v>
                </c:pt>
                <c:pt idx="569">
                  <c:v>-68.917484992345393</c:v>
                </c:pt>
                <c:pt idx="570">
                  <c:v>-68.919835378892202</c:v>
                </c:pt>
                <c:pt idx="571">
                  <c:v>-68.922195355757296</c:v>
                </c:pt>
                <c:pt idx="572">
                  <c:v>-68.924564981157104</c:v>
                </c:pt>
                <c:pt idx="573">
                  <c:v>-68.926944313771699</c:v>
                </c:pt>
                <c:pt idx="574">
                  <c:v>-68.929333412732802</c:v>
                </c:pt>
                <c:pt idx="575">
                  <c:v>-68.931732337698605</c:v>
                </c:pt>
                <c:pt idx="576">
                  <c:v>-68.934141148729793</c:v>
                </c:pt>
                <c:pt idx="577">
                  <c:v>-68.936559906456907</c:v>
                </c:pt>
                <c:pt idx="578">
                  <c:v>-68.938988671981207</c:v>
                </c:pt>
                <c:pt idx="579">
                  <c:v>-68.941427506927297</c:v>
                </c:pt>
                <c:pt idx="580">
                  <c:v>-68.943876473353598</c:v>
                </c:pt>
                <c:pt idx="581">
                  <c:v>-68.9463356339039</c:v>
                </c:pt>
                <c:pt idx="582">
                  <c:v>-68.948805051716505</c:v>
                </c:pt>
                <c:pt idx="583">
                  <c:v>-68.951284790457393</c:v>
                </c:pt>
                <c:pt idx="584">
                  <c:v>-68.953774914324697</c:v>
                </c:pt>
                <c:pt idx="585">
                  <c:v>-68.9562754880006</c:v>
                </c:pt>
                <c:pt idx="586">
                  <c:v>-68.958786576764595</c:v>
                </c:pt>
                <c:pt idx="587">
                  <c:v>-68.961308246420401</c:v>
                </c:pt>
                <c:pt idx="588">
                  <c:v>-68.963840563350402</c:v>
                </c:pt>
                <c:pt idx="589">
                  <c:v>-68.9663835944081</c:v>
                </c:pt>
                <c:pt idx="590">
                  <c:v>-68.968937407095098</c:v>
                </c:pt>
                <c:pt idx="591">
                  <c:v>-68.971502069447496</c:v>
                </c:pt>
                <c:pt idx="592">
                  <c:v>-68.974077650084993</c:v>
                </c:pt>
                <c:pt idx="593">
                  <c:v>-68.976664218212093</c:v>
                </c:pt>
                <c:pt idx="594">
                  <c:v>-68.979261843569802</c:v>
                </c:pt>
                <c:pt idx="595">
                  <c:v>-68.981870596540503</c:v>
                </c:pt>
                <c:pt idx="596">
                  <c:v>-68.984490548109306</c:v>
                </c:pt>
                <c:pt idx="597">
                  <c:v>-68.987121769860394</c:v>
                </c:pt>
                <c:pt idx="598">
                  <c:v>-68.989764333936407</c:v>
                </c:pt>
                <c:pt idx="599">
                  <c:v>-68.992418313152896</c:v>
                </c:pt>
                <c:pt idx="600">
                  <c:v>-68.995083780952996</c:v>
                </c:pt>
                <c:pt idx="601">
                  <c:v>-68.997760811379806</c:v>
                </c:pt>
                <c:pt idx="602">
                  <c:v>-69.000449479166306</c:v>
                </c:pt>
                <c:pt idx="603">
                  <c:v>-69.003149859587296</c:v>
                </c:pt>
                <c:pt idx="604">
                  <c:v>-69.005862028669398</c:v>
                </c:pt>
                <c:pt idx="605">
                  <c:v>-69.008586063058004</c:v>
                </c:pt>
                <c:pt idx="606">
                  <c:v>-69.011322040101902</c:v>
                </c:pt>
                <c:pt idx="607">
                  <c:v>-69.014070037737199</c:v>
                </c:pt>
                <c:pt idx="608">
                  <c:v>-69.016830134646099</c:v>
                </c:pt>
                <c:pt idx="609">
                  <c:v>-69.019602410198502</c:v>
                </c:pt>
                <c:pt idx="610">
                  <c:v>-69.022386944439802</c:v>
                </c:pt>
                <c:pt idx="611">
                  <c:v>-69.025183818160201</c:v>
                </c:pt>
                <c:pt idx="612">
                  <c:v>-69.0279931127683</c:v>
                </c:pt>
                <c:pt idx="613">
                  <c:v>-69.030814910478</c:v>
                </c:pt>
                <c:pt idx="614">
                  <c:v>-69.0336492941979</c:v>
                </c:pt>
                <c:pt idx="615">
                  <c:v>-69.0364963476014</c:v>
                </c:pt>
                <c:pt idx="616">
                  <c:v>-69.039356155028301</c:v>
                </c:pt>
                <c:pt idx="617">
                  <c:v>-69.042228801642807</c:v>
                </c:pt>
                <c:pt idx="618">
                  <c:v>-69.0451143733398</c:v>
                </c:pt>
                <c:pt idx="619">
                  <c:v>-69.048012956791993</c:v>
                </c:pt>
                <c:pt idx="620">
                  <c:v>-69.050924639467993</c:v>
                </c:pt>
                <c:pt idx="621">
                  <c:v>-69.053849509544804</c:v>
                </c:pt>
                <c:pt idx="622">
                  <c:v>-69.056787656070298</c:v>
                </c:pt>
                <c:pt idx="623">
                  <c:v>-69.059739168859295</c:v>
                </c:pt>
                <c:pt idx="624">
                  <c:v>-69.062704138599898</c:v>
                </c:pt>
                <c:pt idx="625">
                  <c:v>-69.065682656676799</c:v>
                </c:pt>
                <c:pt idx="626">
                  <c:v>-69.068674815417694</c:v>
                </c:pt>
                <c:pt idx="627">
                  <c:v>-69.071680707944395</c:v>
                </c:pt>
                <c:pt idx="628">
                  <c:v>-69.074700428241698</c:v>
                </c:pt>
                <c:pt idx="629">
                  <c:v>-69.077734071171704</c:v>
                </c:pt>
                <c:pt idx="630">
                  <c:v>-69.080781732391998</c:v>
                </c:pt>
                <c:pt idx="631">
                  <c:v>-69.083843508508394</c:v>
                </c:pt>
                <c:pt idx="632">
                  <c:v>-69.086919497000807</c:v>
                </c:pt>
                <c:pt idx="633">
                  <c:v>-69.090009796271204</c:v>
                </c:pt>
                <c:pt idx="634">
                  <c:v>-69.093114505552904</c:v>
                </c:pt>
                <c:pt idx="635">
                  <c:v>-69.096233725072295</c:v>
                </c:pt>
                <c:pt idx="636">
                  <c:v>-69.099367555972805</c:v>
                </c:pt>
                <c:pt idx="637">
                  <c:v>-69.102516100323697</c:v>
                </c:pt>
                <c:pt idx="638">
                  <c:v>-69.105679461190903</c:v>
                </c:pt>
                <c:pt idx="639">
                  <c:v>-69.108857742511304</c:v>
                </c:pt>
                <c:pt idx="640">
                  <c:v>-69.112051049287203</c:v>
                </c:pt>
                <c:pt idx="641">
                  <c:v>-69.1152594874698</c:v>
                </c:pt>
                <c:pt idx="642">
                  <c:v>-69.118483164042402</c:v>
                </c:pt>
                <c:pt idx="643">
                  <c:v>-69.121722186922696</c:v>
                </c:pt>
                <c:pt idx="644">
                  <c:v>-69.124976665117202</c:v>
                </c:pt>
                <c:pt idx="645">
                  <c:v>-69.128246708657201</c:v>
                </c:pt>
                <c:pt idx="646">
                  <c:v>-69.131532428633605</c:v>
                </c:pt>
                <c:pt idx="647">
                  <c:v>-69.134833937119296</c:v>
                </c:pt>
                <c:pt idx="648">
                  <c:v>-69.138151347338905</c:v>
                </c:pt>
                <c:pt idx="649">
                  <c:v>-69.141484773587194</c:v>
                </c:pt>
                <c:pt idx="650">
                  <c:v>-69.144834331234804</c:v>
                </c:pt>
                <c:pt idx="651">
                  <c:v>-69.148200136811894</c:v>
                </c:pt>
                <c:pt idx="652">
                  <c:v>-69.151582307863904</c:v>
                </c:pt>
                <c:pt idx="653">
                  <c:v>-69.154980963189104</c:v>
                </c:pt>
                <c:pt idx="654">
                  <c:v>-69.158396222688395</c:v>
                </c:pt>
                <c:pt idx="655">
                  <c:v>-69.1618282074554</c:v>
                </c:pt>
                <c:pt idx="656">
                  <c:v>-69.165277039689997</c:v>
                </c:pt>
                <c:pt idx="657">
                  <c:v>-69.168742842862599</c:v>
                </c:pt>
                <c:pt idx="658">
                  <c:v>-69.1722257416302</c:v>
                </c:pt>
                <c:pt idx="659">
                  <c:v>-69.175725861869793</c:v>
                </c:pt>
                <c:pt idx="660">
                  <c:v>-69.179243330729705</c:v>
                </c:pt>
                <c:pt idx="661">
                  <c:v>-69.182778276507094</c:v>
                </c:pt>
                <c:pt idx="662">
                  <c:v>-69.186330828893901</c:v>
                </c:pt>
                <c:pt idx="663">
                  <c:v>-69.189901118790303</c:v>
                </c:pt>
                <c:pt idx="664">
                  <c:v>-69.193489278471702</c:v>
                </c:pt>
                <c:pt idx="665">
                  <c:v>-69.197095441403903</c:v>
                </c:pt>
                <c:pt idx="666">
                  <c:v>-69.200719742502201</c:v>
                </c:pt>
                <c:pt idx="667">
                  <c:v>-69.204362317991098</c:v>
                </c:pt>
                <c:pt idx="668">
                  <c:v>-69.208023305469297</c:v>
                </c:pt>
                <c:pt idx="669">
                  <c:v>-69.211702843938198</c:v>
                </c:pt>
                <c:pt idx="670">
                  <c:v>-69.215401073718596</c:v>
                </c:pt>
                <c:pt idx="671">
                  <c:v>-69.219118136644894</c:v>
                </c:pt>
                <c:pt idx="672">
                  <c:v>-69.222854175947703</c:v>
                </c:pt>
                <c:pt idx="673">
                  <c:v>-69.226609336365499</c:v>
                </c:pt>
                <c:pt idx="674">
                  <c:v>-69.230383763986197</c:v>
                </c:pt>
                <c:pt idx="675">
                  <c:v>-69.234177606517207</c:v>
                </c:pt>
                <c:pt idx="676">
                  <c:v>-69.237991013117494</c:v>
                </c:pt>
                <c:pt idx="677">
                  <c:v>-69.241824134505194</c:v>
                </c:pt>
                <c:pt idx="678">
                  <c:v>-69.2456771229661</c:v>
                </c:pt>
                <c:pt idx="679">
                  <c:v>-69.249550132259401</c:v>
                </c:pt>
                <c:pt idx="680">
                  <c:v>-69.253443317845495</c:v>
                </c:pt>
                <c:pt idx="681">
                  <c:v>-69.257356836750404</c:v>
                </c:pt>
                <c:pt idx="682">
                  <c:v>-69.261290847672697</c:v>
                </c:pt>
                <c:pt idx="683">
                  <c:v>-69.265245510880007</c:v>
                </c:pt>
                <c:pt idx="684">
                  <c:v>-69.269220988385101</c:v>
                </c:pt>
                <c:pt idx="685">
                  <c:v>-69.2732174438936</c:v>
                </c:pt>
                <c:pt idx="686">
                  <c:v>-69.277235042814794</c:v>
                </c:pt>
                <c:pt idx="687">
                  <c:v>-69.281273952357907</c:v>
                </c:pt>
                <c:pt idx="688">
                  <c:v>-69.285334341364404</c:v>
                </c:pt>
                <c:pt idx="689">
                  <c:v>-69.289416380590893</c:v>
                </c:pt>
                <c:pt idx="690">
                  <c:v>-69.293520242564597</c:v>
                </c:pt>
                <c:pt idx="691">
                  <c:v>-69.297646101686794</c:v>
                </c:pt>
                <c:pt idx="692">
                  <c:v>-69.301794134121593</c:v>
                </c:pt>
                <c:pt idx="693">
                  <c:v>-69.305964518008906</c:v>
                </c:pt>
                <c:pt idx="694">
                  <c:v>-69.310157433388994</c:v>
                </c:pt>
                <c:pt idx="695">
                  <c:v>-69.3143730622173</c:v>
                </c:pt>
                <c:pt idx="696">
                  <c:v>-69.318611588466496</c:v>
                </c:pt>
                <c:pt idx="697">
                  <c:v>-69.322873197986894</c:v>
                </c:pt>
                <c:pt idx="698">
                  <c:v>-69.327158078750998</c:v>
                </c:pt>
                <c:pt idx="699">
                  <c:v>-69.331466420739304</c:v>
                </c:pt>
                <c:pt idx="700">
                  <c:v>-69.335798416049997</c:v>
                </c:pt>
                <c:pt idx="701">
                  <c:v>-69.340154258770397</c:v>
                </c:pt>
                <c:pt idx="702">
                  <c:v>-69.344534145228593</c:v>
                </c:pt>
                <c:pt idx="703">
                  <c:v>-69.3489382738627</c:v>
                </c:pt>
                <c:pt idx="704">
                  <c:v>-69.353366845319201</c:v>
                </c:pt>
                <c:pt idx="705">
                  <c:v>-69.357820062486596</c:v>
                </c:pt>
                <c:pt idx="706">
                  <c:v>-69.362298130412896</c:v>
                </c:pt>
                <c:pt idx="707">
                  <c:v>-69.366801256511195</c:v>
                </c:pt>
                <c:pt idx="708">
                  <c:v>-69.371329650484697</c:v>
                </c:pt>
                <c:pt idx="709">
                  <c:v>-69.375883524420601</c:v>
                </c:pt>
                <c:pt idx="710">
                  <c:v>-69.380463092678596</c:v>
                </c:pt>
                <c:pt idx="711">
                  <c:v>-69.385068572136802</c:v>
                </c:pt>
                <c:pt idx="712">
                  <c:v>-69.3897001820702</c:v>
                </c:pt>
                <c:pt idx="713">
                  <c:v>-69.394358144289697</c:v>
                </c:pt>
                <c:pt idx="714">
                  <c:v>-69.399042683003699</c:v>
                </c:pt>
                <c:pt idx="715">
                  <c:v>-69.403754025081398</c:v>
                </c:pt>
                <c:pt idx="716">
                  <c:v>-69.408492399950504</c:v>
                </c:pt>
                <c:pt idx="717">
                  <c:v>-69.413258039658302</c:v>
                </c:pt>
                <c:pt idx="718">
                  <c:v>-69.418051178935897</c:v>
                </c:pt>
                <c:pt idx="719">
                  <c:v>-69.422872055142705</c:v>
                </c:pt>
                <c:pt idx="720">
                  <c:v>-69.4277209084471</c:v>
                </c:pt>
                <c:pt idx="721">
                  <c:v>-69.432597981803298</c:v>
                </c:pt>
                <c:pt idx="722">
                  <c:v>-69.437503520972001</c:v>
                </c:pt>
                <c:pt idx="723">
                  <c:v>-69.442437774506899</c:v>
                </c:pt>
                <c:pt idx="724">
                  <c:v>-69.447400993954304</c:v>
                </c:pt>
                <c:pt idx="725">
                  <c:v>-69.4523934337805</c:v>
                </c:pt>
                <c:pt idx="726">
                  <c:v>-69.457415351425695</c:v>
                </c:pt>
                <c:pt idx="727">
                  <c:v>-69.462467007402196</c:v>
                </c:pt>
                <c:pt idx="728">
                  <c:v>-69.467548665199104</c:v>
                </c:pt>
                <c:pt idx="729">
                  <c:v>-69.472660591538201</c:v>
                </c:pt>
                <c:pt idx="730">
                  <c:v>-69.477803056262104</c:v>
                </c:pt>
                <c:pt idx="731">
                  <c:v>-69.482976332469093</c:v>
                </c:pt>
                <c:pt idx="732">
                  <c:v>-69.488180696421097</c:v>
                </c:pt>
                <c:pt idx="733">
                  <c:v>-69.493416427789896</c:v>
                </c:pt>
                <c:pt idx="734">
                  <c:v>-69.498683809588101</c:v>
                </c:pt>
                <c:pt idx="735">
                  <c:v>-69.5039831282363</c:v>
                </c:pt>
                <c:pt idx="736">
                  <c:v>-69.509314673644795</c:v>
                </c:pt>
                <c:pt idx="737">
                  <c:v>-69.514678739151293</c:v>
                </c:pt>
                <c:pt idx="738">
                  <c:v>-69.520075621759005</c:v>
                </c:pt>
                <c:pt idx="739">
                  <c:v>-69.525505622072401</c:v>
                </c:pt>
                <c:pt idx="740">
                  <c:v>-69.530969044415997</c:v>
                </c:pt>
                <c:pt idx="741">
                  <c:v>-69.536466196717498</c:v>
                </c:pt>
                <c:pt idx="742">
                  <c:v>-69.541997390834297</c:v>
                </c:pt>
                <c:pt idx="743">
                  <c:v>-69.547562942431696</c:v>
                </c:pt>
                <c:pt idx="744">
                  <c:v>-69.553163171098504</c:v>
                </c:pt>
                <c:pt idx="745">
                  <c:v>-69.558798400425104</c:v>
                </c:pt>
                <c:pt idx="746">
                  <c:v>-69.5644689579199</c:v>
                </c:pt>
                <c:pt idx="747">
                  <c:v>-69.570175175322902</c:v>
                </c:pt>
                <c:pt idx="748">
                  <c:v>-69.575917388479397</c:v>
                </c:pt>
                <c:pt idx="749">
                  <c:v>-69.581695937525694</c:v>
                </c:pt>
                <c:pt idx="750">
                  <c:v>-69.587511166753998</c:v>
                </c:pt>
                <c:pt idx="751">
                  <c:v>-69.593363424956607</c:v>
                </c:pt>
                <c:pt idx="752">
                  <c:v>-69.599253065302094</c:v>
                </c:pt>
                <c:pt idx="753">
                  <c:v>-69.605180445487406</c:v>
                </c:pt>
                <c:pt idx="754">
                  <c:v>-69.611145927797395</c:v>
                </c:pt>
                <c:pt idx="755">
                  <c:v>-69.617149879074802</c:v>
                </c:pt>
                <c:pt idx="756">
                  <c:v>-69.623192670982405</c:v>
                </c:pt>
                <c:pt idx="757">
                  <c:v>-69.629274679955699</c:v>
                </c:pt>
                <c:pt idx="758">
                  <c:v>-69.635396287349096</c:v>
                </c:pt>
                <c:pt idx="759">
                  <c:v>-69.641557879357705</c:v>
                </c:pt>
                <c:pt idx="760">
                  <c:v>-69.647759847321595</c:v>
                </c:pt>
                <c:pt idx="761">
                  <c:v>-69.654002587665303</c:v>
                </c:pt>
                <c:pt idx="762">
                  <c:v>-69.660286502030999</c:v>
                </c:pt>
                <c:pt idx="763">
                  <c:v>-69.666611997388003</c:v>
                </c:pt>
                <c:pt idx="764">
                  <c:v>-69.672979485950094</c:v>
                </c:pt>
                <c:pt idx="765">
                  <c:v>-69.679389385518803</c:v>
                </c:pt>
                <c:pt idx="766">
                  <c:v>-69.685842119444104</c:v>
                </c:pt>
                <c:pt idx="767">
                  <c:v>-69.692338116717906</c:v>
                </c:pt>
                <c:pt idx="768">
                  <c:v>-69.698877812004497</c:v>
                </c:pt>
                <c:pt idx="769">
                  <c:v>-69.705461645892697</c:v>
                </c:pt>
                <c:pt idx="770">
                  <c:v>-69.712090064897296</c:v>
                </c:pt>
                <c:pt idx="771">
                  <c:v>-69.718763521552006</c:v>
                </c:pt>
                <c:pt idx="772">
                  <c:v>-69.725482474601506</c:v>
                </c:pt>
                <c:pt idx="773">
                  <c:v>-69.732247388887103</c:v>
                </c:pt>
                <c:pt idx="774">
                  <c:v>-69.739058735733295</c:v>
                </c:pt>
                <c:pt idx="775">
                  <c:v>-69.745916992906899</c:v>
                </c:pt>
                <c:pt idx="776">
                  <c:v>-69.752822644761494</c:v>
                </c:pt>
                <c:pt idx="777">
                  <c:v>-69.759776182237204</c:v>
                </c:pt>
                <c:pt idx="778">
                  <c:v>-69.766778103186795</c:v>
                </c:pt>
                <c:pt idx="779">
                  <c:v>-69.773828912348193</c:v>
                </c:pt>
                <c:pt idx="780">
                  <c:v>-69.780929121507796</c:v>
                </c:pt>
                <c:pt idx="781">
                  <c:v>-69.788079249641598</c:v>
                </c:pt>
                <c:pt idx="782">
                  <c:v>-69.795279822915703</c:v>
                </c:pt>
                <c:pt idx="783">
                  <c:v>-69.802531375023193</c:v>
                </c:pt>
                <c:pt idx="784">
                  <c:v>-69.809834447159204</c:v>
                </c:pt>
                <c:pt idx="785">
                  <c:v>-69.817189588274999</c:v>
                </c:pt>
                <c:pt idx="786">
                  <c:v>-69.8245973549854</c:v>
                </c:pt>
                <c:pt idx="787">
                  <c:v>-69.832058312024103</c:v>
                </c:pt>
                <c:pt idx="788">
                  <c:v>-69.8395730321418</c:v>
                </c:pt>
                <c:pt idx="789">
                  <c:v>-69.847142096431398</c:v>
                </c:pt>
                <c:pt idx="790">
                  <c:v>-69.8547660942222</c:v>
                </c:pt>
                <c:pt idx="791">
                  <c:v>-69.862445623543493</c:v>
                </c:pt>
                <c:pt idx="792">
                  <c:v>-69.870181291074502</c:v>
                </c:pt>
                <c:pt idx="793">
                  <c:v>-69.8779737123578</c:v>
                </c:pt>
                <c:pt idx="794">
                  <c:v>-69.885823512030498</c:v>
                </c:pt>
                <c:pt idx="795">
                  <c:v>-69.893731323763205</c:v>
                </c:pt>
                <c:pt idx="796">
                  <c:v>-69.901697790743896</c:v>
                </c:pt>
                <c:pt idx="797">
                  <c:v>-69.909723565640505</c:v>
                </c:pt>
                <c:pt idx="798">
                  <c:v>-69.917809310886895</c:v>
                </c:pt>
                <c:pt idx="799">
                  <c:v>-69.925955698672894</c:v>
                </c:pt>
                <c:pt idx="800">
                  <c:v>-69.934163411414303</c:v>
                </c:pt>
                <c:pt idx="801">
                  <c:v>-69.942433141744004</c:v>
                </c:pt>
                <c:pt idx="802">
                  <c:v>-69.950765592762494</c:v>
                </c:pt>
                <c:pt idx="803">
                  <c:v>-69.959161478275803</c:v>
                </c:pt>
                <c:pt idx="804">
                  <c:v>-69.967621522827699</c:v>
                </c:pt>
                <c:pt idx="805">
                  <c:v>-69.976146462161196</c:v>
                </c:pt>
                <c:pt idx="806">
                  <c:v>-69.984737043276596</c:v>
                </c:pt>
                <c:pt idx="807">
                  <c:v>-69.9933940246963</c:v>
                </c:pt>
                <c:pt idx="808">
                  <c:v>-70.002118176551804</c:v>
                </c:pt>
                <c:pt idx="809">
                  <c:v>-70.010910281054507</c:v>
                </c:pt>
                <c:pt idx="810">
                  <c:v>-70.019771132559697</c:v>
                </c:pt>
                <c:pt idx="811">
                  <c:v>-70.028701537847894</c:v>
                </c:pt>
                <c:pt idx="812">
                  <c:v>-70.037702316391105</c:v>
                </c:pt>
                <c:pt idx="813">
                  <c:v>-70.046774300481104</c:v>
                </c:pt>
                <c:pt idx="814">
                  <c:v>-70.055918335664799</c:v>
                </c:pt>
                <c:pt idx="815">
                  <c:v>-70.065135280926398</c:v>
                </c:pt>
                <c:pt idx="816">
                  <c:v>-70.074426008979003</c:v>
                </c:pt>
                <c:pt idx="817">
                  <c:v>-70.083791406344801</c:v>
                </c:pt>
                <c:pt idx="818">
                  <c:v>-70.093232373973706</c:v>
                </c:pt>
                <c:pt idx="819">
                  <c:v>-70.102749827308102</c:v>
                </c:pt>
                <c:pt idx="820">
                  <c:v>-70.112344696610407</c:v>
                </c:pt>
                <c:pt idx="821">
                  <c:v>-70.122017927352701</c:v>
                </c:pt>
                <c:pt idx="822">
                  <c:v>-70.1317704802767</c:v>
                </c:pt>
                <c:pt idx="823">
                  <c:v>-70.141603332071696</c:v>
                </c:pt>
                <c:pt idx="824">
                  <c:v>-70.151517475444606</c:v>
                </c:pt>
                <c:pt idx="825">
                  <c:v>-70.1615139195887</c:v>
                </c:pt>
                <c:pt idx="826">
                  <c:v>-70.171593690283004</c:v>
                </c:pt>
                <c:pt idx="827">
                  <c:v>-70.181757830588595</c:v>
                </c:pt>
                <c:pt idx="828">
                  <c:v>-70.192007400989596</c:v>
                </c:pt>
                <c:pt idx="829">
                  <c:v>-70.202343479791097</c:v>
                </c:pt>
                <c:pt idx="830">
                  <c:v>-70.212767163584601</c:v>
                </c:pt>
                <c:pt idx="831">
                  <c:v>-70.223279567370298</c:v>
                </c:pt>
                <c:pt idx="832">
                  <c:v>-70.233881825332801</c:v>
                </c:pt>
                <c:pt idx="833">
                  <c:v>-70.244575090986004</c:v>
                </c:pt>
                <c:pt idx="834">
                  <c:v>-70.255360537727398</c:v>
                </c:pt>
                <c:pt idx="835">
                  <c:v>-70.2662393590237</c:v>
                </c:pt>
                <c:pt idx="836">
                  <c:v>-70.2772127691875</c:v>
                </c:pt>
                <c:pt idx="837">
                  <c:v>-70.288282003614597</c:v>
                </c:pt>
                <c:pt idx="838">
                  <c:v>-70.299448319301803</c:v>
                </c:pt>
                <c:pt idx="839">
                  <c:v>-70.310712995335606</c:v>
                </c:pt>
                <c:pt idx="840">
                  <c:v>-70.322077333229601</c:v>
                </c:pt>
                <c:pt idx="841">
                  <c:v>-70.333542657684603</c:v>
                </c:pt>
                <c:pt idx="842">
                  <c:v>-70.345110316931795</c:v>
                </c:pt>
                <c:pt idx="843">
                  <c:v>-70.356781683320904</c:v>
                </c:pt>
                <c:pt idx="844">
                  <c:v>-70.368558153709202</c:v>
                </c:pt>
                <c:pt idx="845">
                  <c:v>-70.380441150246298</c:v>
                </c:pt>
                <c:pt idx="846">
                  <c:v>-70.3924321208153</c:v>
                </c:pt>
                <c:pt idx="847">
                  <c:v>-70.404532539644293</c:v>
                </c:pt>
                <c:pt idx="848">
                  <c:v>-70.416743907942504</c:v>
                </c:pt>
                <c:pt idx="849">
                  <c:v>-70.429067754322006</c:v>
                </c:pt>
                <c:pt idx="850">
                  <c:v>-70.441505635726102</c:v>
                </c:pt>
                <c:pt idx="851">
                  <c:v>-70.454059137928397</c:v>
                </c:pt>
                <c:pt idx="852">
                  <c:v>-70.466729876243704</c:v>
                </c:pt>
                <c:pt idx="853">
                  <c:v>-70.479519496041803</c:v>
                </c:pt>
                <c:pt idx="854">
                  <c:v>-70.492429673776897</c:v>
                </c:pt>
                <c:pt idx="855">
                  <c:v>-70.505462117464901</c:v>
                </c:pt>
                <c:pt idx="856">
                  <c:v>-70.518618567537402</c:v>
                </c:pt>
                <c:pt idx="857">
                  <c:v>-70.531900797652696</c:v>
                </c:pt>
                <c:pt idx="858">
                  <c:v>-70.545310615228701</c:v>
                </c:pt>
                <c:pt idx="859">
                  <c:v>-70.558849862661503</c:v>
                </c:pt>
                <c:pt idx="860">
                  <c:v>-70.572520417856197</c:v>
                </c:pt>
                <c:pt idx="861">
                  <c:v>-70.586324195295504</c:v>
                </c:pt>
                <c:pt idx="862">
                  <c:v>-70.600263146630198</c:v>
                </c:pt>
                <c:pt idx="863">
                  <c:v>-70.614339261982906</c:v>
                </c:pt>
                <c:pt idx="864">
                  <c:v>-70.628554570615293</c:v>
                </c:pt>
                <c:pt idx="865">
                  <c:v>-70.642911142058693</c:v>
                </c:pt>
                <c:pt idx="866">
                  <c:v>-70.657411086856399</c:v>
                </c:pt>
                <c:pt idx="867">
                  <c:v>-70.672056557953596</c:v>
                </c:pt>
                <c:pt idx="868">
                  <c:v>-70.686849751527205</c:v>
                </c:pt>
                <c:pt idx="869">
                  <c:v>-70.701792908094703</c:v>
                </c:pt>
                <c:pt idx="870">
                  <c:v>-70.716888313770198</c:v>
                </c:pt>
                <c:pt idx="871">
                  <c:v>-70.732138301113196</c:v>
                </c:pt>
                <c:pt idx="872">
                  <c:v>-70.747545250760098</c:v>
                </c:pt>
                <c:pt idx="873">
                  <c:v>-70.763111592330404</c:v>
                </c:pt>
                <c:pt idx="874">
                  <c:v>-70.778839805893696</c:v>
                </c:pt>
                <c:pt idx="875">
                  <c:v>-70.794732422972601</c:v>
                </c:pt>
                <c:pt idx="876">
                  <c:v>-70.810792028322496</c:v>
                </c:pt>
                <c:pt idx="877">
                  <c:v>-70.827021261027596</c:v>
                </c:pt>
                <c:pt idx="878">
                  <c:v>-70.843422816053902</c:v>
                </c:pt>
                <c:pt idx="879">
                  <c:v>-70.859999445728207</c:v>
                </c:pt>
                <c:pt idx="880">
                  <c:v>-70.876753961050696</c:v>
                </c:pt>
                <c:pt idx="881">
                  <c:v>-70.893689233700798</c:v>
                </c:pt>
                <c:pt idx="882">
                  <c:v>-70.910808197350093</c:v>
                </c:pt>
                <c:pt idx="883">
                  <c:v>-70.928113849475594</c:v>
                </c:pt>
                <c:pt idx="884">
                  <c:v>-70.945609252877404</c:v>
                </c:pt>
                <c:pt idx="885">
                  <c:v>-70.9632975378872</c:v>
                </c:pt>
                <c:pt idx="886">
                  <c:v>-70.981181903862606</c:v>
                </c:pt>
                <c:pt idx="887">
                  <c:v>-70.999265621285502</c:v>
                </c:pt>
                <c:pt idx="888">
                  <c:v>-71.017552033743101</c:v>
                </c:pt>
                <c:pt idx="889">
                  <c:v>-71.036044559733995</c:v>
                </c:pt>
                <c:pt idx="890">
                  <c:v>-71.054746695176505</c:v>
                </c:pt>
                <c:pt idx="891">
                  <c:v>-71.073662015344198</c:v>
                </c:pt>
                <c:pt idx="892">
                  <c:v>-71.092794177264196</c:v>
                </c:pt>
                <c:pt idx="893">
                  <c:v>-71.112146921754004</c:v>
                </c:pt>
                <c:pt idx="894">
                  <c:v>-71.131724076322797</c:v>
                </c:pt>
                <c:pt idx="895">
                  <c:v>-71.151529557338094</c:v>
                </c:pt>
                <c:pt idx="896">
                  <c:v>-71.171567372754595</c:v>
                </c:pt>
                <c:pt idx="897">
                  <c:v>-71.191841624805306</c:v>
                </c:pt>
                <c:pt idx="898">
                  <c:v>-71.212356512551693</c:v>
                </c:pt>
                <c:pt idx="899">
                  <c:v>-71.2331163351664</c:v>
                </c:pt>
                <c:pt idx="900">
                  <c:v>-71.254125494663597</c:v>
                </c:pt>
                <c:pt idx="901">
                  <c:v>-71.275388499075703</c:v>
                </c:pt>
                <c:pt idx="902">
                  <c:v>-71.2969099654334</c:v>
                </c:pt>
                <c:pt idx="903">
                  <c:v>-71.318694623488199</c:v>
                </c:pt>
                <c:pt idx="904">
                  <c:v>-71.340747318879906</c:v>
                </c:pt>
                <c:pt idx="905">
                  <c:v>-71.363073016750604</c:v>
                </c:pt>
                <c:pt idx="906">
                  <c:v>-71.385676805591601</c:v>
                </c:pt>
                <c:pt idx="907">
                  <c:v>-71.408563900661903</c:v>
                </c:pt>
                <c:pt idx="908">
                  <c:v>-71.431739648578599</c:v>
                </c:pt>
                <c:pt idx="909">
                  <c:v>-71.455209531013097</c:v>
                </c:pt>
                <c:pt idx="910">
                  <c:v>-71.478979169242805</c:v>
                </c:pt>
                <c:pt idx="911">
                  <c:v>-71.503054328238903</c:v>
                </c:pt>
                <c:pt idx="912">
                  <c:v>-71.527440921761496</c:v>
                </c:pt>
                <c:pt idx="913">
                  <c:v>-71.552145016903594</c:v>
                </c:pt>
                <c:pt idx="914">
                  <c:v>-71.577172839116699</c:v>
                </c:pt>
                <c:pt idx="915">
                  <c:v>-71.602530777541304</c:v>
                </c:pt>
                <c:pt idx="916">
                  <c:v>-71.628225390016198</c:v>
                </c:pt>
                <c:pt idx="917">
                  <c:v>-71.654263409230197</c:v>
                </c:pt>
                <c:pt idx="918">
                  <c:v>-71.680651748198699</c:v>
                </c:pt>
                <c:pt idx="919">
                  <c:v>-71.707397506561307</c:v>
                </c:pt>
                <c:pt idx="920">
                  <c:v>-71.734507976499003</c:v>
                </c:pt>
                <c:pt idx="921">
                  <c:v>-71.761990649866704</c:v>
                </c:pt>
                <c:pt idx="922">
                  <c:v>-71.789853224675198</c:v>
                </c:pt>
                <c:pt idx="923">
                  <c:v>-71.818103612366102</c:v>
                </c:pt>
                <c:pt idx="924">
                  <c:v>-71.8467499452276</c:v>
                </c:pt>
                <c:pt idx="925">
                  <c:v>-71.875800583926207</c:v>
                </c:pt>
                <c:pt idx="926">
                  <c:v>-71.9052641259767</c:v>
                </c:pt>
                <c:pt idx="927">
                  <c:v>-71.9351494139202</c:v>
                </c:pt>
                <c:pt idx="928">
                  <c:v>-71.965465544157496</c:v>
                </c:pt>
                <c:pt idx="929">
                  <c:v>-71.996221875857003</c:v>
                </c:pt>
                <c:pt idx="930">
                  <c:v>-72.027428041022503</c:v>
                </c:pt>
                <c:pt idx="931">
                  <c:v>-72.059093954023993</c:v>
                </c:pt>
                <c:pt idx="932">
                  <c:v>-72.091229822240095</c:v>
                </c:pt>
                <c:pt idx="933">
                  <c:v>-72.1238461569273</c:v>
                </c:pt>
                <c:pt idx="934">
                  <c:v>-72.156953784243498</c:v>
                </c:pt>
                <c:pt idx="935">
                  <c:v>-72.190563857685802</c:v>
                </c:pt>
                <c:pt idx="936">
                  <c:v>-72.224687870147804</c:v>
                </c:pt>
                <c:pt idx="937">
                  <c:v>-72.259337667056897</c:v>
                </c:pt>
                <c:pt idx="938">
                  <c:v>-72.294525459650899</c:v>
                </c:pt>
                <c:pt idx="939">
                  <c:v>-72.330263839688797</c:v>
                </c:pt>
                <c:pt idx="940">
                  <c:v>-72.3665657940019</c:v>
                </c:pt>
                <c:pt idx="941">
                  <c:v>-72.403444720254299</c:v>
                </c:pt>
                <c:pt idx="942">
                  <c:v>-72.440914442922605</c:v>
                </c:pt>
                <c:pt idx="943">
                  <c:v>-72.478989230935497</c:v>
                </c:pt>
                <c:pt idx="944">
                  <c:v>-72.517683815279199</c:v>
                </c:pt>
                <c:pt idx="945">
                  <c:v>-72.557013407856005</c:v>
                </c:pt>
                <c:pt idx="946">
                  <c:v>-72.596993721375497</c:v>
                </c:pt>
                <c:pt idx="947">
                  <c:v>-72.637640989660895</c:v>
                </c:pt>
                <c:pt idx="948">
                  <c:v>-72.678971989984007</c:v>
                </c:pt>
                <c:pt idx="949">
                  <c:v>-72.721004065552705</c:v>
                </c:pt>
                <c:pt idx="950">
                  <c:v>-72.763755149638698</c:v>
                </c:pt>
                <c:pt idx="951">
                  <c:v>-72.807243790520701</c:v>
                </c:pt>
                <c:pt idx="952">
                  <c:v>-72.851489178545705</c:v>
                </c:pt>
                <c:pt idx="953">
                  <c:v>-72.896511173705406</c:v>
                </c:pt>
                <c:pt idx="954">
                  <c:v>-72.942330335068505</c:v>
                </c:pt>
                <c:pt idx="955">
                  <c:v>-72.988967951922007</c:v>
                </c:pt>
                <c:pt idx="956">
                  <c:v>-73.036446075800498</c:v>
                </c:pt>
                <c:pt idx="957">
                  <c:v>-73.084787555664704</c:v>
                </c:pt>
                <c:pt idx="958">
                  <c:v>-73.134016073563203</c:v>
                </c:pt>
                <c:pt idx="959">
                  <c:v>-73.184156183110105</c:v>
                </c:pt>
                <c:pt idx="960">
                  <c:v>-73.235233349356093</c:v>
                </c:pt>
                <c:pt idx="961">
                  <c:v>-73.287273992078596</c:v>
                </c:pt>
                <c:pt idx="962">
                  <c:v>-73.340305530258803</c:v>
                </c:pt>
                <c:pt idx="963">
                  <c:v>-73.394356429811793</c:v>
                </c:pt>
                <c:pt idx="964">
                  <c:v>-73.449456253884307</c:v>
                </c:pt>
                <c:pt idx="965">
                  <c:v>-73.505635715625701</c:v>
                </c:pt>
                <c:pt idx="966">
                  <c:v>-73.562926735228103</c:v>
                </c:pt>
                <c:pt idx="967">
                  <c:v>-73.621362498983899</c:v>
                </c:pt>
                <c:pt idx="968">
                  <c:v>-73.680977522872297</c:v>
                </c:pt>
                <c:pt idx="969">
                  <c:v>-73.741807718829705</c:v>
                </c:pt>
                <c:pt idx="970">
                  <c:v>-73.803890466803907</c:v>
                </c:pt>
                <c:pt idx="971">
                  <c:v>-73.867264689509099</c:v>
                </c:pt>
                <c:pt idx="972">
                  <c:v>-73.931970932776807</c:v>
                </c:pt>
                <c:pt idx="973">
                  <c:v>-73.998051450797604</c:v>
                </c:pt>
                <c:pt idx="974">
                  <c:v>-74.065550296088404</c:v>
                </c:pt>
                <c:pt idx="975">
                  <c:v>-74.134513416657597</c:v>
                </c:pt>
                <c:pt idx="976">
                  <c:v>-74.204988758058207</c:v>
                </c:pt>
                <c:pt idx="977">
                  <c:v>-74.277026372849903</c:v>
                </c:pt>
                <c:pt idx="978">
                  <c:v>-74.350678536540897</c:v>
                </c:pt>
                <c:pt idx="979">
                  <c:v>-74.425999872714996</c:v>
                </c:pt>
                <c:pt idx="980">
                  <c:v>-74.503047485060506</c:v>
                </c:pt>
                <c:pt idx="981">
                  <c:v>-74.581881099229804</c:v>
                </c:pt>
                <c:pt idx="982">
                  <c:v>-74.662563214414803</c:v>
                </c:pt>
                <c:pt idx="983">
                  <c:v>-74.745159264798303</c:v>
                </c:pt>
                <c:pt idx="984">
                  <c:v>-74.829737793836102</c:v>
                </c:pt>
                <c:pt idx="985">
                  <c:v>-74.916370639667505</c:v>
                </c:pt>
                <c:pt idx="986">
                  <c:v>-75.0051331343887</c:v>
                </c:pt>
                <c:pt idx="987">
                  <c:v>-75.096104317465105</c:v>
                </c:pt>
                <c:pt idx="988">
                  <c:v>-75.189367166086001</c:v>
                </c:pt>
                <c:pt idx="989">
                  <c:v>-75.285008841398195</c:v>
                </c:pt>
                <c:pt idx="990">
                  <c:v>-75.383120954023994</c:v>
                </c:pt>
                <c:pt idx="991">
                  <c:v>-75.483799849978496</c:v>
                </c:pt>
                <c:pt idx="992">
                  <c:v>-75.587146917917096</c:v>
                </c:pt>
                <c:pt idx="993">
                  <c:v>-75.693268922193596</c:v>
                </c:pt>
                <c:pt idx="994">
                  <c:v>-75.802278360673995</c:v>
                </c:pt>
                <c:pt idx="995">
                  <c:v>-75.914293852474202</c:v>
                </c:pt>
                <c:pt idx="996">
                  <c:v>-76.029440556014293</c:v>
                </c:pt>
                <c:pt idx="997">
                  <c:v>-76.147850623705096</c:v>
                </c:pt>
                <c:pt idx="998">
                  <c:v>-76.269663692734198</c:v>
                </c:pt>
                <c:pt idx="999">
                  <c:v>-76.395027418294404</c:v>
                </c:pt>
                <c:pt idx="1000">
                  <c:v>-76.524098052879694</c:v>
                </c:pt>
                <c:pt idx="1001">
                  <c:v>-76.657041074847996</c:v>
                </c:pt>
                <c:pt idx="1002">
                  <c:v>-76.794031874685103</c:v>
                </c:pt>
                <c:pt idx="1003">
                  <c:v>-76.935256500486204</c:v>
                </c:pt>
                <c:pt idx="1004">
                  <c:v>-77.080912472712896</c:v>
                </c:pt>
                <c:pt idx="1005">
                  <c:v>-77.231209672426502</c:v>
                </c:pt>
                <c:pt idx="1006">
                  <c:v>-77.386371314826803</c:v>
                </c:pt>
                <c:pt idx="1007">
                  <c:v>-77.546635012879193</c:v>
                </c:pt>
                <c:pt idx="1008">
                  <c:v>-77.712253944592106</c:v>
                </c:pt>
                <c:pt idx="1009">
                  <c:v>-77.883498133905505</c:v>
                </c:pt>
                <c:pt idx="1010">
                  <c:v>-78.060655857869605</c:v>
                </c:pt>
                <c:pt idx="1011">
                  <c:v>-78.2440351974696</c:v>
                </c:pt>
                <c:pt idx="1012">
                  <c:v>-78.433965744762403</c:v>
                </c:pt>
                <c:pt idx="1013">
                  <c:v>-78.630800488787003</c:v>
                </c:pt>
                <c:pt idx="1014">
                  <c:v>-78.834917898616695</c:v>
                </c:pt>
                <c:pt idx="1015">
                  <c:v>-79.046724232473395</c:v>
                </c:pt>
                <c:pt idx="1016">
                  <c:v>-79.266656095351394</c:v>
                </c:pt>
                <c:pt idx="1017">
                  <c:v>-79.495183281601598</c:v>
                </c:pt>
                <c:pt idx="1018">
                  <c:v>-79.732811935349105</c:v>
                </c:pt>
                <c:pt idx="1019">
                  <c:v>-79.980088075283206</c:v>
                </c:pt>
                <c:pt idx="1020">
                  <c:v>-80.237601526365196</c:v>
                </c:pt>
                <c:pt idx="1021">
                  <c:v>-80.505990317995597</c:v>
                </c:pt>
                <c:pt idx="1022">
                  <c:v>-80.785945610988307</c:v>
                </c:pt>
                <c:pt idx="1023">
                  <c:v>-81.078217225942595</c:v>
                </c:pt>
                <c:pt idx="1024">
                  <c:v>-81.383619862318398</c:v>
                </c:pt>
                <c:pt idx="1025">
                  <c:v>-81.703040102044895</c:v>
                </c:pt>
                <c:pt idx="1026">
                  <c:v>-82.037444316684599</c:v>
                </c:pt>
                <c:pt idx="1027">
                  <c:v>-82.387887609144997</c:v>
                </c:pt>
                <c:pt idx="1028">
                  <c:v>-82.755523950267005</c:v>
                </c:pt>
                <c:pt idx="1029">
                  <c:v>-83.141617687130406</c:v>
                </c:pt>
                <c:pt idx="1030">
                  <c:v>-83.547556640088203</c:v>
                </c:pt>
                <c:pt idx="1031">
                  <c:v>-83.974867037178797</c:v>
                </c:pt>
                <c:pt idx="1032">
                  <c:v>-84.425230576626603</c:v>
                </c:pt>
                <c:pt idx="1033">
                  <c:v>-84.900503965553099</c:v>
                </c:pt>
                <c:pt idx="1034">
                  <c:v>-85.402741331305293</c:v>
                </c:pt>
                <c:pt idx="1035">
                  <c:v>-85.934219983264796</c:v>
                </c:pt>
                <c:pt idx="1036">
                  <c:v>-86.497470075735805</c:v>
                </c:pt>
                <c:pt idx="1037">
                  <c:v>-87.095308826827093</c:v>
                </c:pt>
                <c:pt idx="1038">
                  <c:v>-87.730880044127701</c:v>
                </c:pt>
                <c:pt idx="1039">
                  <c:v>-88.407699844326004</c:v>
                </c:pt>
                <c:pt idx="1040">
                  <c:v>-89.129709583814005</c:v>
                </c:pt>
                <c:pt idx="1041">
                  <c:v>-89.901337163701101</c:v>
                </c:pt>
                <c:pt idx="1042">
                  <c:v>269.27243196745599</c:v>
                </c:pt>
                <c:pt idx="1043">
                  <c:v>268.38597266748297</c:v>
                </c:pt>
                <c:pt idx="1044">
                  <c:v>267.43292524597598</c:v>
                </c:pt>
                <c:pt idx="1045">
                  <c:v>266.40608632689202</c:v>
                </c:pt>
                <c:pt idx="1046">
                  <c:v>265.29728396762101</c:v>
                </c:pt>
                <c:pt idx="1047">
                  <c:v>264.09723598636702</c:v>
                </c:pt>
                <c:pt idx="1048">
                  <c:v>262.79539127305202</c:v>
                </c:pt>
                <c:pt idx="1049">
                  <c:v>261.37975544365599</c:v>
                </c:pt>
                <c:pt idx="1050">
                  <c:v>259.83670493754602</c:v>
                </c:pt>
                <c:pt idx="1051">
                  <c:v>258.15079819498601</c:v>
                </c:pt>
                <c:pt idx="1052">
                  <c:v>256.304599858046</c:v>
                </c:pt>
                <c:pt idx="1053">
                  <c:v>254.27854519971501</c:v>
                </c:pt>
                <c:pt idx="1054">
                  <c:v>252.05088886704701</c:v>
                </c:pt>
                <c:pt idx="1055">
                  <c:v>249.597806117831</c:v>
                </c:pt>
                <c:pt idx="1056">
                  <c:v>246.89374717365601</c:v>
                </c:pt>
                <c:pt idx="1057">
                  <c:v>243.912184822515</c:v>
                </c:pt>
                <c:pt idx="1058">
                  <c:v>240.626935485378</c:v>
                </c:pt>
                <c:pt idx="1059">
                  <c:v>237.014257494443</c:v>
                </c:pt>
                <c:pt idx="1060">
                  <c:v>233.05590369173399</c:v>
                </c:pt>
                <c:pt idx="1061">
                  <c:v>228.743176146873</c:v>
                </c:pt>
                <c:pt idx="1062">
                  <c:v>224.08173984457801</c:v>
                </c:pt>
                <c:pt idx="1063">
                  <c:v>219.09647876681399</c:v>
                </c:pt>
                <c:pt idx="1064">
                  <c:v>213.835118901616</c:v>
                </c:pt>
                <c:pt idx="1065">
                  <c:v>208.36898441384301</c:v>
                </c:pt>
                <c:pt idx="1066">
                  <c:v>202.78951061903899</c:v>
                </c:pt>
                <c:pt idx="1067">
                  <c:v>197.20026088974799</c:v>
                </c:pt>
                <c:pt idx="1068">
                  <c:v>191.70587871945099</c:v>
                </c:pt>
                <c:pt idx="1069">
                  <c:v>186.40075458406901</c:v>
                </c:pt>
                <c:pt idx="1070">
                  <c:v>181.360319673851</c:v>
                </c:pt>
                <c:pt idx="1071">
                  <c:v>176.63670296433</c:v>
                </c:pt>
                <c:pt idx="1072">
                  <c:v>172.258787436619</c:v>
                </c:pt>
                <c:pt idx="1073">
                  <c:v>168.235430731561</c:v>
                </c:pt>
                <c:pt idx="1074">
                  <c:v>164.56020551372501</c:v>
                </c:pt>
                <c:pt idx="1075">
                  <c:v>161.21629137163299</c:v>
                </c:pt>
                <c:pt idx="1076">
                  <c:v>158.18069937050399</c:v>
                </c:pt>
                <c:pt idx="1077">
                  <c:v>155.42751186323801</c:v>
                </c:pt>
                <c:pt idx="1078">
                  <c:v>152.93014539429501</c:v>
                </c:pt>
                <c:pt idx="1079">
                  <c:v>150.662799521442</c:v>
                </c:pt>
                <c:pt idx="1080">
                  <c:v>148.601295479371</c:v>
                </c:pt>
                <c:pt idx="1081">
                  <c:v>146.72349121009401</c:v>
                </c:pt>
                <c:pt idx="1082">
                  <c:v>145.00942059154201</c:v>
                </c:pt>
                <c:pt idx="1083">
                  <c:v>143.441264300559</c:v>
                </c:pt>
                <c:pt idx="1084">
                  <c:v>142.00322586040701</c:v>
                </c:pt>
                <c:pt idx="1085">
                  <c:v>140.681360791434</c:v>
                </c:pt>
                <c:pt idx="1086">
                  <c:v>139.46338871916501</c:v>
                </c:pt>
                <c:pt idx="1087">
                  <c:v>138.33850611316799</c:v>
                </c:pt>
                <c:pt idx="1088">
                  <c:v>137.297209395138</c:v>
                </c:pt>
                <c:pt idx="1089">
                  <c:v>136.33113320278201</c:v>
                </c:pt>
                <c:pt idx="1090">
                  <c:v>135.43290555946501</c:v>
                </c:pt>
                <c:pt idx="1091">
                  <c:v>134.59601996632401</c:v>
                </c:pt>
                <c:pt idx="1092">
                  <c:v>133.81472346165</c:v>
                </c:pt>
                <c:pt idx="1093">
                  <c:v>133.08391925490599</c:v>
                </c:pt>
                <c:pt idx="1094">
                  <c:v>132.399082354162</c:v>
                </c:pt>
                <c:pt idx="1095">
                  <c:v>131.75618662770299</c:v>
                </c:pt>
                <c:pt idx="1096">
                  <c:v>131.15164181259101</c:v>
                </c:pt>
                <c:pt idx="1097">
                  <c:v>130.58223913320799</c:v>
                </c:pt>
                <c:pt idx="1098">
                  <c:v>130.04510433566901</c:v>
                </c:pt>
                <c:pt idx="1099">
                  <c:v>129.53765708686601</c:v>
                </c:pt>
                <c:pt idx="1100">
                  <c:v>129.057575843141</c:v>
                </c:pt>
                <c:pt idx="1101">
                  <c:v>128.60276739671201</c:v>
                </c:pt>
                <c:pt idx="1102">
                  <c:v>128.17134044053699</c:v>
                </c:pt>
                <c:pt idx="1103">
                  <c:v>127.761582575323</c:v>
                </c:pt>
                <c:pt idx="1104">
                  <c:v>127.37194027689399</c:v>
                </c:pt>
                <c:pt idx="1105">
                  <c:v>127.0010014026</c:v>
                </c:pt>
                <c:pt idx="1106">
                  <c:v>126.64747988921199</c:v>
                </c:pt>
                <c:pt idx="1107">
                  <c:v>126.310202336814</c:v>
                </c:pt>
                <c:pt idx="1108">
                  <c:v>125.98809622368501</c:v>
                </c:pt>
                <c:pt idx="1109">
                  <c:v>125.68017953393201</c:v>
                </c:pt>
                <c:pt idx="1110">
                  <c:v>125.385551606417</c:v>
                </c:pt>
                <c:pt idx="1111">
                  <c:v>125.10338504830899</c:v>
                </c:pt>
                <c:pt idx="1112">
                  <c:v>124.832918572544</c:v>
                </c:pt>
                <c:pt idx="1113">
                  <c:v>124.573450644438</c:v>
                </c:pt>
                <c:pt idx="1114">
                  <c:v>124.324333831743</c:v>
                </c:pt>
                <c:pt idx="1115">
                  <c:v>124.08496977240701</c:v>
                </c:pt>
                <c:pt idx="1116">
                  <c:v>123.85480468470401</c:v>
                </c:pt>
                <c:pt idx="1117">
                  <c:v>123.633325352634</c:v>
                </c:pt>
                <c:pt idx="1118">
                  <c:v>123.420055531903</c:v>
                </c:pt>
                <c:pt idx="1119">
                  <c:v>123.21455272461399</c:v>
                </c:pt>
                <c:pt idx="1120">
                  <c:v>123.01640528127901</c:v>
                </c:pt>
                <c:pt idx="1121">
                  <c:v>122.82522979209401</c:v>
                </c:pt>
                <c:pt idx="1122">
                  <c:v>122.640668736142</c:v>
                </c:pt>
                <c:pt idx="1123">
                  <c:v>122.462388357531</c:v>
                </c:pt>
                <c:pt idx="1124">
                  <c:v>122.29007674505399</c:v>
                </c:pt>
                <c:pt idx="1125">
                  <c:v>122.123442093344</c:v>
                </c:pt>
                <c:pt idx="1126">
                  <c:v>121.962211124566</c:v>
                </c:pt>
                <c:pt idx="1127">
                  <c:v>121.80612765672601</c:v>
                </c:pt>
                <c:pt idx="1128">
                  <c:v>121.654951299659</c:v>
                </c:pt>
                <c:pt idx="1129">
                  <c:v>121.50845626850101</c:v>
                </c:pt>
                <c:pt idx="1130">
                  <c:v>121.36643030015701</c:v>
                </c:pt>
                <c:pt idx="1131">
                  <c:v>121.22867366597799</c:v>
                </c:pt>
                <c:pt idx="1132">
                  <c:v>121.09499826731</c:v>
                </c:pt>
                <c:pt idx="1133">
                  <c:v>120.965226808042</c:v>
                </c:pt>
                <c:pt idx="1134">
                  <c:v>120.83919203652501</c:v>
                </c:pt>
                <c:pt idx="1135">
                  <c:v>120.716736048801</c:v>
                </c:pt>
                <c:pt idx="1136">
                  <c:v>120.59770965071399</c:v>
                </c:pt>
                <c:pt idx="1137">
                  <c:v>120.48197176898501</c:v>
                </c:pt>
                <c:pt idx="1138">
                  <c:v>120.36938891053801</c:v>
                </c:pt>
                <c:pt idx="1139">
                  <c:v>120.259834662705</c:v>
                </c:pt>
                <c:pt idx="1140">
                  <c:v>120.153189234145</c:v>
                </c:pt>
                <c:pt idx="1141">
                  <c:v>120.04933902911699</c:v>
                </c:pt>
                <c:pt idx="1142">
                  <c:v>119.948176254724</c:v>
                </c:pt>
                <c:pt idx="1143">
                  <c:v>119.84959855733</c:v>
                </c:pt>
                <c:pt idx="1144">
                  <c:v>119.753508685379</c:v>
                </c:pt>
                <c:pt idx="1145">
                  <c:v>119.659814177968</c:v>
                </c:pt>
                <c:pt idx="1146">
                  <c:v>119.56842707457901</c:v>
                </c:pt>
                <c:pt idx="1147">
                  <c:v>119.47926364643099</c:v>
                </c:pt>
                <c:pt idx="1148">
                  <c:v>119.392244145779</c:v>
                </c:pt>
                <c:pt idx="1149">
                  <c:v>119.307292573987</c:v>
                </c:pt>
                <c:pt idx="1150">
                  <c:v>119.22433646463099</c:v>
                </c:pt>
                <c:pt idx="1151">
                  <c:v>119.143306681602</c:v>
                </c:pt>
                <c:pt idx="1152">
                  <c:v>119.064137231065</c:v>
                </c:pt>
                <c:pt idx="1153">
                  <c:v>118.98676508540601</c:v>
                </c:pt>
                <c:pt idx="1154">
                  <c:v>118.911130019662</c:v>
                </c:pt>
                <c:pt idx="1155">
                  <c:v>118.837174457998</c:v>
                </c:pt>
                <c:pt idx="1156">
                  <c:v>118.76484333029499</c:v>
                </c:pt>
                <c:pt idx="1157">
                  <c:v>118.69408393749301</c:v>
                </c:pt>
                <c:pt idx="1158">
                  <c:v>118.624845826593</c:v>
                </c:pt>
                <c:pt idx="1159">
                  <c:v>118.55708067224001</c:v>
                </c:pt>
                <c:pt idx="1160">
                  <c:v>118.490742166347</c:v>
                </c:pt>
                <c:pt idx="1161">
                  <c:v>118.425785914497</c:v>
                </c:pt>
                <c:pt idx="1162">
                  <c:v>118.36216933788501</c:v>
                </c:pt>
                <c:pt idx="1163">
                  <c:v>118.299851582667</c:v>
                </c:pt>
                <c:pt idx="1164">
                  <c:v>118.238793433128</c:v>
                </c:pt>
                <c:pt idx="1165">
                  <c:v>118.17895723110099</c:v>
                </c:pt>
                <c:pt idx="1166">
                  <c:v>118.120306799201</c:v>
                </c:pt>
                <c:pt idx="1167">
                  <c:v>118.06280736953801</c:v>
                </c:pt>
                <c:pt idx="1168">
                  <c:v>118.00642551570201</c:v>
                </c:pt>
                <c:pt idx="1169">
                  <c:v>117.951129088979</c:v>
                </c:pt>
                <c:pt idx="1170">
                  <c:v>117.896887157759</c:v>
                </c:pt>
                <c:pt idx="1171">
                  <c:v>117.843669951235</c:v>
                </c:pt>
                <c:pt idx="1172">
                  <c:v>117.791448805209</c:v>
                </c:pt>
                <c:pt idx="1173">
                  <c:v>117.740196111397</c:v>
                </c:pt>
                <c:pt idx="1174">
                  <c:v>117.689885269603</c:v>
                </c:pt>
                <c:pt idx="1175">
                  <c:v>117.640490641724</c:v>
                </c:pt>
                <c:pt idx="1176">
                  <c:v>117.59198750946901</c:v>
                </c:pt>
                <c:pt idx="1177">
                  <c:v>117.544352033123</c:v>
                </c:pt>
                <c:pt idx="1178">
                  <c:v>117.497561213227</c:v>
                </c:pt>
                <c:pt idx="1179">
                  <c:v>117.451592853522</c:v>
                </c:pt>
                <c:pt idx="1180">
                  <c:v>117.406425526992</c:v>
                </c:pt>
                <c:pt idx="1181">
                  <c:v>117.362038542338</c:v>
                </c:pt>
                <c:pt idx="1182">
                  <c:v>117.31841191308899</c:v>
                </c:pt>
                <c:pt idx="1183">
                  <c:v>117.27552632774299</c:v>
                </c:pt>
                <c:pt idx="1184">
                  <c:v>117.23336312143999</c:v>
                </c:pt>
                <c:pt idx="1185">
                  <c:v>117.191904249684</c:v>
                </c:pt>
                <c:pt idx="1186">
                  <c:v>117.15113226235501</c:v>
                </c:pt>
                <c:pt idx="1187">
                  <c:v>117.111030279863</c:v>
                </c:pt>
                <c:pt idx="1188">
                  <c:v>117.071581969563</c:v>
                </c:pt>
                <c:pt idx="1189">
                  <c:v>117.03277152444799</c:v>
                </c:pt>
                <c:pt idx="1190">
                  <c:v>116.994583641871</c:v>
                </c:pt>
                <c:pt idx="1191">
                  <c:v>116.95700350369</c:v>
                </c:pt>
                <c:pt idx="1192">
                  <c:v>116.92001675732401</c:v>
                </c:pt>
                <c:pt idx="1193">
                  <c:v>116.883609497458</c:v>
                </c:pt>
                <c:pt idx="1194">
                  <c:v>116.84776824908801</c:v>
                </c:pt>
                <c:pt idx="1195">
                  <c:v>116.81247995096599</c:v>
                </c:pt>
                <c:pt idx="1196">
                  <c:v>116.777731939809</c:v>
                </c:pt>
                <c:pt idx="1197">
                  <c:v>116.743511935052</c:v>
                </c:pt>
                <c:pt idx="1198">
                  <c:v>116.709808024982</c:v>
                </c:pt>
                <c:pt idx="1199">
                  <c:v>116.67660865280899</c:v>
                </c:pt>
                <c:pt idx="1200">
                  <c:v>116.64390260351</c:v>
                </c:pt>
                <c:pt idx="1201">
                  <c:v>116.611678991484</c:v>
                </c:pt>
                <c:pt idx="1202">
                  <c:v>116.57992724815701</c:v>
                </c:pt>
                <c:pt idx="1203">
                  <c:v>116.548637111104</c:v>
                </c:pt>
                <c:pt idx="1204">
                  <c:v>116.51779861275099</c:v>
                </c:pt>
                <c:pt idx="1205">
                  <c:v>116.487402070001</c:v>
                </c:pt>
                <c:pt idx="1206">
                  <c:v>116.457438073866</c:v>
                </c:pt>
                <c:pt idx="1207">
                  <c:v>116.42789748028299</c:v>
                </c:pt>
                <c:pt idx="1208">
                  <c:v>116.398771400675</c:v>
                </c:pt>
                <c:pt idx="1209">
                  <c:v>116.370051193074</c:v>
                </c:pt>
                <c:pt idx="1210">
                  <c:v>116.341728453774</c:v>
                </c:pt>
                <c:pt idx="1211">
                  <c:v>116.313795008813</c:v>
                </c:pt>
                <c:pt idx="1212">
                  <c:v>116.286242906769</c:v>
                </c:pt>
                <c:pt idx="1213">
                  <c:v>116.25906441081599</c:v>
                </c:pt>
                <c:pt idx="1214">
                  <c:v>116.232251991824</c:v>
                </c:pt>
                <c:pt idx="1215">
                  <c:v>116.20579832101301</c:v>
                </c:pt>
                <c:pt idx="1216">
                  <c:v>116.179696263842</c:v>
                </c:pt>
                <c:pt idx="1217">
                  <c:v>116.153938873443</c:v>
                </c:pt>
                <c:pt idx="1218">
                  <c:v>116.128519384364</c:v>
                </c:pt>
                <c:pt idx="1219">
                  <c:v>116.103431206959</c:v>
                </c:pt>
                <c:pt idx="1220">
                  <c:v>116.078667921293</c:v>
                </c:pt>
                <c:pt idx="1221">
                  <c:v>116.054223272236</c:v>
                </c:pt>
                <c:pt idx="1222">
                  <c:v>116.030091163902</c:v>
                </c:pt>
                <c:pt idx="1223">
                  <c:v>116.006265654784</c:v>
                </c:pt>
                <c:pt idx="1224">
                  <c:v>115.98274095256799</c:v>
                </c:pt>
                <c:pt idx="1225">
                  <c:v>115.959511409985</c:v>
                </c:pt>
                <c:pt idx="1226">
                  <c:v>115.93657151993401</c:v>
                </c:pt>
                <c:pt idx="1227">
                  <c:v>115.913915911331</c:v>
                </c:pt>
                <c:pt idx="1228">
                  <c:v>115.891539344949</c:v>
                </c:pt>
                <c:pt idx="1229">
                  <c:v>115.869436709147</c:v>
                </c:pt>
                <c:pt idx="1230">
                  <c:v>115.8476030164</c:v>
                </c:pt>
                <c:pt idx="1231">
                  <c:v>115.826033399336</c:v>
                </c:pt>
                <c:pt idx="1232">
                  <c:v>115.80472310723</c:v>
                </c:pt>
                <c:pt idx="1233">
                  <c:v>115.783667502295</c:v>
                </c:pt>
                <c:pt idx="1234">
                  <c:v>115.76286205676401</c:v>
                </c:pt>
                <c:pt idx="1235">
                  <c:v>115.742302349319</c:v>
                </c:pt>
                <c:pt idx="1236">
                  <c:v>115.72198406214601</c:v>
                </c:pt>
                <c:pt idx="1237">
                  <c:v>115.701902977901</c:v>
                </c:pt>
                <c:pt idx="1238">
                  <c:v>115.682054976629</c:v>
                </c:pt>
                <c:pt idx="1239">
                  <c:v>115.662436033296</c:v>
                </c:pt>
                <c:pt idx="1240">
                  <c:v>115.643042214847</c:v>
                </c:pt>
                <c:pt idx="1241">
                  <c:v>115.623869677719</c:v>
                </c:pt>
                <c:pt idx="1242">
                  <c:v>115.604914665064</c:v>
                </c:pt>
                <c:pt idx="1243">
                  <c:v>115.586173504671</c:v>
                </c:pt>
                <c:pt idx="1244">
                  <c:v>115.567642606446</c:v>
                </c:pt>
                <c:pt idx="1245">
                  <c:v>115.54931846007401</c:v>
                </c:pt>
                <c:pt idx="1246">
                  <c:v>115.531197632755</c:v>
                </c:pt>
                <c:pt idx="1247">
                  <c:v>115.513276767329</c:v>
                </c:pt>
                <c:pt idx="1248">
                  <c:v>115.495552580062</c:v>
                </c:pt>
                <c:pt idx="1249">
                  <c:v>115.47802185856401</c:v>
                </c:pt>
                <c:pt idx="1250">
                  <c:v>115.460681460082</c:v>
                </c:pt>
                <c:pt idx="1251">
                  <c:v>115.443528309299</c:v>
                </c:pt>
                <c:pt idx="1252">
                  <c:v>115.426559396882</c:v>
                </c:pt>
                <c:pt idx="1253">
                  <c:v>115.40977177758199</c:v>
                </c:pt>
                <c:pt idx="1254">
                  <c:v>115.393162568534</c:v>
                </c:pt>
                <c:pt idx="1255">
                  <c:v>115.376728947442</c:v>
                </c:pt>
                <c:pt idx="1256">
                  <c:v>115.36046815136901</c:v>
                </c:pt>
                <c:pt idx="1257">
                  <c:v>115.34437747491999</c:v>
                </c:pt>
                <c:pt idx="1258">
                  <c:v>115.32845426882599</c:v>
                </c:pt>
                <c:pt idx="1259">
                  <c:v>115.312695938544</c:v>
                </c:pt>
                <c:pt idx="1260">
                  <c:v>115.297099942599</c:v>
                </c:pt>
                <c:pt idx="1261">
                  <c:v>115.281663791668</c:v>
                </c:pt>
                <c:pt idx="1262">
                  <c:v>115.26638504691201</c:v>
                </c:pt>
                <c:pt idx="1263">
                  <c:v>115.251261318913</c:v>
                </c:pt>
                <c:pt idx="1264">
                  <c:v>115.236290266079</c:v>
                </c:pt>
                <c:pt idx="1265">
                  <c:v>115.221469593976</c:v>
                </c:pt>
                <c:pt idx="1266">
                  <c:v>115.206797053727</c:v>
                </c:pt>
                <c:pt idx="1267">
                  <c:v>115.192270441101</c:v>
                </c:pt>
                <c:pt idx="1268">
                  <c:v>115.177887595358</c:v>
                </c:pt>
                <c:pt idx="1269">
                  <c:v>115.16364639802001</c:v>
                </c:pt>
                <c:pt idx="1270">
                  <c:v>115.149544772178</c:v>
                </c:pt>
                <c:pt idx="1271">
                  <c:v>115.135580681199</c:v>
                </c:pt>
                <c:pt idx="1272">
                  <c:v>115.121752127967</c:v>
                </c:pt>
                <c:pt idx="1273">
                  <c:v>115.10805715356599</c:v>
                </c:pt>
                <c:pt idx="1274">
                  <c:v>115.09449383686901</c:v>
                </c:pt>
                <c:pt idx="1275">
                  <c:v>115.081060293254</c:v>
                </c:pt>
                <c:pt idx="1276">
                  <c:v>115.067754673927</c:v>
                </c:pt>
                <c:pt idx="1277">
                  <c:v>115.05457516505</c:v>
                </c:pt>
                <c:pt idx="1278">
                  <c:v>115.04151998671399</c:v>
                </c:pt>
                <c:pt idx="1279">
                  <c:v>115.028587392501</c:v>
                </c:pt>
                <c:pt idx="1280">
                  <c:v>115.01577566847401</c:v>
                </c:pt>
                <c:pt idx="1281">
                  <c:v>115.00308313250299</c:v>
                </c:pt>
                <c:pt idx="1282">
                  <c:v>114.990508133388</c:v>
                </c:pt>
                <c:pt idx="1283">
                  <c:v>114.978049050377</c:v>
                </c:pt>
                <c:pt idx="1284">
                  <c:v>114.965704292326</c:v>
                </c:pt>
                <c:pt idx="1285">
                  <c:v>114.953472297085</c:v>
                </c:pt>
                <c:pt idx="1286">
                  <c:v>114.94135153082</c:v>
                </c:pt>
                <c:pt idx="1287">
                  <c:v>114.929340487247</c:v>
                </c:pt>
                <c:pt idx="1288">
                  <c:v>114.917437687272</c:v>
                </c:pt>
                <c:pt idx="1289">
                  <c:v>114.90564167823</c:v>
                </c:pt>
                <c:pt idx="1290">
                  <c:v>114.893951033326</c:v>
                </c:pt>
                <c:pt idx="1291">
                  <c:v>114.88236435093999</c:v>
                </c:pt>
                <c:pt idx="1292">
                  <c:v>114.870880254287</c:v>
                </c:pt>
                <c:pt idx="1293">
                  <c:v>114.85949739077699</c:v>
                </c:pt>
                <c:pt idx="1294">
                  <c:v>114.848214431423</c:v>
                </c:pt>
                <c:pt idx="1295">
                  <c:v>114.83703007048101</c:v>
                </c:pt>
                <c:pt idx="1296">
                  <c:v>114.82594302467299</c:v>
                </c:pt>
                <c:pt idx="1297">
                  <c:v>114.81495203303901</c:v>
                </c:pt>
                <c:pt idx="1298">
                  <c:v>114.804055856218</c:v>
                </c:pt>
                <c:pt idx="1299">
                  <c:v>114.79325327616201</c:v>
                </c:pt>
                <c:pt idx="1300">
                  <c:v>114.78254309540399</c:v>
                </c:pt>
                <c:pt idx="1301">
                  <c:v>114.771924136972</c:v>
                </c:pt>
                <c:pt idx="1302">
                  <c:v>114.761395243713</c:v>
                </c:pt>
                <c:pt idx="1303">
                  <c:v>114.750955277963</c:v>
                </c:pt>
                <c:pt idx="1304">
                  <c:v>114.740603121186</c:v>
                </c:pt>
                <c:pt idx="1305">
                  <c:v>114.73033767335799</c:v>
                </c:pt>
                <c:pt idx="1306">
                  <c:v>114.72015785288301</c:v>
                </c:pt>
                <c:pt idx="1307">
                  <c:v>114.710062596027</c:v>
                </c:pt>
                <c:pt idx="1308">
                  <c:v>114.700050856639</c:v>
                </c:pt>
                <c:pt idx="1309">
                  <c:v>114.69012160560401</c:v>
                </c:pt>
                <c:pt idx="1310">
                  <c:v>114.68027383078299</c:v>
                </c:pt>
                <c:pt idx="1311">
                  <c:v>114.67050653643599</c:v>
                </c:pt>
                <c:pt idx="1312">
                  <c:v>114.66081874302699</c:v>
                </c:pt>
                <c:pt idx="1313">
                  <c:v>114.65120948684</c:v>
                </c:pt>
                <c:pt idx="1314">
                  <c:v>114.64167781956399</c:v>
                </c:pt>
                <c:pt idx="1315">
                  <c:v>114.632222808208</c:v>
                </c:pt>
                <c:pt idx="1316">
                  <c:v>114.62284353461401</c:v>
                </c:pt>
                <c:pt idx="1317">
                  <c:v>114.613539095275</c:v>
                </c:pt>
                <c:pt idx="1318">
                  <c:v>114.604308600872</c:v>
                </c:pt>
                <c:pt idx="1319">
                  <c:v>114.595151176214</c:v>
                </c:pt>
                <c:pt idx="1320">
                  <c:v>114.586065959859</c:v>
                </c:pt>
                <c:pt idx="1321">
                  <c:v>114.577052103849</c:v>
                </c:pt>
                <c:pt idx="1322">
                  <c:v>114.568108773322</c:v>
                </c:pt>
                <c:pt idx="1323">
                  <c:v>114.55923514653701</c:v>
                </c:pt>
                <c:pt idx="1324">
                  <c:v>114.550430414396</c:v>
                </c:pt>
                <c:pt idx="1325">
                  <c:v>114.541693780275</c:v>
                </c:pt>
                <c:pt idx="1326">
                  <c:v>114.533024459807</c:v>
                </c:pt>
                <c:pt idx="1327">
                  <c:v>114.524421680529</c:v>
                </c:pt>
                <c:pt idx="1328">
                  <c:v>114.51588468182599</c:v>
                </c:pt>
                <c:pt idx="1329">
                  <c:v>114.50741271463301</c:v>
                </c:pt>
                <c:pt idx="1330">
                  <c:v>114.49900504120301</c:v>
                </c:pt>
                <c:pt idx="1331">
                  <c:v>114.49066093481299</c:v>
                </c:pt>
                <c:pt idx="1332">
                  <c:v>114.482379679731</c:v>
                </c:pt>
                <c:pt idx="1333">
                  <c:v>114.474160570934</c:v>
                </c:pt>
                <c:pt idx="1334">
                  <c:v>114.466002913869</c:v>
                </c:pt>
                <c:pt idx="1335">
                  <c:v>114.45790602432101</c:v>
                </c:pt>
                <c:pt idx="1336">
                  <c:v>114.449869228078</c:v>
                </c:pt>
                <c:pt idx="1337">
                  <c:v>114.44189186099599</c:v>
                </c:pt>
                <c:pt idx="1338">
                  <c:v>114.43397326862301</c:v>
                </c:pt>
                <c:pt idx="1339">
                  <c:v>114.426112806126</c:v>
                </c:pt>
                <c:pt idx="1340">
                  <c:v>114.418309837929</c:v>
                </c:pt>
                <c:pt idx="1341">
                  <c:v>114.410563737809</c:v>
                </c:pt>
                <c:pt idx="1342">
                  <c:v>114.40287388858</c:v>
                </c:pt>
                <c:pt idx="1343">
                  <c:v>114.39523968192999</c:v>
                </c:pt>
                <c:pt idx="1344">
                  <c:v>114.38766051833601</c:v>
                </c:pt>
                <c:pt idx="1345">
                  <c:v>114.380135806704</c:v>
                </c:pt>
                <c:pt idx="1346">
                  <c:v>114.372664964536</c:v>
                </c:pt>
                <c:pt idx="1347">
                  <c:v>114.365247417525</c:v>
                </c:pt>
                <c:pt idx="1348">
                  <c:v>114.357882599587</c:v>
                </c:pt>
                <c:pt idx="1349">
                  <c:v>114.350569952424</c:v>
                </c:pt>
                <c:pt idx="1350">
                  <c:v>114.34330892579899</c:v>
                </c:pt>
                <c:pt idx="1351">
                  <c:v>114.336098977067</c:v>
                </c:pt>
                <c:pt idx="1352">
                  <c:v>114.32893957121</c:v>
                </c:pt>
                <c:pt idx="1353">
                  <c:v>114.32183018067801</c:v>
                </c:pt>
                <c:pt idx="1354">
                  <c:v>114.314770285092</c:v>
                </c:pt>
                <c:pt idx="1355">
                  <c:v>114.30775937141701</c:v>
                </c:pt>
                <c:pt idx="1356">
                  <c:v>114.30079693360901</c:v>
                </c:pt>
                <c:pt idx="1357">
                  <c:v>114.293882472645</c:v>
                </c:pt>
                <c:pt idx="1358">
                  <c:v>114.287015496178</c:v>
                </c:pt>
                <c:pt idx="1359">
                  <c:v>114.280195518702</c:v>
                </c:pt>
                <c:pt idx="1360">
                  <c:v>114.273422061251</c:v>
                </c:pt>
                <c:pt idx="1361">
                  <c:v>114.266694651367</c:v>
                </c:pt>
                <c:pt idx="1362">
                  <c:v>114.260012822991</c:v>
                </c:pt>
                <c:pt idx="1363">
                  <c:v>114.253376116204</c:v>
                </c:pt>
                <c:pt idx="1364">
                  <c:v>114.24678407738099</c:v>
                </c:pt>
                <c:pt idx="1365">
                  <c:v>114.24023625890899</c:v>
                </c:pt>
                <c:pt idx="1366">
                  <c:v>114.23373221918099</c:v>
                </c:pt>
                <c:pt idx="1367">
                  <c:v>114.22727152233701</c:v>
                </c:pt>
                <c:pt idx="1368">
                  <c:v>114.220853738369</c:v>
                </c:pt>
                <c:pt idx="1369">
                  <c:v>114.214478442919</c:v>
                </c:pt>
                <c:pt idx="1370">
                  <c:v>114.208145217206</c:v>
                </c:pt>
                <c:pt idx="1371">
                  <c:v>114.201853647958</c:v>
                </c:pt>
                <c:pt idx="1372">
                  <c:v>114.195603327206</c:v>
                </c:pt>
                <c:pt idx="1373">
                  <c:v>114.189393852368</c:v>
                </c:pt>
                <c:pt idx="1374">
                  <c:v>114.183224826071</c:v>
                </c:pt>
                <c:pt idx="1375">
                  <c:v>114.177095856104</c:v>
                </c:pt>
                <c:pt idx="1376">
                  <c:v>114.171006555208</c:v>
                </c:pt>
                <c:pt idx="1377">
                  <c:v>114.164956541189</c:v>
                </c:pt>
                <c:pt idx="1378">
                  <c:v>114.158945436724</c:v>
                </c:pt>
                <c:pt idx="1379">
                  <c:v>114.152972869298</c:v>
                </c:pt>
                <c:pt idx="1380">
                  <c:v>114.147038471191</c:v>
                </c:pt>
                <c:pt idx="1381">
                  <c:v>114.14114187920001</c:v>
                </c:pt>
                <c:pt idx="1382">
                  <c:v>114.13528273484999</c:v>
                </c:pt>
                <c:pt idx="1383">
                  <c:v>114.129460684129</c:v>
                </c:pt>
                <c:pt idx="1384">
                  <c:v>114.123675377531</c:v>
                </c:pt>
                <c:pt idx="1385">
                  <c:v>114.11792646979001</c:v>
                </c:pt>
                <c:pt idx="1386">
                  <c:v>114.112213620082</c:v>
                </c:pt>
                <c:pt idx="1387">
                  <c:v>114.106536491768</c:v>
                </c:pt>
                <c:pt idx="1388">
                  <c:v>114.100894752426</c:v>
                </c:pt>
                <c:pt idx="1389">
                  <c:v>114.095288073657</c:v>
                </c:pt>
                <c:pt idx="1390">
                  <c:v>114.089716131187</c:v>
                </c:pt>
                <c:pt idx="1391">
                  <c:v>114.084178604721</c:v>
                </c:pt>
                <c:pt idx="1392">
                  <c:v>114.078675177858</c:v>
                </c:pt>
                <c:pt idx="1393">
                  <c:v>114.073205538133</c:v>
                </c:pt>
                <c:pt idx="1394">
                  <c:v>114.067769376748</c:v>
                </c:pt>
                <c:pt idx="1395">
                  <c:v>114.062366388774</c:v>
                </c:pt>
                <c:pt idx="1396">
                  <c:v>114.05699627295</c:v>
                </c:pt>
                <c:pt idx="1397">
                  <c:v>114.051658731663</c:v>
                </c:pt>
                <c:pt idx="1398">
                  <c:v>114.046353470787</c:v>
                </c:pt>
                <c:pt idx="1399">
                  <c:v>114.041080199836</c:v>
                </c:pt>
                <c:pt idx="1400">
                  <c:v>114.035838631752</c:v>
                </c:pt>
                <c:pt idx="1401">
                  <c:v>114.03062848290701</c:v>
                </c:pt>
                <c:pt idx="1402">
                  <c:v>114.025449473072</c:v>
                </c:pt>
                <c:pt idx="1403">
                  <c:v>114.02030132524</c:v>
                </c:pt>
                <c:pt idx="1404">
                  <c:v>114.01518376579401</c:v>
                </c:pt>
                <c:pt idx="1405">
                  <c:v>114.010096524292</c:v>
                </c:pt>
                <c:pt idx="1406">
                  <c:v>114.00503933350799</c:v>
                </c:pt>
                <c:pt idx="1407">
                  <c:v>114.000011929235</c:v>
                </c:pt>
                <c:pt idx="1408">
                  <c:v>113.995014050474</c:v>
                </c:pt>
                <c:pt idx="1409">
                  <c:v>113.990045439216</c:v>
                </c:pt>
                <c:pt idx="1410">
                  <c:v>113.98510584047099</c:v>
                </c:pt>
                <c:pt idx="1411">
                  <c:v>113.98019500219699</c:v>
                </c:pt>
                <c:pt idx="1412">
                  <c:v>113.975312675203</c:v>
                </c:pt>
                <c:pt idx="1413">
                  <c:v>113.97045861322501</c:v>
                </c:pt>
                <c:pt idx="1414">
                  <c:v>113.965632572834</c:v>
                </c:pt>
                <c:pt idx="1415">
                  <c:v>113.960834313406</c:v>
                </c:pt>
                <c:pt idx="1416">
                  <c:v>113.95606359694899</c:v>
                </c:pt>
                <c:pt idx="1417">
                  <c:v>113.95132018829</c:v>
                </c:pt>
                <c:pt idx="1418">
                  <c:v>113.946603854909</c:v>
                </c:pt>
                <c:pt idx="1419">
                  <c:v>113.941914366896</c:v>
                </c:pt>
                <c:pt idx="1420">
                  <c:v>113.93725149696201</c:v>
                </c:pt>
                <c:pt idx="1421">
                  <c:v>113.93261502031</c:v>
                </c:pt>
                <c:pt idx="1422">
                  <c:v>113.928004714732</c:v>
                </c:pt>
                <c:pt idx="1423">
                  <c:v>113.923420360493</c:v>
                </c:pt>
                <c:pt idx="1424">
                  <c:v>113.918861740344</c:v>
                </c:pt>
                <c:pt idx="1425">
                  <c:v>113.91432863934</c:v>
                </c:pt>
                <c:pt idx="1426">
                  <c:v>113.90982084503101</c:v>
                </c:pt>
                <c:pt idx="1427">
                  <c:v>113.905338147286</c:v>
                </c:pt>
                <c:pt idx="1428">
                  <c:v>113.90088033828999</c:v>
                </c:pt>
                <c:pt idx="1429">
                  <c:v>113.89644721255701</c:v>
                </c:pt>
                <c:pt idx="1430">
                  <c:v>113.892038566739</c:v>
                </c:pt>
                <c:pt idx="1431">
                  <c:v>113.887654199834</c:v>
                </c:pt>
                <c:pt idx="1432">
                  <c:v>113.883293912979</c:v>
                </c:pt>
                <c:pt idx="1433">
                  <c:v>113.878957509541</c:v>
                </c:pt>
                <c:pt idx="1434">
                  <c:v>113.874644794894</c:v>
                </c:pt>
                <c:pt idx="1435">
                  <c:v>113.870355576628</c:v>
                </c:pt>
                <c:pt idx="1436">
                  <c:v>113.86608966437601</c:v>
                </c:pt>
                <c:pt idx="1437">
                  <c:v>113.86184686983199</c:v>
                </c:pt>
                <c:pt idx="1438">
                  <c:v>113.857627006741</c:v>
                </c:pt>
                <c:pt idx="1439">
                  <c:v>113.85342989072799</c:v>
                </c:pt>
                <c:pt idx="1440">
                  <c:v>113.849255339507</c:v>
                </c:pt>
                <c:pt idx="1441">
                  <c:v>113.845103172696</c:v>
                </c:pt>
                <c:pt idx="1442">
                  <c:v>113.840973211863</c:v>
                </c:pt>
                <c:pt idx="1443">
                  <c:v>113.83686528036201</c:v>
                </c:pt>
                <c:pt idx="1444">
                  <c:v>113.83277920353</c:v>
                </c:pt>
                <c:pt idx="1445">
                  <c:v>113.82871480848</c:v>
                </c:pt>
                <c:pt idx="1446">
                  <c:v>113.824671924184</c:v>
                </c:pt>
                <c:pt idx="1447">
                  <c:v>113.820650381409</c:v>
                </c:pt>
                <c:pt idx="1448">
                  <c:v>113.816650012618</c:v>
                </c:pt>
                <c:pt idx="1449">
                  <c:v>113.812670652094</c:v>
                </c:pt>
                <c:pt idx="1450">
                  <c:v>113.808712135839</c:v>
                </c:pt>
                <c:pt idx="1451">
                  <c:v>113.80477430156</c:v>
                </c:pt>
                <c:pt idx="1452">
                  <c:v>113.80085698858601</c:v>
                </c:pt>
                <c:pt idx="1453">
                  <c:v>113.79696003797</c:v>
                </c:pt>
                <c:pt idx="1454">
                  <c:v>113.793083292369</c:v>
                </c:pt>
                <c:pt idx="1455">
                  <c:v>113.789226596077</c:v>
                </c:pt>
                <c:pt idx="1456">
                  <c:v>113.785389795002</c:v>
                </c:pt>
                <c:pt idx="1457">
                  <c:v>113.78157273655</c:v>
                </c:pt>
                <c:pt idx="1458">
                  <c:v>113.777775269741</c:v>
                </c:pt>
                <c:pt idx="1459">
                  <c:v>113.773997245137</c:v>
                </c:pt>
                <c:pt idx="1460">
                  <c:v>113.770238514821</c:v>
                </c:pt>
                <c:pt idx="1461">
                  <c:v>113.766498932294</c:v>
                </c:pt>
                <c:pt idx="1462">
                  <c:v>113.762778352617</c:v>
                </c:pt>
                <c:pt idx="1463">
                  <c:v>113.75907663229999</c:v>
                </c:pt>
                <c:pt idx="1464">
                  <c:v>113.75539362928799</c:v>
                </c:pt>
                <c:pt idx="1465">
                  <c:v>113.75172920289999</c:v>
                </c:pt>
                <c:pt idx="1466">
                  <c:v>113.748083213917</c:v>
                </c:pt>
                <c:pt idx="1467">
                  <c:v>113.744455524508</c:v>
                </c:pt>
                <c:pt idx="1468">
                  <c:v>113.740845998178</c:v>
                </c:pt>
                <c:pt idx="1469">
                  <c:v>113.737254499842</c:v>
                </c:pt>
                <c:pt idx="1470">
                  <c:v>113.73368089564499</c:v>
                </c:pt>
                <c:pt idx="1471">
                  <c:v>113.730125053165</c:v>
                </c:pt>
                <c:pt idx="1472">
                  <c:v>113.726586841231</c:v>
                </c:pt>
                <c:pt idx="1473">
                  <c:v>113.72306612999201</c:v>
                </c:pt>
                <c:pt idx="1474">
                  <c:v>113.719562790795</c:v>
                </c:pt>
                <c:pt idx="1475">
                  <c:v>113.71607669632</c:v>
                </c:pt>
                <c:pt idx="1476">
                  <c:v>113.712607720466</c:v>
                </c:pt>
                <c:pt idx="1477">
                  <c:v>113.709155738341</c:v>
                </c:pt>
                <c:pt idx="1478">
                  <c:v>113.70572062633001</c:v>
                </c:pt>
                <c:pt idx="1479">
                  <c:v>113.70230226188301</c:v>
                </c:pt>
                <c:pt idx="1480">
                  <c:v>113.69890052376</c:v>
                </c:pt>
                <c:pt idx="1481">
                  <c:v>113.695515291831</c:v>
                </c:pt>
                <c:pt idx="1482">
                  <c:v>113.692146447162</c:v>
                </c:pt>
                <c:pt idx="1483">
                  <c:v>113.688793871865</c:v>
                </c:pt>
                <c:pt idx="1484">
                  <c:v>113.685457449279</c:v>
                </c:pt>
                <c:pt idx="1485">
                  <c:v>113.682137063808</c:v>
                </c:pt>
                <c:pt idx="1486">
                  <c:v>113.67883260098201</c:v>
                </c:pt>
                <c:pt idx="1487">
                  <c:v>113.67554394742</c:v>
                </c:pt>
                <c:pt idx="1488">
                  <c:v>113.672270990736</c:v>
                </c:pt>
                <c:pt idx="1489">
                  <c:v>113.66901361970901</c:v>
                </c:pt>
                <c:pt idx="1490">
                  <c:v>113.66577172411</c:v>
                </c:pt>
                <c:pt idx="1491">
                  <c:v>113.662545194811</c:v>
                </c:pt>
                <c:pt idx="1492">
                  <c:v>113.659333923576</c:v>
                </c:pt>
                <c:pt idx="1493">
                  <c:v>113.65613780331</c:v>
                </c:pt>
                <c:pt idx="1494">
                  <c:v>113.652956727866</c:v>
                </c:pt>
                <c:pt idx="1495">
                  <c:v>113.649790592095</c:v>
                </c:pt>
                <c:pt idx="1496">
                  <c:v>113.64663929184999</c:v>
                </c:pt>
                <c:pt idx="1497">
                  <c:v>113.643502723865</c:v>
                </c:pt>
                <c:pt idx="1498">
                  <c:v>113.640380785918</c:v>
                </c:pt>
                <c:pt idx="1499">
                  <c:v>113.63727337670301</c:v>
                </c:pt>
                <c:pt idx="1500">
                  <c:v>113.63418039586401</c:v>
                </c:pt>
                <c:pt idx="1501">
                  <c:v>113.63110174389701</c:v>
                </c:pt>
                <c:pt idx="1502">
                  <c:v>113.628037322284</c:v>
                </c:pt>
                <c:pt idx="1503">
                  <c:v>113.624987033395</c:v>
                </c:pt>
                <c:pt idx="1504">
                  <c:v>113.62195078046101</c:v>
                </c:pt>
                <c:pt idx="1505">
                  <c:v>113.618928467665</c:v>
                </c:pt>
                <c:pt idx="1506">
                  <c:v>113.61591999994</c:v>
                </c:pt>
                <c:pt idx="1507">
                  <c:v>113.61292528317</c:v>
                </c:pt>
                <c:pt idx="1508">
                  <c:v>113.60994422409</c:v>
                </c:pt>
                <c:pt idx="1509">
                  <c:v>113.60697673026201</c:v>
                </c:pt>
                <c:pt idx="1510">
                  <c:v>113.604022710043</c:v>
                </c:pt>
                <c:pt idx="1511">
                  <c:v>113.60108207265</c:v>
                </c:pt>
                <c:pt idx="1512">
                  <c:v>113.59815472812301</c:v>
                </c:pt>
                <c:pt idx="1513">
                  <c:v>113.595240587281</c:v>
                </c:pt>
                <c:pt idx="1514">
                  <c:v>113.592339561793</c:v>
                </c:pt>
                <c:pt idx="1515">
                  <c:v>113.589451564001</c:v>
                </c:pt>
                <c:pt idx="1516">
                  <c:v>113.58657650713</c:v>
                </c:pt>
                <c:pt idx="1517">
                  <c:v>113.583714305136</c:v>
                </c:pt>
                <c:pt idx="1518">
                  <c:v>113.580864872772</c:v>
                </c:pt>
                <c:pt idx="1519">
                  <c:v>113.57802812545999</c:v>
                </c:pt>
                <c:pt idx="1520">
                  <c:v>113.575203979431</c:v>
                </c:pt>
                <c:pt idx="1521">
                  <c:v>113.572392351649</c:v>
                </c:pt>
                <c:pt idx="1522">
                  <c:v>113.569593159796</c:v>
                </c:pt>
                <c:pt idx="1523">
                  <c:v>113.566806322293</c:v>
                </c:pt>
                <c:pt idx="1524">
                  <c:v>113.564031758211</c:v>
                </c:pt>
                <c:pt idx="1525">
                  <c:v>113.56126938738601</c:v>
                </c:pt>
                <c:pt idx="1526">
                  <c:v>113.558519130337</c:v>
                </c:pt>
                <c:pt idx="1527">
                  <c:v>113.555780908296</c:v>
                </c:pt>
                <c:pt idx="1528">
                  <c:v>113.553054643091</c:v>
                </c:pt>
                <c:pt idx="1529">
                  <c:v>113.55034025731899</c:v>
                </c:pt>
                <c:pt idx="1530">
                  <c:v>113.54763767419701</c:v>
                </c:pt>
                <c:pt idx="1531">
                  <c:v>113.544946817618</c:v>
                </c:pt>
                <c:pt idx="1532">
                  <c:v>113.542267612145</c:v>
                </c:pt>
                <c:pt idx="1533">
                  <c:v>113.539599982925</c:v>
                </c:pt>
                <c:pt idx="1534">
                  <c:v>113.536943855789</c:v>
                </c:pt>
                <c:pt idx="1535">
                  <c:v>113.53429915721399</c:v>
                </c:pt>
                <c:pt idx="1536">
                  <c:v>113.53166581429799</c:v>
                </c:pt>
                <c:pt idx="1537">
                  <c:v>113.529043754696</c:v>
                </c:pt>
                <c:pt idx="1538">
                  <c:v>113.526432906753</c:v>
                </c:pt>
                <c:pt idx="1539">
                  <c:v>113.52383319937699</c:v>
                </c:pt>
                <c:pt idx="1540">
                  <c:v>113.521244562124</c:v>
                </c:pt>
                <c:pt idx="1541">
                  <c:v>113.51866692504601</c:v>
                </c:pt>
                <c:pt idx="1542">
                  <c:v>113.516100218885</c:v>
                </c:pt>
                <c:pt idx="1543">
                  <c:v>113.51354437491</c:v>
                </c:pt>
                <c:pt idx="1544">
                  <c:v>113.510999324976</c:v>
                </c:pt>
                <c:pt idx="1545">
                  <c:v>113.508465001532</c:v>
                </c:pt>
                <c:pt idx="1546">
                  <c:v>113.505941337522</c:v>
                </c:pt>
                <c:pt idx="1547">
                  <c:v>113.50342826651401</c:v>
                </c:pt>
                <c:pt idx="1548">
                  <c:v>113.500925722605</c:v>
                </c:pt>
                <c:pt idx="1549">
                  <c:v>113.498433640446</c:v>
                </c:pt>
                <c:pt idx="1550">
                  <c:v>113.495951955184</c:v>
                </c:pt>
                <c:pt idx="1551">
                  <c:v>113.49348060254999</c:v>
                </c:pt>
                <c:pt idx="1552">
                  <c:v>113.49101951879599</c:v>
                </c:pt>
                <c:pt idx="1553">
                  <c:v>113.488568640682</c:v>
                </c:pt>
                <c:pt idx="1554">
                  <c:v>113.486127905521</c:v>
                </c:pt>
                <c:pt idx="1555">
                  <c:v>113.483697251058</c:v>
                </c:pt>
                <c:pt idx="1556">
                  <c:v>113.481276615628</c:v>
                </c:pt>
                <c:pt idx="1557">
                  <c:v>113.478865938041</c:v>
                </c:pt>
                <c:pt idx="1558">
                  <c:v>113.476465157614</c:v>
                </c:pt>
                <c:pt idx="1559">
                  <c:v>113.474074214106</c:v>
                </c:pt>
                <c:pt idx="1560">
                  <c:v>113.471693047822</c:v>
                </c:pt>
                <c:pt idx="1561">
                  <c:v>113.46932159953001</c:v>
                </c:pt>
                <c:pt idx="1562">
                  <c:v>113.46695981047399</c:v>
                </c:pt>
                <c:pt idx="1563">
                  <c:v>113.464607622397</c:v>
                </c:pt>
                <c:pt idx="1564">
                  <c:v>113.46226497742801</c:v>
                </c:pt>
                <c:pt idx="1565">
                  <c:v>113.45993181824799</c:v>
                </c:pt>
                <c:pt idx="1566">
                  <c:v>113.457608087954</c:v>
                </c:pt>
                <c:pt idx="1567">
                  <c:v>113.455293730143</c:v>
                </c:pt>
                <c:pt idx="1568">
                  <c:v>113.45298868876201</c:v>
                </c:pt>
                <c:pt idx="1569">
                  <c:v>113.45069290830099</c:v>
                </c:pt>
                <c:pt idx="1570">
                  <c:v>113.44840633365099</c:v>
                </c:pt>
                <c:pt idx="1571">
                  <c:v>113.446128910147</c:v>
                </c:pt>
                <c:pt idx="1572">
                  <c:v>113.443860583576</c:v>
                </c:pt>
                <c:pt idx="1573">
                  <c:v>113.441601300074</c:v>
                </c:pt>
                <c:pt idx="1574">
                  <c:v>113.43935100629299</c:v>
                </c:pt>
                <c:pt idx="1575">
                  <c:v>113.437109649251</c:v>
                </c:pt>
                <c:pt idx="1576">
                  <c:v>113.43487717644101</c:v>
                </c:pt>
                <c:pt idx="1577">
                  <c:v>113.43265353565999</c:v>
                </c:pt>
                <c:pt idx="1578">
                  <c:v>113.430438675202</c:v>
                </c:pt>
                <c:pt idx="1579">
                  <c:v>113.428232543745</c:v>
                </c:pt>
                <c:pt idx="1580">
                  <c:v>113.42603509035099</c:v>
                </c:pt>
                <c:pt idx="1581">
                  <c:v>113.423846264519</c:v>
                </c:pt>
                <c:pt idx="1582">
                  <c:v>113.42166601604799</c:v>
                </c:pt>
                <c:pt idx="1583">
                  <c:v>113.419494295212</c:v>
                </c:pt>
                <c:pt idx="1584">
                  <c:v>113.417331052644</c:v>
                </c:pt>
                <c:pt idx="1585">
                  <c:v>113.415176239364</c:v>
                </c:pt>
                <c:pt idx="1586">
                  <c:v>113.41302980672801</c:v>
                </c:pt>
                <c:pt idx="1587">
                  <c:v>113.410891706502</c:v>
                </c:pt>
                <c:pt idx="1588">
                  <c:v>113.408761890826</c:v>
                </c:pt>
                <c:pt idx="1589">
                  <c:v>113.406640312184</c:v>
                </c:pt>
                <c:pt idx="1590">
                  <c:v>113.404526923468</c:v>
                </c:pt>
                <c:pt idx="1591">
                  <c:v>113.402421677845</c:v>
                </c:pt>
                <c:pt idx="1592">
                  <c:v>113.400324528902</c:v>
                </c:pt>
                <c:pt idx="1593">
                  <c:v>113.39823543056799</c:v>
                </c:pt>
                <c:pt idx="1594">
                  <c:v>113.396154337135</c:v>
                </c:pt>
                <c:pt idx="1595">
                  <c:v>113.394081203185</c:v>
                </c:pt>
                <c:pt idx="1596">
                  <c:v>113.392015983687</c:v>
                </c:pt>
                <c:pt idx="1597">
                  <c:v>113.389958633954</c:v>
                </c:pt>
                <c:pt idx="1598">
                  <c:v>113.387909109611</c:v>
                </c:pt>
                <c:pt idx="1599">
                  <c:v>113.385867366658</c:v>
                </c:pt>
                <c:pt idx="1600">
                  <c:v>113.383833361347</c:v>
                </c:pt>
                <c:pt idx="1601">
                  <c:v>113.381807050319</c:v>
                </c:pt>
                <c:pt idx="1602">
                  <c:v>113.379788390526</c:v>
                </c:pt>
                <c:pt idx="1603">
                  <c:v>113.37777733925699</c:v>
                </c:pt>
                <c:pt idx="1604">
                  <c:v>113.375773854057</c:v>
                </c:pt>
                <c:pt idx="1605">
                  <c:v>113.373777892853</c:v>
                </c:pt>
                <c:pt idx="1606">
                  <c:v>113.371789413851</c:v>
                </c:pt>
                <c:pt idx="1607">
                  <c:v>113.36980837557</c:v>
                </c:pt>
                <c:pt idx="1608">
                  <c:v>113.36783473686801</c:v>
                </c:pt>
                <c:pt idx="1609">
                  <c:v>113.365868456825</c:v>
                </c:pt>
                <c:pt idx="1610">
                  <c:v>113.363909494903</c:v>
                </c:pt>
                <c:pt idx="1611">
                  <c:v>113.36195781081901</c:v>
                </c:pt>
                <c:pt idx="1612">
                  <c:v>113.360013364626</c:v>
                </c:pt>
                <c:pt idx="1613">
                  <c:v>113.358076116592</c:v>
                </c:pt>
                <c:pt idx="1614">
                  <c:v>113.35614602734999</c:v>
                </c:pt>
                <c:pt idx="1615">
                  <c:v>113.354223057788</c:v>
                </c:pt>
                <c:pt idx="1616">
                  <c:v>113.352307169103</c:v>
                </c:pt>
                <c:pt idx="1617">
                  <c:v>113.350398322714</c:v>
                </c:pt>
                <c:pt idx="1618">
                  <c:v>113.34849648037699</c:v>
                </c:pt>
                <c:pt idx="1619">
                  <c:v>113.34660160411001</c:v>
                </c:pt>
                <c:pt idx="1620">
                  <c:v>113.34471365619601</c:v>
                </c:pt>
                <c:pt idx="1621">
                  <c:v>113.34283259922</c:v>
                </c:pt>
                <c:pt idx="1622">
                  <c:v>113.340958395968</c:v>
                </c:pt>
                <c:pt idx="1623">
                  <c:v>113.33909100955501</c:v>
                </c:pt>
                <c:pt idx="1624">
                  <c:v>113.337230403348</c:v>
                </c:pt>
                <c:pt idx="1625">
                  <c:v>113.33537654098799</c:v>
                </c:pt>
                <c:pt idx="1626">
                  <c:v>113.333529386308</c:v>
                </c:pt>
                <c:pt idx="1627">
                  <c:v>113.331688903475</c:v>
                </c:pt>
                <c:pt idx="1628">
                  <c:v>113.329855056882</c:v>
                </c:pt>
                <c:pt idx="1629">
                  <c:v>113.328027811184</c:v>
                </c:pt>
                <c:pt idx="1630">
                  <c:v>113.326207131289</c:v>
                </c:pt>
                <c:pt idx="1631">
                  <c:v>113.32439298231</c:v>
                </c:pt>
                <c:pt idx="1632">
                  <c:v>113.32258532965299</c:v>
                </c:pt>
                <c:pt idx="1633">
                  <c:v>113.320784138966</c:v>
                </c:pt>
                <c:pt idx="1634">
                  <c:v>113.318989376141</c:v>
                </c:pt>
                <c:pt idx="1635">
                  <c:v>113.31720100725801</c:v>
                </c:pt>
                <c:pt idx="1636">
                  <c:v>113.315418998689</c:v>
                </c:pt>
                <c:pt idx="1637">
                  <c:v>113.313643317033</c:v>
                </c:pt>
                <c:pt idx="1638">
                  <c:v>113.311873929117</c:v>
                </c:pt>
                <c:pt idx="1639">
                  <c:v>113.31011080200901</c:v>
                </c:pt>
                <c:pt idx="1640">
                  <c:v>113.308353902962</c:v>
                </c:pt>
                <c:pt idx="1641">
                  <c:v>113.306603199508</c:v>
                </c:pt>
                <c:pt idx="1642">
                  <c:v>113.30485865938699</c:v>
                </c:pt>
                <c:pt idx="1643">
                  <c:v>113.303120250582</c:v>
                </c:pt>
                <c:pt idx="1644">
                  <c:v>113.301387941237</c:v>
                </c:pt>
                <c:pt idx="1645">
                  <c:v>113.29966169977401</c:v>
                </c:pt>
                <c:pt idx="1646">
                  <c:v>113.297941494822</c:v>
                </c:pt>
                <c:pt idx="1647">
                  <c:v>113.296227295215</c:v>
                </c:pt>
                <c:pt idx="1648">
                  <c:v>113.29451907003001</c:v>
                </c:pt>
                <c:pt idx="1649">
                  <c:v>113.29281678848101</c:v>
                </c:pt>
                <c:pt idx="1650">
                  <c:v>113.291120420075</c:v>
                </c:pt>
                <c:pt idx="1651">
                  <c:v>113.28942993448401</c:v>
                </c:pt>
                <c:pt idx="1652">
                  <c:v>113.28774530163101</c:v>
                </c:pt>
                <c:pt idx="1653">
                  <c:v>113.286066491558</c:v>
                </c:pt>
                <c:pt idx="1654">
                  <c:v>113.284393474596</c:v>
                </c:pt>
                <c:pt idx="1655">
                  <c:v>113.282726221237</c:v>
                </c:pt>
                <c:pt idx="1656">
                  <c:v>113.281064702188</c:v>
                </c:pt>
                <c:pt idx="1657">
                  <c:v>113.27940888836901</c:v>
                </c:pt>
                <c:pt idx="1658">
                  <c:v>113.277758750823</c:v>
                </c:pt>
                <c:pt idx="1659">
                  <c:v>113.276114260873</c:v>
                </c:pt>
                <c:pt idx="1660">
                  <c:v>113.274475389996</c:v>
                </c:pt>
                <c:pt idx="1661">
                  <c:v>113.27284210988999</c:v>
                </c:pt>
                <c:pt idx="1662">
                  <c:v>113.27121439237899</c:v>
                </c:pt>
                <c:pt idx="1663">
                  <c:v>113.269592209538</c:v>
                </c:pt>
                <c:pt idx="1664">
                  <c:v>113.267975533604</c:v>
                </c:pt>
                <c:pt idx="1665">
                  <c:v>113.266364337007</c:v>
                </c:pt>
                <c:pt idx="1666">
                  <c:v>113.264758592373</c:v>
                </c:pt>
                <c:pt idx="1667">
                  <c:v>113.263158272461</c:v>
                </c:pt>
                <c:pt idx="1668">
                  <c:v>113.261563350251</c:v>
                </c:pt>
                <c:pt idx="1669">
                  <c:v>113.259973798906</c:v>
                </c:pt>
                <c:pt idx="1670">
                  <c:v>113.258389591767</c:v>
                </c:pt>
                <c:pt idx="1671">
                  <c:v>113.25681070231199</c:v>
                </c:pt>
                <c:pt idx="1672">
                  <c:v>113.255237104226</c:v>
                </c:pt>
                <c:pt idx="1673">
                  <c:v>113.253668771375</c:v>
                </c:pt>
                <c:pt idx="1674">
                  <c:v>113.252105677776</c:v>
                </c:pt>
                <c:pt idx="1675">
                  <c:v>113.250547797655</c:v>
                </c:pt>
                <c:pt idx="1676">
                  <c:v>113.248995105334</c:v>
                </c:pt>
                <c:pt idx="1677">
                  <c:v>113.247447575359</c:v>
                </c:pt>
                <c:pt idx="1678">
                  <c:v>113.245905182439</c:v>
                </c:pt>
                <c:pt idx="1679">
                  <c:v>113.24436790145501</c:v>
                </c:pt>
                <c:pt idx="1680">
                  <c:v>113.242835707398</c:v>
                </c:pt>
                <c:pt idx="1681">
                  <c:v>113.24130857547701</c:v>
                </c:pt>
                <c:pt idx="1682">
                  <c:v>113.239786481045</c:v>
                </c:pt>
                <c:pt idx="1683">
                  <c:v>113.238269399608</c:v>
                </c:pt>
                <c:pt idx="1684">
                  <c:v>113.23675730686401</c:v>
                </c:pt>
                <c:pt idx="1685">
                  <c:v>113.235250178596</c:v>
                </c:pt>
                <c:pt idx="1686">
                  <c:v>113.233747990813</c:v>
                </c:pt>
                <c:pt idx="1687">
                  <c:v>113.232250719642</c:v>
                </c:pt>
                <c:pt idx="1688">
                  <c:v>113.230758341406</c:v>
                </c:pt>
                <c:pt idx="1689">
                  <c:v>113.229270832499</c:v>
                </c:pt>
                <c:pt idx="1690">
                  <c:v>113.227788169544</c:v>
                </c:pt>
                <c:pt idx="1691">
                  <c:v>113.226310329279</c:v>
                </c:pt>
                <c:pt idx="1692">
                  <c:v>113.22483728861501</c:v>
                </c:pt>
                <c:pt idx="1693">
                  <c:v>113.223369024558</c:v>
                </c:pt>
                <c:pt idx="1694">
                  <c:v>113.221905514309</c:v>
                </c:pt>
                <c:pt idx="1695">
                  <c:v>113.220446735208</c:v>
                </c:pt>
                <c:pt idx="1696">
                  <c:v>113.21899266472001</c:v>
                </c:pt>
                <c:pt idx="1697">
                  <c:v>113.217543280489</c:v>
                </c:pt>
                <c:pt idx="1698">
                  <c:v>113.21609856022999</c:v>
                </c:pt>
                <c:pt idx="1699">
                  <c:v>113.214658481867</c:v>
                </c:pt>
                <c:pt idx="1700">
                  <c:v>113.21322302343999</c:v>
                </c:pt>
                <c:pt idx="1701">
                  <c:v>113.211792163144</c:v>
                </c:pt>
                <c:pt idx="1702">
                  <c:v>113.21036587925499</c:v>
                </c:pt>
                <c:pt idx="1703">
                  <c:v>113.20894415024399</c:v>
                </c:pt>
                <c:pt idx="1704">
                  <c:v>113.207526954695</c:v>
                </c:pt>
                <c:pt idx="1705">
                  <c:v>113.206114271339</c:v>
                </c:pt>
                <c:pt idx="1706">
                  <c:v>113.20470607902899</c:v>
                </c:pt>
                <c:pt idx="1707">
                  <c:v>113.20330235673001</c:v>
                </c:pt>
                <c:pt idx="1708">
                  <c:v>113.201903083565</c:v>
                </c:pt>
                <c:pt idx="1709">
                  <c:v>113.200508238788</c:v>
                </c:pt>
                <c:pt idx="1710">
                  <c:v>113.199117801789</c:v>
                </c:pt>
                <c:pt idx="1711">
                  <c:v>113.197731752027</c:v>
                </c:pt>
                <c:pt idx="1712">
                  <c:v>113.196350069163</c:v>
                </c:pt>
                <c:pt idx="1713">
                  <c:v>113.19497273294</c:v>
                </c:pt>
                <c:pt idx="1714">
                  <c:v>113.19359972324899</c:v>
                </c:pt>
                <c:pt idx="1715">
                  <c:v>113.192231020105</c:v>
                </c:pt>
                <c:pt idx="1716">
                  <c:v>113.19086660360099</c:v>
                </c:pt>
                <c:pt idx="1717">
                  <c:v>113.18950645400299</c:v>
                </c:pt>
                <c:pt idx="1718">
                  <c:v>113.18815055168599</c:v>
                </c:pt>
                <c:pt idx="1719">
                  <c:v>113.186798877157</c:v>
                </c:pt>
                <c:pt idx="1720">
                  <c:v>113.185451410985</c:v>
                </c:pt>
                <c:pt idx="1721">
                  <c:v>113.184108133921</c:v>
                </c:pt>
                <c:pt idx="1722">
                  <c:v>113.18276902681001</c:v>
                </c:pt>
                <c:pt idx="1723">
                  <c:v>113.18143407061601</c:v>
                </c:pt>
                <c:pt idx="1724">
                  <c:v>113.180103246436</c:v>
                </c:pt>
                <c:pt idx="1725">
                  <c:v>113.17877653542099</c:v>
                </c:pt>
                <c:pt idx="1726">
                  <c:v>113.17745391890099</c:v>
                </c:pt>
                <c:pt idx="1727">
                  <c:v>113.17613537829401</c:v>
                </c:pt>
                <c:pt idx="1728">
                  <c:v>113.174820895149</c:v>
                </c:pt>
                <c:pt idx="1729">
                  <c:v>113.17351045108001</c:v>
                </c:pt>
                <c:pt idx="1730">
                  <c:v>113.17220402785</c:v>
                </c:pt>
                <c:pt idx="1731">
                  <c:v>113.17090160732999</c:v>
                </c:pt>
                <c:pt idx="1732">
                  <c:v>113.169603171487</c:v>
                </c:pt>
                <c:pt idx="1733">
                  <c:v>113.168308702427</c:v>
                </c:pt>
                <c:pt idx="1734">
                  <c:v>113.167018182296</c:v>
                </c:pt>
                <c:pt idx="1735">
                  <c:v>113.16573159341</c:v>
                </c:pt>
                <c:pt idx="1736">
                  <c:v>113.164448918166</c:v>
                </c:pt>
                <c:pt idx="1737">
                  <c:v>113.163170139093</c:v>
                </c:pt>
                <c:pt idx="1738">
                  <c:v>113.161895238759</c:v>
                </c:pt>
                <c:pt idx="1739">
                  <c:v>113.160624199898</c:v>
                </c:pt>
                <c:pt idx="1740">
                  <c:v>113.15935700532</c:v>
                </c:pt>
                <c:pt idx="1741">
                  <c:v>113.158093637946</c:v>
                </c:pt>
                <c:pt idx="1742">
                  <c:v>113.156834080812</c:v>
                </c:pt>
                <c:pt idx="1743">
                  <c:v>113.15557831700499</c:v>
                </c:pt>
                <c:pt idx="1744">
                  <c:v>113.154326329753</c:v>
                </c:pt>
                <c:pt idx="1745">
                  <c:v>113.153078102373</c:v>
                </c:pt>
                <c:pt idx="1746">
                  <c:v>113.151833618304</c:v>
                </c:pt>
                <c:pt idx="1747">
                  <c:v>113.15059286102</c:v>
                </c:pt>
                <c:pt idx="1748">
                  <c:v>113.14935581414299</c:v>
                </c:pt>
                <c:pt idx="1749">
                  <c:v>113.14812246138401</c:v>
                </c:pt>
                <c:pt idx="1750">
                  <c:v>113.14689278653999</c:v>
                </c:pt>
                <c:pt idx="1751">
                  <c:v>113.145666773524</c:v>
                </c:pt>
                <c:pt idx="1752">
                  <c:v>113.144444406296</c:v>
                </c:pt>
                <c:pt idx="1753">
                  <c:v>113.14322566894501</c:v>
                </c:pt>
                <c:pt idx="1754">
                  <c:v>113.14201054564801</c:v>
                </c:pt>
                <c:pt idx="1755">
                  <c:v>113.140799020692</c:v>
                </c:pt>
                <c:pt idx="1756">
                  <c:v>113.139591078401</c:v>
                </c:pt>
                <c:pt idx="1757">
                  <c:v>113.138386703238</c:v>
                </c:pt>
                <c:pt idx="1758">
                  <c:v>113.13718587973599</c:v>
                </c:pt>
                <c:pt idx="1759">
                  <c:v>113.135988592529</c:v>
                </c:pt>
                <c:pt idx="1760">
                  <c:v>113.134794826346</c:v>
                </c:pt>
                <c:pt idx="1761">
                  <c:v>113.13360456596</c:v>
                </c:pt>
                <c:pt idx="1762">
                  <c:v>113.13241779627501</c:v>
                </c:pt>
                <c:pt idx="1763">
                  <c:v>113.131234502273</c:v>
                </c:pt>
                <c:pt idx="1764">
                  <c:v>113.13005466903201</c:v>
                </c:pt>
                <c:pt idx="1765">
                  <c:v>113.128878281664</c:v>
                </c:pt>
                <c:pt idx="1766">
                  <c:v>113.12770532542601</c:v>
                </c:pt>
                <c:pt idx="1767">
                  <c:v>113.126535785633</c:v>
                </c:pt>
                <c:pt idx="1768">
                  <c:v>113.125369647703</c:v>
                </c:pt>
                <c:pt idx="1769">
                  <c:v>113.12420689709</c:v>
                </c:pt>
                <c:pt idx="1770">
                  <c:v>113.12304751937501</c:v>
                </c:pt>
                <c:pt idx="1771">
                  <c:v>113.12189150021101</c:v>
                </c:pt>
                <c:pt idx="1772">
                  <c:v>113.120738825323</c:v>
                </c:pt>
                <c:pt idx="1773">
                  <c:v>113.119589480546</c:v>
                </c:pt>
                <c:pt idx="1774">
                  <c:v>113.11844345173201</c:v>
                </c:pt>
                <c:pt idx="1775">
                  <c:v>113.117300724873</c:v>
                </c:pt>
                <c:pt idx="1776">
                  <c:v>113.116161286018</c:v>
                </c:pt>
                <c:pt idx="1777">
                  <c:v>113.11502512130799</c:v>
                </c:pt>
                <c:pt idx="1778">
                  <c:v>113.113892216919</c:v>
                </c:pt>
                <c:pt idx="1779">
                  <c:v>113.11276255915099</c:v>
                </c:pt>
                <c:pt idx="1780">
                  <c:v>113.111636134367</c:v>
                </c:pt>
                <c:pt idx="1781">
                  <c:v>113.110512929002</c:v>
                </c:pt>
                <c:pt idx="1782">
                  <c:v>113.109392929584</c:v>
                </c:pt>
                <c:pt idx="1783">
                  <c:v>113.108276122669</c:v>
                </c:pt>
                <c:pt idx="1784">
                  <c:v>113.10716249493601</c:v>
                </c:pt>
                <c:pt idx="1785">
                  <c:v>113.10605203311999</c:v>
                </c:pt>
                <c:pt idx="1786">
                  <c:v>113.10494472405099</c:v>
                </c:pt>
                <c:pt idx="1787">
                  <c:v>113.103840554576</c:v>
                </c:pt>
                <c:pt idx="1788">
                  <c:v>113.102739511672</c:v>
                </c:pt>
                <c:pt idx="1789">
                  <c:v>113.101641582361</c:v>
                </c:pt>
                <c:pt idx="1790">
                  <c:v>113.100546753754</c:v>
                </c:pt>
                <c:pt idx="1791">
                  <c:v>113.09945501302499</c:v>
                </c:pt>
                <c:pt idx="1792">
                  <c:v>113.098366347392</c:v>
                </c:pt>
                <c:pt idx="1793">
                  <c:v>113.09728074418101</c:v>
                </c:pt>
                <c:pt idx="1794">
                  <c:v>113.09619819077299</c:v>
                </c:pt>
                <c:pt idx="1795">
                  <c:v>113.095118674639</c:v>
                </c:pt>
                <c:pt idx="1796">
                  <c:v>113.094042183258</c:v>
                </c:pt>
                <c:pt idx="1797">
                  <c:v>113.09296870424301</c:v>
                </c:pt>
                <c:pt idx="1798">
                  <c:v>113.091898225241</c:v>
                </c:pt>
                <c:pt idx="1799">
                  <c:v>113.090830733985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'좌현교차(충돌)'!$H$2</c:f>
              <c:strCache>
                <c:ptCount val="1"/>
                <c:pt idx="0">
                  <c:v>rel_brg_tcpa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'좌현교차(충돌)'!$H$3:$H$1802</c:f>
              <c:numCache>
                <c:formatCode>General</c:formatCode>
                <c:ptCount val="1800"/>
                <c:pt idx="0">
                  <c:v>211.39975458124499</c:v>
                </c:pt>
                <c:pt idx="1">
                  <c:v>211.39975458124499</c:v>
                </c:pt>
                <c:pt idx="2">
                  <c:v>211.39975458124499</c:v>
                </c:pt>
                <c:pt idx="3">
                  <c:v>211.39975458124499</c:v>
                </c:pt>
                <c:pt idx="4">
                  <c:v>211.39975458124499</c:v>
                </c:pt>
                <c:pt idx="5">
                  <c:v>211.39975458124499</c:v>
                </c:pt>
                <c:pt idx="6">
                  <c:v>211.39975458124499</c:v>
                </c:pt>
                <c:pt idx="7">
                  <c:v>211.39975458124499</c:v>
                </c:pt>
                <c:pt idx="8">
                  <c:v>211.39975458124499</c:v>
                </c:pt>
                <c:pt idx="9">
                  <c:v>211.39975458124499</c:v>
                </c:pt>
                <c:pt idx="10">
                  <c:v>211.39975458124499</c:v>
                </c:pt>
                <c:pt idx="11">
                  <c:v>211.39975458124499</c:v>
                </c:pt>
                <c:pt idx="12">
                  <c:v>211.39975458124499</c:v>
                </c:pt>
                <c:pt idx="13">
                  <c:v>211.39975458124499</c:v>
                </c:pt>
                <c:pt idx="14">
                  <c:v>211.39975458124499</c:v>
                </c:pt>
                <c:pt idx="15">
                  <c:v>211.39975458124499</c:v>
                </c:pt>
                <c:pt idx="16">
                  <c:v>211.39975458124499</c:v>
                </c:pt>
                <c:pt idx="17">
                  <c:v>211.39975458124499</c:v>
                </c:pt>
                <c:pt idx="18">
                  <c:v>211.39975458124499</c:v>
                </c:pt>
                <c:pt idx="19">
                  <c:v>211.39975458124499</c:v>
                </c:pt>
                <c:pt idx="20">
                  <c:v>211.39975458124499</c:v>
                </c:pt>
                <c:pt idx="21">
                  <c:v>211.39975458124499</c:v>
                </c:pt>
                <c:pt idx="22">
                  <c:v>211.39975458124499</c:v>
                </c:pt>
                <c:pt idx="23">
                  <c:v>211.39975458124499</c:v>
                </c:pt>
                <c:pt idx="24">
                  <c:v>211.39975458124499</c:v>
                </c:pt>
                <c:pt idx="25">
                  <c:v>211.39975458124499</c:v>
                </c:pt>
                <c:pt idx="26">
                  <c:v>211.39975458124499</c:v>
                </c:pt>
                <c:pt idx="27">
                  <c:v>211.39975458124499</c:v>
                </c:pt>
                <c:pt idx="28">
                  <c:v>211.39975458124499</c:v>
                </c:pt>
                <c:pt idx="29">
                  <c:v>211.39975458124499</c:v>
                </c:pt>
                <c:pt idx="30">
                  <c:v>211.39975458124499</c:v>
                </c:pt>
                <c:pt idx="31">
                  <c:v>211.39975458124499</c:v>
                </c:pt>
                <c:pt idx="32">
                  <c:v>211.39975458124499</c:v>
                </c:pt>
                <c:pt idx="33">
                  <c:v>211.39975458124499</c:v>
                </c:pt>
                <c:pt idx="34">
                  <c:v>211.39975458124499</c:v>
                </c:pt>
                <c:pt idx="35">
                  <c:v>211.39975458124499</c:v>
                </c:pt>
                <c:pt idx="36">
                  <c:v>211.39975458124499</c:v>
                </c:pt>
                <c:pt idx="37">
                  <c:v>211.39975458124499</c:v>
                </c:pt>
                <c:pt idx="38">
                  <c:v>211.39975458124499</c:v>
                </c:pt>
                <c:pt idx="39">
                  <c:v>211.39975458124499</c:v>
                </c:pt>
                <c:pt idx="40">
                  <c:v>211.39975458124499</c:v>
                </c:pt>
                <c:pt idx="41">
                  <c:v>211.39975458124499</c:v>
                </c:pt>
                <c:pt idx="42">
                  <c:v>211.39975458124499</c:v>
                </c:pt>
                <c:pt idx="43">
                  <c:v>211.39975458124499</c:v>
                </c:pt>
                <c:pt idx="44">
                  <c:v>211.39975458124499</c:v>
                </c:pt>
                <c:pt idx="45">
                  <c:v>211.39975458124499</c:v>
                </c:pt>
                <c:pt idx="46">
                  <c:v>211.39975458124499</c:v>
                </c:pt>
                <c:pt idx="47">
                  <c:v>211.39975458124499</c:v>
                </c:pt>
                <c:pt idx="48">
                  <c:v>211.39975458124499</c:v>
                </c:pt>
                <c:pt idx="49">
                  <c:v>211.39975458124499</c:v>
                </c:pt>
                <c:pt idx="50">
                  <c:v>211.39975458124499</c:v>
                </c:pt>
                <c:pt idx="51">
                  <c:v>211.39975458124499</c:v>
                </c:pt>
                <c:pt idx="52">
                  <c:v>211.39975458124499</c:v>
                </c:pt>
                <c:pt idx="53">
                  <c:v>211.39975458124499</c:v>
                </c:pt>
                <c:pt idx="54">
                  <c:v>211.39975458124499</c:v>
                </c:pt>
                <c:pt idx="55">
                  <c:v>211.39975458124499</c:v>
                </c:pt>
                <c:pt idx="56">
                  <c:v>211.39975458124499</c:v>
                </c:pt>
                <c:pt idx="57">
                  <c:v>211.39975458124499</c:v>
                </c:pt>
                <c:pt idx="58">
                  <c:v>211.39975458124499</c:v>
                </c:pt>
                <c:pt idx="59">
                  <c:v>211.39975458124499</c:v>
                </c:pt>
                <c:pt idx="60">
                  <c:v>211.39975458124499</c:v>
                </c:pt>
                <c:pt idx="61">
                  <c:v>211.39975458124499</c:v>
                </c:pt>
                <c:pt idx="62">
                  <c:v>211.39975458124499</c:v>
                </c:pt>
                <c:pt idx="63">
                  <c:v>211.39975458124499</c:v>
                </c:pt>
                <c:pt idx="64">
                  <c:v>211.39975458124499</c:v>
                </c:pt>
                <c:pt idx="65">
                  <c:v>211.39975458124499</c:v>
                </c:pt>
                <c:pt idx="66">
                  <c:v>211.39975458124499</c:v>
                </c:pt>
                <c:pt idx="67">
                  <c:v>211.39975458124499</c:v>
                </c:pt>
                <c:pt idx="68">
                  <c:v>211.39975458124499</c:v>
                </c:pt>
                <c:pt idx="69">
                  <c:v>211.39975458124499</c:v>
                </c:pt>
                <c:pt idx="70">
                  <c:v>211.39975458124499</c:v>
                </c:pt>
                <c:pt idx="71">
                  <c:v>211.39975458124499</c:v>
                </c:pt>
                <c:pt idx="72">
                  <c:v>211.39975458124499</c:v>
                </c:pt>
                <c:pt idx="73">
                  <c:v>211.39975458124499</c:v>
                </c:pt>
                <c:pt idx="74">
                  <c:v>211.39975458124499</c:v>
                </c:pt>
                <c:pt idx="75">
                  <c:v>211.39975458124499</c:v>
                </c:pt>
                <c:pt idx="76">
                  <c:v>211.39975458124499</c:v>
                </c:pt>
                <c:pt idx="77">
                  <c:v>211.39975458124499</c:v>
                </c:pt>
                <c:pt idx="78">
                  <c:v>211.39975458124499</c:v>
                </c:pt>
                <c:pt idx="79">
                  <c:v>211.39975458124499</c:v>
                </c:pt>
                <c:pt idx="80">
                  <c:v>211.39975458124499</c:v>
                </c:pt>
                <c:pt idx="81">
                  <c:v>211.39975458124499</c:v>
                </c:pt>
                <c:pt idx="82">
                  <c:v>211.39975458124499</c:v>
                </c:pt>
                <c:pt idx="83">
                  <c:v>211.39975458124499</c:v>
                </c:pt>
                <c:pt idx="84">
                  <c:v>211.39975458124499</c:v>
                </c:pt>
                <c:pt idx="85">
                  <c:v>211.39975458124499</c:v>
                </c:pt>
                <c:pt idx="86">
                  <c:v>211.39975458124499</c:v>
                </c:pt>
                <c:pt idx="87">
                  <c:v>211.39975458124499</c:v>
                </c:pt>
                <c:pt idx="88">
                  <c:v>211.39975458124499</c:v>
                </c:pt>
                <c:pt idx="89">
                  <c:v>211.39975458124499</c:v>
                </c:pt>
                <c:pt idx="90">
                  <c:v>211.39975458124499</c:v>
                </c:pt>
                <c:pt idx="91">
                  <c:v>211.39975458124499</c:v>
                </c:pt>
                <c:pt idx="92">
                  <c:v>211.39975458124499</c:v>
                </c:pt>
                <c:pt idx="93">
                  <c:v>211.39975458124499</c:v>
                </c:pt>
                <c:pt idx="94">
                  <c:v>211.39975458124499</c:v>
                </c:pt>
                <c:pt idx="95">
                  <c:v>211.39975458124499</c:v>
                </c:pt>
                <c:pt idx="96">
                  <c:v>211.39975458124499</c:v>
                </c:pt>
                <c:pt idx="97">
                  <c:v>211.39975458124499</c:v>
                </c:pt>
                <c:pt idx="98">
                  <c:v>211.39975458124499</c:v>
                </c:pt>
                <c:pt idx="99">
                  <c:v>211.39975458124499</c:v>
                </c:pt>
                <c:pt idx="100">
                  <c:v>211.39975458124499</c:v>
                </c:pt>
                <c:pt idx="101">
                  <c:v>211.39975458124499</c:v>
                </c:pt>
                <c:pt idx="102">
                  <c:v>211.39975458124499</c:v>
                </c:pt>
                <c:pt idx="103">
                  <c:v>211.39975458124499</c:v>
                </c:pt>
                <c:pt idx="104">
                  <c:v>211.39975458124499</c:v>
                </c:pt>
                <c:pt idx="105">
                  <c:v>211.39975458124499</c:v>
                </c:pt>
                <c:pt idx="106">
                  <c:v>211.39975458124499</c:v>
                </c:pt>
                <c:pt idx="107">
                  <c:v>211.39975458124499</c:v>
                </c:pt>
                <c:pt idx="108">
                  <c:v>211.39975458124499</c:v>
                </c:pt>
                <c:pt idx="109">
                  <c:v>211.39975458124499</c:v>
                </c:pt>
                <c:pt idx="110">
                  <c:v>211.39975458124499</c:v>
                </c:pt>
                <c:pt idx="111">
                  <c:v>211.39975458124499</c:v>
                </c:pt>
                <c:pt idx="112">
                  <c:v>211.39975458124499</c:v>
                </c:pt>
                <c:pt idx="113">
                  <c:v>211.39975458124499</c:v>
                </c:pt>
                <c:pt idx="114">
                  <c:v>211.39975458124499</c:v>
                </c:pt>
                <c:pt idx="115">
                  <c:v>211.39975458124499</c:v>
                </c:pt>
                <c:pt idx="116">
                  <c:v>211.39975458124499</c:v>
                </c:pt>
                <c:pt idx="117">
                  <c:v>211.39975458124499</c:v>
                </c:pt>
                <c:pt idx="118">
                  <c:v>211.39975458124499</c:v>
                </c:pt>
                <c:pt idx="119">
                  <c:v>211.39975458124499</c:v>
                </c:pt>
                <c:pt idx="120">
                  <c:v>211.39975458124499</c:v>
                </c:pt>
                <c:pt idx="121">
                  <c:v>211.39975458124499</c:v>
                </c:pt>
                <c:pt idx="122">
                  <c:v>211.39975458124499</c:v>
                </c:pt>
                <c:pt idx="123">
                  <c:v>211.39975458124499</c:v>
                </c:pt>
                <c:pt idx="124">
                  <c:v>211.39975458124499</c:v>
                </c:pt>
                <c:pt idx="125">
                  <c:v>211.39975458124499</c:v>
                </c:pt>
                <c:pt idx="126">
                  <c:v>211.39975458124499</c:v>
                </c:pt>
                <c:pt idx="127">
                  <c:v>211.39975458124499</c:v>
                </c:pt>
                <c:pt idx="128">
                  <c:v>211.39975458124499</c:v>
                </c:pt>
                <c:pt idx="129">
                  <c:v>211.39975458124499</c:v>
                </c:pt>
                <c:pt idx="130">
                  <c:v>211.39975458124499</c:v>
                </c:pt>
                <c:pt idx="131">
                  <c:v>211.39975458124499</c:v>
                </c:pt>
                <c:pt idx="132">
                  <c:v>211.39975458124499</c:v>
                </c:pt>
                <c:pt idx="133">
                  <c:v>211.39975458124499</c:v>
                </c:pt>
                <c:pt idx="134">
                  <c:v>211.39975458124499</c:v>
                </c:pt>
                <c:pt idx="135">
                  <c:v>211.39975458124499</c:v>
                </c:pt>
                <c:pt idx="136">
                  <c:v>211.39975458124499</c:v>
                </c:pt>
                <c:pt idx="137">
                  <c:v>211.39975458124499</c:v>
                </c:pt>
                <c:pt idx="138">
                  <c:v>211.39975458124499</c:v>
                </c:pt>
                <c:pt idx="139">
                  <c:v>211.39975458124499</c:v>
                </c:pt>
                <c:pt idx="140">
                  <c:v>211.39975458124499</c:v>
                </c:pt>
                <c:pt idx="141">
                  <c:v>211.39975458124499</c:v>
                </c:pt>
                <c:pt idx="142">
                  <c:v>211.39975458124499</c:v>
                </c:pt>
                <c:pt idx="143">
                  <c:v>211.39975458124499</c:v>
                </c:pt>
                <c:pt idx="144">
                  <c:v>211.39975458124499</c:v>
                </c:pt>
                <c:pt idx="145">
                  <c:v>211.39975458124499</c:v>
                </c:pt>
                <c:pt idx="146">
                  <c:v>211.39975458124499</c:v>
                </c:pt>
                <c:pt idx="147">
                  <c:v>211.39975458124499</c:v>
                </c:pt>
                <c:pt idx="148">
                  <c:v>211.39975458124499</c:v>
                </c:pt>
                <c:pt idx="149">
                  <c:v>211.39975458124499</c:v>
                </c:pt>
                <c:pt idx="150">
                  <c:v>211.39975458124499</c:v>
                </c:pt>
                <c:pt idx="151">
                  <c:v>211.39975458124499</c:v>
                </c:pt>
                <c:pt idx="152">
                  <c:v>211.39975458124499</c:v>
                </c:pt>
                <c:pt idx="153">
                  <c:v>211.39975458124499</c:v>
                </c:pt>
                <c:pt idx="154">
                  <c:v>211.39975458124499</c:v>
                </c:pt>
                <c:pt idx="155">
                  <c:v>211.39975458124499</c:v>
                </c:pt>
                <c:pt idx="156">
                  <c:v>211.39975458124499</c:v>
                </c:pt>
                <c:pt idx="157">
                  <c:v>211.39975458124499</c:v>
                </c:pt>
                <c:pt idx="158">
                  <c:v>211.39975458124499</c:v>
                </c:pt>
                <c:pt idx="159">
                  <c:v>211.39975458124499</c:v>
                </c:pt>
                <c:pt idx="160">
                  <c:v>211.39975458124499</c:v>
                </c:pt>
                <c:pt idx="161">
                  <c:v>211.39975458124499</c:v>
                </c:pt>
                <c:pt idx="162">
                  <c:v>211.39975458124499</c:v>
                </c:pt>
                <c:pt idx="163">
                  <c:v>211.39975458124499</c:v>
                </c:pt>
                <c:pt idx="164">
                  <c:v>211.39975458124499</c:v>
                </c:pt>
                <c:pt idx="165">
                  <c:v>211.39975458124499</c:v>
                </c:pt>
                <c:pt idx="166">
                  <c:v>211.39975458124499</c:v>
                </c:pt>
                <c:pt idx="167">
                  <c:v>211.39975458124499</c:v>
                </c:pt>
                <c:pt idx="168">
                  <c:v>211.39975458124499</c:v>
                </c:pt>
                <c:pt idx="169">
                  <c:v>211.39975458124499</c:v>
                </c:pt>
                <c:pt idx="170">
                  <c:v>211.39975458124499</c:v>
                </c:pt>
                <c:pt idx="171">
                  <c:v>211.39975458124499</c:v>
                </c:pt>
                <c:pt idx="172">
                  <c:v>211.39975458124499</c:v>
                </c:pt>
                <c:pt idx="173">
                  <c:v>211.39975458124499</c:v>
                </c:pt>
                <c:pt idx="174">
                  <c:v>211.39975458124499</c:v>
                </c:pt>
                <c:pt idx="175">
                  <c:v>211.39975458124499</c:v>
                </c:pt>
                <c:pt idx="176">
                  <c:v>211.39975458124499</c:v>
                </c:pt>
                <c:pt idx="177">
                  <c:v>211.39975458124499</c:v>
                </c:pt>
                <c:pt idx="178">
                  <c:v>211.39975458124499</c:v>
                </c:pt>
                <c:pt idx="179">
                  <c:v>211.39975458124499</c:v>
                </c:pt>
                <c:pt idx="180">
                  <c:v>211.39975458124499</c:v>
                </c:pt>
                <c:pt idx="181">
                  <c:v>211.39975458124499</c:v>
                </c:pt>
                <c:pt idx="182">
                  <c:v>211.39975458124499</c:v>
                </c:pt>
                <c:pt idx="183">
                  <c:v>211.39975458124499</c:v>
                </c:pt>
                <c:pt idx="184">
                  <c:v>211.39975458124499</c:v>
                </c:pt>
                <c:pt idx="185">
                  <c:v>211.39975458124499</c:v>
                </c:pt>
                <c:pt idx="186">
                  <c:v>211.39975458124499</c:v>
                </c:pt>
                <c:pt idx="187">
                  <c:v>211.39975458124499</c:v>
                </c:pt>
                <c:pt idx="188">
                  <c:v>211.39975458124499</c:v>
                </c:pt>
                <c:pt idx="189">
                  <c:v>211.39975458124499</c:v>
                </c:pt>
                <c:pt idx="190">
                  <c:v>211.39975458124499</c:v>
                </c:pt>
                <c:pt idx="191">
                  <c:v>211.39975458124499</c:v>
                </c:pt>
                <c:pt idx="192">
                  <c:v>211.39975458124499</c:v>
                </c:pt>
                <c:pt idx="193">
                  <c:v>211.39975458124499</c:v>
                </c:pt>
                <c:pt idx="194">
                  <c:v>211.39975458124499</c:v>
                </c:pt>
                <c:pt idx="195">
                  <c:v>211.39975458124499</c:v>
                </c:pt>
                <c:pt idx="196">
                  <c:v>211.39975458124499</c:v>
                </c:pt>
                <c:pt idx="197">
                  <c:v>211.39975458124499</c:v>
                </c:pt>
                <c:pt idx="198">
                  <c:v>211.39975458124499</c:v>
                </c:pt>
                <c:pt idx="199">
                  <c:v>211.39975458124499</c:v>
                </c:pt>
                <c:pt idx="200">
                  <c:v>211.39975458124499</c:v>
                </c:pt>
                <c:pt idx="201">
                  <c:v>211.39975458124499</c:v>
                </c:pt>
                <c:pt idx="202">
                  <c:v>211.39975458124499</c:v>
                </c:pt>
                <c:pt idx="203">
                  <c:v>211.39975458124499</c:v>
                </c:pt>
                <c:pt idx="204">
                  <c:v>211.39975458124499</c:v>
                </c:pt>
                <c:pt idx="205">
                  <c:v>211.39975458124499</c:v>
                </c:pt>
                <c:pt idx="206">
                  <c:v>211.39975458124499</c:v>
                </c:pt>
                <c:pt idx="207">
                  <c:v>211.39975458124499</c:v>
                </c:pt>
                <c:pt idx="208">
                  <c:v>211.39975458124499</c:v>
                </c:pt>
                <c:pt idx="209">
                  <c:v>211.39975458124499</c:v>
                </c:pt>
                <c:pt idx="210">
                  <c:v>211.39975458124499</c:v>
                </c:pt>
                <c:pt idx="211">
                  <c:v>211.39975458124499</c:v>
                </c:pt>
                <c:pt idx="212">
                  <c:v>211.39975458124499</c:v>
                </c:pt>
                <c:pt idx="213">
                  <c:v>211.39975458124499</c:v>
                </c:pt>
                <c:pt idx="214">
                  <c:v>211.39975458124499</c:v>
                </c:pt>
                <c:pt idx="215">
                  <c:v>211.39975458124499</c:v>
                </c:pt>
                <c:pt idx="216">
                  <c:v>211.39975458124499</c:v>
                </c:pt>
                <c:pt idx="217">
                  <c:v>211.39975458124499</c:v>
                </c:pt>
                <c:pt idx="218">
                  <c:v>211.39975458124499</c:v>
                </c:pt>
                <c:pt idx="219">
                  <c:v>211.39975458124499</c:v>
                </c:pt>
                <c:pt idx="220">
                  <c:v>211.39975458124499</c:v>
                </c:pt>
                <c:pt idx="221">
                  <c:v>211.39975458124499</c:v>
                </c:pt>
                <c:pt idx="222">
                  <c:v>211.39975458124499</c:v>
                </c:pt>
                <c:pt idx="223">
                  <c:v>211.39975458124499</c:v>
                </c:pt>
                <c:pt idx="224">
                  <c:v>211.39975458124499</c:v>
                </c:pt>
                <c:pt idx="225">
                  <c:v>211.39975458124499</c:v>
                </c:pt>
                <c:pt idx="226">
                  <c:v>211.39975458124499</c:v>
                </c:pt>
                <c:pt idx="227">
                  <c:v>211.39975458124499</c:v>
                </c:pt>
                <c:pt idx="228">
                  <c:v>211.39975458124499</c:v>
                </c:pt>
                <c:pt idx="229">
                  <c:v>211.39975458124499</c:v>
                </c:pt>
                <c:pt idx="230">
                  <c:v>211.39975458124499</c:v>
                </c:pt>
                <c:pt idx="231">
                  <c:v>211.39975458124499</c:v>
                </c:pt>
                <c:pt idx="232">
                  <c:v>211.39975458124499</c:v>
                </c:pt>
                <c:pt idx="233">
                  <c:v>211.39975458124499</c:v>
                </c:pt>
                <c:pt idx="234">
                  <c:v>211.39975458124499</c:v>
                </c:pt>
                <c:pt idx="235">
                  <c:v>211.39975458124499</c:v>
                </c:pt>
                <c:pt idx="236">
                  <c:v>211.39975458124499</c:v>
                </c:pt>
                <c:pt idx="237">
                  <c:v>211.39975458124499</c:v>
                </c:pt>
                <c:pt idx="238">
                  <c:v>211.39975458124499</c:v>
                </c:pt>
                <c:pt idx="239">
                  <c:v>211.39975458124499</c:v>
                </c:pt>
                <c:pt idx="240">
                  <c:v>211.39975458124499</c:v>
                </c:pt>
                <c:pt idx="241">
                  <c:v>211.39975458124499</c:v>
                </c:pt>
                <c:pt idx="242">
                  <c:v>211.39975458124499</c:v>
                </c:pt>
                <c:pt idx="243">
                  <c:v>211.39975458124499</c:v>
                </c:pt>
                <c:pt idx="244">
                  <c:v>211.39975458124499</c:v>
                </c:pt>
                <c:pt idx="245">
                  <c:v>211.39975458124499</c:v>
                </c:pt>
                <c:pt idx="246">
                  <c:v>211.39975458124499</c:v>
                </c:pt>
                <c:pt idx="247">
                  <c:v>211.39975458124499</c:v>
                </c:pt>
                <c:pt idx="248">
                  <c:v>211.39975458124499</c:v>
                </c:pt>
                <c:pt idx="249">
                  <c:v>211.39975458124499</c:v>
                </c:pt>
                <c:pt idx="250">
                  <c:v>211.39975458124499</c:v>
                </c:pt>
                <c:pt idx="251">
                  <c:v>211.39975458124499</c:v>
                </c:pt>
                <c:pt idx="252">
                  <c:v>211.39975458124499</c:v>
                </c:pt>
                <c:pt idx="253">
                  <c:v>211.39975458124499</c:v>
                </c:pt>
                <c:pt idx="254">
                  <c:v>211.39975458124499</c:v>
                </c:pt>
                <c:pt idx="255">
                  <c:v>211.39975458124499</c:v>
                </c:pt>
                <c:pt idx="256">
                  <c:v>211.39975458124499</c:v>
                </c:pt>
                <c:pt idx="257">
                  <c:v>211.39975458124499</c:v>
                </c:pt>
                <c:pt idx="258">
                  <c:v>211.39975458124499</c:v>
                </c:pt>
                <c:pt idx="259">
                  <c:v>211.39975458124499</c:v>
                </c:pt>
                <c:pt idx="260">
                  <c:v>211.39975458124499</c:v>
                </c:pt>
                <c:pt idx="261">
                  <c:v>211.39975458124499</c:v>
                </c:pt>
                <c:pt idx="262">
                  <c:v>211.39975458124499</c:v>
                </c:pt>
                <c:pt idx="263">
                  <c:v>211.39975458124499</c:v>
                </c:pt>
                <c:pt idx="264">
                  <c:v>211.39975458124499</c:v>
                </c:pt>
                <c:pt idx="265">
                  <c:v>211.39975458124499</c:v>
                </c:pt>
                <c:pt idx="266">
                  <c:v>211.39975458124499</c:v>
                </c:pt>
                <c:pt idx="267">
                  <c:v>211.39975458124499</c:v>
                </c:pt>
                <c:pt idx="268">
                  <c:v>211.39975458124499</c:v>
                </c:pt>
                <c:pt idx="269">
                  <c:v>211.39975458124499</c:v>
                </c:pt>
                <c:pt idx="270">
                  <c:v>211.39975458124499</c:v>
                </c:pt>
                <c:pt idx="271">
                  <c:v>211.39975458124499</c:v>
                </c:pt>
                <c:pt idx="272">
                  <c:v>211.39975458124499</c:v>
                </c:pt>
                <c:pt idx="273">
                  <c:v>211.39975458124499</c:v>
                </c:pt>
                <c:pt idx="274">
                  <c:v>211.39975458124499</c:v>
                </c:pt>
                <c:pt idx="275">
                  <c:v>211.39975458124499</c:v>
                </c:pt>
                <c:pt idx="276">
                  <c:v>211.39975458124499</c:v>
                </c:pt>
                <c:pt idx="277">
                  <c:v>211.39975458124499</c:v>
                </c:pt>
                <c:pt idx="278">
                  <c:v>211.39975458124499</c:v>
                </c:pt>
                <c:pt idx="279">
                  <c:v>211.39975458124499</c:v>
                </c:pt>
                <c:pt idx="280">
                  <c:v>211.39975458124499</c:v>
                </c:pt>
                <c:pt idx="281">
                  <c:v>211.39975458124499</c:v>
                </c:pt>
                <c:pt idx="282">
                  <c:v>211.39975458124499</c:v>
                </c:pt>
                <c:pt idx="283">
                  <c:v>211.39975458124499</c:v>
                </c:pt>
                <c:pt idx="284">
                  <c:v>211.39975458124499</c:v>
                </c:pt>
                <c:pt idx="285">
                  <c:v>211.39975458124499</c:v>
                </c:pt>
                <c:pt idx="286">
                  <c:v>211.39975458124499</c:v>
                </c:pt>
                <c:pt idx="287">
                  <c:v>211.39975458124499</c:v>
                </c:pt>
                <c:pt idx="288">
                  <c:v>211.39975458124499</c:v>
                </c:pt>
                <c:pt idx="289">
                  <c:v>211.39975458124499</c:v>
                </c:pt>
                <c:pt idx="290">
                  <c:v>211.39975458124499</c:v>
                </c:pt>
                <c:pt idx="291">
                  <c:v>211.39975458124499</c:v>
                </c:pt>
                <c:pt idx="292">
                  <c:v>211.39975458124499</c:v>
                </c:pt>
                <c:pt idx="293">
                  <c:v>211.39975458124499</c:v>
                </c:pt>
                <c:pt idx="294">
                  <c:v>211.39975458124499</c:v>
                </c:pt>
                <c:pt idx="295">
                  <c:v>211.39975458124499</c:v>
                </c:pt>
                <c:pt idx="296">
                  <c:v>211.39975458124499</c:v>
                </c:pt>
                <c:pt idx="297">
                  <c:v>211.39975458124499</c:v>
                </c:pt>
                <c:pt idx="298">
                  <c:v>211.39975458124499</c:v>
                </c:pt>
                <c:pt idx="299">
                  <c:v>211.39975458124499</c:v>
                </c:pt>
                <c:pt idx="300">
                  <c:v>211.39975458124499</c:v>
                </c:pt>
                <c:pt idx="301">
                  <c:v>211.39975458124499</c:v>
                </c:pt>
                <c:pt idx="302">
                  <c:v>211.39975458124499</c:v>
                </c:pt>
                <c:pt idx="303">
                  <c:v>211.39975458124499</c:v>
                </c:pt>
                <c:pt idx="304">
                  <c:v>211.39975458124499</c:v>
                </c:pt>
                <c:pt idx="305">
                  <c:v>211.39975458124499</c:v>
                </c:pt>
                <c:pt idx="306">
                  <c:v>211.39975458124499</c:v>
                </c:pt>
                <c:pt idx="307">
                  <c:v>211.39975458124499</c:v>
                </c:pt>
                <c:pt idx="308">
                  <c:v>211.39975458124499</c:v>
                </c:pt>
                <c:pt idx="309">
                  <c:v>211.39975458124499</c:v>
                </c:pt>
                <c:pt idx="310">
                  <c:v>211.39975458124499</c:v>
                </c:pt>
                <c:pt idx="311">
                  <c:v>211.39975458124499</c:v>
                </c:pt>
                <c:pt idx="312">
                  <c:v>211.39975458124499</c:v>
                </c:pt>
                <c:pt idx="313">
                  <c:v>211.39975458124499</c:v>
                </c:pt>
                <c:pt idx="314">
                  <c:v>211.39975458124499</c:v>
                </c:pt>
                <c:pt idx="315">
                  <c:v>211.39975458124499</c:v>
                </c:pt>
                <c:pt idx="316">
                  <c:v>211.39975458124499</c:v>
                </c:pt>
                <c:pt idx="317">
                  <c:v>211.39975458124499</c:v>
                </c:pt>
                <c:pt idx="318">
                  <c:v>211.39975458124499</c:v>
                </c:pt>
                <c:pt idx="319">
                  <c:v>211.39975458124499</c:v>
                </c:pt>
                <c:pt idx="320">
                  <c:v>211.39975458124499</c:v>
                </c:pt>
                <c:pt idx="321">
                  <c:v>211.39975458124499</c:v>
                </c:pt>
                <c:pt idx="322">
                  <c:v>211.39975458124499</c:v>
                </c:pt>
                <c:pt idx="323">
                  <c:v>211.39975458124499</c:v>
                </c:pt>
                <c:pt idx="324">
                  <c:v>211.39975458124499</c:v>
                </c:pt>
                <c:pt idx="325">
                  <c:v>211.39975458124499</c:v>
                </c:pt>
                <c:pt idx="326">
                  <c:v>211.39975458124499</c:v>
                </c:pt>
                <c:pt idx="327">
                  <c:v>211.39975458124499</c:v>
                </c:pt>
                <c:pt idx="328">
                  <c:v>211.39975458124499</c:v>
                </c:pt>
                <c:pt idx="329">
                  <c:v>211.39975458124499</c:v>
                </c:pt>
                <c:pt idx="330">
                  <c:v>211.39975458124499</c:v>
                </c:pt>
                <c:pt idx="331">
                  <c:v>211.39975458124499</c:v>
                </c:pt>
                <c:pt idx="332">
                  <c:v>211.39975458124499</c:v>
                </c:pt>
                <c:pt idx="333">
                  <c:v>211.39975458124499</c:v>
                </c:pt>
                <c:pt idx="334">
                  <c:v>211.39975458124499</c:v>
                </c:pt>
                <c:pt idx="335">
                  <c:v>211.39975458124499</c:v>
                </c:pt>
                <c:pt idx="336">
                  <c:v>211.39975458124499</c:v>
                </c:pt>
                <c:pt idx="337">
                  <c:v>211.39975458124499</c:v>
                </c:pt>
                <c:pt idx="338">
                  <c:v>211.39975458124499</c:v>
                </c:pt>
                <c:pt idx="339">
                  <c:v>211.39975458124499</c:v>
                </c:pt>
                <c:pt idx="340">
                  <c:v>211.39975458124499</c:v>
                </c:pt>
                <c:pt idx="341">
                  <c:v>211.39975458124499</c:v>
                </c:pt>
                <c:pt idx="342">
                  <c:v>211.39975458124499</c:v>
                </c:pt>
                <c:pt idx="343">
                  <c:v>211.39975458124499</c:v>
                </c:pt>
                <c:pt idx="344">
                  <c:v>211.39975458124499</c:v>
                </c:pt>
                <c:pt idx="345">
                  <c:v>211.39975458124499</c:v>
                </c:pt>
                <c:pt idx="346">
                  <c:v>211.39975458124499</c:v>
                </c:pt>
                <c:pt idx="347">
                  <c:v>211.39975458124499</c:v>
                </c:pt>
                <c:pt idx="348">
                  <c:v>211.39975458124499</c:v>
                </c:pt>
                <c:pt idx="349">
                  <c:v>211.39975458124499</c:v>
                </c:pt>
                <c:pt idx="350">
                  <c:v>211.39975458124499</c:v>
                </c:pt>
                <c:pt idx="351">
                  <c:v>211.39975458124499</c:v>
                </c:pt>
                <c:pt idx="352">
                  <c:v>211.39975458124499</c:v>
                </c:pt>
                <c:pt idx="353">
                  <c:v>211.39975458124499</c:v>
                </c:pt>
                <c:pt idx="354">
                  <c:v>211.39975458124499</c:v>
                </c:pt>
                <c:pt idx="355">
                  <c:v>211.39975458124499</c:v>
                </c:pt>
                <c:pt idx="356">
                  <c:v>211.39975458124499</c:v>
                </c:pt>
                <c:pt idx="357">
                  <c:v>211.39975458124499</c:v>
                </c:pt>
                <c:pt idx="358">
                  <c:v>211.39975458124499</c:v>
                </c:pt>
                <c:pt idx="359">
                  <c:v>211.39975458124499</c:v>
                </c:pt>
                <c:pt idx="360">
                  <c:v>211.39975458124499</c:v>
                </c:pt>
                <c:pt idx="361">
                  <c:v>211.39975458124499</c:v>
                </c:pt>
                <c:pt idx="362">
                  <c:v>211.39975458124499</c:v>
                </c:pt>
                <c:pt idx="363">
                  <c:v>211.39975458124499</c:v>
                </c:pt>
                <c:pt idx="364">
                  <c:v>211.39975458124499</c:v>
                </c:pt>
                <c:pt idx="365">
                  <c:v>211.39975458124499</c:v>
                </c:pt>
                <c:pt idx="366">
                  <c:v>211.39975458124499</c:v>
                </c:pt>
                <c:pt idx="367">
                  <c:v>211.39975458124499</c:v>
                </c:pt>
                <c:pt idx="368">
                  <c:v>211.39975458124499</c:v>
                </c:pt>
                <c:pt idx="369">
                  <c:v>211.39975458124499</c:v>
                </c:pt>
                <c:pt idx="370">
                  <c:v>211.39975458124499</c:v>
                </c:pt>
                <c:pt idx="371">
                  <c:v>211.39975458124499</c:v>
                </c:pt>
                <c:pt idx="372">
                  <c:v>211.39975458124499</c:v>
                </c:pt>
                <c:pt idx="373">
                  <c:v>211.39975458124499</c:v>
                </c:pt>
                <c:pt idx="374">
                  <c:v>211.39975458124499</c:v>
                </c:pt>
                <c:pt idx="375">
                  <c:v>211.39975458124499</c:v>
                </c:pt>
                <c:pt idx="376">
                  <c:v>211.39975458124499</c:v>
                </c:pt>
                <c:pt idx="377">
                  <c:v>211.39975458124499</c:v>
                </c:pt>
                <c:pt idx="378">
                  <c:v>211.39975458124499</c:v>
                </c:pt>
                <c:pt idx="379">
                  <c:v>211.39975458124499</c:v>
                </c:pt>
                <c:pt idx="380">
                  <c:v>211.39975458124499</c:v>
                </c:pt>
                <c:pt idx="381">
                  <c:v>211.39975458124499</c:v>
                </c:pt>
                <c:pt idx="382">
                  <c:v>211.39975458124499</c:v>
                </c:pt>
                <c:pt idx="383">
                  <c:v>211.39975458124499</c:v>
                </c:pt>
                <c:pt idx="384">
                  <c:v>211.39975458124499</c:v>
                </c:pt>
                <c:pt idx="385">
                  <c:v>211.39975458124499</c:v>
                </c:pt>
                <c:pt idx="386">
                  <c:v>211.39975458124499</c:v>
                </c:pt>
                <c:pt idx="387">
                  <c:v>211.39975458124499</c:v>
                </c:pt>
                <c:pt idx="388">
                  <c:v>211.39975458124499</c:v>
                </c:pt>
                <c:pt idx="389">
                  <c:v>211.39975458124499</c:v>
                </c:pt>
                <c:pt idx="390">
                  <c:v>211.39975458124499</c:v>
                </c:pt>
                <c:pt idx="391">
                  <c:v>211.39975458124499</c:v>
                </c:pt>
                <c:pt idx="392">
                  <c:v>211.39975458124499</c:v>
                </c:pt>
                <c:pt idx="393">
                  <c:v>211.39975458124499</c:v>
                </c:pt>
                <c:pt idx="394">
                  <c:v>211.39975458124499</c:v>
                </c:pt>
                <c:pt idx="395">
                  <c:v>211.39975458124499</c:v>
                </c:pt>
                <c:pt idx="396">
                  <c:v>211.39975458124499</c:v>
                </c:pt>
                <c:pt idx="397">
                  <c:v>211.39975458124499</c:v>
                </c:pt>
                <c:pt idx="398">
                  <c:v>211.39975458124499</c:v>
                </c:pt>
                <c:pt idx="399">
                  <c:v>211.39975458124499</c:v>
                </c:pt>
                <c:pt idx="400">
                  <c:v>211.39975458124499</c:v>
                </c:pt>
                <c:pt idx="401">
                  <c:v>211.39975458124499</c:v>
                </c:pt>
                <c:pt idx="402">
                  <c:v>211.39975458124499</c:v>
                </c:pt>
                <c:pt idx="403">
                  <c:v>211.39975458124499</c:v>
                </c:pt>
                <c:pt idx="404">
                  <c:v>211.39975458124499</c:v>
                </c:pt>
                <c:pt idx="405">
                  <c:v>211.39975458124499</c:v>
                </c:pt>
                <c:pt idx="406">
                  <c:v>211.39975458124499</c:v>
                </c:pt>
                <c:pt idx="407">
                  <c:v>211.39975458124499</c:v>
                </c:pt>
                <c:pt idx="408">
                  <c:v>211.39975458124499</c:v>
                </c:pt>
                <c:pt idx="409">
                  <c:v>211.39975458124499</c:v>
                </c:pt>
                <c:pt idx="410">
                  <c:v>211.39975458124499</c:v>
                </c:pt>
                <c:pt idx="411">
                  <c:v>211.39975458124499</c:v>
                </c:pt>
                <c:pt idx="412">
                  <c:v>211.39975458124499</c:v>
                </c:pt>
                <c:pt idx="413">
                  <c:v>211.39975458124499</c:v>
                </c:pt>
                <c:pt idx="414">
                  <c:v>211.39975458124499</c:v>
                </c:pt>
                <c:pt idx="415">
                  <c:v>211.39975458124499</c:v>
                </c:pt>
                <c:pt idx="416">
                  <c:v>211.39975458124499</c:v>
                </c:pt>
                <c:pt idx="417">
                  <c:v>211.39975458124499</c:v>
                </c:pt>
                <c:pt idx="418">
                  <c:v>211.39975458124499</c:v>
                </c:pt>
                <c:pt idx="419">
                  <c:v>211.39975458124499</c:v>
                </c:pt>
                <c:pt idx="420">
                  <c:v>211.39975458124499</c:v>
                </c:pt>
                <c:pt idx="421">
                  <c:v>211.39975458124499</c:v>
                </c:pt>
                <c:pt idx="422">
                  <c:v>211.39975458124499</c:v>
                </c:pt>
                <c:pt idx="423">
                  <c:v>211.39975458124499</c:v>
                </c:pt>
                <c:pt idx="424">
                  <c:v>211.39975458124499</c:v>
                </c:pt>
                <c:pt idx="425">
                  <c:v>211.39975458124499</c:v>
                </c:pt>
                <c:pt idx="426">
                  <c:v>211.39975458124499</c:v>
                </c:pt>
                <c:pt idx="427">
                  <c:v>211.39975458124499</c:v>
                </c:pt>
                <c:pt idx="428">
                  <c:v>211.39975458124499</c:v>
                </c:pt>
                <c:pt idx="429">
                  <c:v>211.39975458124499</c:v>
                </c:pt>
                <c:pt idx="430">
                  <c:v>211.39975458124499</c:v>
                </c:pt>
                <c:pt idx="431">
                  <c:v>211.39975458124499</c:v>
                </c:pt>
                <c:pt idx="432">
                  <c:v>211.39975458124499</c:v>
                </c:pt>
                <c:pt idx="433">
                  <c:v>211.39975458124499</c:v>
                </c:pt>
                <c:pt idx="434">
                  <c:v>211.39975458124499</c:v>
                </c:pt>
                <c:pt idx="435">
                  <c:v>211.39975458124499</c:v>
                </c:pt>
                <c:pt idx="436">
                  <c:v>211.39975458124499</c:v>
                </c:pt>
                <c:pt idx="437">
                  <c:v>211.39975458124499</c:v>
                </c:pt>
                <c:pt idx="438">
                  <c:v>211.39975458124499</c:v>
                </c:pt>
                <c:pt idx="439">
                  <c:v>211.39975458124499</c:v>
                </c:pt>
                <c:pt idx="440">
                  <c:v>211.39975458124499</c:v>
                </c:pt>
                <c:pt idx="441">
                  <c:v>211.39975458124499</c:v>
                </c:pt>
                <c:pt idx="442">
                  <c:v>211.39975458124499</c:v>
                </c:pt>
                <c:pt idx="443">
                  <c:v>211.39975458124499</c:v>
                </c:pt>
                <c:pt idx="444">
                  <c:v>211.39975458124499</c:v>
                </c:pt>
                <c:pt idx="445">
                  <c:v>211.39975458124499</c:v>
                </c:pt>
                <c:pt idx="446">
                  <c:v>211.39975458124499</c:v>
                </c:pt>
                <c:pt idx="447">
                  <c:v>211.39975458124499</c:v>
                </c:pt>
                <c:pt idx="448">
                  <c:v>211.39975458124499</c:v>
                </c:pt>
                <c:pt idx="449">
                  <c:v>211.39975458124499</c:v>
                </c:pt>
                <c:pt idx="450">
                  <c:v>211.39975458124499</c:v>
                </c:pt>
                <c:pt idx="451">
                  <c:v>211.39975458124499</c:v>
                </c:pt>
                <c:pt idx="452">
                  <c:v>211.39975458124499</c:v>
                </c:pt>
                <c:pt idx="453">
                  <c:v>211.39975458124499</c:v>
                </c:pt>
                <c:pt idx="454">
                  <c:v>211.39975458124499</c:v>
                </c:pt>
                <c:pt idx="455">
                  <c:v>211.39975458124499</c:v>
                </c:pt>
                <c:pt idx="456">
                  <c:v>211.39975458124499</c:v>
                </c:pt>
                <c:pt idx="457">
                  <c:v>211.39975458124499</c:v>
                </c:pt>
                <c:pt idx="458">
                  <c:v>211.39975458124499</c:v>
                </c:pt>
                <c:pt idx="459">
                  <c:v>211.39975458124499</c:v>
                </c:pt>
                <c:pt idx="460">
                  <c:v>211.39975458124499</c:v>
                </c:pt>
                <c:pt idx="461">
                  <c:v>211.39975458124499</c:v>
                </c:pt>
                <c:pt idx="462">
                  <c:v>211.39975458124499</c:v>
                </c:pt>
                <c:pt idx="463">
                  <c:v>211.39975458124499</c:v>
                </c:pt>
                <c:pt idx="464">
                  <c:v>211.39975458124499</c:v>
                </c:pt>
                <c:pt idx="465">
                  <c:v>211.39975458124499</c:v>
                </c:pt>
                <c:pt idx="466">
                  <c:v>211.39975458124499</c:v>
                </c:pt>
                <c:pt idx="467">
                  <c:v>211.39975458124499</c:v>
                </c:pt>
                <c:pt idx="468">
                  <c:v>211.39975458124499</c:v>
                </c:pt>
                <c:pt idx="469">
                  <c:v>211.39975458124499</c:v>
                </c:pt>
                <c:pt idx="470">
                  <c:v>211.39975458124499</c:v>
                </c:pt>
                <c:pt idx="471">
                  <c:v>211.39975458124499</c:v>
                </c:pt>
                <c:pt idx="472">
                  <c:v>211.39975458124499</c:v>
                </c:pt>
                <c:pt idx="473">
                  <c:v>211.39975458124499</c:v>
                </c:pt>
                <c:pt idx="474">
                  <c:v>211.39975458124499</c:v>
                </c:pt>
                <c:pt idx="475">
                  <c:v>211.39975458124499</c:v>
                </c:pt>
                <c:pt idx="476">
                  <c:v>211.39975458124499</c:v>
                </c:pt>
                <c:pt idx="477">
                  <c:v>211.39975458124499</c:v>
                </c:pt>
                <c:pt idx="478">
                  <c:v>211.39975458124499</c:v>
                </c:pt>
                <c:pt idx="479">
                  <c:v>211.39975458124499</c:v>
                </c:pt>
                <c:pt idx="480">
                  <c:v>211.39975458124499</c:v>
                </c:pt>
                <c:pt idx="481">
                  <c:v>211.39975458124499</c:v>
                </c:pt>
                <c:pt idx="482">
                  <c:v>211.39975458124499</c:v>
                </c:pt>
                <c:pt idx="483">
                  <c:v>211.39975458124499</c:v>
                </c:pt>
                <c:pt idx="484">
                  <c:v>211.39975458124499</c:v>
                </c:pt>
                <c:pt idx="485">
                  <c:v>211.39975458124499</c:v>
                </c:pt>
                <c:pt idx="486">
                  <c:v>211.39975458124499</c:v>
                </c:pt>
                <c:pt idx="487">
                  <c:v>211.39975458124499</c:v>
                </c:pt>
                <c:pt idx="488">
                  <c:v>211.39975458124499</c:v>
                </c:pt>
                <c:pt idx="489">
                  <c:v>211.39975458124499</c:v>
                </c:pt>
                <c:pt idx="490">
                  <c:v>211.39975458124499</c:v>
                </c:pt>
                <c:pt idx="491">
                  <c:v>211.39975458124499</c:v>
                </c:pt>
                <c:pt idx="492">
                  <c:v>211.39975458124499</c:v>
                </c:pt>
                <c:pt idx="493">
                  <c:v>211.39975458124499</c:v>
                </c:pt>
                <c:pt idx="494">
                  <c:v>211.39975458124499</c:v>
                </c:pt>
                <c:pt idx="495">
                  <c:v>211.39975458124499</c:v>
                </c:pt>
                <c:pt idx="496">
                  <c:v>211.39975458124499</c:v>
                </c:pt>
                <c:pt idx="497">
                  <c:v>211.39975458124499</c:v>
                </c:pt>
                <c:pt idx="498">
                  <c:v>211.39975458124499</c:v>
                </c:pt>
                <c:pt idx="499">
                  <c:v>211.39975458124499</c:v>
                </c:pt>
                <c:pt idx="500">
                  <c:v>211.39975458124499</c:v>
                </c:pt>
                <c:pt idx="501">
                  <c:v>211.39975458124499</c:v>
                </c:pt>
                <c:pt idx="502">
                  <c:v>211.39975458124499</c:v>
                </c:pt>
                <c:pt idx="503">
                  <c:v>211.39975458124499</c:v>
                </c:pt>
                <c:pt idx="504">
                  <c:v>211.39975458124499</c:v>
                </c:pt>
                <c:pt idx="505">
                  <c:v>211.39975458124499</c:v>
                </c:pt>
                <c:pt idx="506">
                  <c:v>211.39975458124499</c:v>
                </c:pt>
                <c:pt idx="507">
                  <c:v>211.39975458124499</c:v>
                </c:pt>
                <c:pt idx="508">
                  <c:v>211.39975458124499</c:v>
                </c:pt>
                <c:pt idx="509">
                  <c:v>211.39975458124499</c:v>
                </c:pt>
                <c:pt idx="510">
                  <c:v>211.39975458124499</c:v>
                </c:pt>
                <c:pt idx="511">
                  <c:v>211.39975458124499</c:v>
                </c:pt>
                <c:pt idx="512">
                  <c:v>211.39975458124499</c:v>
                </c:pt>
                <c:pt idx="513">
                  <c:v>211.39975458124499</c:v>
                </c:pt>
                <c:pt idx="514">
                  <c:v>211.39975458124499</c:v>
                </c:pt>
                <c:pt idx="515">
                  <c:v>211.39975458124499</c:v>
                </c:pt>
                <c:pt idx="516">
                  <c:v>211.39975458124499</c:v>
                </c:pt>
                <c:pt idx="517">
                  <c:v>211.39975458124499</c:v>
                </c:pt>
                <c:pt idx="518">
                  <c:v>211.39975458124499</c:v>
                </c:pt>
                <c:pt idx="519">
                  <c:v>211.39975458124499</c:v>
                </c:pt>
                <c:pt idx="520">
                  <c:v>211.39975458124499</c:v>
                </c:pt>
                <c:pt idx="521">
                  <c:v>211.39975458124499</c:v>
                </c:pt>
                <c:pt idx="522">
                  <c:v>211.39975458124499</c:v>
                </c:pt>
                <c:pt idx="523">
                  <c:v>211.39975458124499</c:v>
                </c:pt>
                <c:pt idx="524">
                  <c:v>211.39975458124499</c:v>
                </c:pt>
                <c:pt idx="525">
                  <c:v>211.39975458124499</c:v>
                </c:pt>
                <c:pt idx="526">
                  <c:v>211.39975458124499</c:v>
                </c:pt>
                <c:pt idx="527">
                  <c:v>211.39975458124499</c:v>
                </c:pt>
                <c:pt idx="528">
                  <c:v>211.39975458124499</c:v>
                </c:pt>
                <c:pt idx="529">
                  <c:v>211.39975458124499</c:v>
                </c:pt>
                <c:pt idx="530">
                  <c:v>211.39975458124499</c:v>
                </c:pt>
                <c:pt idx="531">
                  <c:v>211.39975458124499</c:v>
                </c:pt>
                <c:pt idx="532">
                  <c:v>211.39975458124499</c:v>
                </c:pt>
                <c:pt idx="533">
                  <c:v>211.39975458124499</c:v>
                </c:pt>
                <c:pt idx="534">
                  <c:v>211.39975458124499</c:v>
                </c:pt>
                <c:pt idx="535">
                  <c:v>211.39975458124499</c:v>
                </c:pt>
                <c:pt idx="536">
                  <c:v>211.39975458124499</c:v>
                </c:pt>
                <c:pt idx="537">
                  <c:v>211.39975458124499</c:v>
                </c:pt>
                <c:pt idx="538">
                  <c:v>211.39975458124499</c:v>
                </c:pt>
                <c:pt idx="539">
                  <c:v>211.39975458124499</c:v>
                </c:pt>
                <c:pt idx="540">
                  <c:v>211.39975458124499</c:v>
                </c:pt>
                <c:pt idx="541">
                  <c:v>211.39975458124499</c:v>
                </c:pt>
                <c:pt idx="542">
                  <c:v>211.39975458124499</c:v>
                </c:pt>
                <c:pt idx="543">
                  <c:v>211.39975458124499</c:v>
                </c:pt>
                <c:pt idx="544">
                  <c:v>211.39975458124499</c:v>
                </c:pt>
                <c:pt idx="545">
                  <c:v>211.39975458124499</c:v>
                </c:pt>
                <c:pt idx="546">
                  <c:v>211.39975458124499</c:v>
                </c:pt>
                <c:pt idx="547">
                  <c:v>211.39975458124499</c:v>
                </c:pt>
                <c:pt idx="548">
                  <c:v>211.39975458124499</c:v>
                </c:pt>
                <c:pt idx="549">
                  <c:v>211.39975458124499</c:v>
                </c:pt>
                <c:pt idx="550">
                  <c:v>211.39975458124499</c:v>
                </c:pt>
                <c:pt idx="551">
                  <c:v>211.39975458124499</c:v>
                </c:pt>
                <c:pt idx="552">
                  <c:v>211.39975458124499</c:v>
                </c:pt>
                <c:pt idx="553">
                  <c:v>211.39975458124499</c:v>
                </c:pt>
                <c:pt idx="554">
                  <c:v>211.39975458124499</c:v>
                </c:pt>
                <c:pt idx="555">
                  <c:v>211.39975458124499</c:v>
                </c:pt>
                <c:pt idx="556">
                  <c:v>211.39975458124499</c:v>
                </c:pt>
                <c:pt idx="557">
                  <c:v>211.39975458124499</c:v>
                </c:pt>
                <c:pt idx="558">
                  <c:v>211.39975458124499</c:v>
                </c:pt>
                <c:pt idx="559">
                  <c:v>211.39975458124499</c:v>
                </c:pt>
                <c:pt idx="560">
                  <c:v>211.39975458124499</c:v>
                </c:pt>
                <c:pt idx="561">
                  <c:v>211.39975458124499</c:v>
                </c:pt>
                <c:pt idx="562">
                  <c:v>211.39975458124499</c:v>
                </c:pt>
                <c:pt idx="563">
                  <c:v>211.39975458124499</c:v>
                </c:pt>
                <c:pt idx="564">
                  <c:v>211.39975458124499</c:v>
                </c:pt>
                <c:pt idx="565">
                  <c:v>211.39975458124499</c:v>
                </c:pt>
                <c:pt idx="566">
                  <c:v>211.39975458124499</c:v>
                </c:pt>
                <c:pt idx="567">
                  <c:v>211.39975458124499</c:v>
                </c:pt>
                <c:pt idx="568">
                  <c:v>211.39975458124499</c:v>
                </c:pt>
                <c:pt idx="569">
                  <c:v>211.39975458124499</c:v>
                </c:pt>
                <c:pt idx="570">
                  <c:v>211.39975458124499</c:v>
                </c:pt>
                <c:pt idx="571">
                  <c:v>211.39975458124499</c:v>
                </c:pt>
                <c:pt idx="572">
                  <c:v>211.39975458124499</c:v>
                </c:pt>
                <c:pt idx="573">
                  <c:v>211.39975458124499</c:v>
                </c:pt>
                <c:pt idx="574">
                  <c:v>211.39975458124499</c:v>
                </c:pt>
                <c:pt idx="575">
                  <c:v>211.39975458124499</c:v>
                </c:pt>
                <c:pt idx="576">
                  <c:v>211.39975458124499</c:v>
                </c:pt>
                <c:pt idx="577">
                  <c:v>211.39975458124499</c:v>
                </c:pt>
                <c:pt idx="578">
                  <c:v>211.39975458124499</c:v>
                </c:pt>
                <c:pt idx="579">
                  <c:v>211.39975458124499</c:v>
                </c:pt>
                <c:pt idx="580">
                  <c:v>211.39975458124499</c:v>
                </c:pt>
                <c:pt idx="581">
                  <c:v>211.39975458124499</c:v>
                </c:pt>
                <c:pt idx="582">
                  <c:v>211.39975458124499</c:v>
                </c:pt>
                <c:pt idx="583">
                  <c:v>211.39975458124499</c:v>
                </c:pt>
                <c:pt idx="584">
                  <c:v>211.39975458124499</c:v>
                </c:pt>
                <c:pt idx="585">
                  <c:v>211.39975458124499</c:v>
                </c:pt>
                <c:pt idx="586">
                  <c:v>211.39975458124499</c:v>
                </c:pt>
                <c:pt idx="587">
                  <c:v>211.39975458124499</c:v>
                </c:pt>
                <c:pt idx="588">
                  <c:v>211.39975458124499</c:v>
                </c:pt>
                <c:pt idx="589">
                  <c:v>211.39975458124499</c:v>
                </c:pt>
                <c:pt idx="590">
                  <c:v>211.39975458124499</c:v>
                </c:pt>
                <c:pt idx="591">
                  <c:v>211.39975458124499</c:v>
                </c:pt>
                <c:pt idx="592">
                  <c:v>211.39975458124499</c:v>
                </c:pt>
                <c:pt idx="593">
                  <c:v>211.39975458124499</c:v>
                </c:pt>
                <c:pt idx="594">
                  <c:v>211.39975458124499</c:v>
                </c:pt>
                <c:pt idx="595">
                  <c:v>211.39975458124499</c:v>
                </c:pt>
                <c:pt idx="596">
                  <c:v>211.39975458124499</c:v>
                </c:pt>
                <c:pt idx="597">
                  <c:v>211.39975458124499</c:v>
                </c:pt>
                <c:pt idx="598">
                  <c:v>211.39975458124499</c:v>
                </c:pt>
                <c:pt idx="599">
                  <c:v>211.39975458124499</c:v>
                </c:pt>
                <c:pt idx="600">
                  <c:v>211.39975458124499</c:v>
                </c:pt>
                <c:pt idx="601">
                  <c:v>211.39975458124499</c:v>
                </c:pt>
                <c:pt idx="602">
                  <c:v>211.39975458124499</c:v>
                </c:pt>
                <c:pt idx="603">
                  <c:v>211.39975458124499</c:v>
                </c:pt>
                <c:pt idx="604">
                  <c:v>211.39975458124499</c:v>
                </c:pt>
                <c:pt idx="605">
                  <c:v>211.39975458124499</c:v>
                </c:pt>
                <c:pt idx="606">
                  <c:v>211.39975458124499</c:v>
                </c:pt>
                <c:pt idx="607">
                  <c:v>211.39975458124499</c:v>
                </c:pt>
                <c:pt idx="608">
                  <c:v>211.39975458124499</c:v>
                </c:pt>
                <c:pt idx="609">
                  <c:v>211.39975458124499</c:v>
                </c:pt>
                <c:pt idx="610">
                  <c:v>211.39975458124499</c:v>
                </c:pt>
                <c:pt idx="611">
                  <c:v>211.39975458124499</c:v>
                </c:pt>
                <c:pt idx="612">
                  <c:v>211.39975458124499</c:v>
                </c:pt>
                <c:pt idx="613">
                  <c:v>211.39975458124499</c:v>
                </c:pt>
                <c:pt idx="614">
                  <c:v>211.39975458124499</c:v>
                </c:pt>
                <c:pt idx="615">
                  <c:v>211.39975458124499</c:v>
                </c:pt>
                <c:pt idx="616">
                  <c:v>211.39975458124499</c:v>
                </c:pt>
                <c:pt idx="617">
                  <c:v>211.39975458124499</c:v>
                </c:pt>
                <c:pt idx="618">
                  <c:v>211.39975458124499</c:v>
                </c:pt>
                <c:pt idx="619">
                  <c:v>211.39975458124499</c:v>
                </c:pt>
                <c:pt idx="620">
                  <c:v>211.39975458124499</c:v>
                </c:pt>
                <c:pt idx="621">
                  <c:v>211.39975458124499</c:v>
                </c:pt>
                <c:pt idx="622">
                  <c:v>211.39975458124499</c:v>
                </c:pt>
                <c:pt idx="623">
                  <c:v>211.39975458124499</c:v>
                </c:pt>
                <c:pt idx="624">
                  <c:v>211.39975458124499</c:v>
                </c:pt>
                <c:pt idx="625">
                  <c:v>211.39975458124499</c:v>
                </c:pt>
                <c:pt idx="626">
                  <c:v>211.39975458124499</c:v>
                </c:pt>
                <c:pt idx="627">
                  <c:v>211.39975458124499</c:v>
                </c:pt>
                <c:pt idx="628">
                  <c:v>211.39975458124499</c:v>
                </c:pt>
                <c:pt idx="629">
                  <c:v>211.39975458124499</c:v>
                </c:pt>
                <c:pt idx="630">
                  <c:v>211.39975458124499</c:v>
                </c:pt>
                <c:pt idx="631">
                  <c:v>211.39975458124499</c:v>
                </c:pt>
                <c:pt idx="632">
                  <c:v>211.39975458124499</c:v>
                </c:pt>
                <c:pt idx="633">
                  <c:v>211.39975458124499</c:v>
                </c:pt>
                <c:pt idx="634">
                  <c:v>211.39975458124499</c:v>
                </c:pt>
                <c:pt idx="635">
                  <c:v>211.39975458124499</c:v>
                </c:pt>
                <c:pt idx="636">
                  <c:v>211.39975458124499</c:v>
                </c:pt>
                <c:pt idx="637">
                  <c:v>211.39975458124499</c:v>
                </c:pt>
                <c:pt idx="638">
                  <c:v>211.39975458124499</c:v>
                </c:pt>
                <c:pt idx="639">
                  <c:v>211.39975458124499</c:v>
                </c:pt>
                <c:pt idx="640">
                  <c:v>211.39975458124499</c:v>
                </c:pt>
                <c:pt idx="641">
                  <c:v>211.39975458124499</c:v>
                </c:pt>
                <c:pt idx="642">
                  <c:v>211.39975458124499</c:v>
                </c:pt>
                <c:pt idx="643">
                  <c:v>211.39975458124499</c:v>
                </c:pt>
                <c:pt idx="644">
                  <c:v>211.39975458124499</c:v>
                </c:pt>
                <c:pt idx="645">
                  <c:v>211.39975458124499</c:v>
                </c:pt>
                <c:pt idx="646">
                  <c:v>211.39975458124499</c:v>
                </c:pt>
                <c:pt idx="647">
                  <c:v>211.39975458124499</c:v>
                </c:pt>
                <c:pt idx="648">
                  <c:v>211.39975458124499</c:v>
                </c:pt>
                <c:pt idx="649">
                  <c:v>211.39975458124499</c:v>
                </c:pt>
                <c:pt idx="650">
                  <c:v>211.39975458124499</c:v>
                </c:pt>
                <c:pt idx="651">
                  <c:v>211.39975458124499</c:v>
                </c:pt>
                <c:pt idx="652">
                  <c:v>211.39975458124499</c:v>
                </c:pt>
                <c:pt idx="653">
                  <c:v>211.39975458124499</c:v>
                </c:pt>
                <c:pt idx="654">
                  <c:v>211.39975458124499</c:v>
                </c:pt>
                <c:pt idx="655">
                  <c:v>211.39975458124499</c:v>
                </c:pt>
                <c:pt idx="656">
                  <c:v>211.39975458124499</c:v>
                </c:pt>
                <c:pt idx="657">
                  <c:v>211.39975458124499</c:v>
                </c:pt>
                <c:pt idx="658">
                  <c:v>211.39975458124499</c:v>
                </c:pt>
                <c:pt idx="659">
                  <c:v>211.39975458124499</c:v>
                </c:pt>
                <c:pt idx="660">
                  <c:v>211.39975458124499</c:v>
                </c:pt>
                <c:pt idx="661">
                  <c:v>211.39975458124499</c:v>
                </c:pt>
                <c:pt idx="662">
                  <c:v>211.39975458124499</c:v>
                </c:pt>
                <c:pt idx="663">
                  <c:v>211.39975458124499</c:v>
                </c:pt>
                <c:pt idx="664">
                  <c:v>211.39975458124499</c:v>
                </c:pt>
                <c:pt idx="665">
                  <c:v>211.39975458124499</c:v>
                </c:pt>
                <c:pt idx="666">
                  <c:v>211.39975458124499</c:v>
                </c:pt>
                <c:pt idx="667">
                  <c:v>211.39975458124499</c:v>
                </c:pt>
                <c:pt idx="668">
                  <c:v>211.39975458124499</c:v>
                </c:pt>
                <c:pt idx="669">
                  <c:v>211.39975458124499</c:v>
                </c:pt>
                <c:pt idx="670">
                  <c:v>211.39975458124499</c:v>
                </c:pt>
                <c:pt idx="671">
                  <c:v>211.39975458124499</c:v>
                </c:pt>
                <c:pt idx="672">
                  <c:v>211.39975458124499</c:v>
                </c:pt>
                <c:pt idx="673">
                  <c:v>211.39975458124499</c:v>
                </c:pt>
                <c:pt idx="674">
                  <c:v>211.39975458124499</c:v>
                </c:pt>
                <c:pt idx="675">
                  <c:v>211.39975458124499</c:v>
                </c:pt>
                <c:pt idx="676">
                  <c:v>211.39975458124499</c:v>
                </c:pt>
                <c:pt idx="677">
                  <c:v>211.39975458124499</c:v>
                </c:pt>
                <c:pt idx="678">
                  <c:v>211.39975458124499</c:v>
                </c:pt>
                <c:pt idx="679">
                  <c:v>211.39975458124499</c:v>
                </c:pt>
                <c:pt idx="680">
                  <c:v>211.39975458124499</c:v>
                </c:pt>
                <c:pt idx="681">
                  <c:v>211.39975458124499</c:v>
                </c:pt>
                <c:pt idx="682">
                  <c:v>211.39975458124499</c:v>
                </c:pt>
                <c:pt idx="683">
                  <c:v>211.39975458124499</c:v>
                </c:pt>
                <c:pt idx="684">
                  <c:v>211.39975458124499</c:v>
                </c:pt>
                <c:pt idx="685">
                  <c:v>211.39975458124499</c:v>
                </c:pt>
                <c:pt idx="686">
                  <c:v>211.39975458124499</c:v>
                </c:pt>
                <c:pt idx="687">
                  <c:v>211.39975458124499</c:v>
                </c:pt>
                <c:pt idx="688">
                  <c:v>211.39975458124499</c:v>
                </c:pt>
                <c:pt idx="689">
                  <c:v>211.39975458124499</c:v>
                </c:pt>
                <c:pt idx="690">
                  <c:v>211.39975458124499</c:v>
                </c:pt>
                <c:pt idx="691">
                  <c:v>211.39975458124499</c:v>
                </c:pt>
                <c:pt idx="692">
                  <c:v>211.39975458124499</c:v>
                </c:pt>
                <c:pt idx="693">
                  <c:v>211.39975458124499</c:v>
                </c:pt>
                <c:pt idx="694">
                  <c:v>211.39975458124499</c:v>
                </c:pt>
                <c:pt idx="695">
                  <c:v>211.39975458124499</c:v>
                </c:pt>
                <c:pt idx="696">
                  <c:v>211.39975458124499</c:v>
                </c:pt>
                <c:pt idx="697">
                  <c:v>211.39975458124499</c:v>
                </c:pt>
                <c:pt idx="698">
                  <c:v>211.39975458124499</c:v>
                </c:pt>
                <c:pt idx="699">
                  <c:v>211.39975458124499</c:v>
                </c:pt>
                <c:pt idx="700">
                  <c:v>211.39975458124499</c:v>
                </c:pt>
                <c:pt idx="701">
                  <c:v>211.39975458124499</c:v>
                </c:pt>
                <c:pt idx="702">
                  <c:v>211.39975458124499</c:v>
                </c:pt>
                <c:pt idx="703">
                  <c:v>211.39975458124499</c:v>
                </c:pt>
                <c:pt idx="704">
                  <c:v>211.39975458124499</c:v>
                </c:pt>
                <c:pt idx="705">
                  <c:v>211.39975458124499</c:v>
                </c:pt>
                <c:pt idx="706">
                  <c:v>211.39975458124499</c:v>
                </c:pt>
                <c:pt idx="707">
                  <c:v>211.39975458124499</c:v>
                </c:pt>
                <c:pt idx="708">
                  <c:v>211.39975458124499</c:v>
                </c:pt>
                <c:pt idx="709">
                  <c:v>211.39975458124499</c:v>
                </c:pt>
                <c:pt idx="710">
                  <c:v>211.39975458124499</c:v>
                </c:pt>
                <c:pt idx="711">
                  <c:v>211.39975458124499</c:v>
                </c:pt>
                <c:pt idx="712">
                  <c:v>211.39975458124499</c:v>
                </c:pt>
                <c:pt idx="713">
                  <c:v>211.39975458124499</c:v>
                </c:pt>
                <c:pt idx="714">
                  <c:v>211.39975458124499</c:v>
                </c:pt>
                <c:pt idx="715">
                  <c:v>211.39975458124499</c:v>
                </c:pt>
                <c:pt idx="716">
                  <c:v>211.39975458124499</c:v>
                </c:pt>
                <c:pt idx="717">
                  <c:v>211.39975458124499</c:v>
                </c:pt>
                <c:pt idx="718">
                  <c:v>211.39975458124499</c:v>
                </c:pt>
                <c:pt idx="719">
                  <c:v>211.39975458124499</c:v>
                </c:pt>
                <c:pt idx="720">
                  <c:v>211.39975458124499</c:v>
                </c:pt>
                <c:pt idx="721">
                  <c:v>211.39975458124499</c:v>
                </c:pt>
                <c:pt idx="722">
                  <c:v>211.39975458124499</c:v>
                </c:pt>
                <c:pt idx="723">
                  <c:v>211.39975458124499</c:v>
                </c:pt>
                <c:pt idx="724">
                  <c:v>211.39975458124499</c:v>
                </c:pt>
                <c:pt idx="725">
                  <c:v>211.39975458124499</c:v>
                </c:pt>
                <c:pt idx="726">
                  <c:v>211.39975458124499</c:v>
                </c:pt>
                <c:pt idx="727">
                  <c:v>211.39975458124499</c:v>
                </c:pt>
                <c:pt idx="728">
                  <c:v>211.39975458124499</c:v>
                </c:pt>
                <c:pt idx="729">
                  <c:v>211.39975458124499</c:v>
                </c:pt>
                <c:pt idx="730">
                  <c:v>211.39975458124499</c:v>
                </c:pt>
                <c:pt idx="731">
                  <c:v>211.39975458124499</c:v>
                </c:pt>
                <c:pt idx="732">
                  <c:v>211.39975458124499</c:v>
                </c:pt>
                <c:pt idx="733">
                  <c:v>211.39975458124499</c:v>
                </c:pt>
                <c:pt idx="734">
                  <c:v>211.39975458124499</c:v>
                </c:pt>
                <c:pt idx="735">
                  <c:v>211.39975458124499</c:v>
                </c:pt>
                <c:pt idx="736">
                  <c:v>211.39975458124499</c:v>
                </c:pt>
                <c:pt idx="737">
                  <c:v>211.39975458124499</c:v>
                </c:pt>
                <c:pt idx="738">
                  <c:v>211.39975458124499</c:v>
                </c:pt>
                <c:pt idx="739">
                  <c:v>211.39975458124499</c:v>
                </c:pt>
                <c:pt idx="740">
                  <c:v>211.39975458124499</c:v>
                </c:pt>
                <c:pt idx="741">
                  <c:v>211.39975458124499</c:v>
                </c:pt>
                <c:pt idx="742">
                  <c:v>211.39975458124499</c:v>
                </c:pt>
                <c:pt idx="743">
                  <c:v>211.39975458124499</c:v>
                </c:pt>
                <c:pt idx="744">
                  <c:v>211.39975458124499</c:v>
                </c:pt>
                <c:pt idx="745">
                  <c:v>211.39975458124499</c:v>
                </c:pt>
                <c:pt idx="746">
                  <c:v>211.39975458124499</c:v>
                </c:pt>
                <c:pt idx="747">
                  <c:v>211.39975458124499</c:v>
                </c:pt>
                <c:pt idx="748">
                  <c:v>211.39975458124499</c:v>
                </c:pt>
                <c:pt idx="749">
                  <c:v>211.39975458124499</c:v>
                </c:pt>
                <c:pt idx="750">
                  <c:v>211.39975458124499</c:v>
                </c:pt>
                <c:pt idx="751">
                  <c:v>211.39975458124499</c:v>
                </c:pt>
                <c:pt idx="752">
                  <c:v>211.39975458124499</c:v>
                </c:pt>
                <c:pt idx="753">
                  <c:v>211.39975458124499</c:v>
                </c:pt>
                <c:pt idx="754">
                  <c:v>211.39975458124499</c:v>
                </c:pt>
                <c:pt idx="755">
                  <c:v>211.39975458124499</c:v>
                </c:pt>
                <c:pt idx="756">
                  <c:v>211.39975458124499</c:v>
                </c:pt>
                <c:pt idx="757">
                  <c:v>211.39975458124499</c:v>
                </c:pt>
                <c:pt idx="758">
                  <c:v>211.39975458124499</c:v>
                </c:pt>
                <c:pt idx="759">
                  <c:v>211.39975458124499</c:v>
                </c:pt>
                <c:pt idx="760">
                  <c:v>211.39975458124499</c:v>
                </c:pt>
                <c:pt idx="761">
                  <c:v>211.39975458124499</c:v>
                </c:pt>
                <c:pt idx="762">
                  <c:v>211.39975458124499</c:v>
                </c:pt>
                <c:pt idx="763">
                  <c:v>211.39975458124499</c:v>
                </c:pt>
                <c:pt idx="764">
                  <c:v>211.39975458124499</c:v>
                </c:pt>
                <c:pt idx="765">
                  <c:v>211.39975458124499</c:v>
                </c:pt>
                <c:pt idx="766">
                  <c:v>211.39975458124499</c:v>
                </c:pt>
                <c:pt idx="767">
                  <c:v>211.39975458124499</c:v>
                </c:pt>
                <c:pt idx="768">
                  <c:v>211.39975458124499</c:v>
                </c:pt>
                <c:pt idx="769">
                  <c:v>211.39975458124499</c:v>
                </c:pt>
                <c:pt idx="770">
                  <c:v>211.39975458124499</c:v>
                </c:pt>
                <c:pt idx="771">
                  <c:v>211.39975458124499</c:v>
                </c:pt>
                <c:pt idx="772">
                  <c:v>211.39975458124499</c:v>
                </c:pt>
                <c:pt idx="773">
                  <c:v>211.39975458124499</c:v>
                </c:pt>
                <c:pt idx="774">
                  <c:v>211.39975458124499</c:v>
                </c:pt>
                <c:pt idx="775">
                  <c:v>211.39975458124499</c:v>
                </c:pt>
                <c:pt idx="776">
                  <c:v>211.39975458124499</c:v>
                </c:pt>
                <c:pt idx="777">
                  <c:v>211.39975458124499</c:v>
                </c:pt>
                <c:pt idx="778">
                  <c:v>211.39975458124499</c:v>
                </c:pt>
                <c:pt idx="779">
                  <c:v>211.39975458124499</c:v>
                </c:pt>
                <c:pt idx="780">
                  <c:v>211.39975458124499</c:v>
                </c:pt>
                <c:pt idx="781">
                  <c:v>211.39975458124499</c:v>
                </c:pt>
                <c:pt idx="782">
                  <c:v>211.39975458124499</c:v>
                </c:pt>
                <c:pt idx="783">
                  <c:v>211.39975458124499</c:v>
                </c:pt>
                <c:pt idx="784">
                  <c:v>211.39975458124499</c:v>
                </c:pt>
                <c:pt idx="785">
                  <c:v>211.39975458124499</c:v>
                </c:pt>
                <c:pt idx="786">
                  <c:v>211.39975458124499</c:v>
                </c:pt>
                <c:pt idx="787">
                  <c:v>211.39975458124499</c:v>
                </c:pt>
                <c:pt idx="788">
                  <c:v>211.39975458124499</c:v>
                </c:pt>
                <c:pt idx="789">
                  <c:v>211.39975458124499</c:v>
                </c:pt>
                <c:pt idx="790">
                  <c:v>211.39975458124499</c:v>
                </c:pt>
                <c:pt idx="791">
                  <c:v>211.39975458124499</c:v>
                </c:pt>
                <c:pt idx="792">
                  <c:v>211.39975458124499</c:v>
                </c:pt>
                <c:pt idx="793">
                  <c:v>211.39975458124499</c:v>
                </c:pt>
                <c:pt idx="794">
                  <c:v>211.39975458124499</c:v>
                </c:pt>
                <c:pt idx="795">
                  <c:v>211.39975458124499</c:v>
                </c:pt>
                <c:pt idx="796">
                  <c:v>211.39975458124499</c:v>
                </c:pt>
                <c:pt idx="797">
                  <c:v>211.39975458124499</c:v>
                </c:pt>
                <c:pt idx="798">
                  <c:v>211.39975458124499</c:v>
                </c:pt>
                <c:pt idx="799">
                  <c:v>211.39975458124499</c:v>
                </c:pt>
                <c:pt idx="800">
                  <c:v>211.39975458124499</c:v>
                </c:pt>
                <c:pt idx="801">
                  <c:v>211.39975458124499</c:v>
                </c:pt>
                <c:pt idx="802">
                  <c:v>211.39975458124499</c:v>
                </c:pt>
                <c:pt idx="803">
                  <c:v>211.39975458124499</c:v>
                </c:pt>
                <c:pt idx="804">
                  <c:v>211.39975458124499</c:v>
                </c:pt>
                <c:pt idx="805">
                  <c:v>211.39975458124499</c:v>
                </c:pt>
                <c:pt idx="806">
                  <c:v>211.39975458124499</c:v>
                </c:pt>
                <c:pt idx="807">
                  <c:v>211.39975458124499</c:v>
                </c:pt>
                <c:pt idx="808">
                  <c:v>211.39975458124499</c:v>
                </c:pt>
                <c:pt idx="809">
                  <c:v>211.39975458124499</c:v>
                </c:pt>
                <c:pt idx="810">
                  <c:v>211.39975458124499</c:v>
                </c:pt>
                <c:pt idx="811">
                  <c:v>211.39975458124499</c:v>
                </c:pt>
                <c:pt idx="812">
                  <c:v>211.39975458124499</c:v>
                </c:pt>
                <c:pt idx="813">
                  <c:v>211.39975458124499</c:v>
                </c:pt>
                <c:pt idx="814">
                  <c:v>211.39975458124499</c:v>
                </c:pt>
                <c:pt idx="815">
                  <c:v>211.39975458124499</c:v>
                </c:pt>
                <c:pt idx="816">
                  <c:v>211.39975458124499</c:v>
                </c:pt>
                <c:pt idx="817">
                  <c:v>211.39975458124499</c:v>
                </c:pt>
                <c:pt idx="818">
                  <c:v>211.39975458124499</c:v>
                </c:pt>
                <c:pt idx="819">
                  <c:v>211.39975458124499</c:v>
                </c:pt>
                <c:pt idx="820">
                  <c:v>211.39975458124499</c:v>
                </c:pt>
                <c:pt idx="821">
                  <c:v>211.39975458124499</c:v>
                </c:pt>
                <c:pt idx="822">
                  <c:v>211.39975458124499</c:v>
                </c:pt>
                <c:pt idx="823">
                  <c:v>211.39975458124499</c:v>
                </c:pt>
                <c:pt idx="824">
                  <c:v>211.39975458124499</c:v>
                </c:pt>
                <c:pt idx="825">
                  <c:v>211.39975458124499</c:v>
                </c:pt>
                <c:pt idx="826">
                  <c:v>211.39975458124499</c:v>
                </c:pt>
                <c:pt idx="827">
                  <c:v>211.39975458124499</c:v>
                </c:pt>
                <c:pt idx="828">
                  <c:v>211.39975458124499</c:v>
                </c:pt>
                <c:pt idx="829">
                  <c:v>211.39975458124499</c:v>
                </c:pt>
                <c:pt idx="830">
                  <c:v>211.39975458124499</c:v>
                </c:pt>
                <c:pt idx="831">
                  <c:v>211.39975458124499</c:v>
                </c:pt>
                <c:pt idx="832">
                  <c:v>211.39975458124499</c:v>
                </c:pt>
                <c:pt idx="833">
                  <c:v>211.39975458124499</c:v>
                </c:pt>
                <c:pt idx="834">
                  <c:v>211.39975458124499</c:v>
                </c:pt>
                <c:pt idx="835">
                  <c:v>211.39975458124499</c:v>
                </c:pt>
                <c:pt idx="836">
                  <c:v>211.39975458124499</c:v>
                </c:pt>
                <c:pt idx="837">
                  <c:v>211.39975458124499</c:v>
                </c:pt>
                <c:pt idx="838">
                  <c:v>211.39975458124499</c:v>
                </c:pt>
                <c:pt idx="839">
                  <c:v>211.39975458124499</c:v>
                </c:pt>
                <c:pt idx="840">
                  <c:v>211.39975458124499</c:v>
                </c:pt>
                <c:pt idx="841">
                  <c:v>211.39975458124499</c:v>
                </c:pt>
                <c:pt idx="842">
                  <c:v>211.39975458124499</c:v>
                </c:pt>
                <c:pt idx="843">
                  <c:v>211.39975458124499</c:v>
                </c:pt>
                <c:pt idx="844">
                  <c:v>211.39975458124499</c:v>
                </c:pt>
                <c:pt idx="845">
                  <c:v>211.39975458124499</c:v>
                </c:pt>
                <c:pt idx="846">
                  <c:v>211.39975458124499</c:v>
                </c:pt>
                <c:pt idx="847">
                  <c:v>211.39975458124499</c:v>
                </c:pt>
                <c:pt idx="848">
                  <c:v>211.39975458124499</c:v>
                </c:pt>
                <c:pt idx="849">
                  <c:v>211.39975458124499</c:v>
                </c:pt>
                <c:pt idx="850">
                  <c:v>211.39975458124499</c:v>
                </c:pt>
                <c:pt idx="851">
                  <c:v>211.39975458124499</c:v>
                </c:pt>
                <c:pt idx="852">
                  <c:v>211.39975458124499</c:v>
                </c:pt>
                <c:pt idx="853">
                  <c:v>211.39975458124499</c:v>
                </c:pt>
                <c:pt idx="854">
                  <c:v>211.39975458124499</c:v>
                </c:pt>
                <c:pt idx="855">
                  <c:v>211.39975458124499</c:v>
                </c:pt>
                <c:pt idx="856">
                  <c:v>211.39975458124499</c:v>
                </c:pt>
                <c:pt idx="857">
                  <c:v>211.39975458124499</c:v>
                </c:pt>
                <c:pt idx="858">
                  <c:v>211.39975458124499</c:v>
                </c:pt>
                <c:pt idx="859">
                  <c:v>211.39975458124499</c:v>
                </c:pt>
                <c:pt idx="860">
                  <c:v>211.39975458124499</c:v>
                </c:pt>
                <c:pt idx="861">
                  <c:v>211.39975458124499</c:v>
                </c:pt>
                <c:pt idx="862">
                  <c:v>211.39975458124499</c:v>
                </c:pt>
                <c:pt idx="863">
                  <c:v>211.39975458124499</c:v>
                </c:pt>
                <c:pt idx="864">
                  <c:v>211.39975458124499</c:v>
                </c:pt>
                <c:pt idx="865">
                  <c:v>211.39975458124499</c:v>
                </c:pt>
                <c:pt idx="866">
                  <c:v>211.39975458124499</c:v>
                </c:pt>
                <c:pt idx="867">
                  <c:v>211.39975458124499</c:v>
                </c:pt>
                <c:pt idx="868">
                  <c:v>211.39975458124499</c:v>
                </c:pt>
                <c:pt idx="869">
                  <c:v>211.39975458124499</c:v>
                </c:pt>
                <c:pt idx="870">
                  <c:v>211.39975458124499</c:v>
                </c:pt>
                <c:pt idx="871">
                  <c:v>211.39975458124499</c:v>
                </c:pt>
                <c:pt idx="872">
                  <c:v>211.39975458124499</c:v>
                </c:pt>
                <c:pt idx="873">
                  <c:v>211.39975458124499</c:v>
                </c:pt>
                <c:pt idx="874">
                  <c:v>211.39975458124499</c:v>
                </c:pt>
                <c:pt idx="875">
                  <c:v>211.39975458124499</c:v>
                </c:pt>
                <c:pt idx="876">
                  <c:v>211.39975458124499</c:v>
                </c:pt>
                <c:pt idx="877">
                  <c:v>211.39975458124499</c:v>
                </c:pt>
                <c:pt idx="878">
                  <c:v>211.39975458124499</c:v>
                </c:pt>
                <c:pt idx="879">
                  <c:v>211.39975458124499</c:v>
                </c:pt>
                <c:pt idx="880">
                  <c:v>211.39975458124499</c:v>
                </c:pt>
                <c:pt idx="881">
                  <c:v>211.39975458124499</c:v>
                </c:pt>
                <c:pt idx="882">
                  <c:v>211.39975458124499</c:v>
                </c:pt>
                <c:pt idx="883">
                  <c:v>211.39975458124499</c:v>
                </c:pt>
                <c:pt idx="884">
                  <c:v>211.39975458124499</c:v>
                </c:pt>
                <c:pt idx="885">
                  <c:v>211.39975458124499</c:v>
                </c:pt>
                <c:pt idx="886">
                  <c:v>211.39975458124499</c:v>
                </c:pt>
                <c:pt idx="887">
                  <c:v>211.39975458124499</c:v>
                </c:pt>
                <c:pt idx="888">
                  <c:v>211.39975458124499</c:v>
                </c:pt>
                <c:pt idx="889">
                  <c:v>211.39975458124499</c:v>
                </c:pt>
                <c:pt idx="890">
                  <c:v>211.39975458124499</c:v>
                </c:pt>
                <c:pt idx="891">
                  <c:v>211.39975458124499</c:v>
                </c:pt>
                <c:pt idx="892">
                  <c:v>211.39975458124499</c:v>
                </c:pt>
                <c:pt idx="893">
                  <c:v>211.39975458124499</c:v>
                </c:pt>
                <c:pt idx="894">
                  <c:v>211.39975458124499</c:v>
                </c:pt>
                <c:pt idx="895">
                  <c:v>211.39975458124499</c:v>
                </c:pt>
                <c:pt idx="896">
                  <c:v>211.39975458124499</c:v>
                </c:pt>
                <c:pt idx="897">
                  <c:v>211.39975458124499</c:v>
                </c:pt>
                <c:pt idx="898">
                  <c:v>211.39975458124499</c:v>
                </c:pt>
                <c:pt idx="899">
                  <c:v>211.39975458124499</c:v>
                </c:pt>
                <c:pt idx="900">
                  <c:v>211.39975458124499</c:v>
                </c:pt>
                <c:pt idx="901">
                  <c:v>211.39975458124499</c:v>
                </c:pt>
                <c:pt idx="902">
                  <c:v>211.39975458124499</c:v>
                </c:pt>
                <c:pt idx="903">
                  <c:v>211.39975458124499</c:v>
                </c:pt>
                <c:pt idx="904">
                  <c:v>211.39975458124499</c:v>
                </c:pt>
                <c:pt idx="905">
                  <c:v>211.39975458124499</c:v>
                </c:pt>
                <c:pt idx="906">
                  <c:v>211.39975458124499</c:v>
                </c:pt>
                <c:pt idx="907">
                  <c:v>211.39975458124499</c:v>
                </c:pt>
                <c:pt idx="908">
                  <c:v>211.39975458124499</c:v>
                </c:pt>
                <c:pt idx="909">
                  <c:v>211.39975458124499</c:v>
                </c:pt>
                <c:pt idx="910">
                  <c:v>211.39975458124499</c:v>
                </c:pt>
                <c:pt idx="911">
                  <c:v>211.39975458124499</c:v>
                </c:pt>
                <c:pt idx="912">
                  <c:v>211.39975458124499</c:v>
                </c:pt>
                <c:pt idx="913">
                  <c:v>211.39975458124499</c:v>
                </c:pt>
                <c:pt idx="914">
                  <c:v>211.39975458124499</c:v>
                </c:pt>
                <c:pt idx="915">
                  <c:v>211.39975458124499</c:v>
                </c:pt>
                <c:pt idx="916">
                  <c:v>211.39975458124499</c:v>
                </c:pt>
                <c:pt idx="917">
                  <c:v>211.39975458124499</c:v>
                </c:pt>
                <c:pt idx="918">
                  <c:v>211.39975458124499</c:v>
                </c:pt>
                <c:pt idx="919">
                  <c:v>211.39975458124499</c:v>
                </c:pt>
                <c:pt idx="920">
                  <c:v>211.39975458124499</c:v>
                </c:pt>
                <c:pt idx="921">
                  <c:v>211.39975458124499</c:v>
                </c:pt>
                <c:pt idx="922">
                  <c:v>211.39975458124499</c:v>
                </c:pt>
                <c:pt idx="923">
                  <c:v>211.39975458124499</c:v>
                </c:pt>
                <c:pt idx="924">
                  <c:v>211.39975458124499</c:v>
                </c:pt>
                <c:pt idx="925">
                  <c:v>211.39975458124499</c:v>
                </c:pt>
                <c:pt idx="926">
                  <c:v>211.39975458124499</c:v>
                </c:pt>
                <c:pt idx="927">
                  <c:v>211.39975458124499</c:v>
                </c:pt>
                <c:pt idx="928">
                  <c:v>211.39975458124499</c:v>
                </c:pt>
                <c:pt idx="929">
                  <c:v>211.39975458124499</c:v>
                </c:pt>
                <c:pt idx="930">
                  <c:v>211.39975458124499</c:v>
                </c:pt>
                <c:pt idx="931">
                  <c:v>211.39975458124499</c:v>
                </c:pt>
                <c:pt idx="932">
                  <c:v>211.39975458124499</c:v>
                </c:pt>
                <c:pt idx="933">
                  <c:v>211.39975458124499</c:v>
                </c:pt>
                <c:pt idx="934">
                  <c:v>211.39975458124499</c:v>
                </c:pt>
                <c:pt idx="935">
                  <c:v>211.39975458124499</c:v>
                </c:pt>
                <c:pt idx="936">
                  <c:v>211.39975458124499</c:v>
                </c:pt>
                <c:pt idx="937">
                  <c:v>211.39975458124499</c:v>
                </c:pt>
                <c:pt idx="938">
                  <c:v>211.39975458124499</c:v>
                </c:pt>
                <c:pt idx="939">
                  <c:v>211.39975458124499</c:v>
                </c:pt>
                <c:pt idx="940">
                  <c:v>211.39975458124499</c:v>
                </c:pt>
                <c:pt idx="941">
                  <c:v>211.39975458124499</c:v>
                </c:pt>
                <c:pt idx="942">
                  <c:v>211.39975458124499</c:v>
                </c:pt>
                <c:pt idx="943">
                  <c:v>211.39975458124499</c:v>
                </c:pt>
                <c:pt idx="944">
                  <c:v>211.39975458124499</c:v>
                </c:pt>
                <c:pt idx="945">
                  <c:v>211.39975458124499</c:v>
                </c:pt>
                <c:pt idx="946">
                  <c:v>211.39975458124499</c:v>
                </c:pt>
                <c:pt idx="947">
                  <c:v>211.39975458124499</c:v>
                </c:pt>
                <c:pt idx="948">
                  <c:v>211.39975458124499</c:v>
                </c:pt>
                <c:pt idx="949">
                  <c:v>211.39975458124499</c:v>
                </c:pt>
                <c:pt idx="950">
                  <c:v>211.39975458124499</c:v>
                </c:pt>
                <c:pt idx="951">
                  <c:v>211.39975458124499</c:v>
                </c:pt>
                <c:pt idx="952">
                  <c:v>211.39975458124499</c:v>
                </c:pt>
                <c:pt idx="953">
                  <c:v>211.39975458124499</c:v>
                </c:pt>
                <c:pt idx="954">
                  <c:v>211.39975458124499</c:v>
                </c:pt>
                <c:pt idx="955">
                  <c:v>211.39975458124499</c:v>
                </c:pt>
                <c:pt idx="956">
                  <c:v>211.39975458124499</c:v>
                </c:pt>
                <c:pt idx="957">
                  <c:v>211.39975458124499</c:v>
                </c:pt>
                <c:pt idx="958">
                  <c:v>211.39975458124499</c:v>
                </c:pt>
                <c:pt idx="959">
                  <c:v>211.39975458124499</c:v>
                </c:pt>
                <c:pt idx="960">
                  <c:v>211.39975458124499</c:v>
                </c:pt>
                <c:pt idx="961">
                  <c:v>211.39975458124499</c:v>
                </c:pt>
                <c:pt idx="962">
                  <c:v>211.39975458124499</c:v>
                </c:pt>
                <c:pt idx="963">
                  <c:v>211.39975458124499</c:v>
                </c:pt>
                <c:pt idx="964">
                  <c:v>211.39975458124499</c:v>
                </c:pt>
                <c:pt idx="965">
                  <c:v>211.39975458124499</c:v>
                </c:pt>
                <c:pt idx="966">
                  <c:v>211.39975458124499</c:v>
                </c:pt>
                <c:pt idx="967">
                  <c:v>211.39975458124499</c:v>
                </c:pt>
                <c:pt idx="968">
                  <c:v>211.39975458124499</c:v>
                </c:pt>
                <c:pt idx="969">
                  <c:v>211.39975458124499</c:v>
                </c:pt>
                <c:pt idx="970">
                  <c:v>211.39975458124499</c:v>
                </c:pt>
                <c:pt idx="971">
                  <c:v>211.39975458124499</c:v>
                </c:pt>
                <c:pt idx="972">
                  <c:v>211.39975458124499</c:v>
                </c:pt>
                <c:pt idx="973">
                  <c:v>211.39975458124499</c:v>
                </c:pt>
                <c:pt idx="974">
                  <c:v>211.39975458124499</c:v>
                </c:pt>
                <c:pt idx="975">
                  <c:v>211.39975458124499</c:v>
                </c:pt>
                <c:pt idx="976">
                  <c:v>211.39975458124499</c:v>
                </c:pt>
                <c:pt idx="977">
                  <c:v>211.39975458124499</c:v>
                </c:pt>
                <c:pt idx="978">
                  <c:v>211.39975458124499</c:v>
                </c:pt>
                <c:pt idx="979">
                  <c:v>211.39975458124499</c:v>
                </c:pt>
                <c:pt idx="980">
                  <c:v>211.39975458124499</c:v>
                </c:pt>
                <c:pt idx="981">
                  <c:v>211.39975458124499</c:v>
                </c:pt>
                <c:pt idx="982">
                  <c:v>211.39975458124499</c:v>
                </c:pt>
                <c:pt idx="983">
                  <c:v>211.39975458124499</c:v>
                </c:pt>
                <c:pt idx="984">
                  <c:v>211.39975458124499</c:v>
                </c:pt>
                <c:pt idx="985">
                  <c:v>211.39975458124499</c:v>
                </c:pt>
                <c:pt idx="986">
                  <c:v>211.39975458124499</c:v>
                </c:pt>
                <c:pt idx="987">
                  <c:v>211.39975458124499</c:v>
                </c:pt>
                <c:pt idx="988">
                  <c:v>211.39975458124499</c:v>
                </c:pt>
                <c:pt idx="989">
                  <c:v>211.39975458124499</c:v>
                </c:pt>
                <c:pt idx="990">
                  <c:v>211.39975458124499</c:v>
                </c:pt>
                <c:pt idx="991">
                  <c:v>211.39975458124499</c:v>
                </c:pt>
                <c:pt idx="992">
                  <c:v>211.39975458124499</c:v>
                </c:pt>
                <c:pt idx="993">
                  <c:v>211.39975458124499</c:v>
                </c:pt>
                <c:pt idx="994">
                  <c:v>211.39975458124499</c:v>
                </c:pt>
                <c:pt idx="995">
                  <c:v>211.39975458124499</c:v>
                </c:pt>
                <c:pt idx="996">
                  <c:v>211.39975458124499</c:v>
                </c:pt>
                <c:pt idx="997">
                  <c:v>211.39975458124499</c:v>
                </c:pt>
                <c:pt idx="998">
                  <c:v>211.39975458124499</c:v>
                </c:pt>
                <c:pt idx="999">
                  <c:v>211.39975458124499</c:v>
                </c:pt>
                <c:pt idx="1000">
                  <c:v>211.39975458124499</c:v>
                </c:pt>
                <c:pt idx="1001">
                  <c:v>211.39975458124499</c:v>
                </c:pt>
                <c:pt idx="1002">
                  <c:v>211.39975458124499</c:v>
                </c:pt>
                <c:pt idx="1003">
                  <c:v>211.39975458124499</c:v>
                </c:pt>
                <c:pt idx="1004">
                  <c:v>211.39975458124499</c:v>
                </c:pt>
                <c:pt idx="1005">
                  <c:v>211.39975458124499</c:v>
                </c:pt>
                <c:pt idx="1006">
                  <c:v>211.39975458124499</c:v>
                </c:pt>
                <c:pt idx="1007">
                  <c:v>211.39975458124499</c:v>
                </c:pt>
                <c:pt idx="1008">
                  <c:v>211.39975458124499</c:v>
                </c:pt>
                <c:pt idx="1009">
                  <c:v>211.39975458124499</c:v>
                </c:pt>
                <c:pt idx="1010">
                  <c:v>211.39975458124499</c:v>
                </c:pt>
                <c:pt idx="1011">
                  <c:v>211.39975458124499</c:v>
                </c:pt>
                <c:pt idx="1012">
                  <c:v>211.39975458124499</c:v>
                </c:pt>
                <c:pt idx="1013">
                  <c:v>211.39975458124499</c:v>
                </c:pt>
                <c:pt idx="1014">
                  <c:v>211.39975458124499</c:v>
                </c:pt>
                <c:pt idx="1015">
                  <c:v>211.39975458124499</c:v>
                </c:pt>
                <c:pt idx="1016">
                  <c:v>211.39975458124499</c:v>
                </c:pt>
                <c:pt idx="1017">
                  <c:v>211.39975458124499</c:v>
                </c:pt>
                <c:pt idx="1018">
                  <c:v>211.39975458124499</c:v>
                </c:pt>
                <c:pt idx="1019">
                  <c:v>211.39975458124499</c:v>
                </c:pt>
                <c:pt idx="1020">
                  <c:v>211.39975458124499</c:v>
                </c:pt>
                <c:pt idx="1021">
                  <c:v>211.39975458124499</c:v>
                </c:pt>
                <c:pt idx="1022">
                  <c:v>211.39975458124499</c:v>
                </c:pt>
                <c:pt idx="1023">
                  <c:v>211.39975458124499</c:v>
                </c:pt>
                <c:pt idx="1024">
                  <c:v>211.39975458124499</c:v>
                </c:pt>
                <c:pt idx="1025">
                  <c:v>211.39975458124499</c:v>
                </c:pt>
                <c:pt idx="1026">
                  <c:v>211.39975458124499</c:v>
                </c:pt>
                <c:pt idx="1027">
                  <c:v>211.39975458124499</c:v>
                </c:pt>
                <c:pt idx="1028">
                  <c:v>211.39975458124499</c:v>
                </c:pt>
                <c:pt idx="1029">
                  <c:v>211.39975458124499</c:v>
                </c:pt>
                <c:pt idx="1030">
                  <c:v>211.39975458124499</c:v>
                </c:pt>
                <c:pt idx="1031">
                  <c:v>211.39975458124499</c:v>
                </c:pt>
                <c:pt idx="1032">
                  <c:v>211.39975458124499</c:v>
                </c:pt>
                <c:pt idx="1033">
                  <c:v>211.39975458124499</c:v>
                </c:pt>
                <c:pt idx="1034">
                  <c:v>211.39975458124499</c:v>
                </c:pt>
                <c:pt idx="1035">
                  <c:v>211.39975458124499</c:v>
                </c:pt>
                <c:pt idx="1036">
                  <c:v>211.39975458124499</c:v>
                </c:pt>
                <c:pt idx="1037">
                  <c:v>211.39975458124499</c:v>
                </c:pt>
                <c:pt idx="1038">
                  <c:v>211.39975458124499</c:v>
                </c:pt>
                <c:pt idx="1039">
                  <c:v>211.39975458124499</c:v>
                </c:pt>
                <c:pt idx="1040">
                  <c:v>211.39975458124499</c:v>
                </c:pt>
                <c:pt idx="1041">
                  <c:v>211.39975458124499</c:v>
                </c:pt>
                <c:pt idx="1042">
                  <c:v>211.39975458124499</c:v>
                </c:pt>
                <c:pt idx="1043">
                  <c:v>211.39975458124499</c:v>
                </c:pt>
                <c:pt idx="1044">
                  <c:v>211.39975458124499</c:v>
                </c:pt>
                <c:pt idx="1045">
                  <c:v>211.39975458124499</c:v>
                </c:pt>
                <c:pt idx="1046">
                  <c:v>211.39975458124499</c:v>
                </c:pt>
                <c:pt idx="1047">
                  <c:v>211.39975458124499</c:v>
                </c:pt>
                <c:pt idx="1048">
                  <c:v>211.39975458124499</c:v>
                </c:pt>
                <c:pt idx="1049">
                  <c:v>211.39975458124499</c:v>
                </c:pt>
                <c:pt idx="1050">
                  <c:v>211.39975458124499</c:v>
                </c:pt>
                <c:pt idx="1051">
                  <c:v>211.39975458124499</c:v>
                </c:pt>
                <c:pt idx="1052">
                  <c:v>211.39975458124499</c:v>
                </c:pt>
                <c:pt idx="1053">
                  <c:v>211.39975458124499</c:v>
                </c:pt>
                <c:pt idx="1054">
                  <c:v>211.39975458124499</c:v>
                </c:pt>
                <c:pt idx="1055">
                  <c:v>211.39975458124499</c:v>
                </c:pt>
                <c:pt idx="1056">
                  <c:v>211.39975458124499</c:v>
                </c:pt>
                <c:pt idx="1057">
                  <c:v>211.39975458124499</c:v>
                </c:pt>
                <c:pt idx="1058">
                  <c:v>211.39975458124499</c:v>
                </c:pt>
                <c:pt idx="1059">
                  <c:v>211.39975458124499</c:v>
                </c:pt>
                <c:pt idx="1060">
                  <c:v>211.39975458124499</c:v>
                </c:pt>
                <c:pt idx="1061">
                  <c:v>211.39975458124499</c:v>
                </c:pt>
                <c:pt idx="1062">
                  <c:v>211.39975458124499</c:v>
                </c:pt>
                <c:pt idx="1063">
                  <c:v>211.39975458124499</c:v>
                </c:pt>
                <c:pt idx="1064">
                  <c:v>211.39975458124499</c:v>
                </c:pt>
                <c:pt idx="1065">
                  <c:v>211.39975458124499</c:v>
                </c:pt>
                <c:pt idx="1066">
                  <c:v>211.39975458124499</c:v>
                </c:pt>
                <c:pt idx="1067">
                  <c:v>211.39975458124499</c:v>
                </c:pt>
                <c:pt idx="1068">
                  <c:v>211.39975458124499</c:v>
                </c:pt>
                <c:pt idx="1069">
                  <c:v>211.39975458124499</c:v>
                </c:pt>
                <c:pt idx="1070">
                  <c:v>211.39975458124499</c:v>
                </c:pt>
                <c:pt idx="1071">
                  <c:v>211.39975458124499</c:v>
                </c:pt>
                <c:pt idx="1072">
                  <c:v>211.39975458124499</c:v>
                </c:pt>
                <c:pt idx="1073">
                  <c:v>211.39975458124499</c:v>
                </c:pt>
                <c:pt idx="1074">
                  <c:v>211.39975458124499</c:v>
                </c:pt>
                <c:pt idx="1075">
                  <c:v>211.39975458124499</c:v>
                </c:pt>
                <c:pt idx="1076">
                  <c:v>211.39975458124499</c:v>
                </c:pt>
                <c:pt idx="1077">
                  <c:v>211.39975458124499</c:v>
                </c:pt>
                <c:pt idx="1078">
                  <c:v>211.39975458124499</c:v>
                </c:pt>
                <c:pt idx="1079">
                  <c:v>211.39975458124499</c:v>
                </c:pt>
                <c:pt idx="1080">
                  <c:v>211.39975458124499</c:v>
                </c:pt>
                <c:pt idx="1081">
                  <c:v>211.39975458124499</c:v>
                </c:pt>
                <c:pt idx="1082">
                  <c:v>211.39975458124499</c:v>
                </c:pt>
                <c:pt idx="1083">
                  <c:v>211.39975458124499</c:v>
                </c:pt>
                <c:pt idx="1084">
                  <c:v>211.39975458124499</c:v>
                </c:pt>
                <c:pt idx="1085">
                  <c:v>211.39975458124499</c:v>
                </c:pt>
                <c:pt idx="1086">
                  <c:v>211.39975458124499</c:v>
                </c:pt>
                <c:pt idx="1087">
                  <c:v>211.39975458124499</c:v>
                </c:pt>
                <c:pt idx="1088">
                  <c:v>211.39975458124499</c:v>
                </c:pt>
                <c:pt idx="1089">
                  <c:v>211.39975458124499</c:v>
                </c:pt>
                <c:pt idx="1090">
                  <c:v>211.39975458124499</c:v>
                </c:pt>
                <c:pt idx="1091">
                  <c:v>211.39975458124499</c:v>
                </c:pt>
                <c:pt idx="1092">
                  <c:v>211.39975458124499</c:v>
                </c:pt>
                <c:pt idx="1093">
                  <c:v>211.39975458124499</c:v>
                </c:pt>
                <c:pt idx="1094">
                  <c:v>211.39975458124499</c:v>
                </c:pt>
                <c:pt idx="1095">
                  <c:v>211.39975458124499</c:v>
                </c:pt>
                <c:pt idx="1096">
                  <c:v>211.39975458124499</c:v>
                </c:pt>
                <c:pt idx="1097">
                  <c:v>211.39975458124499</c:v>
                </c:pt>
                <c:pt idx="1098">
                  <c:v>211.39975458124499</c:v>
                </c:pt>
                <c:pt idx="1099">
                  <c:v>211.39975458124499</c:v>
                </c:pt>
                <c:pt idx="1100">
                  <c:v>211.39975458124499</c:v>
                </c:pt>
                <c:pt idx="1101">
                  <c:v>211.39975458124499</c:v>
                </c:pt>
                <c:pt idx="1102">
                  <c:v>211.39975458124499</c:v>
                </c:pt>
                <c:pt idx="1103">
                  <c:v>211.39975458124499</c:v>
                </c:pt>
                <c:pt idx="1104">
                  <c:v>211.39975458124499</c:v>
                </c:pt>
                <c:pt idx="1105">
                  <c:v>211.39975458124499</c:v>
                </c:pt>
                <c:pt idx="1106">
                  <c:v>211.39975458124499</c:v>
                </c:pt>
                <c:pt idx="1107">
                  <c:v>211.39975458124499</c:v>
                </c:pt>
                <c:pt idx="1108">
                  <c:v>211.39975458124499</c:v>
                </c:pt>
                <c:pt idx="1109">
                  <c:v>211.39975458124499</c:v>
                </c:pt>
                <c:pt idx="1110">
                  <c:v>211.39975458124499</c:v>
                </c:pt>
                <c:pt idx="1111">
                  <c:v>211.39975458124499</c:v>
                </c:pt>
                <c:pt idx="1112">
                  <c:v>211.39975458124499</c:v>
                </c:pt>
                <c:pt idx="1113">
                  <c:v>211.39975458124499</c:v>
                </c:pt>
                <c:pt idx="1114">
                  <c:v>211.39975458124499</c:v>
                </c:pt>
                <c:pt idx="1115">
                  <c:v>211.39975458124499</c:v>
                </c:pt>
                <c:pt idx="1116">
                  <c:v>211.39975458124499</c:v>
                </c:pt>
                <c:pt idx="1117">
                  <c:v>211.39975458124499</c:v>
                </c:pt>
                <c:pt idx="1118">
                  <c:v>211.39975458124499</c:v>
                </c:pt>
                <c:pt idx="1119">
                  <c:v>211.39975458124499</c:v>
                </c:pt>
                <c:pt idx="1120">
                  <c:v>211.39975458124499</c:v>
                </c:pt>
                <c:pt idx="1121">
                  <c:v>211.39975458124499</c:v>
                </c:pt>
                <c:pt idx="1122">
                  <c:v>211.39975458124499</c:v>
                </c:pt>
                <c:pt idx="1123">
                  <c:v>211.39975458124499</c:v>
                </c:pt>
                <c:pt idx="1124">
                  <c:v>211.39975458124499</c:v>
                </c:pt>
                <c:pt idx="1125">
                  <c:v>211.39975458124499</c:v>
                </c:pt>
                <c:pt idx="1126">
                  <c:v>211.39975458124499</c:v>
                </c:pt>
                <c:pt idx="1127">
                  <c:v>211.39975458124499</c:v>
                </c:pt>
                <c:pt idx="1128">
                  <c:v>211.39975458124499</c:v>
                </c:pt>
                <c:pt idx="1129">
                  <c:v>211.39975458124499</c:v>
                </c:pt>
                <c:pt idx="1130">
                  <c:v>211.39975458124499</c:v>
                </c:pt>
                <c:pt idx="1131">
                  <c:v>211.39975458124499</c:v>
                </c:pt>
                <c:pt idx="1132">
                  <c:v>211.39975458124499</c:v>
                </c:pt>
                <c:pt idx="1133">
                  <c:v>211.39975458124499</c:v>
                </c:pt>
                <c:pt idx="1134">
                  <c:v>211.39975458124499</c:v>
                </c:pt>
                <c:pt idx="1135">
                  <c:v>211.39975458124499</c:v>
                </c:pt>
                <c:pt idx="1136">
                  <c:v>211.39975458124499</c:v>
                </c:pt>
                <c:pt idx="1137">
                  <c:v>211.39975458124499</c:v>
                </c:pt>
                <c:pt idx="1138">
                  <c:v>211.39975458124499</c:v>
                </c:pt>
                <c:pt idx="1139">
                  <c:v>211.39975458124499</c:v>
                </c:pt>
                <c:pt idx="1140">
                  <c:v>211.39975458124499</c:v>
                </c:pt>
                <c:pt idx="1141">
                  <c:v>211.39975458124499</c:v>
                </c:pt>
                <c:pt idx="1142">
                  <c:v>211.39975458124499</c:v>
                </c:pt>
                <c:pt idx="1143">
                  <c:v>211.39975458124499</c:v>
                </c:pt>
                <c:pt idx="1144">
                  <c:v>211.39975458124499</c:v>
                </c:pt>
                <c:pt idx="1145">
                  <c:v>211.39975458124499</c:v>
                </c:pt>
                <c:pt idx="1146">
                  <c:v>211.39975458124499</c:v>
                </c:pt>
                <c:pt idx="1147">
                  <c:v>211.39975458124499</c:v>
                </c:pt>
                <c:pt idx="1148">
                  <c:v>211.39975458124499</c:v>
                </c:pt>
                <c:pt idx="1149">
                  <c:v>211.39975458124499</c:v>
                </c:pt>
                <c:pt idx="1150">
                  <c:v>211.39975458124499</c:v>
                </c:pt>
                <c:pt idx="1151">
                  <c:v>211.39975458124499</c:v>
                </c:pt>
                <c:pt idx="1152">
                  <c:v>211.39975458124499</c:v>
                </c:pt>
                <c:pt idx="1153">
                  <c:v>211.39975458124499</c:v>
                </c:pt>
                <c:pt idx="1154">
                  <c:v>211.39975458124499</c:v>
                </c:pt>
                <c:pt idx="1155">
                  <c:v>211.39975458124499</c:v>
                </c:pt>
                <c:pt idx="1156">
                  <c:v>211.39975458124499</c:v>
                </c:pt>
                <c:pt idx="1157">
                  <c:v>211.39975458124499</c:v>
                </c:pt>
                <c:pt idx="1158">
                  <c:v>211.39975458124499</c:v>
                </c:pt>
                <c:pt idx="1159">
                  <c:v>211.39975458124499</c:v>
                </c:pt>
                <c:pt idx="1160">
                  <c:v>211.39975458124499</c:v>
                </c:pt>
                <c:pt idx="1161">
                  <c:v>211.39975458124499</c:v>
                </c:pt>
                <c:pt idx="1162">
                  <c:v>211.39975458124499</c:v>
                </c:pt>
                <c:pt idx="1163">
                  <c:v>211.39975458124499</c:v>
                </c:pt>
                <c:pt idx="1164">
                  <c:v>211.39975458124499</c:v>
                </c:pt>
                <c:pt idx="1165">
                  <c:v>211.39975458124499</c:v>
                </c:pt>
                <c:pt idx="1166">
                  <c:v>211.39975458124499</c:v>
                </c:pt>
                <c:pt idx="1167">
                  <c:v>211.39975458124499</c:v>
                </c:pt>
                <c:pt idx="1168">
                  <c:v>211.39975458124499</c:v>
                </c:pt>
                <c:pt idx="1169">
                  <c:v>211.39975458124499</c:v>
                </c:pt>
                <c:pt idx="1170">
                  <c:v>211.39975458124499</c:v>
                </c:pt>
                <c:pt idx="1171">
                  <c:v>211.39975458124499</c:v>
                </c:pt>
                <c:pt idx="1172">
                  <c:v>211.39975458124499</c:v>
                </c:pt>
                <c:pt idx="1173">
                  <c:v>211.39975458124499</c:v>
                </c:pt>
                <c:pt idx="1174">
                  <c:v>211.39975458124499</c:v>
                </c:pt>
                <c:pt idx="1175">
                  <c:v>211.39975458124499</c:v>
                </c:pt>
                <c:pt idx="1176">
                  <c:v>211.39975458124499</c:v>
                </c:pt>
                <c:pt idx="1177">
                  <c:v>211.39975458124499</c:v>
                </c:pt>
                <c:pt idx="1178">
                  <c:v>211.39975458124499</c:v>
                </c:pt>
                <c:pt idx="1179">
                  <c:v>211.39975458124499</c:v>
                </c:pt>
                <c:pt idx="1180">
                  <c:v>211.39975458124499</c:v>
                </c:pt>
                <c:pt idx="1181">
                  <c:v>211.39975458124499</c:v>
                </c:pt>
                <c:pt idx="1182">
                  <c:v>211.39975458124499</c:v>
                </c:pt>
                <c:pt idx="1183">
                  <c:v>211.39975458124499</c:v>
                </c:pt>
                <c:pt idx="1184">
                  <c:v>211.39975458124499</c:v>
                </c:pt>
                <c:pt idx="1185">
                  <c:v>211.39975458124499</c:v>
                </c:pt>
                <c:pt idx="1186">
                  <c:v>211.39975458124499</c:v>
                </c:pt>
                <c:pt idx="1187">
                  <c:v>211.39975458124499</c:v>
                </c:pt>
                <c:pt idx="1188">
                  <c:v>211.39975458124499</c:v>
                </c:pt>
                <c:pt idx="1189">
                  <c:v>211.39975458124499</c:v>
                </c:pt>
                <c:pt idx="1190">
                  <c:v>211.39975458124499</c:v>
                </c:pt>
                <c:pt idx="1191">
                  <c:v>211.39975458124499</c:v>
                </c:pt>
                <c:pt idx="1192">
                  <c:v>211.39975458124499</c:v>
                </c:pt>
                <c:pt idx="1193">
                  <c:v>211.39975458124499</c:v>
                </c:pt>
                <c:pt idx="1194">
                  <c:v>211.39975458124499</c:v>
                </c:pt>
                <c:pt idx="1195">
                  <c:v>211.39975458124499</c:v>
                </c:pt>
                <c:pt idx="1196">
                  <c:v>211.39975458124499</c:v>
                </c:pt>
                <c:pt idx="1197">
                  <c:v>211.39975458124499</c:v>
                </c:pt>
                <c:pt idx="1198">
                  <c:v>211.39975458124499</c:v>
                </c:pt>
                <c:pt idx="1199">
                  <c:v>211.39975458124499</c:v>
                </c:pt>
                <c:pt idx="1200">
                  <c:v>211.39975458124499</c:v>
                </c:pt>
                <c:pt idx="1201">
                  <c:v>211.39975458124499</c:v>
                </c:pt>
                <c:pt idx="1202">
                  <c:v>211.39975458124499</c:v>
                </c:pt>
                <c:pt idx="1203">
                  <c:v>211.39975458124499</c:v>
                </c:pt>
                <c:pt idx="1204">
                  <c:v>211.39975458124499</c:v>
                </c:pt>
                <c:pt idx="1205">
                  <c:v>211.39975458124499</c:v>
                </c:pt>
                <c:pt idx="1206">
                  <c:v>211.39975458124499</c:v>
                </c:pt>
                <c:pt idx="1207">
                  <c:v>211.39975458124499</c:v>
                </c:pt>
                <c:pt idx="1208">
                  <c:v>211.39975458124499</c:v>
                </c:pt>
                <c:pt idx="1209">
                  <c:v>211.39975458124499</c:v>
                </c:pt>
                <c:pt idx="1210">
                  <c:v>211.39975458124499</c:v>
                </c:pt>
                <c:pt idx="1211">
                  <c:v>211.39975458124499</c:v>
                </c:pt>
                <c:pt idx="1212">
                  <c:v>211.39975458124499</c:v>
                </c:pt>
                <c:pt idx="1213">
                  <c:v>211.39975458124499</c:v>
                </c:pt>
                <c:pt idx="1214">
                  <c:v>211.39975458124499</c:v>
                </c:pt>
                <c:pt idx="1215">
                  <c:v>211.39975458124499</c:v>
                </c:pt>
                <c:pt idx="1216">
                  <c:v>211.39975458124499</c:v>
                </c:pt>
                <c:pt idx="1217">
                  <c:v>211.39975458124499</c:v>
                </c:pt>
                <c:pt idx="1218">
                  <c:v>211.39975458124499</c:v>
                </c:pt>
                <c:pt idx="1219">
                  <c:v>211.39975458124499</c:v>
                </c:pt>
                <c:pt idx="1220">
                  <c:v>211.39975458124499</c:v>
                </c:pt>
                <c:pt idx="1221">
                  <c:v>211.39975458124499</c:v>
                </c:pt>
                <c:pt idx="1222">
                  <c:v>211.39975458124499</c:v>
                </c:pt>
                <c:pt idx="1223">
                  <c:v>211.39975458124499</c:v>
                </c:pt>
                <c:pt idx="1224">
                  <c:v>211.39975458124499</c:v>
                </c:pt>
                <c:pt idx="1225">
                  <c:v>211.39975458124499</c:v>
                </c:pt>
                <c:pt idx="1226">
                  <c:v>211.39975458124499</c:v>
                </c:pt>
                <c:pt idx="1227">
                  <c:v>211.39975458124499</c:v>
                </c:pt>
                <c:pt idx="1228">
                  <c:v>211.39975458124499</c:v>
                </c:pt>
                <c:pt idx="1229">
                  <c:v>211.39975458124499</c:v>
                </c:pt>
                <c:pt idx="1230">
                  <c:v>211.39975458124499</c:v>
                </c:pt>
                <c:pt idx="1231">
                  <c:v>211.39975458124499</c:v>
                </c:pt>
                <c:pt idx="1232">
                  <c:v>211.39975458124499</c:v>
                </c:pt>
                <c:pt idx="1233">
                  <c:v>211.39975458124499</c:v>
                </c:pt>
                <c:pt idx="1234">
                  <c:v>211.39975458124499</c:v>
                </c:pt>
                <c:pt idx="1235">
                  <c:v>211.39975458124499</c:v>
                </c:pt>
                <c:pt idx="1236">
                  <c:v>211.39975458124499</c:v>
                </c:pt>
                <c:pt idx="1237">
                  <c:v>211.39975458124499</c:v>
                </c:pt>
                <c:pt idx="1238">
                  <c:v>211.39975458124499</c:v>
                </c:pt>
                <c:pt idx="1239">
                  <c:v>211.39975458124499</c:v>
                </c:pt>
                <c:pt idx="1240">
                  <c:v>211.39975458124499</c:v>
                </c:pt>
                <c:pt idx="1241">
                  <c:v>211.39975458124499</c:v>
                </c:pt>
                <c:pt idx="1242">
                  <c:v>211.39975458124499</c:v>
                </c:pt>
                <c:pt idx="1243">
                  <c:v>211.39975458124499</c:v>
                </c:pt>
                <c:pt idx="1244">
                  <c:v>211.39975458124499</c:v>
                </c:pt>
                <c:pt idx="1245">
                  <c:v>211.39975458124499</c:v>
                </c:pt>
                <c:pt idx="1246">
                  <c:v>211.39975458124499</c:v>
                </c:pt>
                <c:pt idx="1247">
                  <c:v>211.39975458124499</c:v>
                </c:pt>
                <c:pt idx="1248">
                  <c:v>211.39975458124499</c:v>
                </c:pt>
                <c:pt idx="1249">
                  <c:v>211.39975458124499</c:v>
                </c:pt>
                <c:pt idx="1250">
                  <c:v>211.39975458124499</c:v>
                </c:pt>
                <c:pt idx="1251">
                  <c:v>211.39975458124499</c:v>
                </c:pt>
                <c:pt idx="1252">
                  <c:v>211.39975458124499</c:v>
                </c:pt>
                <c:pt idx="1253">
                  <c:v>211.39975458124499</c:v>
                </c:pt>
                <c:pt idx="1254">
                  <c:v>211.39975458124499</c:v>
                </c:pt>
                <c:pt idx="1255">
                  <c:v>211.39975458124499</c:v>
                </c:pt>
                <c:pt idx="1256">
                  <c:v>211.39975458124499</c:v>
                </c:pt>
                <c:pt idx="1257">
                  <c:v>211.39975458124499</c:v>
                </c:pt>
                <c:pt idx="1258">
                  <c:v>211.39975458124499</c:v>
                </c:pt>
                <c:pt idx="1259">
                  <c:v>211.39975458124499</c:v>
                </c:pt>
                <c:pt idx="1260">
                  <c:v>211.39975458124499</c:v>
                </c:pt>
                <c:pt idx="1261">
                  <c:v>211.39975458124499</c:v>
                </c:pt>
                <c:pt idx="1262">
                  <c:v>211.39975458124499</c:v>
                </c:pt>
                <c:pt idx="1263">
                  <c:v>211.39975458124499</c:v>
                </c:pt>
                <c:pt idx="1264">
                  <c:v>211.39975458124499</c:v>
                </c:pt>
                <c:pt idx="1265">
                  <c:v>211.39975458124499</c:v>
                </c:pt>
                <c:pt idx="1266">
                  <c:v>211.39975458124499</c:v>
                </c:pt>
                <c:pt idx="1267">
                  <c:v>211.39975458124499</c:v>
                </c:pt>
                <c:pt idx="1268">
                  <c:v>211.39975458124499</c:v>
                </c:pt>
                <c:pt idx="1269">
                  <c:v>211.39975458124499</c:v>
                </c:pt>
                <c:pt idx="1270">
                  <c:v>211.39975458124499</c:v>
                </c:pt>
                <c:pt idx="1271">
                  <c:v>211.39975458124499</c:v>
                </c:pt>
                <c:pt idx="1272">
                  <c:v>211.39975458124499</c:v>
                </c:pt>
                <c:pt idx="1273">
                  <c:v>211.39975458124499</c:v>
                </c:pt>
                <c:pt idx="1274">
                  <c:v>211.39975458124499</c:v>
                </c:pt>
                <c:pt idx="1275">
                  <c:v>211.39975458124499</c:v>
                </c:pt>
                <c:pt idx="1276">
                  <c:v>211.39975458124499</c:v>
                </c:pt>
                <c:pt idx="1277">
                  <c:v>211.39975458124499</c:v>
                </c:pt>
                <c:pt idx="1278">
                  <c:v>211.39975458124499</c:v>
                </c:pt>
                <c:pt idx="1279">
                  <c:v>211.39975458124499</c:v>
                </c:pt>
                <c:pt idx="1280">
                  <c:v>211.39975458124499</c:v>
                </c:pt>
                <c:pt idx="1281">
                  <c:v>211.39975458124499</c:v>
                </c:pt>
                <c:pt idx="1282">
                  <c:v>211.39975458124499</c:v>
                </c:pt>
                <c:pt idx="1283">
                  <c:v>211.39975458124499</c:v>
                </c:pt>
                <c:pt idx="1284">
                  <c:v>211.39975458124499</c:v>
                </c:pt>
                <c:pt idx="1285">
                  <c:v>211.39975458124499</c:v>
                </c:pt>
                <c:pt idx="1286">
                  <c:v>211.39975458124499</c:v>
                </c:pt>
                <c:pt idx="1287">
                  <c:v>211.39975458124499</c:v>
                </c:pt>
                <c:pt idx="1288">
                  <c:v>211.39975458124499</c:v>
                </c:pt>
                <c:pt idx="1289">
                  <c:v>211.39975458124499</c:v>
                </c:pt>
                <c:pt idx="1290">
                  <c:v>211.39975458124499</c:v>
                </c:pt>
                <c:pt idx="1291">
                  <c:v>211.39975458124499</c:v>
                </c:pt>
                <c:pt idx="1292">
                  <c:v>211.39975458124499</c:v>
                </c:pt>
                <c:pt idx="1293">
                  <c:v>211.39975458124499</c:v>
                </c:pt>
                <c:pt idx="1294">
                  <c:v>211.39975458124499</c:v>
                </c:pt>
                <c:pt idx="1295">
                  <c:v>211.39975458124499</c:v>
                </c:pt>
                <c:pt idx="1296">
                  <c:v>211.39975458124499</c:v>
                </c:pt>
                <c:pt idx="1297">
                  <c:v>211.39975458124499</c:v>
                </c:pt>
                <c:pt idx="1298">
                  <c:v>211.39975458124499</c:v>
                </c:pt>
                <c:pt idx="1299">
                  <c:v>211.39975458124499</c:v>
                </c:pt>
                <c:pt idx="1300">
                  <c:v>211.39975458124499</c:v>
                </c:pt>
                <c:pt idx="1301">
                  <c:v>211.39975458124499</c:v>
                </c:pt>
                <c:pt idx="1302">
                  <c:v>211.39975458124499</c:v>
                </c:pt>
                <c:pt idx="1303">
                  <c:v>211.39975458124499</c:v>
                </c:pt>
                <c:pt idx="1304">
                  <c:v>211.39975458124499</c:v>
                </c:pt>
                <c:pt idx="1305">
                  <c:v>211.39975458124499</c:v>
                </c:pt>
                <c:pt idx="1306">
                  <c:v>211.39975458124499</c:v>
                </c:pt>
                <c:pt idx="1307">
                  <c:v>211.39975458124499</c:v>
                </c:pt>
                <c:pt idx="1308">
                  <c:v>211.39975458124499</c:v>
                </c:pt>
                <c:pt idx="1309">
                  <c:v>211.39975458124499</c:v>
                </c:pt>
                <c:pt idx="1310">
                  <c:v>211.39975458124499</c:v>
                </c:pt>
                <c:pt idx="1311">
                  <c:v>211.39975458124499</c:v>
                </c:pt>
                <c:pt idx="1312">
                  <c:v>211.39975458124499</c:v>
                </c:pt>
                <c:pt idx="1313">
                  <c:v>211.39975458124499</c:v>
                </c:pt>
                <c:pt idx="1314">
                  <c:v>211.39975458124499</c:v>
                </c:pt>
                <c:pt idx="1315">
                  <c:v>211.39975458124499</c:v>
                </c:pt>
                <c:pt idx="1316">
                  <c:v>211.39975458124499</c:v>
                </c:pt>
                <c:pt idx="1317">
                  <c:v>211.39975458124499</c:v>
                </c:pt>
                <c:pt idx="1318">
                  <c:v>211.39975458124499</c:v>
                </c:pt>
                <c:pt idx="1319">
                  <c:v>211.39975458124499</c:v>
                </c:pt>
                <c:pt idx="1320">
                  <c:v>211.39975458124499</c:v>
                </c:pt>
                <c:pt idx="1321">
                  <c:v>211.39975458124499</c:v>
                </c:pt>
                <c:pt idx="1322">
                  <c:v>211.39975458124499</c:v>
                </c:pt>
                <c:pt idx="1323">
                  <c:v>211.39975458124499</c:v>
                </c:pt>
                <c:pt idx="1324">
                  <c:v>211.39975458124499</c:v>
                </c:pt>
                <c:pt idx="1325">
                  <c:v>211.39975458124499</c:v>
                </c:pt>
                <c:pt idx="1326">
                  <c:v>211.39975458124499</c:v>
                </c:pt>
                <c:pt idx="1327">
                  <c:v>211.39975458124499</c:v>
                </c:pt>
                <c:pt idx="1328">
                  <c:v>211.39975458124499</c:v>
                </c:pt>
                <c:pt idx="1329">
                  <c:v>211.39975458124499</c:v>
                </c:pt>
                <c:pt idx="1330">
                  <c:v>211.39975458124499</c:v>
                </c:pt>
                <c:pt idx="1331">
                  <c:v>211.39975458124499</c:v>
                </c:pt>
                <c:pt idx="1332">
                  <c:v>211.39975458124499</c:v>
                </c:pt>
                <c:pt idx="1333">
                  <c:v>211.39975458124499</c:v>
                </c:pt>
                <c:pt idx="1334">
                  <c:v>211.39975458124499</c:v>
                </c:pt>
                <c:pt idx="1335">
                  <c:v>211.39975458124499</c:v>
                </c:pt>
                <c:pt idx="1336">
                  <c:v>211.39975458124499</c:v>
                </c:pt>
                <c:pt idx="1337">
                  <c:v>211.39975458124499</c:v>
                </c:pt>
                <c:pt idx="1338">
                  <c:v>211.39975458124499</c:v>
                </c:pt>
                <c:pt idx="1339">
                  <c:v>211.39975458124499</c:v>
                </c:pt>
                <c:pt idx="1340">
                  <c:v>211.39975458124499</c:v>
                </c:pt>
                <c:pt idx="1341">
                  <c:v>211.39975458124499</c:v>
                </c:pt>
                <c:pt idx="1342">
                  <c:v>211.39975458124499</c:v>
                </c:pt>
                <c:pt idx="1343">
                  <c:v>211.39975458124499</c:v>
                </c:pt>
                <c:pt idx="1344">
                  <c:v>211.39975458124499</c:v>
                </c:pt>
                <c:pt idx="1345">
                  <c:v>211.39975458124499</c:v>
                </c:pt>
                <c:pt idx="1346">
                  <c:v>211.39975458124499</c:v>
                </c:pt>
                <c:pt idx="1347">
                  <c:v>211.39975458124499</c:v>
                </c:pt>
                <c:pt idx="1348">
                  <c:v>211.39975458124499</c:v>
                </c:pt>
                <c:pt idx="1349">
                  <c:v>211.39975458124499</c:v>
                </c:pt>
                <c:pt idx="1350">
                  <c:v>211.39975458124499</c:v>
                </c:pt>
                <c:pt idx="1351">
                  <c:v>211.39975458124499</c:v>
                </c:pt>
                <c:pt idx="1352">
                  <c:v>211.39975458124499</c:v>
                </c:pt>
                <c:pt idx="1353">
                  <c:v>211.39975458124499</c:v>
                </c:pt>
                <c:pt idx="1354">
                  <c:v>211.39975458124499</c:v>
                </c:pt>
                <c:pt idx="1355">
                  <c:v>211.39975458124499</c:v>
                </c:pt>
                <c:pt idx="1356">
                  <c:v>211.39975458124499</c:v>
                </c:pt>
                <c:pt idx="1357">
                  <c:v>211.39975458124499</c:v>
                </c:pt>
                <c:pt idx="1358">
                  <c:v>211.39975458124499</c:v>
                </c:pt>
                <c:pt idx="1359">
                  <c:v>211.39975458124499</c:v>
                </c:pt>
                <c:pt idx="1360">
                  <c:v>211.39975458124499</c:v>
                </c:pt>
                <c:pt idx="1361">
                  <c:v>211.39975458124499</c:v>
                </c:pt>
                <c:pt idx="1362">
                  <c:v>211.39975458124499</c:v>
                </c:pt>
                <c:pt idx="1363">
                  <c:v>211.39975458124499</c:v>
                </c:pt>
                <c:pt idx="1364">
                  <c:v>211.39975458124499</c:v>
                </c:pt>
                <c:pt idx="1365">
                  <c:v>211.39975458124499</c:v>
                </c:pt>
                <c:pt idx="1366">
                  <c:v>211.39975458124499</c:v>
                </c:pt>
                <c:pt idx="1367">
                  <c:v>211.39975458124499</c:v>
                </c:pt>
                <c:pt idx="1368">
                  <c:v>211.39975458124499</c:v>
                </c:pt>
                <c:pt idx="1369">
                  <c:v>211.39975458124499</c:v>
                </c:pt>
                <c:pt idx="1370">
                  <c:v>211.39975458124499</c:v>
                </c:pt>
                <c:pt idx="1371">
                  <c:v>211.39975458124499</c:v>
                </c:pt>
                <c:pt idx="1372">
                  <c:v>211.39975458124499</c:v>
                </c:pt>
                <c:pt idx="1373">
                  <c:v>211.39975458124499</c:v>
                </c:pt>
                <c:pt idx="1374">
                  <c:v>211.39975458124499</c:v>
                </c:pt>
                <c:pt idx="1375">
                  <c:v>211.39975458124499</c:v>
                </c:pt>
                <c:pt idx="1376">
                  <c:v>211.39975458124499</c:v>
                </c:pt>
                <c:pt idx="1377">
                  <c:v>211.39975458124499</c:v>
                </c:pt>
                <c:pt idx="1378">
                  <c:v>211.39975458124499</c:v>
                </c:pt>
                <c:pt idx="1379">
                  <c:v>211.39975458124499</c:v>
                </c:pt>
                <c:pt idx="1380">
                  <c:v>211.39975458124499</c:v>
                </c:pt>
                <c:pt idx="1381">
                  <c:v>211.39975458124499</c:v>
                </c:pt>
                <c:pt idx="1382">
                  <c:v>211.39975458124499</c:v>
                </c:pt>
                <c:pt idx="1383">
                  <c:v>211.39975458124499</c:v>
                </c:pt>
                <c:pt idx="1384">
                  <c:v>211.39975458124499</c:v>
                </c:pt>
                <c:pt idx="1385">
                  <c:v>211.39975458124499</c:v>
                </c:pt>
                <c:pt idx="1386">
                  <c:v>211.39975458124499</c:v>
                </c:pt>
                <c:pt idx="1387">
                  <c:v>211.39975458124499</c:v>
                </c:pt>
                <c:pt idx="1388">
                  <c:v>211.39975458124499</c:v>
                </c:pt>
                <c:pt idx="1389">
                  <c:v>211.39975458124499</c:v>
                </c:pt>
                <c:pt idx="1390">
                  <c:v>211.39975458124499</c:v>
                </c:pt>
                <c:pt idx="1391">
                  <c:v>211.39975458124499</c:v>
                </c:pt>
                <c:pt idx="1392">
                  <c:v>211.39975458124499</c:v>
                </c:pt>
                <c:pt idx="1393">
                  <c:v>211.39975458124499</c:v>
                </c:pt>
                <c:pt idx="1394">
                  <c:v>211.39975458124499</c:v>
                </c:pt>
                <c:pt idx="1395">
                  <c:v>211.39975458124499</c:v>
                </c:pt>
                <c:pt idx="1396">
                  <c:v>211.39975458124499</c:v>
                </c:pt>
                <c:pt idx="1397">
                  <c:v>211.39975458124499</c:v>
                </c:pt>
                <c:pt idx="1398">
                  <c:v>211.39975458124499</c:v>
                </c:pt>
                <c:pt idx="1399">
                  <c:v>211.39975458124499</c:v>
                </c:pt>
                <c:pt idx="1400">
                  <c:v>211.39975458124499</c:v>
                </c:pt>
                <c:pt idx="1401">
                  <c:v>211.39975458124499</c:v>
                </c:pt>
                <c:pt idx="1402">
                  <c:v>211.39975458124499</c:v>
                </c:pt>
                <c:pt idx="1403">
                  <c:v>211.39975458124499</c:v>
                </c:pt>
                <c:pt idx="1404">
                  <c:v>211.39975458124499</c:v>
                </c:pt>
                <c:pt idx="1405">
                  <c:v>211.39975458124499</c:v>
                </c:pt>
                <c:pt idx="1406">
                  <c:v>211.39975458124499</c:v>
                </c:pt>
                <c:pt idx="1407">
                  <c:v>211.39975458124499</c:v>
                </c:pt>
                <c:pt idx="1408">
                  <c:v>211.39975458124499</c:v>
                </c:pt>
                <c:pt idx="1409">
                  <c:v>211.39975458124499</c:v>
                </c:pt>
                <c:pt idx="1410">
                  <c:v>211.39975458124499</c:v>
                </c:pt>
                <c:pt idx="1411">
                  <c:v>211.39975458124499</c:v>
                </c:pt>
                <c:pt idx="1412">
                  <c:v>211.39975458124499</c:v>
                </c:pt>
                <c:pt idx="1413">
                  <c:v>211.39975458124499</c:v>
                </c:pt>
                <c:pt idx="1414">
                  <c:v>211.39975458124499</c:v>
                </c:pt>
                <c:pt idx="1415">
                  <c:v>211.39975458124499</c:v>
                </c:pt>
                <c:pt idx="1416">
                  <c:v>211.39975458124499</c:v>
                </c:pt>
                <c:pt idx="1417">
                  <c:v>211.39975458124499</c:v>
                </c:pt>
                <c:pt idx="1418">
                  <c:v>211.39975458124499</c:v>
                </c:pt>
                <c:pt idx="1419">
                  <c:v>211.39975458124499</c:v>
                </c:pt>
                <c:pt idx="1420">
                  <c:v>211.39975458124499</c:v>
                </c:pt>
                <c:pt idx="1421">
                  <c:v>211.39975458124499</c:v>
                </c:pt>
                <c:pt idx="1422">
                  <c:v>211.39975458124499</c:v>
                </c:pt>
                <c:pt idx="1423">
                  <c:v>211.39975458124499</c:v>
                </c:pt>
                <c:pt idx="1424">
                  <c:v>211.39975458124499</c:v>
                </c:pt>
                <c:pt idx="1425">
                  <c:v>211.39975458124499</c:v>
                </c:pt>
                <c:pt idx="1426">
                  <c:v>211.39975458124499</c:v>
                </c:pt>
                <c:pt idx="1427">
                  <c:v>211.39975458124499</c:v>
                </c:pt>
                <c:pt idx="1428">
                  <c:v>211.39975458124499</c:v>
                </c:pt>
                <c:pt idx="1429">
                  <c:v>211.39975458124499</c:v>
                </c:pt>
                <c:pt idx="1430">
                  <c:v>211.39975458124499</c:v>
                </c:pt>
                <c:pt idx="1431">
                  <c:v>211.39975458124499</c:v>
                </c:pt>
                <c:pt idx="1432">
                  <c:v>211.39975458124499</c:v>
                </c:pt>
                <c:pt idx="1433">
                  <c:v>211.39975458124499</c:v>
                </c:pt>
                <c:pt idx="1434">
                  <c:v>211.39975458124499</c:v>
                </c:pt>
                <c:pt idx="1435">
                  <c:v>211.39975458124499</c:v>
                </c:pt>
                <c:pt idx="1436">
                  <c:v>211.39975458124499</c:v>
                </c:pt>
                <c:pt idx="1437">
                  <c:v>211.39975458124499</c:v>
                </c:pt>
                <c:pt idx="1438">
                  <c:v>211.39975458124499</c:v>
                </c:pt>
                <c:pt idx="1439">
                  <c:v>211.39975458124499</c:v>
                </c:pt>
                <c:pt idx="1440">
                  <c:v>211.39975458124499</c:v>
                </c:pt>
                <c:pt idx="1441">
                  <c:v>211.39975458124499</c:v>
                </c:pt>
                <c:pt idx="1442">
                  <c:v>211.39975458124499</c:v>
                </c:pt>
                <c:pt idx="1443">
                  <c:v>211.39975458124499</c:v>
                </c:pt>
                <c:pt idx="1444">
                  <c:v>211.39975458124499</c:v>
                </c:pt>
                <c:pt idx="1445">
                  <c:v>211.39975458124499</c:v>
                </c:pt>
                <c:pt idx="1446">
                  <c:v>211.39975458124499</c:v>
                </c:pt>
                <c:pt idx="1447">
                  <c:v>211.39975458124499</c:v>
                </c:pt>
                <c:pt idx="1448">
                  <c:v>211.39975458124499</c:v>
                </c:pt>
                <c:pt idx="1449">
                  <c:v>211.39975458124499</c:v>
                </c:pt>
                <c:pt idx="1450">
                  <c:v>211.39975458124499</c:v>
                </c:pt>
                <c:pt idx="1451">
                  <c:v>211.39975458124499</c:v>
                </c:pt>
                <c:pt idx="1452">
                  <c:v>211.39975458124499</c:v>
                </c:pt>
                <c:pt idx="1453">
                  <c:v>211.39975458124499</c:v>
                </c:pt>
                <c:pt idx="1454">
                  <c:v>211.39975458124499</c:v>
                </c:pt>
                <c:pt idx="1455">
                  <c:v>211.39975458124499</c:v>
                </c:pt>
                <c:pt idx="1456">
                  <c:v>211.39975458124499</c:v>
                </c:pt>
                <c:pt idx="1457">
                  <c:v>211.39975458124499</c:v>
                </c:pt>
                <c:pt idx="1458">
                  <c:v>211.39975458124499</c:v>
                </c:pt>
                <c:pt idx="1459">
                  <c:v>211.39975458124499</c:v>
                </c:pt>
                <c:pt idx="1460">
                  <c:v>211.39975458124499</c:v>
                </c:pt>
                <c:pt idx="1461">
                  <c:v>211.39975458124499</c:v>
                </c:pt>
                <c:pt idx="1462">
                  <c:v>211.39975458124499</c:v>
                </c:pt>
                <c:pt idx="1463">
                  <c:v>211.39975458124499</c:v>
                </c:pt>
                <c:pt idx="1464">
                  <c:v>211.39975458124499</c:v>
                </c:pt>
                <c:pt idx="1465">
                  <c:v>211.39975458124499</c:v>
                </c:pt>
                <c:pt idx="1466">
                  <c:v>211.39975458124499</c:v>
                </c:pt>
                <c:pt idx="1467">
                  <c:v>211.39975458124499</c:v>
                </c:pt>
                <c:pt idx="1468">
                  <c:v>211.39975458124499</c:v>
                </c:pt>
                <c:pt idx="1469">
                  <c:v>211.39975458124499</c:v>
                </c:pt>
                <c:pt idx="1470">
                  <c:v>211.39975458124499</c:v>
                </c:pt>
                <c:pt idx="1471">
                  <c:v>211.39975458124499</c:v>
                </c:pt>
                <c:pt idx="1472">
                  <c:v>211.39975458124499</c:v>
                </c:pt>
                <c:pt idx="1473">
                  <c:v>211.39975458124499</c:v>
                </c:pt>
                <c:pt idx="1474">
                  <c:v>211.39975458124499</c:v>
                </c:pt>
                <c:pt idx="1475">
                  <c:v>211.39975458124499</c:v>
                </c:pt>
                <c:pt idx="1476">
                  <c:v>211.39975458124499</c:v>
                </c:pt>
                <c:pt idx="1477">
                  <c:v>211.39975458124499</c:v>
                </c:pt>
                <c:pt idx="1478">
                  <c:v>211.39975458124499</c:v>
                </c:pt>
                <c:pt idx="1479">
                  <c:v>211.39975458124499</c:v>
                </c:pt>
                <c:pt idx="1480">
                  <c:v>211.39975458124499</c:v>
                </c:pt>
                <c:pt idx="1481">
                  <c:v>211.39975458124499</c:v>
                </c:pt>
                <c:pt idx="1482">
                  <c:v>211.39975458124499</c:v>
                </c:pt>
                <c:pt idx="1483">
                  <c:v>211.39975458124499</c:v>
                </c:pt>
                <c:pt idx="1484">
                  <c:v>211.39975458124499</c:v>
                </c:pt>
                <c:pt idx="1485">
                  <c:v>211.39975458124499</c:v>
                </c:pt>
                <c:pt idx="1486">
                  <c:v>211.39975458124499</c:v>
                </c:pt>
                <c:pt idx="1487">
                  <c:v>211.39975458124499</c:v>
                </c:pt>
                <c:pt idx="1488">
                  <c:v>211.39975458124499</c:v>
                </c:pt>
                <c:pt idx="1489">
                  <c:v>211.39975458124499</c:v>
                </c:pt>
                <c:pt idx="1490">
                  <c:v>211.39975458124499</c:v>
                </c:pt>
                <c:pt idx="1491">
                  <c:v>211.39975458124499</c:v>
                </c:pt>
                <c:pt idx="1492">
                  <c:v>211.39975458124499</c:v>
                </c:pt>
                <c:pt idx="1493">
                  <c:v>211.39975458124499</c:v>
                </c:pt>
                <c:pt idx="1494">
                  <c:v>211.39975458124499</c:v>
                </c:pt>
                <c:pt idx="1495">
                  <c:v>211.39975458124499</c:v>
                </c:pt>
                <c:pt idx="1496">
                  <c:v>211.39975458124499</c:v>
                </c:pt>
                <c:pt idx="1497">
                  <c:v>211.39975458124499</c:v>
                </c:pt>
                <c:pt idx="1498">
                  <c:v>211.39975458124499</c:v>
                </c:pt>
                <c:pt idx="1499">
                  <c:v>211.39975458124499</c:v>
                </c:pt>
                <c:pt idx="1500">
                  <c:v>211.39975458124499</c:v>
                </c:pt>
                <c:pt idx="1501">
                  <c:v>211.39975458124499</c:v>
                </c:pt>
                <c:pt idx="1502">
                  <c:v>211.39975458124499</c:v>
                </c:pt>
                <c:pt idx="1503">
                  <c:v>211.39975458124499</c:v>
                </c:pt>
                <c:pt idx="1504">
                  <c:v>211.39975458124499</c:v>
                </c:pt>
                <c:pt idx="1505">
                  <c:v>211.39975458124499</c:v>
                </c:pt>
                <c:pt idx="1506">
                  <c:v>211.39975458124499</c:v>
                </c:pt>
                <c:pt idx="1507">
                  <c:v>211.39975458124499</c:v>
                </c:pt>
                <c:pt idx="1508">
                  <c:v>211.39975458124499</c:v>
                </c:pt>
                <c:pt idx="1509">
                  <c:v>211.39975458124499</c:v>
                </c:pt>
                <c:pt idx="1510">
                  <c:v>211.39975458124499</c:v>
                </c:pt>
                <c:pt idx="1511">
                  <c:v>211.39975458124499</c:v>
                </c:pt>
                <c:pt idx="1512">
                  <c:v>211.39975458124499</c:v>
                </c:pt>
                <c:pt idx="1513">
                  <c:v>211.39975458124499</c:v>
                </c:pt>
                <c:pt idx="1514">
                  <c:v>211.39975458124499</c:v>
                </c:pt>
                <c:pt idx="1515">
                  <c:v>211.39975458124499</c:v>
                </c:pt>
                <c:pt idx="1516">
                  <c:v>211.39975458124499</c:v>
                </c:pt>
                <c:pt idx="1517">
                  <c:v>211.39975458124499</c:v>
                </c:pt>
                <c:pt idx="1518">
                  <c:v>211.39975458124499</c:v>
                </c:pt>
                <c:pt idx="1519">
                  <c:v>211.39975458124499</c:v>
                </c:pt>
                <c:pt idx="1520">
                  <c:v>211.39975458124499</c:v>
                </c:pt>
                <c:pt idx="1521">
                  <c:v>211.39975458124499</c:v>
                </c:pt>
                <c:pt idx="1522">
                  <c:v>211.39975458124499</c:v>
                </c:pt>
                <c:pt idx="1523">
                  <c:v>211.39975458124499</c:v>
                </c:pt>
                <c:pt idx="1524">
                  <c:v>211.39975458124499</c:v>
                </c:pt>
                <c:pt idx="1525">
                  <c:v>211.39975458124499</c:v>
                </c:pt>
                <c:pt idx="1526">
                  <c:v>211.39975458124499</c:v>
                </c:pt>
                <c:pt idx="1527">
                  <c:v>211.39975458124499</c:v>
                </c:pt>
                <c:pt idx="1528">
                  <c:v>211.39975458124499</c:v>
                </c:pt>
                <c:pt idx="1529">
                  <c:v>211.39975458124499</c:v>
                </c:pt>
                <c:pt idx="1530">
                  <c:v>211.39975458124499</c:v>
                </c:pt>
                <c:pt idx="1531">
                  <c:v>211.39975458124499</c:v>
                </c:pt>
                <c:pt idx="1532">
                  <c:v>211.39975458124499</c:v>
                </c:pt>
                <c:pt idx="1533">
                  <c:v>211.39975458124499</c:v>
                </c:pt>
                <c:pt idx="1534">
                  <c:v>211.39975458124499</c:v>
                </c:pt>
                <c:pt idx="1535">
                  <c:v>211.39975458124499</c:v>
                </c:pt>
                <c:pt idx="1536">
                  <c:v>211.39975458124499</c:v>
                </c:pt>
                <c:pt idx="1537">
                  <c:v>211.39975458124499</c:v>
                </c:pt>
                <c:pt idx="1538">
                  <c:v>211.39975458124499</c:v>
                </c:pt>
                <c:pt idx="1539">
                  <c:v>211.39975458124499</c:v>
                </c:pt>
                <c:pt idx="1540">
                  <c:v>211.39975458124499</c:v>
                </c:pt>
                <c:pt idx="1541">
                  <c:v>211.39975458124499</c:v>
                </c:pt>
                <c:pt idx="1542">
                  <c:v>211.39975458124499</c:v>
                </c:pt>
                <c:pt idx="1543">
                  <c:v>211.39975458124499</c:v>
                </c:pt>
                <c:pt idx="1544">
                  <c:v>211.39975458124499</c:v>
                </c:pt>
                <c:pt idx="1545">
                  <c:v>211.39975458124499</c:v>
                </c:pt>
                <c:pt idx="1546">
                  <c:v>211.39975458124499</c:v>
                </c:pt>
                <c:pt idx="1547">
                  <c:v>211.39975458124499</c:v>
                </c:pt>
                <c:pt idx="1548">
                  <c:v>211.39975458124499</c:v>
                </c:pt>
                <c:pt idx="1549">
                  <c:v>211.39975458124499</c:v>
                </c:pt>
                <c:pt idx="1550">
                  <c:v>211.39975458124499</c:v>
                </c:pt>
                <c:pt idx="1551">
                  <c:v>211.39975458124499</c:v>
                </c:pt>
                <c:pt idx="1552">
                  <c:v>211.39975458124499</c:v>
                </c:pt>
                <c:pt idx="1553">
                  <c:v>211.39975458124499</c:v>
                </c:pt>
                <c:pt idx="1554">
                  <c:v>211.39975458124499</c:v>
                </c:pt>
                <c:pt idx="1555">
                  <c:v>211.39975458124499</c:v>
                </c:pt>
                <c:pt idx="1556">
                  <c:v>211.39975458124499</c:v>
                </c:pt>
                <c:pt idx="1557">
                  <c:v>211.39975458124499</c:v>
                </c:pt>
                <c:pt idx="1558">
                  <c:v>211.39975458124499</c:v>
                </c:pt>
                <c:pt idx="1559">
                  <c:v>211.39975458124499</c:v>
                </c:pt>
                <c:pt idx="1560">
                  <c:v>211.39975458124499</c:v>
                </c:pt>
                <c:pt idx="1561">
                  <c:v>211.39975458124499</c:v>
                </c:pt>
                <c:pt idx="1562">
                  <c:v>211.39975458124499</c:v>
                </c:pt>
                <c:pt idx="1563">
                  <c:v>211.39975458124499</c:v>
                </c:pt>
                <c:pt idx="1564">
                  <c:v>211.39975458124499</c:v>
                </c:pt>
                <c:pt idx="1565">
                  <c:v>211.39975458124499</c:v>
                </c:pt>
                <c:pt idx="1566">
                  <c:v>211.39975458124499</c:v>
                </c:pt>
                <c:pt idx="1567">
                  <c:v>211.39975458124499</c:v>
                </c:pt>
                <c:pt idx="1568">
                  <c:v>211.39975458124499</c:v>
                </c:pt>
                <c:pt idx="1569">
                  <c:v>211.39975458124499</c:v>
                </c:pt>
                <c:pt idx="1570">
                  <c:v>211.39975458124499</c:v>
                </c:pt>
                <c:pt idx="1571">
                  <c:v>211.39975458124499</c:v>
                </c:pt>
                <c:pt idx="1572">
                  <c:v>211.39975458124499</c:v>
                </c:pt>
                <c:pt idx="1573">
                  <c:v>211.39975458124499</c:v>
                </c:pt>
                <c:pt idx="1574">
                  <c:v>211.39975458124499</c:v>
                </c:pt>
                <c:pt idx="1575">
                  <c:v>211.39975458124499</c:v>
                </c:pt>
                <c:pt idx="1576">
                  <c:v>211.39975458124499</c:v>
                </c:pt>
                <c:pt idx="1577">
                  <c:v>211.39975458124499</c:v>
                </c:pt>
                <c:pt idx="1578">
                  <c:v>211.39975458124499</c:v>
                </c:pt>
                <c:pt idx="1579">
                  <c:v>211.39975458124499</c:v>
                </c:pt>
                <c:pt idx="1580">
                  <c:v>211.39975458124499</c:v>
                </c:pt>
                <c:pt idx="1581">
                  <c:v>211.39975458124499</c:v>
                </c:pt>
                <c:pt idx="1582">
                  <c:v>211.39975458124499</c:v>
                </c:pt>
                <c:pt idx="1583">
                  <c:v>211.39975458124499</c:v>
                </c:pt>
                <c:pt idx="1584">
                  <c:v>211.39975458124499</c:v>
                </c:pt>
                <c:pt idx="1585">
                  <c:v>211.39975458124499</c:v>
                </c:pt>
                <c:pt idx="1586">
                  <c:v>211.39975458124499</c:v>
                </c:pt>
                <c:pt idx="1587">
                  <c:v>211.39975458124499</c:v>
                </c:pt>
                <c:pt idx="1588">
                  <c:v>211.39975458124499</c:v>
                </c:pt>
                <c:pt idx="1589">
                  <c:v>211.39975458124499</c:v>
                </c:pt>
                <c:pt idx="1590">
                  <c:v>211.39975458124499</c:v>
                </c:pt>
                <c:pt idx="1591">
                  <c:v>211.39975458124499</c:v>
                </c:pt>
                <c:pt idx="1592">
                  <c:v>211.39975458124499</c:v>
                </c:pt>
                <c:pt idx="1593">
                  <c:v>211.39975458124499</c:v>
                </c:pt>
                <c:pt idx="1594">
                  <c:v>211.39975458124499</c:v>
                </c:pt>
                <c:pt idx="1595">
                  <c:v>211.39975458124499</c:v>
                </c:pt>
                <c:pt idx="1596">
                  <c:v>211.39975458124499</c:v>
                </c:pt>
                <c:pt idx="1597">
                  <c:v>211.39975458124499</c:v>
                </c:pt>
                <c:pt idx="1598">
                  <c:v>211.39975458124499</c:v>
                </c:pt>
                <c:pt idx="1599">
                  <c:v>211.39975458124499</c:v>
                </c:pt>
                <c:pt idx="1600">
                  <c:v>211.39975458124499</c:v>
                </c:pt>
                <c:pt idx="1601">
                  <c:v>211.39975458124499</c:v>
                </c:pt>
                <c:pt idx="1602">
                  <c:v>211.39975458124499</c:v>
                </c:pt>
                <c:pt idx="1603">
                  <c:v>211.39975458124499</c:v>
                </c:pt>
                <c:pt idx="1604">
                  <c:v>211.39975458124499</c:v>
                </c:pt>
                <c:pt idx="1605">
                  <c:v>211.39975458124499</c:v>
                </c:pt>
                <c:pt idx="1606">
                  <c:v>211.39975458124499</c:v>
                </c:pt>
                <c:pt idx="1607">
                  <c:v>211.39975458124499</c:v>
                </c:pt>
                <c:pt idx="1608">
                  <c:v>211.39975458124499</c:v>
                </c:pt>
                <c:pt idx="1609">
                  <c:v>211.39975458124499</c:v>
                </c:pt>
                <c:pt idx="1610">
                  <c:v>211.39975458124499</c:v>
                </c:pt>
                <c:pt idx="1611">
                  <c:v>211.39975458124499</c:v>
                </c:pt>
                <c:pt idx="1612">
                  <c:v>211.39975458124499</c:v>
                </c:pt>
                <c:pt idx="1613">
                  <c:v>211.39975458124499</c:v>
                </c:pt>
                <c:pt idx="1614">
                  <c:v>211.39975458124499</c:v>
                </c:pt>
                <c:pt idx="1615">
                  <c:v>211.39975458124499</c:v>
                </c:pt>
                <c:pt idx="1616">
                  <c:v>211.39975458124499</c:v>
                </c:pt>
                <c:pt idx="1617">
                  <c:v>211.39975458124499</c:v>
                </c:pt>
                <c:pt idx="1618">
                  <c:v>211.39975458124499</c:v>
                </c:pt>
                <c:pt idx="1619">
                  <c:v>211.39975458124499</c:v>
                </c:pt>
                <c:pt idx="1620">
                  <c:v>211.39975458124499</c:v>
                </c:pt>
                <c:pt idx="1621">
                  <c:v>211.39975458124499</c:v>
                </c:pt>
                <c:pt idx="1622">
                  <c:v>211.39975458124499</c:v>
                </c:pt>
                <c:pt idx="1623">
                  <c:v>211.39975458124499</c:v>
                </c:pt>
                <c:pt idx="1624">
                  <c:v>211.39975458124499</c:v>
                </c:pt>
                <c:pt idx="1625">
                  <c:v>211.39975458124499</c:v>
                </c:pt>
                <c:pt idx="1626">
                  <c:v>211.39975458124499</c:v>
                </c:pt>
                <c:pt idx="1627">
                  <c:v>211.39975458124499</c:v>
                </c:pt>
                <c:pt idx="1628">
                  <c:v>211.39975458124499</c:v>
                </c:pt>
                <c:pt idx="1629">
                  <c:v>211.39975458124499</c:v>
                </c:pt>
                <c:pt idx="1630">
                  <c:v>211.39975458124499</c:v>
                </c:pt>
                <c:pt idx="1631">
                  <c:v>211.39975458124499</c:v>
                </c:pt>
                <c:pt idx="1632">
                  <c:v>211.39975458124499</c:v>
                </c:pt>
                <c:pt idx="1633">
                  <c:v>211.39975458124499</c:v>
                </c:pt>
                <c:pt idx="1634">
                  <c:v>211.39975458124499</c:v>
                </c:pt>
                <c:pt idx="1635">
                  <c:v>211.39975458124499</c:v>
                </c:pt>
                <c:pt idx="1636">
                  <c:v>211.39975458124499</c:v>
                </c:pt>
                <c:pt idx="1637">
                  <c:v>211.39975458124499</c:v>
                </c:pt>
                <c:pt idx="1638">
                  <c:v>211.39975458124499</c:v>
                </c:pt>
                <c:pt idx="1639">
                  <c:v>211.39975458124499</c:v>
                </c:pt>
                <c:pt idx="1640">
                  <c:v>211.39975458124499</c:v>
                </c:pt>
                <c:pt idx="1641">
                  <c:v>211.39975458124499</c:v>
                </c:pt>
                <c:pt idx="1642">
                  <c:v>211.39975458124499</c:v>
                </c:pt>
                <c:pt idx="1643">
                  <c:v>211.39975458124499</c:v>
                </c:pt>
                <c:pt idx="1644">
                  <c:v>211.39975458124499</c:v>
                </c:pt>
                <c:pt idx="1645">
                  <c:v>211.39975458124499</c:v>
                </c:pt>
                <c:pt idx="1646">
                  <c:v>211.39975458124499</c:v>
                </c:pt>
                <c:pt idx="1647">
                  <c:v>211.39975458124499</c:v>
                </c:pt>
                <c:pt idx="1648">
                  <c:v>211.39975458124499</c:v>
                </c:pt>
                <c:pt idx="1649">
                  <c:v>211.39975458124499</c:v>
                </c:pt>
                <c:pt idx="1650">
                  <c:v>211.39975458124499</c:v>
                </c:pt>
                <c:pt idx="1651">
                  <c:v>211.39975458124499</c:v>
                </c:pt>
                <c:pt idx="1652">
                  <c:v>211.39975458124499</c:v>
                </c:pt>
                <c:pt idx="1653">
                  <c:v>211.39975458124499</c:v>
                </c:pt>
                <c:pt idx="1654">
                  <c:v>211.39975458124499</c:v>
                </c:pt>
                <c:pt idx="1655">
                  <c:v>211.39975458124499</c:v>
                </c:pt>
                <c:pt idx="1656">
                  <c:v>211.39975458124499</c:v>
                </c:pt>
                <c:pt idx="1657">
                  <c:v>211.39975458124499</c:v>
                </c:pt>
                <c:pt idx="1658">
                  <c:v>211.39975458124499</c:v>
                </c:pt>
                <c:pt idx="1659">
                  <c:v>211.39975458124499</c:v>
                </c:pt>
                <c:pt idx="1660">
                  <c:v>211.39975458124499</c:v>
                </c:pt>
                <c:pt idx="1661">
                  <c:v>211.39975458124499</c:v>
                </c:pt>
                <c:pt idx="1662">
                  <c:v>211.39975458124499</c:v>
                </c:pt>
                <c:pt idx="1663">
                  <c:v>211.39975458124499</c:v>
                </c:pt>
                <c:pt idx="1664">
                  <c:v>211.39975458124499</c:v>
                </c:pt>
                <c:pt idx="1665">
                  <c:v>211.39975458124499</c:v>
                </c:pt>
                <c:pt idx="1666">
                  <c:v>211.39975458124499</c:v>
                </c:pt>
                <c:pt idx="1667">
                  <c:v>211.39975458124499</c:v>
                </c:pt>
                <c:pt idx="1668">
                  <c:v>211.39975458124499</c:v>
                </c:pt>
                <c:pt idx="1669">
                  <c:v>211.39975458124499</c:v>
                </c:pt>
                <c:pt idx="1670">
                  <c:v>211.39975458124499</c:v>
                </c:pt>
                <c:pt idx="1671">
                  <c:v>211.39975458124499</c:v>
                </c:pt>
                <c:pt idx="1672">
                  <c:v>211.39975458124499</c:v>
                </c:pt>
                <c:pt idx="1673">
                  <c:v>211.39975458124499</c:v>
                </c:pt>
                <c:pt idx="1674">
                  <c:v>211.39975458124499</c:v>
                </c:pt>
                <c:pt idx="1675">
                  <c:v>211.39975458124499</c:v>
                </c:pt>
                <c:pt idx="1676">
                  <c:v>211.39975458124499</c:v>
                </c:pt>
                <c:pt idx="1677">
                  <c:v>211.39975458124499</c:v>
                </c:pt>
                <c:pt idx="1678">
                  <c:v>211.39975458124499</c:v>
                </c:pt>
                <c:pt idx="1679">
                  <c:v>211.39975458124499</c:v>
                </c:pt>
                <c:pt idx="1680">
                  <c:v>211.39975458124499</c:v>
                </c:pt>
                <c:pt idx="1681">
                  <c:v>211.39975458124499</c:v>
                </c:pt>
                <c:pt idx="1682">
                  <c:v>211.39975458124499</c:v>
                </c:pt>
                <c:pt idx="1683">
                  <c:v>211.39975458124499</c:v>
                </c:pt>
                <c:pt idx="1684">
                  <c:v>211.39975458124499</c:v>
                </c:pt>
                <c:pt idx="1685">
                  <c:v>211.39975458124499</c:v>
                </c:pt>
                <c:pt idx="1686">
                  <c:v>211.39975458124499</c:v>
                </c:pt>
                <c:pt idx="1687">
                  <c:v>211.39975458124499</c:v>
                </c:pt>
                <c:pt idx="1688">
                  <c:v>211.39975458124499</c:v>
                </c:pt>
                <c:pt idx="1689">
                  <c:v>211.39975458124499</c:v>
                </c:pt>
                <c:pt idx="1690">
                  <c:v>211.39975458124499</c:v>
                </c:pt>
                <c:pt idx="1691">
                  <c:v>211.39975458124499</c:v>
                </c:pt>
                <c:pt idx="1692">
                  <c:v>211.39975458124499</c:v>
                </c:pt>
                <c:pt idx="1693">
                  <c:v>211.39975458124499</c:v>
                </c:pt>
                <c:pt idx="1694">
                  <c:v>211.39975458124499</c:v>
                </c:pt>
                <c:pt idx="1695">
                  <c:v>211.39975458124499</c:v>
                </c:pt>
                <c:pt idx="1696">
                  <c:v>211.39975458124499</c:v>
                </c:pt>
                <c:pt idx="1697">
                  <c:v>211.39975458124499</c:v>
                </c:pt>
                <c:pt idx="1698">
                  <c:v>211.39975458124499</c:v>
                </c:pt>
                <c:pt idx="1699">
                  <c:v>211.39975458124499</c:v>
                </c:pt>
                <c:pt idx="1700">
                  <c:v>211.39975458124499</c:v>
                </c:pt>
                <c:pt idx="1701">
                  <c:v>211.39975458124499</c:v>
                </c:pt>
                <c:pt idx="1702">
                  <c:v>211.39975458124499</c:v>
                </c:pt>
                <c:pt idx="1703">
                  <c:v>211.39975458124499</c:v>
                </c:pt>
                <c:pt idx="1704">
                  <c:v>211.39975458124499</c:v>
                </c:pt>
                <c:pt idx="1705">
                  <c:v>211.39975458124499</c:v>
                </c:pt>
                <c:pt idx="1706">
                  <c:v>211.39975458124499</c:v>
                </c:pt>
                <c:pt idx="1707">
                  <c:v>211.39975458124499</c:v>
                </c:pt>
                <c:pt idx="1708">
                  <c:v>211.39975458124499</c:v>
                </c:pt>
                <c:pt idx="1709">
                  <c:v>211.39975458124499</c:v>
                </c:pt>
                <c:pt idx="1710">
                  <c:v>211.39975458124499</c:v>
                </c:pt>
                <c:pt idx="1711">
                  <c:v>211.39975458124499</c:v>
                </c:pt>
                <c:pt idx="1712">
                  <c:v>211.39975458124499</c:v>
                </c:pt>
                <c:pt idx="1713">
                  <c:v>211.39975458124499</c:v>
                </c:pt>
                <c:pt idx="1714">
                  <c:v>211.39975458124499</c:v>
                </c:pt>
                <c:pt idx="1715">
                  <c:v>211.39975458124499</c:v>
                </c:pt>
                <c:pt idx="1716">
                  <c:v>211.39975458124499</c:v>
                </c:pt>
                <c:pt idx="1717">
                  <c:v>211.39975458124499</c:v>
                </c:pt>
                <c:pt idx="1718">
                  <c:v>211.39975458124499</c:v>
                </c:pt>
                <c:pt idx="1719">
                  <c:v>211.39975458124499</c:v>
                </c:pt>
                <c:pt idx="1720">
                  <c:v>211.39975458124499</c:v>
                </c:pt>
                <c:pt idx="1721">
                  <c:v>211.39975458124499</c:v>
                </c:pt>
                <c:pt idx="1722">
                  <c:v>211.39975458124499</c:v>
                </c:pt>
                <c:pt idx="1723">
                  <c:v>211.39975458124499</c:v>
                </c:pt>
                <c:pt idx="1724">
                  <c:v>211.39975458124499</c:v>
                </c:pt>
                <c:pt idx="1725">
                  <c:v>211.39975458124499</c:v>
                </c:pt>
                <c:pt idx="1726">
                  <c:v>211.39975458124499</c:v>
                </c:pt>
                <c:pt idx="1727">
                  <c:v>211.39975458124499</c:v>
                </c:pt>
                <c:pt idx="1728">
                  <c:v>211.39975458124499</c:v>
                </c:pt>
                <c:pt idx="1729">
                  <c:v>211.39975458124499</c:v>
                </c:pt>
                <c:pt idx="1730">
                  <c:v>211.39975458124499</c:v>
                </c:pt>
                <c:pt idx="1731">
                  <c:v>211.39975458124499</c:v>
                </c:pt>
                <c:pt idx="1732">
                  <c:v>211.39975458124499</c:v>
                </c:pt>
                <c:pt idx="1733">
                  <c:v>211.39975458124499</c:v>
                </c:pt>
                <c:pt idx="1734">
                  <c:v>211.39975458124499</c:v>
                </c:pt>
                <c:pt idx="1735">
                  <c:v>211.39975458124499</c:v>
                </c:pt>
                <c:pt idx="1736">
                  <c:v>211.39975458124499</c:v>
                </c:pt>
                <c:pt idx="1737">
                  <c:v>211.39975458124499</c:v>
                </c:pt>
                <c:pt idx="1738">
                  <c:v>211.39975458124499</c:v>
                </c:pt>
                <c:pt idx="1739">
                  <c:v>211.39975458124499</c:v>
                </c:pt>
                <c:pt idx="1740">
                  <c:v>211.39975458124499</c:v>
                </c:pt>
                <c:pt idx="1741">
                  <c:v>211.39975458124499</c:v>
                </c:pt>
                <c:pt idx="1742">
                  <c:v>211.39975458124499</c:v>
                </c:pt>
                <c:pt idx="1743">
                  <c:v>211.39975458124499</c:v>
                </c:pt>
                <c:pt idx="1744">
                  <c:v>211.39975458124499</c:v>
                </c:pt>
                <c:pt idx="1745">
                  <c:v>211.39975458124499</c:v>
                </c:pt>
                <c:pt idx="1746">
                  <c:v>211.39975458124499</c:v>
                </c:pt>
                <c:pt idx="1747">
                  <c:v>211.39975458124499</c:v>
                </c:pt>
                <c:pt idx="1748">
                  <c:v>211.39975458124499</c:v>
                </c:pt>
                <c:pt idx="1749">
                  <c:v>211.39975458124499</c:v>
                </c:pt>
                <c:pt idx="1750">
                  <c:v>211.39975458124499</c:v>
                </c:pt>
                <c:pt idx="1751">
                  <c:v>211.39975458124499</c:v>
                </c:pt>
                <c:pt idx="1752">
                  <c:v>211.39975458124499</c:v>
                </c:pt>
                <c:pt idx="1753">
                  <c:v>211.39975458124499</c:v>
                </c:pt>
                <c:pt idx="1754">
                  <c:v>211.39975458124499</c:v>
                </c:pt>
                <c:pt idx="1755">
                  <c:v>211.39975458124499</c:v>
                </c:pt>
                <c:pt idx="1756">
                  <c:v>211.39975458124499</c:v>
                </c:pt>
                <c:pt idx="1757">
                  <c:v>211.39975458124499</c:v>
                </c:pt>
                <c:pt idx="1758">
                  <c:v>211.39975458124499</c:v>
                </c:pt>
                <c:pt idx="1759">
                  <c:v>211.39975458124499</c:v>
                </c:pt>
                <c:pt idx="1760">
                  <c:v>211.39975458124499</c:v>
                </c:pt>
                <c:pt idx="1761">
                  <c:v>211.39975458124499</c:v>
                </c:pt>
                <c:pt idx="1762">
                  <c:v>211.39975458124499</c:v>
                </c:pt>
                <c:pt idx="1763">
                  <c:v>211.39975458124499</c:v>
                </c:pt>
                <c:pt idx="1764">
                  <c:v>211.39975458124499</c:v>
                </c:pt>
                <c:pt idx="1765">
                  <c:v>211.39975458124499</c:v>
                </c:pt>
                <c:pt idx="1766">
                  <c:v>211.39975458124499</c:v>
                </c:pt>
                <c:pt idx="1767">
                  <c:v>211.39975458124499</c:v>
                </c:pt>
                <c:pt idx="1768">
                  <c:v>211.39975458124499</c:v>
                </c:pt>
                <c:pt idx="1769">
                  <c:v>211.39975458124499</c:v>
                </c:pt>
                <c:pt idx="1770">
                  <c:v>211.39975458124499</c:v>
                </c:pt>
                <c:pt idx="1771">
                  <c:v>211.39975458124499</c:v>
                </c:pt>
                <c:pt idx="1772">
                  <c:v>211.39975458124499</c:v>
                </c:pt>
                <c:pt idx="1773">
                  <c:v>211.39975458124499</c:v>
                </c:pt>
                <c:pt idx="1774">
                  <c:v>211.39975458124499</c:v>
                </c:pt>
                <c:pt idx="1775">
                  <c:v>211.39975458124499</c:v>
                </c:pt>
                <c:pt idx="1776">
                  <c:v>211.39975458124499</c:v>
                </c:pt>
                <c:pt idx="1777">
                  <c:v>211.39975458124499</c:v>
                </c:pt>
                <c:pt idx="1778">
                  <c:v>211.39975458124499</c:v>
                </c:pt>
                <c:pt idx="1779">
                  <c:v>211.39975458124499</c:v>
                </c:pt>
                <c:pt idx="1780">
                  <c:v>211.39975458124499</c:v>
                </c:pt>
                <c:pt idx="1781">
                  <c:v>211.39975458124499</c:v>
                </c:pt>
                <c:pt idx="1782">
                  <c:v>211.39975458124499</c:v>
                </c:pt>
                <c:pt idx="1783">
                  <c:v>211.39975458124499</c:v>
                </c:pt>
                <c:pt idx="1784">
                  <c:v>211.39975458124499</c:v>
                </c:pt>
                <c:pt idx="1785">
                  <c:v>211.39975458124499</c:v>
                </c:pt>
                <c:pt idx="1786">
                  <c:v>211.39975458124499</c:v>
                </c:pt>
                <c:pt idx="1787">
                  <c:v>211.39975458124499</c:v>
                </c:pt>
                <c:pt idx="1788">
                  <c:v>211.39975458124499</c:v>
                </c:pt>
                <c:pt idx="1789">
                  <c:v>211.39975458124499</c:v>
                </c:pt>
                <c:pt idx="1790">
                  <c:v>211.39975458124499</c:v>
                </c:pt>
                <c:pt idx="1791">
                  <c:v>211.39975458124499</c:v>
                </c:pt>
                <c:pt idx="1792">
                  <c:v>211.39975458124499</c:v>
                </c:pt>
                <c:pt idx="1793">
                  <c:v>211.39975458124499</c:v>
                </c:pt>
                <c:pt idx="1794">
                  <c:v>211.39975458124499</c:v>
                </c:pt>
                <c:pt idx="1795">
                  <c:v>211.39975458124499</c:v>
                </c:pt>
                <c:pt idx="1796">
                  <c:v>211.39975458124499</c:v>
                </c:pt>
                <c:pt idx="1797">
                  <c:v>211.39975458124499</c:v>
                </c:pt>
                <c:pt idx="1798">
                  <c:v>211.39975458124499</c:v>
                </c:pt>
                <c:pt idx="1799">
                  <c:v>211.39975458124499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7101952"/>
        <c:axId val="287102512"/>
      </c:lineChart>
      <c:catAx>
        <c:axId val="287101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7102512"/>
        <c:crosses val="autoZero"/>
        <c:auto val="1"/>
        <c:lblAlgn val="ctr"/>
        <c:lblOffset val="100"/>
        <c:noMultiLvlLbl val="0"/>
      </c:catAx>
      <c:valAx>
        <c:axId val="28710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710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'좌현교차(충돌)'!$I$2</c:f>
              <c:strCache>
                <c:ptCount val="1"/>
                <c:pt idx="0">
                  <c:v>tcpa_min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'좌현교차(충돌)'!$I$3:$I$1802</c:f>
              <c:numCache>
                <c:formatCode>General</c:formatCode>
                <c:ptCount val="1800"/>
                <c:pt idx="0">
                  <c:v>17.7408207343417</c:v>
                </c:pt>
                <c:pt idx="1">
                  <c:v>17.724154067675201</c:v>
                </c:pt>
                <c:pt idx="2">
                  <c:v>17.707487401008802</c:v>
                </c:pt>
                <c:pt idx="3">
                  <c:v>17.690820734341401</c:v>
                </c:pt>
                <c:pt idx="4">
                  <c:v>17.674154067674898</c:v>
                </c:pt>
                <c:pt idx="5">
                  <c:v>17.657487401008499</c:v>
                </c:pt>
                <c:pt idx="6">
                  <c:v>17.6408207343421</c:v>
                </c:pt>
                <c:pt idx="7">
                  <c:v>17.624154067673601</c:v>
                </c:pt>
                <c:pt idx="8">
                  <c:v>17.6074874010082</c:v>
                </c:pt>
                <c:pt idx="9">
                  <c:v>17.590820734341801</c:v>
                </c:pt>
                <c:pt idx="10">
                  <c:v>17.574154067675401</c:v>
                </c:pt>
                <c:pt idx="11">
                  <c:v>17.557487401008899</c:v>
                </c:pt>
                <c:pt idx="12">
                  <c:v>17.540820734341501</c:v>
                </c:pt>
                <c:pt idx="13">
                  <c:v>17.524154067675099</c:v>
                </c:pt>
                <c:pt idx="14">
                  <c:v>17.5074874010086</c:v>
                </c:pt>
                <c:pt idx="15">
                  <c:v>17.490820734342201</c:v>
                </c:pt>
                <c:pt idx="16">
                  <c:v>17.474154067673702</c:v>
                </c:pt>
                <c:pt idx="17">
                  <c:v>17.457487401008301</c:v>
                </c:pt>
                <c:pt idx="18">
                  <c:v>17.440820734341901</c:v>
                </c:pt>
                <c:pt idx="19">
                  <c:v>17.424154067675499</c:v>
                </c:pt>
                <c:pt idx="20">
                  <c:v>17.407487401009099</c:v>
                </c:pt>
                <c:pt idx="21">
                  <c:v>17.3908207343406</c:v>
                </c:pt>
                <c:pt idx="22">
                  <c:v>17.3741540676752</c:v>
                </c:pt>
                <c:pt idx="23">
                  <c:v>17.3574874010088</c:v>
                </c:pt>
                <c:pt idx="24">
                  <c:v>17.340820734342401</c:v>
                </c:pt>
                <c:pt idx="25">
                  <c:v>17.324154067673899</c:v>
                </c:pt>
                <c:pt idx="26">
                  <c:v>17.307487401007499</c:v>
                </c:pt>
                <c:pt idx="27">
                  <c:v>17.290820734342098</c:v>
                </c:pt>
                <c:pt idx="28">
                  <c:v>17.2741540676756</c:v>
                </c:pt>
                <c:pt idx="29">
                  <c:v>17.2574874010092</c:v>
                </c:pt>
                <c:pt idx="30">
                  <c:v>17.240820734340701</c:v>
                </c:pt>
                <c:pt idx="31">
                  <c:v>17.2241540676753</c:v>
                </c:pt>
                <c:pt idx="32">
                  <c:v>17.207487401008901</c:v>
                </c:pt>
                <c:pt idx="33">
                  <c:v>17.190820734342498</c:v>
                </c:pt>
                <c:pt idx="34">
                  <c:v>17.174154067673999</c:v>
                </c:pt>
                <c:pt idx="35">
                  <c:v>17.1574874010076</c:v>
                </c:pt>
                <c:pt idx="36">
                  <c:v>17.140820734342199</c:v>
                </c:pt>
                <c:pt idx="37">
                  <c:v>17.1241540676758</c:v>
                </c:pt>
                <c:pt idx="38">
                  <c:v>17.107487401007301</c:v>
                </c:pt>
                <c:pt idx="39">
                  <c:v>17.090820734340902</c:v>
                </c:pt>
                <c:pt idx="40">
                  <c:v>17.074154067674499</c:v>
                </c:pt>
                <c:pt idx="41">
                  <c:v>17.057487401009102</c:v>
                </c:pt>
                <c:pt idx="42">
                  <c:v>17.040820734342599</c:v>
                </c:pt>
                <c:pt idx="43">
                  <c:v>17.0241540676742</c:v>
                </c:pt>
                <c:pt idx="44">
                  <c:v>17.007487401007701</c:v>
                </c:pt>
                <c:pt idx="45">
                  <c:v>16.990820734341298</c:v>
                </c:pt>
                <c:pt idx="46">
                  <c:v>16.974154067675901</c:v>
                </c:pt>
                <c:pt idx="47">
                  <c:v>16.957487401007398</c:v>
                </c:pt>
                <c:pt idx="48">
                  <c:v>16.940820734340999</c:v>
                </c:pt>
                <c:pt idx="49">
                  <c:v>16.9241540676746</c:v>
                </c:pt>
                <c:pt idx="50">
                  <c:v>16.907487401009199</c:v>
                </c:pt>
                <c:pt idx="51">
                  <c:v>16.8908207343428</c:v>
                </c:pt>
                <c:pt idx="52">
                  <c:v>16.874154067674301</c:v>
                </c:pt>
                <c:pt idx="53">
                  <c:v>16.857487401007901</c:v>
                </c:pt>
                <c:pt idx="54">
                  <c:v>16.840820734341399</c:v>
                </c:pt>
                <c:pt idx="55">
                  <c:v>16.824154067676002</c:v>
                </c:pt>
                <c:pt idx="56">
                  <c:v>16.807487401007599</c:v>
                </c:pt>
                <c:pt idx="57">
                  <c:v>16.790820734341199</c:v>
                </c:pt>
                <c:pt idx="58">
                  <c:v>16.774154067674701</c:v>
                </c:pt>
                <c:pt idx="59">
                  <c:v>16.757487401008301</c:v>
                </c:pt>
                <c:pt idx="60">
                  <c:v>16.740820734342901</c:v>
                </c:pt>
                <c:pt idx="61">
                  <c:v>16.724154067674402</c:v>
                </c:pt>
                <c:pt idx="62">
                  <c:v>16.707487401007999</c:v>
                </c:pt>
                <c:pt idx="63">
                  <c:v>16.6908207343416</c:v>
                </c:pt>
                <c:pt idx="64">
                  <c:v>16.6741540676752</c:v>
                </c:pt>
                <c:pt idx="65">
                  <c:v>16.6574874010077</c:v>
                </c:pt>
                <c:pt idx="66">
                  <c:v>16.6408207343413</c:v>
                </c:pt>
                <c:pt idx="67">
                  <c:v>16.624154067674901</c:v>
                </c:pt>
                <c:pt idx="68">
                  <c:v>16.607487401008399</c:v>
                </c:pt>
                <c:pt idx="69">
                  <c:v>16.590820734343001</c:v>
                </c:pt>
                <c:pt idx="70">
                  <c:v>16.574154067674598</c:v>
                </c:pt>
                <c:pt idx="71">
                  <c:v>16.5574874010081</c:v>
                </c:pt>
                <c:pt idx="72">
                  <c:v>16.5408207343417</c:v>
                </c:pt>
                <c:pt idx="73">
                  <c:v>16.524154067675301</c:v>
                </c:pt>
                <c:pt idx="74">
                  <c:v>16.507487401007801</c:v>
                </c:pt>
                <c:pt idx="75">
                  <c:v>16.490820734341401</c:v>
                </c:pt>
                <c:pt idx="76">
                  <c:v>16.474154067674998</c:v>
                </c:pt>
                <c:pt idx="77">
                  <c:v>16.457487401008599</c:v>
                </c:pt>
                <c:pt idx="78">
                  <c:v>16.4408207343422</c:v>
                </c:pt>
                <c:pt idx="79">
                  <c:v>16.424154067674699</c:v>
                </c:pt>
                <c:pt idx="80">
                  <c:v>16.4074874010083</c:v>
                </c:pt>
                <c:pt idx="81">
                  <c:v>16.390820734341901</c:v>
                </c:pt>
                <c:pt idx="82">
                  <c:v>16.374154067675398</c:v>
                </c:pt>
                <c:pt idx="83">
                  <c:v>16.357487401006999</c:v>
                </c:pt>
                <c:pt idx="84">
                  <c:v>16.340820734341602</c:v>
                </c:pt>
                <c:pt idx="85">
                  <c:v>16.324154067675099</c:v>
                </c:pt>
                <c:pt idx="86">
                  <c:v>16.3074874010087</c:v>
                </c:pt>
                <c:pt idx="87">
                  <c:v>16.290820734342301</c:v>
                </c:pt>
                <c:pt idx="88">
                  <c:v>16.2741540676748</c:v>
                </c:pt>
                <c:pt idx="89">
                  <c:v>16.257487401008401</c:v>
                </c:pt>
                <c:pt idx="90">
                  <c:v>16.240820734342002</c:v>
                </c:pt>
                <c:pt idx="91">
                  <c:v>16.224154067675599</c:v>
                </c:pt>
                <c:pt idx="92">
                  <c:v>16.2074874010071</c:v>
                </c:pt>
                <c:pt idx="93">
                  <c:v>16.190820734341699</c:v>
                </c:pt>
                <c:pt idx="94">
                  <c:v>16.1741540676753</c:v>
                </c:pt>
                <c:pt idx="95">
                  <c:v>16.1574874010089</c:v>
                </c:pt>
                <c:pt idx="96">
                  <c:v>16.140820734342402</c:v>
                </c:pt>
                <c:pt idx="97">
                  <c:v>16.124154067673999</c:v>
                </c:pt>
                <c:pt idx="98">
                  <c:v>16.107487401008601</c:v>
                </c:pt>
                <c:pt idx="99">
                  <c:v>16.090820734342099</c:v>
                </c:pt>
                <c:pt idx="100">
                  <c:v>16.0741540676757</c:v>
                </c:pt>
                <c:pt idx="101">
                  <c:v>16.057487401007201</c:v>
                </c:pt>
                <c:pt idx="102">
                  <c:v>16.040820734340802</c:v>
                </c:pt>
                <c:pt idx="103">
                  <c:v>16.024154067675401</c:v>
                </c:pt>
                <c:pt idx="104">
                  <c:v>16.007487401009001</c:v>
                </c:pt>
                <c:pt idx="105">
                  <c:v>15.9908207343426</c:v>
                </c:pt>
                <c:pt idx="106">
                  <c:v>15.9741540676741</c:v>
                </c:pt>
                <c:pt idx="107">
                  <c:v>15.9574874010087</c:v>
                </c:pt>
                <c:pt idx="108">
                  <c:v>15.940820734342299</c:v>
                </c:pt>
                <c:pt idx="109">
                  <c:v>15.924154067675801</c:v>
                </c:pt>
                <c:pt idx="110">
                  <c:v>15.907487401007399</c:v>
                </c:pt>
                <c:pt idx="111">
                  <c:v>15.890820734340901</c:v>
                </c:pt>
                <c:pt idx="112">
                  <c:v>15.8741540676755</c:v>
                </c:pt>
                <c:pt idx="113">
                  <c:v>15.8574874010091</c:v>
                </c:pt>
                <c:pt idx="114">
                  <c:v>15.840820734340699</c:v>
                </c:pt>
                <c:pt idx="115">
                  <c:v>15.824154067674201</c:v>
                </c:pt>
                <c:pt idx="116">
                  <c:v>15.807487401007799</c:v>
                </c:pt>
                <c:pt idx="117">
                  <c:v>15.7908207343424</c:v>
                </c:pt>
                <c:pt idx="118">
                  <c:v>15.774154067675999</c:v>
                </c:pt>
                <c:pt idx="119">
                  <c:v>15.7574874010075</c:v>
                </c:pt>
                <c:pt idx="120">
                  <c:v>15.740820734341099</c:v>
                </c:pt>
                <c:pt idx="121">
                  <c:v>15.7241540676747</c:v>
                </c:pt>
                <c:pt idx="122">
                  <c:v>15.707487401009301</c:v>
                </c:pt>
                <c:pt idx="123">
                  <c:v>15.6908207343408</c:v>
                </c:pt>
                <c:pt idx="124">
                  <c:v>15.674154067674399</c:v>
                </c:pt>
                <c:pt idx="125">
                  <c:v>15.6574874010079</c:v>
                </c:pt>
                <c:pt idx="126">
                  <c:v>15.640820734342499</c:v>
                </c:pt>
                <c:pt idx="127">
                  <c:v>15.6241540676761</c:v>
                </c:pt>
                <c:pt idx="128">
                  <c:v>15.607487401007599</c:v>
                </c:pt>
                <c:pt idx="129">
                  <c:v>15.5908207343412</c:v>
                </c:pt>
                <c:pt idx="130">
                  <c:v>15.574154067674799</c:v>
                </c:pt>
                <c:pt idx="131">
                  <c:v>15.5574874010094</c:v>
                </c:pt>
                <c:pt idx="132">
                  <c:v>15.540820734340899</c:v>
                </c:pt>
                <c:pt idx="133">
                  <c:v>15.5241540676745</c:v>
                </c:pt>
                <c:pt idx="134">
                  <c:v>15.507487401008101</c:v>
                </c:pt>
                <c:pt idx="135">
                  <c:v>15.4908207343416</c:v>
                </c:pt>
                <c:pt idx="136">
                  <c:v>15.474154067676301</c:v>
                </c:pt>
                <c:pt idx="137">
                  <c:v>15.4574874010078</c:v>
                </c:pt>
                <c:pt idx="138">
                  <c:v>15.440820734341401</c:v>
                </c:pt>
                <c:pt idx="139">
                  <c:v>15.4241540676749</c:v>
                </c:pt>
                <c:pt idx="140">
                  <c:v>15.407487401008501</c:v>
                </c:pt>
                <c:pt idx="141">
                  <c:v>15.3908207343411</c:v>
                </c:pt>
                <c:pt idx="142">
                  <c:v>15.374154067674599</c:v>
                </c:pt>
                <c:pt idx="143">
                  <c:v>15.3574874010082</c:v>
                </c:pt>
                <c:pt idx="144">
                  <c:v>15.340820734341801</c:v>
                </c:pt>
                <c:pt idx="145">
                  <c:v>15.3241540676764</c:v>
                </c:pt>
                <c:pt idx="146">
                  <c:v>15.307487401007901</c:v>
                </c:pt>
                <c:pt idx="147">
                  <c:v>15.2908207343415</c:v>
                </c:pt>
                <c:pt idx="148">
                  <c:v>15.2741540676751</c:v>
                </c:pt>
                <c:pt idx="149">
                  <c:v>15.2574874010086</c:v>
                </c:pt>
                <c:pt idx="150">
                  <c:v>15.240820734341201</c:v>
                </c:pt>
                <c:pt idx="151">
                  <c:v>15.2241540676748</c:v>
                </c:pt>
                <c:pt idx="152">
                  <c:v>15.207487401008301</c:v>
                </c:pt>
                <c:pt idx="153">
                  <c:v>15.1908207343419</c:v>
                </c:pt>
                <c:pt idx="154">
                  <c:v>15.1741540676755</c:v>
                </c:pt>
                <c:pt idx="155">
                  <c:v>15.157487401008099</c:v>
                </c:pt>
                <c:pt idx="156">
                  <c:v>15.140820734341601</c:v>
                </c:pt>
                <c:pt idx="157">
                  <c:v>15.1241540676752</c:v>
                </c:pt>
                <c:pt idx="158">
                  <c:v>15.1074874010088</c:v>
                </c:pt>
                <c:pt idx="159">
                  <c:v>15.0908207343403</c:v>
                </c:pt>
                <c:pt idx="160">
                  <c:v>15.0741540676749</c:v>
                </c:pt>
                <c:pt idx="161">
                  <c:v>15.057487401008499</c:v>
                </c:pt>
                <c:pt idx="162">
                  <c:v>15.0408207343421</c:v>
                </c:pt>
                <c:pt idx="163">
                  <c:v>15.0241540676756</c:v>
                </c:pt>
                <c:pt idx="164">
                  <c:v>15.0074874010082</c:v>
                </c:pt>
                <c:pt idx="165">
                  <c:v>14.990820734341799</c:v>
                </c:pt>
                <c:pt idx="166">
                  <c:v>14.9741540676753</c:v>
                </c:pt>
                <c:pt idx="167">
                  <c:v>14.957487401008899</c:v>
                </c:pt>
                <c:pt idx="168">
                  <c:v>14.9408207343404</c:v>
                </c:pt>
                <c:pt idx="169">
                  <c:v>14.924154067675</c:v>
                </c:pt>
                <c:pt idx="170">
                  <c:v>14.9074874010086</c:v>
                </c:pt>
                <c:pt idx="171">
                  <c:v>14.890820734342199</c:v>
                </c:pt>
                <c:pt idx="172">
                  <c:v>14.8741540676758</c:v>
                </c:pt>
                <c:pt idx="173">
                  <c:v>14.857487401007299</c:v>
                </c:pt>
                <c:pt idx="174">
                  <c:v>14.8408207343419</c:v>
                </c:pt>
                <c:pt idx="175">
                  <c:v>14.824154067675501</c:v>
                </c:pt>
                <c:pt idx="176">
                  <c:v>14.8074874010091</c:v>
                </c:pt>
                <c:pt idx="177">
                  <c:v>14.790820734340601</c:v>
                </c:pt>
                <c:pt idx="178">
                  <c:v>14.7741540676742</c:v>
                </c:pt>
                <c:pt idx="179">
                  <c:v>14.757487401008801</c:v>
                </c:pt>
                <c:pt idx="180">
                  <c:v>14.7408207343423</c:v>
                </c:pt>
                <c:pt idx="181">
                  <c:v>14.724154067675901</c:v>
                </c:pt>
                <c:pt idx="182">
                  <c:v>14.7074874010074</c:v>
                </c:pt>
                <c:pt idx="183">
                  <c:v>14.690820734341001</c:v>
                </c:pt>
                <c:pt idx="184">
                  <c:v>14.6741540676756</c:v>
                </c:pt>
                <c:pt idx="185">
                  <c:v>14.657487401009201</c:v>
                </c:pt>
                <c:pt idx="186">
                  <c:v>14.6408207343407</c:v>
                </c:pt>
                <c:pt idx="187">
                  <c:v>14.624154067674301</c:v>
                </c:pt>
                <c:pt idx="188">
                  <c:v>14.6074874010089</c:v>
                </c:pt>
                <c:pt idx="189">
                  <c:v>14.5908207343425</c:v>
                </c:pt>
                <c:pt idx="190">
                  <c:v>14.574154067674</c:v>
                </c:pt>
                <c:pt idx="191">
                  <c:v>14.557487401007601</c:v>
                </c:pt>
                <c:pt idx="192">
                  <c:v>14.540820734341199</c:v>
                </c:pt>
                <c:pt idx="193">
                  <c:v>14.524154067675701</c:v>
                </c:pt>
                <c:pt idx="194">
                  <c:v>14.5074874010093</c:v>
                </c:pt>
                <c:pt idx="195">
                  <c:v>14.4908207343409</c:v>
                </c:pt>
                <c:pt idx="196">
                  <c:v>14.4741540676744</c:v>
                </c:pt>
                <c:pt idx="197">
                  <c:v>14.457487401008001</c:v>
                </c:pt>
                <c:pt idx="198">
                  <c:v>14.4408207343426</c:v>
                </c:pt>
                <c:pt idx="199">
                  <c:v>14.424154067674101</c:v>
                </c:pt>
                <c:pt idx="200">
                  <c:v>14.4074874010077</c:v>
                </c:pt>
                <c:pt idx="201">
                  <c:v>14.3908207343413</c:v>
                </c:pt>
                <c:pt idx="202">
                  <c:v>14.374154067674899</c:v>
                </c:pt>
                <c:pt idx="203">
                  <c:v>14.3574874010095</c:v>
                </c:pt>
                <c:pt idx="204">
                  <c:v>14.340820734340999</c:v>
                </c:pt>
                <c:pt idx="205">
                  <c:v>14.3241540676746</c:v>
                </c:pt>
                <c:pt idx="206">
                  <c:v>14.3074874010081</c:v>
                </c:pt>
                <c:pt idx="207">
                  <c:v>14.290820734342701</c:v>
                </c:pt>
                <c:pt idx="208">
                  <c:v>14.274154067674299</c:v>
                </c:pt>
                <c:pt idx="209">
                  <c:v>14.257487401007801</c:v>
                </c:pt>
                <c:pt idx="210">
                  <c:v>14.2408207343414</c:v>
                </c:pt>
                <c:pt idx="211">
                  <c:v>14.224154067675</c:v>
                </c:pt>
                <c:pt idx="212">
                  <c:v>14.207487401009599</c:v>
                </c:pt>
                <c:pt idx="213">
                  <c:v>14.1908207343411</c:v>
                </c:pt>
                <c:pt idx="214">
                  <c:v>14.174154067674699</c:v>
                </c:pt>
                <c:pt idx="215">
                  <c:v>14.1574874010083</c:v>
                </c:pt>
                <c:pt idx="216">
                  <c:v>14.140820734341901</c:v>
                </c:pt>
                <c:pt idx="217">
                  <c:v>14.1241540676744</c:v>
                </c:pt>
                <c:pt idx="218">
                  <c:v>14.107487401007999</c:v>
                </c:pt>
                <c:pt idx="219">
                  <c:v>14.0908207343416</c:v>
                </c:pt>
                <c:pt idx="220">
                  <c:v>14.074154067675099</c:v>
                </c:pt>
                <c:pt idx="221">
                  <c:v>14.0574874010087</c:v>
                </c:pt>
                <c:pt idx="222">
                  <c:v>14.040820734341301</c:v>
                </c:pt>
                <c:pt idx="223">
                  <c:v>14.0241540676748</c:v>
                </c:pt>
                <c:pt idx="224">
                  <c:v>14.007487401008399</c:v>
                </c:pt>
                <c:pt idx="225">
                  <c:v>13.990820734342</c:v>
                </c:pt>
                <c:pt idx="226">
                  <c:v>13.974154067674499</c:v>
                </c:pt>
                <c:pt idx="227">
                  <c:v>13.9574874010081</c:v>
                </c:pt>
                <c:pt idx="228">
                  <c:v>13.940820734341701</c:v>
                </c:pt>
                <c:pt idx="229">
                  <c:v>13.9241540676753</c:v>
                </c:pt>
                <c:pt idx="230">
                  <c:v>13.907487401008799</c:v>
                </c:pt>
                <c:pt idx="231">
                  <c:v>13.8908207343414</c:v>
                </c:pt>
                <c:pt idx="232">
                  <c:v>13.874154067675001</c:v>
                </c:pt>
                <c:pt idx="233">
                  <c:v>13.8574874010086</c:v>
                </c:pt>
                <c:pt idx="234">
                  <c:v>13.840820734342101</c:v>
                </c:pt>
                <c:pt idx="235">
                  <c:v>13.8241540676737</c:v>
                </c:pt>
                <c:pt idx="236">
                  <c:v>13.8074874010083</c:v>
                </c:pt>
                <c:pt idx="237">
                  <c:v>13.7908207343418</c:v>
                </c:pt>
                <c:pt idx="238">
                  <c:v>13.774154067675401</c:v>
                </c:pt>
                <c:pt idx="239">
                  <c:v>13.757487401009</c:v>
                </c:pt>
                <c:pt idx="240">
                  <c:v>13.740820734340501</c:v>
                </c:pt>
                <c:pt idx="241">
                  <c:v>13.7241540676751</c:v>
                </c:pt>
                <c:pt idx="242">
                  <c:v>13.7074874010087</c:v>
                </c:pt>
                <c:pt idx="243">
                  <c:v>13.690820734342299</c:v>
                </c:pt>
                <c:pt idx="244">
                  <c:v>13.6741540676738</c:v>
                </c:pt>
                <c:pt idx="245">
                  <c:v>13.6574874010084</c:v>
                </c:pt>
                <c:pt idx="246">
                  <c:v>13.640820734342</c:v>
                </c:pt>
                <c:pt idx="247">
                  <c:v>13.6241540676755</c:v>
                </c:pt>
                <c:pt idx="248">
                  <c:v>13.6074874010091</c:v>
                </c:pt>
                <c:pt idx="249">
                  <c:v>13.590820734340699</c:v>
                </c:pt>
                <c:pt idx="250">
                  <c:v>13.5741540676753</c:v>
                </c:pt>
                <c:pt idx="251">
                  <c:v>13.5574874010088</c:v>
                </c:pt>
                <c:pt idx="252">
                  <c:v>13.5408207343424</c:v>
                </c:pt>
                <c:pt idx="253">
                  <c:v>13.5241540676739</c:v>
                </c:pt>
                <c:pt idx="254">
                  <c:v>13.5074874010075</c:v>
                </c:pt>
                <c:pt idx="255">
                  <c:v>13.490820734342099</c:v>
                </c:pt>
                <c:pt idx="256">
                  <c:v>13.4741540676757</c:v>
                </c:pt>
                <c:pt idx="257">
                  <c:v>13.457487401009301</c:v>
                </c:pt>
                <c:pt idx="258">
                  <c:v>13.4408207343408</c:v>
                </c:pt>
                <c:pt idx="259">
                  <c:v>13.424154067674399</c:v>
                </c:pt>
                <c:pt idx="260">
                  <c:v>13.407487401009</c:v>
                </c:pt>
                <c:pt idx="261">
                  <c:v>13.390820734342499</c:v>
                </c:pt>
                <c:pt idx="262">
                  <c:v>13.3741540676741</c:v>
                </c:pt>
                <c:pt idx="263">
                  <c:v>13.357487401007599</c:v>
                </c:pt>
                <c:pt idx="264">
                  <c:v>13.3408207343422</c:v>
                </c:pt>
                <c:pt idx="265">
                  <c:v>13.324154067675799</c:v>
                </c:pt>
                <c:pt idx="266">
                  <c:v>13.3074874010073</c:v>
                </c:pt>
                <c:pt idx="267">
                  <c:v>13.290820734340899</c:v>
                </c:pt>
                <c:pt idx="268">
                  <c:v>13.2741540676745</c:v>
                </c:pt>
                <c:pt idx="269">
                  <c:v>13.257487401009101</c:v>
                </c:pt>
                <c:pt idx="270">
                  <c:v>13.2408207343427</c:v>
                </c:pt>
                <c:pt idx="271">
                  <c:v>13.224154067674201</c:v>
                </c:pt>
                <c:pt idx="272">
                  <c:v>13.2074874010078</c:v>
                </c:pt>
                <c:pt idx="273">
                  <c:v>13.190820734341401</c:v>
                </c:pt>
                <c:pt idx="274">
                  <c:v>13.174154067676</c:v>
                </c:pt>
                <c:pt idx="275">
                  <c:v>13.157487401007501</c:v>
                </c:pt>
                <c:pt idx="276">
                  <c:v>13.1408207343411</c:v>
                </c:pt>
                <c:pt idx="277">
                  <c:v>13.124154067674599</c:v>
                </c:pt>
                <c:pt idx="278">
                  <c:v>13.1074874010082</c:v>
                </c:pt>
                <c:pt idx="279">
                  <c:v>13.090820734342801</c:v>
                </c:pt>
                <c:pt idx="280">
                  <c:v>13.0741540676743</c:v>
                </c:pt>
                <c:pt idx="281">
                  <c:v>13.057487401007901</c:v>
                </c:pt>
                <c:pt idx="282">
                  <c:v>13.0408207343415</c:v>
                </c:pt>
                <c:pt idx="283">
                  <c:v>13.024154067676101</c:v>
                </c:pt>
                <c:pt idx="284">
                  <c:v>13.0074874010076</c:v>
                </c:pt>
                <c:pt idx="285">
                  <c:v>12.990820734341201</c:v>
                </c:pt>
                <c:pt idx="286">
                  <c:v>12.9741540676748</c:v>
                </c:pt>
                <c:pt idx="287">
                  <c:v>12.957487401008301</c:v>
                </c:pt>
                <c:pt idx="288">
                  <c:v>12.9408207343429</c:v>
                </c:pt>
                <c:pt idx="289">
                  <c:v>12.9241540676745</c:v>
                </c:pt>
                <c:pt idx="290">
                  <c:v>12.907487401008099</c:v>
                </c:pt>
                <c:pt idx="291">
                  <c:v>12.890820734341601</c:v>
                </c:pt>
                <c:pt idx="292">
                  <c:v>12.8741540676752</c:v>
                </c:pt>
                <c:pt idx="293">
                  <c:v>12.8574874010078</c:v>
                </c:pt>
                <c:pt idx="294">
                  <c:v>12.8408207343413</c:v>
                </c:pt>
                <c:pt idx="295">
                  <c:v>12.8241540676749</c:v>
                </c:pt>
                <c:pt idx="296">
                  <c:v>12.807487401008499</c:v>
                </c:pt>
                <c:pt idx="297">
                  <c:v>12.7908207343421</c:v>
                </c:pt>
                <c:pt idx="298">
                  <c:v>12.774154067674599</c:v>
                </c:pt>
                <c:pt idx="299">
                  <c:v>12.7574874010082</c:v>
                </c:pt>
                <c:pt idx="300">
                  <c:v>12.740820734341799</c:v>
                </c:pt>
                <c:pt idx="301">
                  <c:v>12.7241540676753</c:v>
                </c:pt>
                <c:pt idx="302">
                  <c:v>12.707487401007899</c:v>
                </c:pt>
                <c:pt idx="303">
                  <c:v>12.6908207343415</c:v>
                </c:pt>
                <c:pt idx="304">
                  <c:v>12.674154067675</c:v>
                </c:pt>
                <c:pt idx="305">
                  <c:v>12.6574874010086</c:v>
                </c:pt>
                <c:pt idx="306">
                  <c:v>12.640820734342199</c:v>
                </c:pt>
                <c:pt idx="307">
                  <c:v>12.6241540676747</c:v>
                </c:pt>
                <c:pt idx="308">
                  <c:v>12.607487401008299</c:v>
                </c:pt>
                <c:pt idx="309">
                  <c:v>12.5908207343419</c:v>
                </c:pt>
                <c:pt idx="310">
                  <c:v>12.574154067675501</c:v>
                </c:pt>
                <c:pt idx="311">
                  <c:v>12.557487401007</c:v>
                </c:pt>
                <c:pt idx="312">
                  <c:v>12.540820734341599</c:v>
                </c:pt>
                <c:pt idx="313">
                  <c:v>12.5241540676752</c:v>
                </c:pt>
                <c:pt idx="314">
                  <c:v>12.507487401008801</c:v>
                </c:pt>
                <c:pt idx="315">
                  <c:v>12.4908207343423</c:v>
                </c:pt>
                <c:pt idx="316">
                  <c:v>12.474154067673901</c:v>
                </c:pt>
                <c:pt idx="317">
                  <c:v>12.4574874010085</c:v>
                </c:pt>
                <c:pt idx="318">
                  <c:v>12.440820734341999</c:v>
                </c:pt>
                <c:pt idx="319">
                  <c:v>12.4241540676756</c:v>
                </c:pt>
                <c:pt idx="320">
                  <c:v>12.407487401007099</c:v>
                </c:pt>
                <c:pt idx="321">
                  <c:v>12.3908207343417</c:v>
                </c:pt>
                <c:pt idx="322">
                  <c:v>12.374154067675301</c:v>
                </c:pt>
                <c:pt idx="323">
                  <c:v>12.3574874010089</c:v>
                </c:pt>
                <c:pt idx="324">
                  <c:v>12.3408207343425</c:v>
                </c:pt>
                <c:pt idx="325">
                  <c:v>12.324154067674</c:v>
                </c:pt>
                <c:pt idx="326">
                  <c:v>12.307487401008601</c:v>
                </c:pt>
                <c:pt idx="327">
                  <c:v>12.2908207343422</c:v>
                </c:pt>
                <c:pt idx="328">
                  <c:v>12.274154067675701</c:v>
                </c:pt>
                <c:pt idx="329">
                  <c:v>12.2574874010073</c:v>
                </c:pt>
                <c:pt idx="330">
                  <c:v>12.2408207343409</c:v>
                </c:pt>
                <c:pt idx="331">
                  <c:v>12.224154067675499</c:v>
                </c:pt>
                <c:pt idx="332">
                  <c:v>12.207487401009001</c:v>
                </c:pt>
                <c:pt idx="333">
                  <c:v>12.1908207343426</c:v>
                </c:pt>
                <c:pt idx="334">
                  <c:v>12.174154067674101</c:v>
                </c:pt>
                <c:pt idx="335">
                  <c:v>12.1574874010077</c:v>
                </c:pt>
                <c:pt idx="336">
                  <c:v>12.1408207343423</c:v>
                </c:pt>
                <c:pt idx="337">
                  <c:v>12.124154067675899</c:v>
                </c:pt>
                <c:pt idx="338">
                  <c:v>12.107487401007401</c:v>
                </c:pt>
                <c:pt idx="339">
                  <c:v>12.090820734340999</c:v>
                </c:pt>
                <c:pt idx="340">
                  <c:v>12.0741540676756</c:v>
                </c:pt>
                <c:pt idx="341">
                  <c:v>12.057487401009199</c:v>
                </c:pt>
                <c:pt idx="342">
                  <c:v>12.0408207343407</c:v>
                </c:pt>
                <c:pt idx="343">
                  <c:v>12.024154067674299</c:v>
                </c:pt>
                <c:pt idx="344">
                  <c:v>12.007487401007801</c:v>
                </c:pt>
                <c:pt idx="345">
                  <c:v>11.9908207343424</c:v>
                </c:pt>
                <c:pt idx="346">
                  <c:v>11.974154067676</c:v>
                </c:pt>
                <c:pt idx="347">
                  <c:v>11.957487401007601</c:v>
                </c:pt>
                <c:pt idx="348">
                  <c:v>11.9408207343411</c:v>
                </c:pt>
                <c:pt idx="349">
                  <c:v>11.924154067674699</c:v>
                </c:pt>
                <c:pt idx="350">
                  <c:v>11.9074874010093</c:v>
                </c:pt>
                <c:pt idx="351">
                  <c:v>11.890820734340799</c:v>
                </c:pt>
                <c:pt idx="352">
                  <c:v>11.8741540676744</c:v>
                </c:pt>
                <c:pt idx="353">
                  <c:v>11.857487401007999</c:v>
                </c:pt>
                <c:pt idx="354">
                  <c:v>11.8408207343416</c:v>
                </c:pt>
                <c:pt idx="355">
                  <c:v>11.824154067676201</c:v>
                </c:pt>
                <c:pt idx="356">
                  <c:v>11.8074874010077</c:v>
                </c:pt>
                <c:pt idx="357">
                  <c:v>11.790820734341301</c:v>
                </c:pt>
                <c:pt idx="358">
                  <c:v>11.7741540676748</c:v>
                </c:pt>
                <c:pt idx="359">
                  <c:v>11.757487401009399</c:v>
                </c:pt>
                <c:pt idx="360">
                  <c:v>11.740820734341</c:v>
                </c:pt>
                <c:pt idx="361">
                  <c:v>11.724154067674499</c:v>
                </c:pt>
                <c:pt idx="362">
                  <c:v>11.7074874010081</c:v>
                </c:pt>
                <c:pt idx="363">
                  <c:v>11.690820734341701</c:v>
                </c:pt>
                <c:pt idx="364">
                  <c:v>11.6741540676763</c:v>
                </c:pt>
                <c:pt idx="365">
                  <c:v>11.657487401007799</c:v>
                </c:pt>
                <c:pt idx="366">
                  <c:v>11.6408207343414</c:v>
                </c:pt>
                <c:pt idx="367">
                  <c:v>11.624154067675001</c:v>
                </c:pt>
                <c:pt idx="368">
                  <c:v>11.6074874010086</c:v>
                </c:pt>
                <c:pt idx="369">
                  <c:v>11.590820734341101</c:v>
                </c:pt>
                <c:pt idx="370">
                  <c:v>11.5741540676747</c:v>
                </c:pt>
                <c:pt idx="371">
                  <c:v>11.5574874010083</c:v>
                </c:pt>
                <c:pt idx="372">
                  <c:v>11.5408207343418</c:v>
                </c:pt>
                <c:pt idx="373">
                  <c:v>11.524154067675401</c:v>
                </c:pt>
                <c:pt idx="374">
                  <c:v>11.507487401007999</c:v>
                </c:pt>
                <c:pt idx="375">
                  <c:v>11.490820734341501</c:v>
                </c:pt>
                <c:pt idx="376">
                  <c:v>11.4741540676751</c:v>
                </c:pt>
                <c:pt idx="377">
                  <c:v>11.4574874010087</c:v>
                </c:pt>
                <c:pt idx="378">
                  <c:v>11.4408207343412</c:v>
                </c:pt>
                <c:pt idx="379">
                  <c:v>11.424154067674801</c:v>
                </c:pt>
                <c:pt idx="380">
                  <c:v>11.4074874010084</c:v>
                </c:pt>
                <c:pt idx="381">
                  <c:v>11.390820734342</c:v>
                </c:pt>
                <c:pt idx="382">
                  <c:v>11.3741540676755</c:v>
                </c:pt>
                <c:pt idx="383">
                  <c:v>11.3574874010081</c:v>
                </c:pt>
                <c:pt idx="384">
                  <c:v>11.340820734341699</c:v>
                </c:pt>
                <c:pt idx="385">
                  <c:v>11.324154067675201</c:v>
                </c:pt>
                <c:pt idx="386">
                  <c:v>11.3074874010088</c:v>
                </c:pt>
                <c:pt idx="387">
                  <c:v>11.2908207343404</c:v>
                </c:pt>
                <c:pt idx="388">
                  <c:v>11.274154067674999</c:v>
                </c:pt>
                <c:pt idx="389">
                  <c:v>11.2574874010085</c:v>
                </c:pt>
                <c:pt idx="390">
                  <c:v>11.240820734342099</c:v>
                </c:pt>
                <c:pt idx="391">
                  <c:v>11.2241540676757</c:v>
                </c:pt>
                <c:pt idx="392">
                  <c:v>11.207487401007199</c:v>
                </c:pt>
                <c:pt idx="393">
                  <c:v>11.1908207343418</c:v>
                </c:pt>
                <c:pt idx="394">
                  <c:v>11.174154067675399</c:v>
                </c:pt>
                <c:pt idx="395">
                  <c:v>11.157487401009</c:v>
                </c:pt>
                <c:pt idx="396">
                  <c:v>11.140820734340499</c:v>
                </c:pt>
                <c:pt idx="397">
                  <c:v>11.1241540676751</c:v>
                </c:pt>
                <c:pt idx="398">
                  <c:v>11.107487401008701</c:v>
                </c:pt>
                <c:pt idx="399">
                  <c:v>11.0908207343422</c:v>
                </c:pt>
                <c:pt idx="400">
                  <c:v>11.074154067675799</c:v>
                </c:pt>
                <c:pt idx="401">
                  <c:v>11.0574874010073</c:v>
                </c:pt>
                <c:pt idx="402">
                  <c:v>11.040820734341899</c:v>
                </c:pt>
                <c:pt idx="403">
                  <c:v>11.0241540676755</c:v>
                </c:pt>
                <c:pt idx="404">
                  <c:v>11.007487401009101</c:v>
                </c:pt>
                <c:pt idx="405">
                  <c:v>10.9908207343406</c:v>
                </c:pt>
                <c:pt idx="406">
                  <c:v>10.974154067674201</c:v>
                </c:pt>
                <c:pt idx="407">
                  <c:v>10.9574874010088</c:v>
                </c:pt>
                <c:pt idx="408">
                  <c:v>10.940820734342401</c:v>
                </c:pt>
                <c:pt idx="409">
                  <c:v>10.924154067676</c:v>
                </c:pt>
                <c:pt idx="410">
                  <c:v>10.907487401007501</c:v>
                </c:pt>
                <c:pt idx="411">
                  <c:v>10.8908207343411</c:v>
                </c:pt>
                <c:pt idx="412">
                  <c:v>10.8741540676757</c:v>
                </c:pt>
                <c:pt idx="413">
                  <c:v>10.8574874010092</c:v>
                </c:pt>
                <c:pt idx="414">
                  <c:v>10.840820734340801</c:v>
                </c:pt>
                <c:pt idx="415">
                  <c:v>10.8241540676743</c:v>
                </c:pt>
                <c:pt idx="416">
                  <c:v>10.807487401008901</c:v>
                </c:pt>
                <c:pt idx="417">
                  <c:v>10.7908207343425</c:v>
                </c:pt>
                <c:pt idx="418">
                  <c:v>10.774154067674001</c:v>
                </c:pt>
                <c:pt idx="419">
                  <c:v>10.7574874010076</c:v>
                </c:pt>
                <c:pt idx="420">
                  <c:v>10.740820734341201</c:v>
                </c:pt>
                <c:pt idx="421">
                  <c:v>10.7241540676758</c:v>
                </c:pt>
                <c:pt idx="422">
                  <c:v>10.7074874010094</c:v>
                </c:pt>
                <c:pt idx="423">
                  <c:v>10.6908207343409</c:v>
                </c:pt>
                <c:pt idx="424">
                  <c:v>10.6741540676745</c:v>
                </c:pt>
                <c:pt idx="425">
                  <c:v>10.657487401008099</c:v>
                </c:pt>
                <c:pt idx="426">
                  <c:v>10.640820734342601</c:v>
                </c:pt>
                <c:pt idx="427">
                  <c:v>10.624154067674199</c:v>
                </c:pt>
                <c:pt idx="428">
                  <c:v>10.6074874010078</c:v>
                </c:pt>
                <c:pt idx="429">
                  <c:v>10.5908207343413</c:v>
                </c:pt>
                <c:pt idx="430">
                  <c:v>10.5741540676749</c:v>
                </c:pt>
                <c:pt idx="431">
                  <c:v>10.557487401009499</c:v>
                </c:pt>
                <c:pt idx="432">
                  <c:v>10.540820734341001</c:v>
                </c:pt>
                <c:pt idx="433">
                  <c:v>10.524154067674599</c:v>
                </c:pt>
                <c:pt idx="434">
                  <c:v>10.5074874010082</c:v>
                </c:pt>
                <c:pt idx="435">
                  <c:v>10.490820734342799</c:v>
                </c:pt>
                <c:pt idx="436">
                  <c:v>10.4741540676743</c:v>
                </c:pt>
                <c:pt idx="437">
                  <c:v>10.457487401007899</c:v>
                </c:pt>
                <c:pt idx="438">
                  <c:v>10.4408207343415</c:v>
                </c:pt>
                <c:pt idx="439">
                  <c:v>10.424154067675</c:v>
                </c:pt>
                <c:pt idx="440">
                  <c:v>10.4074874010096</c:v>
                </c:pt>
                <c:pt idx="441">
                  <c:v>10.390820734341199</c:v>
                </c:pt>
                <c:pt idx="442">
                  <c:v>10.3741540676747</c:v>
                </c:pt>
                <c:pt idx="443">
                  <c:v>10.357487401008299</c:v>
                </c:pt>
                <c:pt idx="444">
                  <c:v>10.3408207343419</c:v>
                </c:pt>
                <c:pt idx="445">
                  <c:v>10.324154067674501</c:v>
                </c:pt>
                <c:pt idx="446">
                  <c:v>10.307487401008</c:v>
                </c:pt>
                <c:pt idx="447">
                  <c:v>10.290820734341599</c:v>
                </c:pt>
                <c:pt idx="448">
                  <c:v>10.2741540676752</c:v>
                </c:pt>
                <c:pt idx="449">
                  <c:v>10.257487401008801</c:v>
                </c:pt>
                <c:pt idx="450">
                  <c:v>10.2408207343413</c:v>
                </c:pt>
                <c:pt idx="451">
                  <c:v>10.224154067674901</c:v>
                </c:pt>
                <c:pt idx="452">
                  <c:v>10.2074874010085</c:v>
                </c:pt>
                <c:pt idx="453">
                  <c:v>10.190820734341999</c:v>
                </c:pt>
                <c:pt idx="454">
                  <c:v>10.1741540676746</c:v>
                </c:pt>
                <c:pt idx="455">
                  <c:v>10.157487401008201</c:v>
                </c:pt>
                <c:pt idx="456">
                  <c:v>10.1408207343417</c:v>
                </c:pt>
                <c:pt idx="457">
                  <c:v>10.124154067675301</c:v>
                </c:pt>
                <c:pt idx="458">
                  <c:v>10.1074874010089</c:v>
                </c:pt>
                <c:pt idx="459">
                  <c:v>10.090820734341399</c:v>
                </c:pt>
                <c:pt idx="460">
                  <c:v>10.074154067675</c:v>
                </c:pt>
                <c:pt idx="461">
                  <c:v>10.057487401008601</c:v>
                </c:pt>
                <c:pt idx="462">
                  <c:v>10.0408207343422</c:v>
                </c:pt>
                <c:pt idx="463">
                  <c:v>10.024154067673701</c:v>
                </c:pt>
                <c:pt idx="464">
                  <c:v>10.0074874010083</c:v>
                </c:pt>
                <c:pt idx="465">
                  <c:v>9.99082073434192</c:v>
                </c:pt>
                <c:pt idx="466">
                  <c:v>9.9741540676754994</c:v>
                </c:pt>
                <c:pt idx="467">
                  <c:v>9.9574874010090699</c:v>
                </c:pt>
                <c:pt idx="468">
                  <c:v>9.9408207343405994</c:v>
                </c:pt>
                <c:pt idx="469">
                  <c:v>9.9241540676752003</c:v>
                </c:pt>
                <c:pt idx="470">
                  <c:v>9.9074874010087797</c:v>
                </c:pt>
                <c:pt idx="471">
                  <c:v>9.8908207343423502</c:v>
                </c:pt>
                <c:pt idx="472">
                  <c:v>9.8741540676738797</c:v>
                </c:pt>
                <c:pt idx="473">
                  <c:v>9.8574874010084805</c:v>
                </c:pt>
                <c:pt idx="474">
                  <c:v>9.8408207343420599</c:v>
                </c:pt>
                <c:pt idx="475">
                  <c:v>9.8241540676756305</c:v>
                </c:pt>
                <c:pt idx="476">
                  <c:v>9.8074874010092099</c:v>
                </c:pt>
                <c:pt idx="477">
                  <c:v>9.7908207343407394</c:v>
                </c:pt>
                <c:pt idx="478">
                  <c:v>9.7741540676753402</c:v>
                </c:pt>
                <c:pt idx="479">
                  <c:v>9.7574874010089196</c:v>
                </c:pt>
                <c:pt idx="480">
                  <c:v>9.7408207343424902</c:v>
                </c:pt>
                <c:pt idx="481">
                  <c:v>9.7241540676740197</c:v>
                </c:pt>
                <c:pt idx="482">
                  <c:v>9.7074874010076009</c:v>
                </c:pt>
                <c:pt idx="483">
                  <c:v>9.6908207343421893</c:v>
                </c:pt>
                <c:pt idx="484">
                  <c:v>9.6741540676757705</c:v>
                </c:pt>
                <c:pt idx="485">
                  <c:v>9.6574874010093499</c:v>
                </c:pt>
                <c:pt idx="486">
                  <c:v>9.6408207343408794</c:v>
                </c:pt>
                <c:pt idx="487">
                  <c:v>9.6241540676744499</c:v>
                </c:pt>
                <c:pt idx="488">
                  <c:v>9.6074874010090507</c:v>
                </c:pt>
                <c:pt idx="489">
                  <c:v>9.5908207343426302</c:v>
                </c:pt>
                <c:pt idx="490">
                  <c:v>9.5741540676741597</c:v>
                </c:pt>
                <c:pt idx="491">
                  <c:v>9.5574874010077302</c:v>
                </c:pt>
                <c:pt idx="492">
                  <c:v>9.5408207343423292</c:v>
                </c:pt>
                <c:pt idx="493">
                  <c:v>9.5241540676759104</c:v>
                </c:pt>
                <c:pt idx="494">
                  <c:v>9.5074874010074399</c:v>
                </c:pt>
                <c:pt idx="495">
                  <c:v>9.4908207343410105</c:v>
                </c:pt>
                <c:pt idx="496">
                  <c:v>9.4741540676745899</c:v>
                </c:pt>
                <c:pt idx="497">
                  <c:v>9.4574874010091907</c:v>
                </c:pt>
                <c:pt idx="498">
                  <c:v>9.4408207343427595</c:v>
                </c:pt>
                <c:pt idx="499">
                  <c:v>9.4241540676742908</c:v>
                </c:pt>
                <c:pt idx="500">
                  <c:v>9.4074874010078702</c:v>
                </c:pt>
                <c:pt idx="501">
                  <c:v>9.3908207343414407</c:v>
                </c:pt>
                <c:pt idx="502">
                  <c:v>9.3741540676760398</c:v>
                </c:pt>
                <c:pt idx="503">
                  <c:v>9.3574874010075693</c:v>
                </c:pt>
                <c:pt idx="504">
                  <c:v>9.3408207343411505</c:v>
                </c:pt>
                <c:pt idx="505">
                  <c:v>9.3241540676747192</c:v>
                </c:pt>
                <c:pt idx="506">
                  <c:v>9.3074874010083004</c:v>
                </c:pt>
                <c:pt idx="507">
                  <c:v>9.2908207343428995</c:v>
                </c:pt>
                <c:pt idx="508">
                  <c:v>9.2741540676744307</c:v>
                </c:pt>
                <c:pt idx="509">
                  <c:v>9.2574874010080102</c:v>
                </c:pt>
                <c:pt idx="510">
                  <c:v>9.2408207343415807</c:v>
                </c:pt>
                <c:pt idx="511">
                  <c:v>9.2241540676751601</c:v>
                </c:pt>
                <c:pt idx="512">
                  <c:v>9.2074874010077092</c:v>
                </c:pt>
                <c:pt idx="513">
                  <c:v>9.1908207343412798</c:v>
                </c:pt>
                <c:pt idx="514">
                  <c:v>9.1741540676748592</c:v>
                </c:pt>
                <c:pt idx="515">
                  <c:v>9.1574874010084404</c:v>
                </c:pt>
                <c:pt idx="516">
                  <c:v>9.1408207343430394</c:v>
                </c:pt>
                <c:pt idx="517">
                  <c:v>9.1241540676745601</c:v>
                </c:pt>
                <c:pt idx="518">
                  <c:v>9.1074874010081395</c:v>
                </c:pt>
                <c:pt idx="519">
                  <c:v>9.0908207343417207</c:v>
                </c:pt>
                <c:pt idx="520">
                  <c:v>9.0741540676752894</c:v>
                </c:pt>
                <c:pt idx="521">
                  <c:v>9.0574874010078492</c:v>
                </c:pt>
                <c:pt idx="522">
                  <c:v>9.0408207343414198</c:v>
                </c:pt>
                <c:pt idx="523">
                  <c:v>9.0241540676749992</c:v>
                </c:pt>
                <c:pt idx="524">
                  <c:v>9.0074874010085697</c:v>
                </c:pt>
                <c:pt idx="525">
                  <c:v>8.9908207343421491</c:v>
                </c:pt>
                <c:pt idx="526">
                  <c:v>8.9741540676747</c:v>
                </c:pt>
                <c:pt idx="527">
                  <c:v>8.9574874010082794</c:v>
                </c:pt>
                <c:pt idx="528">
                  <c:v>8.94082073434185</c:v>
                </c:pt>
                <c:pt idx="529">
                  <c:v>8.9241540676754294</c:v>
                </c:pt>
                <c:pt idx="530">
                  <c:v>8.9074874010069607</c:v>
                </c:pt>
                <c:pt idx="531">
                  <c:v>8.8908207343415597</c:v>
                </c:pt>
                <c:pt idx="532">
                  <c:v>8.8741540676751303</c:v>
                </c:pt>
                <c:pt idx="533">
                  <c:v>8.8574874010087097</c:v>
                </c:pt>
                <c:pt idx="534">
                  <c:v>8.8408207343422802</c:v>
                </c:pt>
                <c:pt idx="535">
                  <c:v>8.82415406767484</c:v>
                </c:pt>
                <c:pt idx="536">
                  <c:v>8.8074874010084194</c:v>
                </c:pt>
                <c:pt idx="537">
                  <c:v>8.79082073434199</c:v>
                </c:pt>
                <c:pt idx="538">
                  <c:v>8.7741540676755694</c:v>
                </c:pt>
                <c:pt idx="539">
                  <c:v>8.75748740100709</c:v>
                </c:pt>
                <c:pt idx="540">
                  <c:v>8.7408207343416908</c:v>
                </c:pt>
                <c:pt idx="541">
                  <c:v>8.7241540676752702</c:v>
                </c:pt>
                <c:pt idx="542">
                  <c:v>8.7074874010088497</c:v>
                </c:pt>
                <c:pt idx="543">
                  <c:v>8.6908207343424202</c:v>
                </c:pt>
                <c:pt idx="544">
                  <c:v>8.6741540676739497</c:v>
                </c:pt>
                <c:pt idx="545">
                  <c:v>8.6574874010085505</c:v>
                </c:pt>
                <c:pt idx="546">
                  <c:v>8.6408207343421299</c:v>
                </c:pt>
                <c:pt idx="547">
                  <c:v>8.6241540676757005</c:v>
                </c:pt>
                <c:pt idx="548">
                  <c:v>8.60748740100723</c:v>
                </c:pt>
                <c:pt idx="549">
                  <c:v>8.5908207343408094</c:v>
                </c:pt>
                <c:pt idx="550">
                  <c:v>8.5741540676754102</c:v>
                </c:pt>
                <c:pt idx="551">
                  <c:v>8.5574874010089808</c:v>
                </c:pt>
                <c:pt idx="552">
                  <c:v>8.5408207343425602</c:v>
                </c:pt>
                <c:pt idx="553">
                  <c:v>8.5241540676740897</c:v>
                </c:pt>
                <c:pt idx="554">
                  <c:v>8.5074874010086905</c:v>
                </c:pt>
                <c:pt idx="555">
                  <c:v>8.4908207343422593</c:v>
                </c:pt>
                <c:pt idx="556">
                  <c:v>8.4741540676758405</c:v>
                </c:pt>
                <c:pt idx="557">
                  <c:v>8.45748740100737</c:v>
                </c:pt>
                <c:pt idx="558">
                  <c:v>8.4408207343409405</c:v>
                </c:pt>
                <c:pt idx="559">
                  <c:v>8.4241540676755395</c:v>
                </c:pt>
                <c:pt idx="560">
                  <c:v>8.4074874010091207</c:v>
                </c:pt>
                <c:pt idx="561">
                  <c:v>8.3908207343426895</c:v>
                </c:pt>
                <c:pt idx="562">
                  <c:v>8.3741540676742297</c:v>
                </c:pt>
                <c:pt idx="563">
                  <c:v>8.3574874010078002</c:v>
                </c:pt>
                <c:pt idx="564">
                  <c:v>8.3408207343423992</c:v>
                </c:pt>
                <c:pt idx="565">
                  <c:v>8.3241540676759804</c:v>
                </c:pt>
                <c:pt idx="566">
                  <c:v>8.3074874010074993</c:v>
                </c:pt>
                <c:pt idx="567">
                  <c:v>8.2908207343410805</c:v>
                </c:pt>
                <c:pt idx="568">
                  <c:v>8.2741540676746599</c:v>
                </c:pt>
                <c:pt idx="569">
                  <c:v>8.25748740100925</c:v>
                </c:pt>
                <c:pt idx="570">
                  <c:v>8.2408207343407902</c:v>
                </c:pt>
                <c:pt idx="571">
                  <c:v>8.2241540676743607</c:v>
                </c:pt>
                <c:pt idx="572">
                  <c:v>8.2074874010079402</c:v>
                </c:pt>
                <c:pt idx="573">
                  <c:v>8.1908207343425392</c:v>
                </c:pt>
                <c:pt idx="574">
                  <c:v>8.1741540676761097</c:v>
                </c:pt>
                <c:pt idx="575">
                  <c:v>8.1574874010076392</c:v>
                </c:pt>
                <c:pt idx="576">
                  <c:v>8.1408207343412204</c:v>
                </c:pt>
                <c:pt idx="577">
                  <c:v>8.1241540676747892</c:v>
                </c:pt>
                <c:pt idx="578">
                  <c:v>8.10748740100939</c:v>
                </c:pt>
                <c:pt idx="579">
                  <c:v>8.0908207343409195</c:v>
                </c:pt>
                <c:pt idx="580">
                  <c:v>8.0741540676745007</c:v>
                </c:pt>
                <c:pt idx="581">
                  <c:v>8.0574874010080695</c:v>
                </c:pt>
                <c:pt idx="582">
                  <c:v>8.0408207343416507</c:v>
                </c:pt>
                <c:pt idx="583">
                  <c:v>8.0241540676762497</c:v>
                </c:pt>
                <c:pt idx="584">
                  <c:v>8.0074874010077792</c:v>
                </c:pt>
                <c:pt idx="585">
                  <c:v>7.9908207343413498</c:v>
                </c:pt>
                <c:pt idx="586">
                  <c:v>7.9741540676749301</c:v>
                </c:pt>
                <c:pt idx="587">
                  <c:v>7.9574874010084997</c:v>
                </c:pt>
                <c:pt idx="588">
                  <c:v>7.9408207343410604</c:v>
                </c:pt>
                <c:pt idx="589">
                  <c:v>7.92415406767463</c:v>
                </c:pt>
                <c:pt idx="590">
                  <c:v>7.9074874010082103</c:v>
                </c:pt>
                <c:pt idx="591">
                  <c:v>7.89082073434178</c:v>
                </c:pt>
                <c:pt idx="592">
                  <c:v>7.8741540676763799</c:v>
                </c:pt>
                <c:pt idx="593">
                  <c:v>7.8574874010079103</c:v>
                </c:pt>
                <c:pt idx="594">
                  <c:v>7.8408207343414897</c:v>
                </c:pt>
                <c:pt idx="595">
                  <c:v>7.82415406767507</c:v>
                </c:pt>
                <c:pt idx="596">
                  <c:v>7.8074874010086397</c:v>
                </c:pt>
                <c:pt idx="597">
                  <c:v>7.7908207343411897</c:v>
                </c:pt>
                <c:pt idx="598">
                  <c:v>7.77415406767477</c:v>
                </c:pt>
                <c:pt idx="599">
                  <c:v>7.7574874010083503</c:v>
                </c:pt>
                <c:pt idx="600">
                  <c:v>7.74082073434192</c:v>
                </c:pt>
                <c:pt idx="601">
                  <c:v>7.7241540676755003</c:v>
                </c:pt>
                <c:pt idx="602">
                  <c:v>7.7074874010080503</c:v>
                </c:pt>
                <c:pt idx="603">
                  <c:v>7.6908207343416297</c:v>
                </c:pt>
                <c:pt idx="604">
                  <c:v>7.6741540676752003</c:v>
                </c:pt>
                <c:pt idx="605">
                  <c:v>7.6574874010087797</c:v>
                </c:pt>
                <c:pt idx="606">
                  <c:v>7.6408207343403101</c:v>
                </c:pt>
                <c:pt idx="607">
                  <c:v>7.62415406767491</c:v>
                </c:pt>
                <c:pt idx="608">
                  <c:v>7.6074874010084796</c:v>
                </c:pt>
                <c:pt idx="609">
                  <c:v>7.5908207343420599</c:v>
                </c:pt>
                <c:pt idx="610">
                  <c:v>7.5741540676756296</c:v>
                </c:pt>
                <c:pt idx="611">
                  <c:v>7.5574874010081903</c:v>
                </c:pt>
                <c:pt idx="612">
                  <c:v>7.5408207343417599</c:v>
                </c:pt>
                <c:pt idx="613">
                  <c:v>7.5241540676753402</c:v>
                </c:pt>
                <c:pt idx="614">
                  <c:v>7.5074874010089099</c:v>
                </c:pt>
                <c:pt idx="615">
                  <c:v>7.4908207343404403</c:v>
                </c:pt>
                <c:pt idx="616">
                  <c:v>7.4741540676750402</c:v>
                </c:pt>
                <c:pt idx="617">
                  <c:v>7.4574874010086196</c:v>
                </c:pt>
                <c:pt idx="618">
                  <c:v>7.4408207343421902</c:v>
                </c:pt>
                <c:pt idx="619">
                  <c:v>7.4241540676757696</c:v>
                </c:pt>
                <c:pt idx="620">
                  <c:v>7.4074874010073</c:v>
                </c:pt>
                <c:pt idx="621">
                  <c:v>7.3908207343418999</c:v>
                </c:pt>
                <c:pt idx="622">
                  <c:v>7.3741540676754704</c:v>
                </c:pt>
                <c:pt idx="623">
                  <c:v>7.3574874010090499</c:v>
                </c:pt>
                <c:pt idx="624">
                  <c:v>7.3408207343405802</c:v>
                </c:pt>
                <c:pt idx="625">
                  <c:v>7.3241540676741597</c:v>
                </c:pt>
                <c:pt idx="626">
                  <c:v>7.3074874010087596</c:v>
                </c:pt>
                <c:pt idx="627">
                  <c:v>7.2908207343423301</c:v>
                </c:pt>
                <c:pt idx="628">
                  <c:v>7.2741540676759104</c:v>
                </c:pt>
                <c:pt idx="629">
                  <c:v>7.2574874010074399</c:v>
                </c:pt>
                <c:pt idx="630">
                  <c:v>7.2408207343420301</c:v>
                </c:pt>
                <c:pt idx="631">
                  <c:v>7.2241540676756104</c:v>
                </c:pt>
                <c:pt idx="632">
                  <c:v>7.2074874010091898</c:v>
                </c:pt>
                <c:pt idx="633">
                  <c:v>7.1908207343407202</c:v>
                </c:pt>
                <c:pt idx="634">
                  <c:v>7.1741540676742899</c:v>
                </c:pt>
                <c:pt idx="635">
                  <c:v>7.1574874010088898</c:v>
                </c:pt>
                <c:pt idx="636">
                  <c:v>7.1408207343424701</c:v>
                </c:pt>
                <c:pt idx="637">
                  <c:v>7.1241540676760398</c:v>
                </c:pt>
                <c:pt idx="638">
                  <c:v>7.1074874010075701</c:v>
                </c:pt>
                <c:pt idx="639">
                  <c:v>7.0908207343411496</c:v>
                </c:pt>
                <c:pt idx="640">
                  <c:v>7.0741540676757504</c:v>
                </c:pt>
                <c:pt idx="641">
                  <c:v>7.05748740100932</c:v>
                </c:pt>
                <c:pt idx="642">
                  <c:v>7.0408207343408504</c:v>
                </c:pt>
                <c:pt idx="643">
                  <c:v>7.0241540676744298</c:v>
                </c:pt>
                <c:pt idx="644">
                  <c:v>7.0074874010080004</c:v>
                </c:pt>
                <c:pt idx="645">
                  <c:v>6.9908207343426003</c:v>
                </c:pt>
                <c:pt idx="646">
                  <c:v>6.9741540676741298</c:v>
                </c:pt>
                <c:pt idx="647">
                  <c:v>6.9574874010077101</c:v>
                </c:pt>
                <c:pt idx="648">
                  <c:v>6.9408207343412798</c:v>
                </c:pt>
                <c:pt idx="649">
                  <c:v>6.9241540676758797</c:v>
                </c:pt>
                <c:pt idx="650">
                  <c:v>6.90748740100946</c:v>
                </c:pt>
                <c:pt idx="651">
                  <c:v>6.8908207343409904</c:v>
                </c:pt>
                <c:pt idx="652">
                  <c:v>6.8741540676745698</c:v>
                </c:pt>
                <c:pt idx="653">
                  <c:v>6.8574874010081404</c:v>
                </c:pt>
                <c:pt idx="654">
                  <c:v>6.8408207343427403</c:v>
                </c:pt>
                <c:pt idx="655">
                  <c:v>6.8241540676742698</c:v>
                </c:pt>
                <c:pt idx="656">
                  <c:v>6.8074874010078501</c:v>
                </c:pt>
                <c:pt idx="657">
                  <c:v>6.7908207343414198</c:v>
                </c:pt>
                <c:pt idx="658">
                  <c:v>6.7741540676750001</c:v>
                </c:pt>
                <c:pt idx="659">
                  <c:v>6.7574874010095902</c:v>
                </c:pt>
                <c:pt idx="660">
                  <c:v>6.7408207343411197</c:v>
                </c:pt>
                <c:pt idx="661">
                  <c:v>6.7241540676747</c:v>
                </c:pt>
                <c:pt idx="662">
                  <c:v>6.7074874010082803</c:v>
                </c:pt>
                <c:pt idx="663">
                  <c:v>6.69082073434185</c:v>
                </c:pt>
                <c:pt idx="664">
                  <c:v>6.6741540676744098</c:v>
                </c:pt>
                <c:pt idx="665">
                  <c:v>6.6574874010079803</c:v>
                </c:pt>
                <c:pt idx="666">
                  <c:v>6.6408207343415597</c:v>
                </c:pt>
                <c:pt idx="667">
                  <c:v>6.6241540676751303</c:v>
                </c:pt>
                <c:pt idx="668">
                  <c:v>6.6074874010097302</c:v>
                </c:pt>
                <c:pt idx="669">
                  <c:v>6.5908207343412597</c:v>
                </c:pt>
                <c:pt idx="670">
                  <c:v>6.57415406767484</c:v>
                </c:pt>
                <c:pt idx="671">
                  <c:v>6.5574874010084097</c:v>
                </c:pt>
                <c:pt idx="672">
                  <c:v>6.54082073434199</c:v>
                </c:pt>
                <c:pt idx="673">
                  <c:v>6.52415406767454</c:v>
                </c:pt>
                <c:pt idx="674">
                  <c:v>6.5074874010081203</c:v>
                </c:pt>
                <c:pt idx="675">
                  <c:v>6.4908207343416899</c:v>
                </c:pt>
                <c:pt idx="676">
                  <c:v>6.4741540676752702</c:v>
                </c:pt>
                <c:pt idx="677">
                  <c:v>6.4574874010088497</c:v>
                </c:pt>
                <c:pt idx="678">
                  <c:v>6.4408207343413997</c:v>
                </c:pt>
                <c:pt idx="679">
                  <c:v>6.4241540676749702</c:v>
                </c:pt>
                <c:pt idx="680">
                  <c:v>6.4074874010085496</c:v>
                </c:pt>
                <c:pt idx="681">
                  <c:v>6.3908207343421299</c:v>
                </c:pt>
                <c:pt idx="682">
                  <c:v>6.3741540676736497</c:v>
                </c:pt>
                <c:pt idx="683">
                  <c:v>6.3574874010082496</c:v>
                </c:pt>
                <c:pt idx="684">
                  <c:v>6.3408207343418299</c:v>
                </c:pt>
                <c:pt idx="685">
                  <c:v>6.3241540676754102</c:v>
                </c:pt>
                <c:pt idx="686">
                  <c:v>6.3074874010089799</c:v>
                </c:pt>
                <c:pt idx="687">
                  <c:v>6.2908207343415299</c:v>
                </c:pt>
                <c:pt idx="688">
                  <c:v>6.2741540676751102</c:v>
                </c:pt>
                <c:pt idx="689">
                  <c:v>6.2574874010086896</c:v>
                </c:pt>
                <c:pt idx="690">
                  <c:v>6.2408207343422601</c:v>
                </c:pt>
                <c:pt idx="691">
                  <c:v>6.2241540676737896</c:v>
                </c:pt>
                <c:pt idx="692">
                  <c:v>6.2074874010083896</c:v>
                </c:pt>
                <c:pt idx="693">
                  <c:v>6.1908207343419699</c:v>
                </c:pt>
                <c:pt idx="694">
                  <c:v>6.1741540676755404</c:v>
                </c:pt>
                <c:pt idx="695">
                  <c:v>6.1574874010091198</c:v>
                </c:pt>
                <c:pt idx="696">
                  <c:v>6.1408207343406502</c:v>
                </c:pt>
                <c:pt idx="697">
                  <c:v>6.1241540676752502</c:v>
                </c:pt>
                <c:pt idx="698">
                  <c:v>6.1074874010088198</c:v>
                </c:pt>
                <c:pt idx="699">
                  <c:v>6.0908207343424001</c:v>
                </c:pt>
                <c:pt idx="700">
                  <c:v>6.0741540676739296</c:v>
                </c:pt>
                <c:pt idx="701">
                  <c:v>6.0574874010075002</c:v>
                </c:pt>
                <c:pt idx="702">
                  <c:v>6.0408207343421001</c:v>
                </c:pt>
                <c:pt idx="703">
                  <c:v>6.0241540676756804</c:v>
                </c:pt>
                <c:pt idx="704">
                  <c:v>6.00748740100925</c:v>
                </c:pt>
                <c:pt idx="705">
                  <c:v>5.9908207343407804</c:v>
                </c:pt>
                <c:pt idx="706">
                  <c:v>5.9741540676753804</c:v>
                </c:pt>
                <c:pt idx="707">
                  <c:v>5.9574874010089598</c:v>
                </c:pt>
                <c:pt idx="708">
                  <c:v>5.9408207343425303</c:v>
                </c:pt>
                <c:pt idx="709">
                  <c:v>5.9241540676740598</c:v>
                </c:pt>
                <c:pt idx="710">
                  <c:v>5.9074874010076401</c:v>
                </c:pt>
                <c:pt idx="711">
                  <c:v>5.8908207343422401</c:v>
                </c:pt>
                <c:pt idx="712">
                  <c:v>5.8741540676758097</c:v>
                </c:pt>
                <c:pt idx="713">
                  <c:v>5.8574874010073401</c:v>
                </c:pt>
                <c:pt idx="714">
                  <c:v>5.8408207343409204</c:v>
                </c:pt>
                <c:pt idx="715">
                  <c:v>5.8241540676744998</c:v>
                </c:pt>
                <c:pt idx="716">
                  <c:v>5.8074874010090998</c:v>
                </c:pt>
                <c:pt idx="717">
                  <c:v>5.7908207343426703</c:v>
                </c:pt>
                <c:pt idx="718">
                  <c:v>5.7741540676741998</c:v>
                </c:pt>
                <c:pt idx="719">
                  <c:v>5.7574874010077801</c:v>
                </c:pt>
                <c:pt idx="720">
                  <c:v>5.7408207343413498</c:v>
                </c:pt>
                <c:pt idx="721">
                  <c:v>5.7241540676759497</c:v>
                </c:pt>
                <c:pt idx="722">
                  <c:v>5.7074874010074801</c:v>
                </c:pt>
                <c:pt idx="723">
                  <c:v>5.6908207343410604</c:v>
                </c:pt>
                <c:pt idx="724">
                  <c:v>5.67415406767463</c:v>
                </c:pt>
                <c:pt idx="725">
                  <c:v>5.65748740100923</c:v>
                </c:pt>
                <c:pt idx="726">
                  <c:v>5.6408207343428103</c:v>
                </c:pt>
                <c:pt idx="727">
                  <c:v>5.6241540676743398</c:v>
                </c:pt>
                <c:pt idx="728">
                  <c:v>5.6074874010079103</c:v>
                </c:pt>
                <c:pt idx="729">
                  <c:v>5.5908207343414897</c:v>
                </c:pt>
                <c:pt idx="730">
                  <c:v>5.5741540676760897</c:v>
                </c:pt>
                <c:pt idx="731">
                  <c:v>5.5574874010076201</c:v>
                </c:pt>
                <c:pt idx="732">
                  <c:v>5.5408207343411897</c:v>
                </c:pt>
                <c:pt idx="733">
                  <c:v>5.52415406767477</c:v>
                </c:pt>
                <c:pt idx="734">
                  <c:v>5.5074874010083397</c:v>
                </c:pt>
                <c:pt idx="735">
                  <c:v>5.4908207343429396</c:v>
                </c:pt>
                <c:pt idx="736">
                  <c:v>5.47415406767447</c:v>
                </c:pt>
                <c:pt idx="737">
                  <c:v>5.4574874010080503</c:v>
                </c:pt>
                <c:pt idx="738">
                  <c:v>5.4408207343416297</c:v>
                </c:pt>
                <c:pt idx="739">
                  <c:v>5.4241540676752003</c:v>
                </c:pt>
                <c:pt idx="740">
                  <c:v>5.4074874010077503</c:v>
                </c:pt>
                <c:pt idx="741">
                  <c:v>5.3908207343413297</c:v>
                </c:pt>
                <c:pt idx="742">
                  <c:v>5.37415406767491</c:v>
                </c:pt>
                <c:pt idx="743">
                  <c:v>5.3574874010084796</c:v>
                </c:pt>
                <c:pt idx="744">
                  <c:v>5.3408207343430796</c:v>
                </c:pt>
                <c:pt idx="745">
                  <c:v>5.32415406767461</c:v>
                </c:pt>
                <c:pt idx="746">
                  <c:v>5.3074874010081903</c:v>
                </c:pt>
                <c:pt idx="747">
                  <c:v>5.2908207343417599</c:v>
                </c:pt>
                <c:pt idx="748">
                  <c:v>5.2741540676753402</c:v>
                </c:pt>
                <c:pt idx="749">
                  <c:v>5.2574874010078902</c:v>
                </c:pt>
                <c:pt idx="750">
                  <c:v>5.2408207343414697</c:v>
                </c:pt>
                <c:pt idx="751">
                  <c:v>5.2241540676750402</c:v>
                </c:pt>
                <c:pt idx="752">
                  <c:v>5.2074874010086196</c:v>
                </c:pt>
                <c:pt idx="753">
                  <c:v>5.1908207343421902</c:v>
                </c:pt>
                <c:pt idx="754">
                  <c:v>5.1741540676747499</c:v>
                </c:pt>
                <c:pt idx="755">
                  <c:v>5.1574874010083196</c:v>
                </c:pt>
                <c:pt idx="756">
                  <c:v>5.1408207343418999</c:v>
                </c:pt>
                <c:pt idx="757">
                  <c:v>5.1241540676754704</c:v>
                </c:pt>
                <c:pt idx="758">
                  <c:v>5.1074874010069999</c:v>
                </c:pt>
                <c:pt idx="759">
                  <c:v>5.0908207343415999</c:v>
                </c:pt>
                <c:pt idx="760">
                  <c:v>5.0741540676751802</c:v>
                </c:pt>
                <c:pt idx="761">
                  <c:v>5.0574874010087498</c:v>
                </c:pt>
                <c:pt idx="762">
                  <c:v>5.0408207343423301</c:v>
                </c:pt>
                <c:pt idx="763">
                  <c:v>5.0241540676748802</c:v>
                </c:pt>
                <c:pt idx="764">
                  <c:v>5.0074874010084596</c:v>
                </c:pt>
                <c:pt idx="765">
                  <c:v>4.9908207343420301</c:v>
                </c:pt>
                <c:pt idx="766">
                  <c:v>4.9741540676756104</c:v>
                </c:pt>
                <c:pt idx="767">
                  <c:v>4.9574874010071399</c:v>
                </c:pt>
                <c:pt idx="768">
                  <c:v>4.9408207343417399</c:v>
                </c:pt>
                <c:pt idx="769">
                  <c:v>4.9241540676753104</c:v>
                </c:pt>
                <c:pt idx="770">
                  <c:v>4.9074874010088898</c:v>
                </c:pt>
                <c:pt idx="771">
                  <c:v>4.8908207343424701</c:v>
                </c:pt>
                <c:pt idx="772">
                  <c:v>4.8741540676739996</c:v>
                </c:pt>
                <c:pt idx="773">
                  <c:v>4.8574874010085898</c:v>
                </c:pt>
                <c:pt idx="774">
                  <c:v>4.8408207343421701</c:v>
                </c:pt>
                <c:pt idx="775">
                  <c:v>4.8241540676757504</c:v>
                </c:pt>
                <c:pt idx="776">
                  <c:v>4.8074874010072799</c:v>
                </c:pt>
                <c:pt idx="777">
                  <c:v>4.7908207343408504</c:v>
                </c:pt>
                <c:pt idx="778">
                  <c:v>4.7741540676754504</c:v>
                </c:pt>
                <c:pt idx="779">
                  <c:v>4.7574874010090298</c:v>
                </c:pt>
                <c:pt idx="780">
                  <c:v>4.7408207343426003</c:v>
                </c:pt>
                <c:pt idx="781">
                  <c:v>4.7241540676741298</c:v>
                </c:pt>
                <c:pt idx="782">
                  <c:v>4.7074874010087298</c:v>
                </c:pt>
                <c:pt idx="783">
                  <c:v>4.6908207343423101</c:v>
                </c:pt>
                <c:pt idx="784">
                  <c:v>4.6741540676758797</c:v>
                </c:pt>
                <c:pt idx="785">
                  <c:v>4.6574874010074101</c:v>
                </c:pt>
                <c:pt idx="786">
                  <c:v>4.6408207343409904</c:v>
                </c:pt>
                <c:pt idx="787">
                  <c:v>4.6241540676755903</c:v>
                </c:pt>
                <c:pt idx="788">
                  <c:v>4.60748740100916</c:v>
                </c:pt>
                <c:pt idx="789">
                  <c:v>4.5908207343406904</c:v>
                </c:pt>
                <c:pt idx="790">
                  <c:v>4.5741540676742698</c:v>
                </c:pt>
                <c:pt idx="791">
                  <c:v>4.5574874010078403</c:v>
                </c:pt>
                <c:pt idx="792">
                  <c:v>4.5408207343424403</c:v>
                </c:pt>
                <c:pt idx="793">
                  <c:v>4.5241540676760197</c:v>
                </c:pt>
                <c:pt idx="794">
                  <c:v>4.5074874010075501</c:v>
                </c:pt>
                <c:pt idx="795">
                  <c:v>4.4908207343411197</c:v>
                </c:pt>
                <c:pt idx="796">
                  <c:v>4.4741540676747</c:v>
                </c:pt>
                <c:pt idx="797">
                  <c:v>4.4574874010093</c:v>
                </c:pt>
                <c:pt idx="798">
                  <c:v>4.4408207343408304</c:v>
                </c:pt>
                <c:pt idx="799">
                  <c:v>4.4241540676744</c:v>
                </c:pt>
                <c:pt idx="800">
                  <c:v>4.4074874010079803</c:v>
                </c:pt>
                <c:pt idx="801">
                  <c:v>4.3908207343425802</c:v>
                </c:pt>
                <c:pt idx="802">
                  <c:v>4.3741540676761597</c:v>
                </c:pt>
                <c:pt idx="803">
                  <c:v>4.3574874010076803</c:v>
                </c:pt>
                <c:pt idx="804">
                  <c:v>4.3408207343412597</c:v>
                </c:pt>
                <c:pt idx="805">
                  <c:v>4.32415406767484</c:v>
                </c:pt>
                <c:pt idx="806">
                  <c:v>4.3074874010094399</c:v>
                </c:pt>
                <c:pt idx="807">
                  <c:v>4.2908207343409703</c:v>
                </c:pt>
                <c:pt idx="808">
                  <c:v>4.27415406767454</c:v>
                </c:pt>
                <c:pt idx="809">
                  <c:v>4.2574874010081203</c:v>
                </c:pt>
                <c:pt idx="810">
                  <c:v>4.2408207343416899</c:v>
                </c:pt>
                <c:pt idx="811">
                  <c:v>4.2241540676762899</c:v>
                </c:pt>
                <c:pt idx="812">
                  <c:v>4.2074874010078203</c:v>
                </c:pt>
                <c:pt idx="813">
                  <c:v>4.1908207343413997</c:v>
                </c:pt>
                <c:pt idx="814">
                  <c:v>4.1741540676749702</c:v>
                </c:pt>
                <c:pt idx="815">
                  <c:v>4.1574874010085496</c:v>
                </c:pt>
                <c:pt idx="816">
                  <c:v>4.1408207343410997</c:v>
                </c:pt>
                <c:pt idx="817">
                  <c:v>4.12415406767468</c:v>
                </c:pt>
                <c:pt idx="818">
                  <c:v>4.1074874010082496</c:v>
                </c:pt>
                <c:pt idx="819">
                  <c:v>4.0908207343418299</c:v>
                </c:pt>
                <c:pt idx="820">
                  <c:v>4.0741540676764298</c:v>
                </c:pt>
                <c:pt idx="821">
                  <c:v>4.0574874010079602</c:v>
                </c:pt>
                <c:pt idx="822">
                  <c:v>4.0408207343415299</c:v>
                </c:pt>
                <c:pt idx="823">
                  <c:v>4.0241540676751102</c:v>
                </c:pt>
                <c:pt idx="824">
                  <c:v>4.0074874010086896</c:v>
                </c:pt>
                <c:pt idx="825">
                  <c:v>3.9908207343412401</c:v>
                </c:pt>
                <c:pt idx="826">
                  <c:v>3.9741540676748102</c:v>
                </c:pt>
                <c:pt idx="827">
                  <c:v>3.95748740100839</c:v>
                </c:pt>
                <c:pt idx="828">
                  <c:v>3.9408207343419699</c:v>
                </c:pt>
                <c:pt idx="829">
                  <c:v>3.92415406767554</c:v>
                </c:pt>
                <c:pt idx="830">
                  <c:v>3.90748740100809</c:v>
                </c:pt>
                <c:pt idx="831">
                  <c:v>3.8908207343416699</c:v>
                </c:pt>
                <c:pt idx="832">
                  <c:v>3.8741540676752502</c:v>
                </c:pt>
                <c:pt idx="833">
                  <c:v>3.8574874010088198</c:v>
                </c:pt>
                <c:pt idx="834">
                  <c:v>3.8408207343403502</c:v>
                </c:pt>
                <c:pt idx="835">
                  <c:v>3.8241540676749501</c:v>
                </c:pt>
                <c:pt idx="836">
                  <c:v>3.80748740100853</c:v>
                </c:pt>
                <c:pt idx="837">
                  <c:v>3.7908207343421001</c:v>
                </c:pt>
                <c:pt idx="838">
                  <c:v>3.77415406767568</c:v>
                </c:pt>
                <c:pt idx="839">
                  <c:v>3.75748740100823</c:v>
                </c:pt>
                <c:pt idx="840">
                  <c:v>3.7408207343418098</c:v>
                </c:pt>
                <c:pt idx="841">
                  <c:v>3.7241540676753799</c:v>
                </c:pt>
                <c:pt idx="842">
                  <c:v>3.7074874010089598</c:v>
                </c:pt>
                <c:pt idx="843">
                  <c:v>3.6908207343404902</c:v>
                </c:pt>
                <c:pt idx="844">
                  <c:v>3.6741540676750901</c:v>
                </c:pt>
                <c:pt idx="845">
                  <c:v>3.6574874010086602</c:v>
                </c:pt>
                <c:pt idx="846">
                  <c:v>3.6408207343422401</c:v>
                </c:pt>
                <c:pt idx="847">
                  <c:v>3.6241540676758102</c:v>
                </c:pt>
                <c:pt idx="848">
                  <c:v>3.6074874010073401</c:v>
                </c:pt>
                <c:pt idx="849">
                  <c:v>3.59082073434194</c:v>
                </c:pt>
                <c:pt idx="850">
                  <c:v>3.5741540676755199</c:v>
                </c:pt>
                <c:pt idx="851">
                  <c:v>3.55748740100909</c:v>
                </c:pt>
                <c:pt idx="852">
                  <c:v>3.5408207343406199</c:v>
                </c:pt>
                <c:pt idx="853">
                  <c:v>3.5241540676741998</c:v>
                </c:pt>
                <c:pt idx="854">
                  <c:v>3.5074874010088002</c:v>
                </c:pt>
                <c:pt idx="855">
                  <c:v>3.4908207343423698</c:v>
                </c:pt>
                <c:pt idx="856">
                  <c:v>3.4741540676759501</c:v>
                </c:pt>
                <c:pt idx="857">
                  <c:v>3.4574874010074801</c:v>
                </c:pt>
                <c:pt idx="858">
                  <c:v>3.4408207343410599</c:v>
                </c:pt>
                <c:pt idx="859">
                  <c:v>3.4241540676756599</c:v>
                </c:pt>
                <c:pt idx="860">
                  <c:v>3.40748740100923</c:v>
                </c:pt>
                <c:pt idx="861">
                  <c:v>3.3908207343407599</c:v>
                </c:pt>
                <c:pt idx="862">
                  <c:v>3.3741540676743398</c:v>
                </c:pt>
                <c:pt idx="863">
                  <c:v>3.35748740100893</c:v>
                </c:pt>
                <c:pt idx="864">
                  <c:v>3.3408207343425098</c:v>
                </c:pt>
                <c:pt idx="865">
                  <c:v>3.3241540676740402</c:v>
                </c:pt>
                <c:pt idx="866">
                  <c:v>3.3074874010076201</c:v>
                </c:pt>
                <c:pt idx="867">
                  <c:v>3.2908207343411902</c:v>
                </c:pt>
                <c:pt idx="868">
                  <c:v>3.2741540676757901</c:v>
                </c:pt>
                <c:pt idx="869">
                  <c:v>3.25748740100937</c:v>
                </c:pt>
                <c:pt idx="870">
                  <c:v>3.2408207343408999</c:v>
                </c:pt>
                <c:pt idx="871">
                  <c:v>3.22415406767447</c:v>
                </c:pt>
                <c:pt idx="872">
                  <c:v>3.2074874010080499</c:v>
                </c:pt>
                <c:pt idx="873">
                  <c:v>3.1908207343426498</c:v>
                </c:pt>
                <c:pt idx="874">
                  <c:v>3.1741540676741802</c:v>
                </c:pt>
                <c:pt idx="875">
                  <c:v>3.1574874010077498</c:v>
                </c:pt>
                <c:pt idx="876">
                  <c:v>3.1408207343413301</c:v>
                </c:pt>
                <c:pt idx="877">
                  <c:v>3.1241540676748998</c:v>
                </c:pt>
                <c:pt idx="878">
                  <c:v>3.1074874010095002</c:v>
                </c:pt>
                <c:pt idx="879">
                  <c:v>3.0908207343410301</c:v>
                </c:pt>
                <c:pt idx="880">
                  <c:v>3.07415406767461</c:v>
                </c:pt>
                <c:pt idx="881">
                  <c:v>3.0574874010081801</c:v>
                </c:pt>
                <c:pt idx="882">
                  <c:v>3.04082073434278</c:v>
                </c:pt>
                <c:pt idx="883">
                  <c:v>3.0241540676743099</c:v>
                </c:pt>
                <c:pt idx="884">
                  <c:v>3.0074874010078898</c:v>
                </c:pt>
                <c:pt idx="885">
                  <c:v>2.9908207343414599</c:v>
                </c:pt>
                <c:pt idx="886">
                  <c:v>2.9741540676750402</c:v>
                </c:pt>
                <c:pt idx="887">
                  <c:v>2.9574874010096401</c:v>
                </c:pt>
                <c:pt idx="888">
                  <c:v>2.9408207343411701</c:v>
                </c:pt>
                <c:pt idx="889">
                  <c:v>2.9241540676747499</c:v>
                </c:pt>
                <c:pt idx="890">
                  <c:v>2.90748740100832</c:v>
                </c:pt>
                <c:pt idx="891">
                  <c:v>2.8908207343418999</c:v>
                </c:pt>
                <c:pt idx="892">
                  <c:v>2.8741540676744499</c:v>
                </c:pt>
                <c:pt idx="893">
                  <c:v>2.8574874010080298</c:v>
                </c:pt>
                <c:pt idx="894">
                  <c:v>2.8408207343415999</c:v>
                </c:pt>
                <c:pt idx="895">
                  <c:v>2.8241540676751802</c:v>
                </c:pt>
                <c:pt idx="896">
                  <c:v>2.8074874010087498</c:v>
                </c:pt>
                <c:pt idx="897">
                  <c:v>2.7908207343413101</c:v>
                </c:pt>
                <c:pt idx="898">
                  <c:v>2.7741540676748802</c:v>
                </c:pt>
                <c:pt idx="899">
                  <c:v>2.75748740100846</c:v>
                </c:pt>
                <c:pt idx="900">
                  <c:v>2.7408207343420301</c:v>
                </c:pt>
                <c:pt idx="901">
                  <c:v>2.7241540676745899</c:v>
                </c:pt>
                <c:pt idx="902">
                  <c:v>2.70748740100816</c:v>
                </c:pt>
                <c:pt idx="903">
                  <c:v>2.6908207343417399</c:v>
                </c:pt>
                <c:pt idx="904">
                  <c:v>2.6741540676753099</c:v>
                </c:pt>
                <c:pt idx="905">
                  <c:v>2.6574874010088898</c:v>
                </c:pt>
                <c:pt idx="906">
                  <c:v>2.6408207343414398</c:v>
                </c:pt>
                <c:pt idx="907">
                  <c:v>2.6241540676750201</c:v>
                </c:pt>
                <c:pt idx="908">
                  <c:v>2.6074874010085898</c:v>
                </c:pt>
                <c:pt idx="909">
                  <c:v>2.5908207343421701</c:v>
                </c:pt>
                <c:pt idx="910">
                  <c:v>2.5741540676737</c:v>
                </c:pt>
                <c:pt idx="911">
                  <c:v>2.5574874010083</c:v>
                </c:pt>
                <c:pt idx="912">
                  <c:v>2.5408207343418701</c:v>
                </c:pt>
                <c:pt idx="913">
                  <c:v>2.5241540676754499</c:v>
                </c:pt>
                <c:pt idx="914">
                  <c:v>2.5074874010090298</c:v>
                </c:pt>
                <c:pt idx="915">
                  <c:v>2.49082073434055</c:v>
                </c:pt>
                <c:pt idx="916">
                  <c:v>2.4741540676751499</c:v>
                </c:pt>
                <c:pt idx="917">
                  <c:v>2.4574874010087302</c:v>
                </c:pt>
                <c:pt idx="918">
                  <c:v>2.4408207343423101</c:v>
                </c:pt>
                <c:pt idx="919">
                  <c:v>2.42415406767384</c:v>
                </c:pt>
                <c:pt idx="920">
                  <c:v>2.4074874010084302</c:v>
                </c:pt>
                <c:pt idx="921">
                  <c:v>2.39082073434201</c:v>
                </c:pt>
                <c:pt idx="922">
                  <c:v>2.3741540676755899</c:v>
                </c:pt>
                <c:pt idx="923">
                  <c:v>2.35748740100916</c:v>
                </c:pt>
                <c:pt idx="924">
                  <c:v>2.3408207343406899</c:v>
                </c:pt>
                <c:pt idx="925">
                  <c:v>2.3241540676752899</c:v>
                </c:pt>
                <c:pt idx="926">
                  <c:v>2.3074874010088702</c:v>
                </c:pt>
                <c:pt idx="927">
                  <c:v>2.2908207343424398</c:v>
                </c:pt>
                <c:pt idx="928">
                  <c:v>2.2741540676739702</c:v>
                </c:pt>
                <c:pt idx="929">
                  <c:v>2.2574874010075501</c:v>
                </c:pt>
                <c:pt idx="930">
                  <c:v>2.24082073434215</c:v>
                </c:pt>
                <c:pt idx="931">
                  <c:v>2.2241540676757201</c:v>
                </c:pt>
                <c:pt idx="932">
                  <c:v>2.2074874010093</c:v>
                </c:pt>
                <c:pt idx="933">
                  <c:v>2.1908207343408299</c:v>
                </c:pt>
                <c:pt idx="934">
                  <c:v>2.1741540676744</c:v>
                </c:pt>
                <c:pt idx="935">
                  <c:v>2.1574874010089999</c:v>
                </c:pt>
                <c:pt idx="936">
                  <c:v>2.1408207343425798</c:v>
                </c:pt>
                <c:pt idx="937">
                  <c:v>2.1241540676741102</c:v>
                </c:pt>
                <c:pt idx="938">
                  <c:v>2.1074874010076798</c:v>
                </c:pt>
                <c:pt idx="939">
                  <c:v>2.0908207343422802</c:v>
                </c:pt>
                <c:pt idx="940">
                  <c:v>2.0741540676758601</c:v>
                </c:pt>
                <c:pt idx="941">
                  <c:v>2.05748740100739</c:v>
                </c:pt>
                <c:pt idx="942">
                  <c:v>2.0408207343409601</c:v>
                </c:pt>
                <c:pt idx="943">
                  <c:v>2.02415406767454</c:v>
                </c:pt>
                <c:pt idx="944">
                  <c:v>2.0074874010091399</c:v>
                </c:pt>
                <c:pt idx="945">
                  <c:v>1.99082073434272</c:v>
                </c:pt>
                <c:pt idx="946">
                  <c:v>1.97415406767424</c:v>
                </c:pt>
                <c:pt idx="947">
                  <c:v>1.95748740100782</c:v>
                </c:pt>
                <c:pt idx="948">
                  <c:v>1.9408207343413999</c:v>
                </c:pt>
                <c:pt idx="949">
                  <c:v>1.9241540676760001</c:v>
                </c:pt>
                <c:pt idx="950">
                  <c:v>1.90748740100752</c:v>
                </c:pt>
                <c:pt idx="951">
                  <c:v>1.8908207343411001</c:v>
                </c:pt>
                <c:pt idx="952">
                  <c:v>1.87415406767468</c:v>
                </c:pt>
                <c:pt idx="953">
                  <c:v>1.85748740100825</c:v>
                </c:pt>
                <c:pt idx="954">
                  <c:v>1.84082073434285</c:v>
                </c:pt>
                <c:pt idx="955">
                  <c:v>1.8241540676743799</c:v>
                </c:pt>
                <c:pt idx="956">
                  <c:v>1.80748740100796</c:v>
                </c:pt>
                <c:pt idx="957">
                  <c:v>1.7908207343415301</c:v>
                </c:pt>
                <c:pt idx="958">
                  <c:v>1.77415406767613</c:v>
                </c:pt>
                <c:pt idx="959">
                  <c:v>1.75748740100766</c:v>
                </c:pt>
                <c:pt idx="960">
                  <c:v>1.7408207343412401</c:v>
                </c:pt>
                <c:pt idx="961">
                  <c:v>1.7241540676748099</c:v>
                </c:pt>
                <c:pt idx="962">
                  <c:v>1.70748740100839</c:v>
                </c:pt>
                <c:pt idx="963">
                  <c:v>1.69082073434299</c:v>
                </c:pt>
                <c:pt idx="964">
                  <c:v>1.6741540676745199</c:v>
                </c:pt>
                <c:pt idx="965">
                  <c:v>1.65748740100809</c:v>
                </c:pt>
                <c:pt idx="966">
                  <c:v>1.6408207343416701</c:v>
                </c:pt>
                <c:pt idx="967">
                  <c:v>1.6241540676752499</c:v>
                </c:pt>
                <c:pt idx="968">
                  <c:v>1.6074874010078</c:v>
                </c:pt>
                <c:pt idx="969">
                  <c:v>1.5908207343413701</c:v>
                </c:pt>
                <c:pt idx="970">
                  <c:v>1.5741540676749499</c:v>
                </c:pt>
                <c:pt idx="971">
                  <c:v>1.55748740100853</c:v>
                </c:pt>
                <c:pt idx="972">
                  <c:v>1.5408207343421001</c:v>
                </c:pt>
                <c:pt idx="973">
                  <c:v>1.5241540676746499</c:v>
                </c:pt>
                <c:pt idx="974">
                  <c:v>1.50748740100823</c:v>
                </c:pt>
                <c:pt idx="975">
                  <c:v>1.4908207343418101</c:v>
                </c:pt>
                <c:pt idx="976">
                  <c:v>1.4741540676753799</c:v>
                </c:pt>
                <c:pt idx="977">
                  <c:v>1.45748740100793</c:v>
                </c:pt>
                <c:pt idx="978">
                  <c:v>1.44082073434151</c:v>
                </c:pt>
                <c:pt idx="979">
                  <c:v>1.4241540676750899</c:v>
                </c:pt>
                <c:pt idx="980">
                  <c:v>1.40748740100866</c:v>
                </c:pt>
                <c:pt idx="981">
                  <c:v>1.3908207343422401</c:v>
                </c:pt>
                <c:pt idx="982">
                  <c:v>1.3741540676747901</c:v>
                </c:pt>
                <c:pt idx="983">
                  <c:v>1.35748740100837</c:v>
                </c:pt>
                <c:pt idx="984">
                  <c:v>1.34082073434194</c:v>
                </c:pt>
                <c:pt idx="985">
                  <c:v>1.3241540676755199</c:v>
                </c:pt>
                <c:pt idx="986">
                  <c:v>1.3074874010070501</c:v>
                </c:pt>
                <c:pt idx="987">
                  <c:v>1.29082073434165</c:v>
                </c:pt>
                <c:pt idx="988">
                  <c:v>1.2741540676752201</c:v>
                </c:pt>
                <c:pt idx="989">
                  <c:v>1.2574874010088</c:v>
                </c:pt>
                <c:pt idx="990">
                  <c:v>1.2408207343423701</c:v>
                </c:pt>
                <c:pt idx="991">
                  <c:v>1.2241540676739</c:v>
                </c:pt>
                <c:pt idx="992">
                  <c:v>1.2074874010084999</c:v>
                </c:pt>
                <c:pt idx="993">
                  <c:v>1.19082073434208</c:v>
                </c:pt>
                <c:pt idx="994">
                  <c:v>1.1741540676756499</c:v>
                </c:pt>
                <c:pt idx="995">
                  <c:v>1.1574874010071801</c:v>
                </c:pt>
                <c:pt idx="996">
                  <c:v>1.14082073434178</c:v>
                </c:pt>
                <c:pt idx="997">
                  <c:v>1.1241540676753601</c:v>
                </c:pt>
                <c:pt idx="998">
                  <c:v>1.10748740100893</c:v>
                </c:pt>
                <c:pt idx="999">
                  <c:v>1.09082073434251</c:v>
                </c:pt>
                <c:pt idx="1000">
                  <c:v>1.07415406767404</c:v>
                </c:pt>
                <c:pt idx="1001">
                  <c:v>1.0574874010086399</c:v>
                </c:pt>
                <c:pt idx="1002">
                  <c:v>1.04082073434221</c:v>
                </c:pt>
                <c:pt idx="1003">
                  <c:v>1.0241540676757901</c:v>
                </c:pt>
                <c:pt idx="1004">
                  <c:v>1.00748740100732</c:v>
                </c:pt>
                <c:pt idx="1005">
                  <c:v>0.99082073434090001</c:v>
                </c:pt>
                <c:pt idx="1006">
                  <c:v>0.97415406767549895</c:v>
                </c:pt>
                <c:pt idx="1007">
                  <c:v>0.95748740100907503</c:v>
                </c:pt>
                <c:pt idx="1008">
                  <c:v>0.94082073434265101</c:v>
                </c:pt>
                <c:pt idx="1009">
                  <c:v>0.92415406767417996</c:v>
                </c:pt>
                <c:pt idx="1010">
                  <c:v>0.90748740100775604</c:v>
                </c:pt>
                <c:pt idx="1011">
                  <c:v>0.89082073434235498</c:v>
                </c:pt>
                <c:pt idx="1012">
                  <c:v>0.87415406767593096</c:v>
                </c:pt>
                <c:pt idx="1013">
                  <c:v>0.85748740100746101</c:v>
                </c:pt>
                <c:pt idx="1014">
                  <c:v>0.84082073434103699</c:v>
                </c:pt>
                <c:pt idx="1015">
                  <c:v>0.82415406767563604</c:v>
                </c:pt>
                <c:pt idx="1016">
                  <c:v>0.80748740100921101</c:v>
                </c:pt>
                <c:pt idx="1017">
                  <c:v>0.79082073434074096</c:v>
                </c:pt>
                <c:pt idx="1018">
                  <c:v>0.77415406767431705</c:v>
                </c:pt>
                <c:pt idx="1019">
                  <c:v>0.75748740100789302</c:v>
                </c:pt>
                <c:pt idx="1020">
                  <c:v>0.74082073434249196</c:v>
                </c:pt>
                <c:pt idx="1021">
                  <c:v>0.72415406767606805</c:v>
                </c:pt>
                <c:pt idx="1022">
                  <c:v>0.70748740100759699</c:v>
                </c:pt>
                <c:pt idx="1023">
                  <c:v>0.69082073434117297</c:v>
                </c:pt>
                <c:pt idx="1024">
                  <c:v>0.67415406767474895</c:v>
                </c:pt>
                <c:pt idx="1025">
                  <c:v>0.65748740100934799</c:v>
                </c:pt>
                <c:pt idx="1026">
                  <c:v>0.64082073434087705</c:v>
                </c:pt>
                <c:pt idx="1027">
                  <c:v>0.62415406767445303</c:v>
                </c:pt>
                <c:pt idx="1028">
                  <c:v>0.607487401008029</c:v>
                </c:pt>
                <c:pt idx="1029">
                  <c:v>0.59082073434160498</c:v>
                </c:pt>
                <c:pt idx="1030">
                  <c:v>0.57415406767620403</c:v>
                </c:pt>
                <c:pt idx="1031">
                  <c:v>0.55748740100773297</c:v>
                </c:pt>
                <c:pt idx="1032">
                  <c:v>0.54082073434130895</c:v>
                </c:pt>
                <c:pt idx="1033">
                  <c:v>0.52415406767488504</c:v>
                </c:pt>
                <c:pt idx="1034">
                  <c:v>0.50748740100948397</c:v>
                </c:pt>
                <c:pt idx="1035">
                  <c:v>0.49082073434101398</c:v>
                </c:pt>
                <c:pt idx="1036">
                  <c:v>0.47415406767459001</c:v>
                </c:pt>
                <c:pt idx="1037">
                  <c:v>0.45748740100816498</c:v>
                </c:pt>
                <c:pt idx="1038">
                  <c:v>0.44082073434174102</c:v>
                </c:pt>
                <c:pt idx="1039">
                  <c:v>0.42415406767634001</c:v>
                </c:pt>
                <c:pt idx="1040">
                  <c:v>0.40748740100787001</c:v>
                </c:pt>
                <c:pt idx="1041">
                  <c:v>0.39082073434144599</c:v>
                </c:pt>
                <c:pt idx="1042">
                  <c:v>0.37415406767502202</c:v>
                </c:pt>
                <c:pt idx="1043">
                  <c:v>0.35748740100859699</c:v>
                </c:pt>
                <c:pt idx="1044">
                  <c:v>0.34082073434115001</c:v>
                </c:pt>
                <c:pt idx="1045">
                  <c:v>0.32415406767472599</c:v>
                </c:pt>
                <c:pt idx="1046">
                  <c:v>0.30748740100830202</c:v>
                </c:pt>
                <c:pt idx="1047">
                  <c:v>0.290820734341878</c:v>
                </c:pt>
                <c:pt idx="1048">
                  <c:v>0.27415406767545403</c:v>
                </c:pt>
                <c:pt idx="1049">
                  <c:v>0.25748740100800599</c:v>
                </c:pt>
                <c:pt idx="1050">
                  <c:v>0.24082073434158199</c:v>
                </c:pt>
                <c:pt idx="1051">
                  <c:v>0.224154067675158</c:v>
                </c:pt>
                <c:pt idx="1052">
                  <c:v>0.207487401008734</c:v>
                </c:pt>
                <c:pt idx="1053">
                  <c:v>0.19082073434128599</c:v>
                </c:pt>
                <c:pt idx="1054">
                  <c:v>0.174154067674862</c:v>
                </c:pt>
                <c:pt idx="1055">
                  <c:v>0.157487401008438</c:v>
                </c:pt>
                <c:pt idx="1056">
                  <c:v>0.140820734342014</c:v>
                </c:pt>
                <c:pt idx="1057">
                  <c:v>0.12415406767558999</c:v>
                </c:pt>
                <c:pt idx="1058">
                  <c:v>0.107487401008143</c:v>
                </c:pt>
                <c:pt idx="1059">
                  <c:v>9.0820734341718903E-2</c:v>
                </c:pt>
                <c:pt idx="1060">
                  <c:v>7.4154067675294796E-2</c:v>
                </c:pt>
                <c:pt idx="1061">
                  <c:v>5.7487401008870599E-2</c:v>
                </c:pt>
                <c:pt idx="1062">
                  <c:v>4.0820734340400101E-2</c:v>
                </c:pt>
                <c:pt idx="1063">
                  <c:v>2.41540676749991E-2</c:v>
                </c:pt>
                <c:pt idx="1064">
                  <c:v>7.4874010085750403E-3</c:v>
                </c:pt>
                <c:pt idx="1065">
                  <c:v>-9.1792656578490797E-3</c:v>
                </c:pt>
                <c:pt idx="1066">
                  <c:v>-2.5845932324273201E-2</c:v>
                </c:pt>
                <c:pt idx="1067">
                  <c:v>-4.2512598992743698E-2</c:v>
                </c:pt>
                <c:pt idx="1068">
                  <c:v>-5.91792656581447E-2</c:v>
                </c:pt>
                <c:pt idx="1069">
                  <c:v>-7.5845932324568793E-2</c:v>
                </c:pt>
                <c:pt idx="1070">
                  <c:v>-9.25125989909929E-2</c:v>
                </c:pt>
                <c:pt idx="1071">
                  <c:v>-0.109179265659463</c:v>
                </c:pt>
                <c:pt idx="1072">
                  <c:v>-0.12584593232486399</c:v>
                </c:pt>
                <c:pt idx="1073">
                  <c:v>-0.14251259899128799</c:v>
                </c:pt>
                <c:pt idx="1074">
                  <c:v>-0.15917926565771201</c:v>
                </c:pt>
                <c:pt idx="1075">
                  <c:v>-0.17584593232413601</c:v>
                </c:pt>
                <c:pt idx="1076">
                  <c:v>-0.192512598992607</c:v>
                </c:pt>
                <c:pt idx="1077">
                  <c:v>-0.20917926565800801</c:v>
                </c:pt>
                <c:pt idx="1078">
                  <c:v>-0.22584593232443201</c:v>
                </c:pt>
                <c:pt idx="1079">
                  <c:v>-0.242512598990856</c:v>
                </c:pt>
                <c:pt idx="1080">
                  <c:v>-0.25917926565932697</c:v>
                </c:pt>
                <c:pt idx="1081">
                  <c:v>-0.275845932325751</c:v>
                </c:pt>
                <c:pt idx="1082">
                  <c:v>-0.29251259899115201</c:v>
                </c:pt>
                <c:pt idx="1083">
                  <c:v>-0.30917926565757597</c:v>
                </c:pt>
                <c:pt idx="1084">
                  <c:v>-0.325845932324</c:v>
                </c:pt>
                <c:pt idx="1085">
                  <c:v>-0.342512598992471</c:v>
                </c:pt>
                <c:pt idx="1086">
                  <c:v>-0.35917926565889502</c:v>
                </c:pt>
                <c:pt idx="1087">
                  <c:v>-0.37584593232429597</c:v>
                </c:pt>
                <c:pt idx="1088">
                  <c:v>-0.39251259899072</c:v>
                </c:pt>
                <c:pt idx="1089">
                  <c:v>-0.40917926565918999</c:v>
                </c:pt>
                <c:pt idx="1090">
                  <c:v>-0.42584593232561402</c:v>
                </c:pt>
                <c:pt idx="1091">
                  <c:v>-0.44251259899101503</c:v>
                </c:pt>
                <c:pt idx="1092">
                  <c:v>-0.459179265657439</c:v>
                </c:pt>
                <c:pt idx="1093">
                  <c:v>-0.47584593232590999</c:v>
                </c:pt>
                <c:pt idx="1094">
                  <c:v>-0.49251259899233402</c:v>
                </c:pt>
                <c:pt idx="1095">
                  <c:v>-0.50917926565875804</c:v>
                </c:pt>
                <c:pt idx="1096">
                  <c:v>-0.52584593232415899</c:v>
                </c:pt>
                <c:pt idx="1097">
                  <c:v>-0.54251259899058302</c:v>
                </c:pt>
                <c:pt idx="1098">
                  <c:v>-0.55917926565905396</c:v>
                </c:pt>
                <c:pt idx="1099">
                  <c:v>-0.57584593232547798</c:v>
                </c:pt>
                <c:pt idx="1100">
                  <c:v>-0.59251259899190201</c:v>
                </c:pt>
                <c:pt idx="1101">
                  <c:v>-0.60917926565730296</c:v>
                </c:pt>
                <c:pt idx="1102">
                  <c:v>-0.62584593232577401</c:v>
                </c:pt>
                <c:pt idx="1103">
                  <c:v>-0.64251259899219804</c:v>
                </c:pt>
                <c:pt idx="1104">
                  <c:v>-0.65917926565862195</c:v>
                </c:pt>
                <c:pt idx="1105">
                  <c:v>-0.67584593232504597</c:v>
                </c:pt>
                <c:pt idx="1106">
                  <c:v>-0.69251259899044704</c:v>
                </c:pt>
                <c:pt idx="1107">
                  <c:v>-0.70917926565891798</c:v>
                </c:pt>
                <c:pt idx="1108">
                  <c:v>-0.725845932325342</c:v>
                </c:pt>
                <c:pt idx="1109">
                  <c:v>-0.74251259899176603</c:v>
                </c:pt>
                <c:pt idx="1110">
                  <c:v>-0.75917926565716698</c:v>
                </c:pt>
                <c:pt idx="1111">
                  <c:v>-0.77584593232563703</c:v>
                </c:pt>
                <c:pt idx="1112">
                  <c:v>-0.79251259899206095</c:v>
                </c:pt>
                <c:pt idx="1113">
                  <c:v>-0.80917926565848597</c:v>
                </c:pt>
                <c:pt idx="1114">
                  <c:v>-0.82584593232490999</c:v>
                </c:pt>
                <c:pt idx="1115">
                  <c:v>-0.84251259899031095</c:v>
                </c:pt>
                <c:pt idx="1116">
                  <c:v>-0.859179265658781</c:v>
                </c:pt>
                <c:pt idx="1117">
                  <c:v>-0.87584593232520502</c:v>
                </c:pt>
                <c:pt idx="1118">
                  <c:v>-0.89251259899162905</c:v>
                </c:pt>
                <c:pt idx="1119">
                  <c:v>-0.90917926565805296</c:v>
                </c:pt>
                <c:pt idx="1120">
                  <c:v>-0.92584593232550105</c:v>
                </c:pt>
                <c:pt idx="1121">
                  <c:v>-0.94251259899192497</c:v>
                </c:pt>
                <c:pt idx="1122">
                  <c:v>-0.95917926565834899</c:v>
                </c:pt>
                <c:pt idx="1123">
                  <c:v>-0.97584593232477301</c:v>
                </c:pt>
                <c:pt idx="1124">
                  <c:v>-0.99251259899119704</c:v>
                </c:pt>
                <c:pt idx="1125">
                  <c:v>-1.00917926565864</c:v>
                </c:pt>
                <c:pt idx="1126">
                  <c:v>-1.0258459323250599</c:v>
                </c:pt>
                <c:pt idx="1127">
                  <c:v>-1.0425125989914901</c:v>
                </c:pt>
                <c:pt idx="1128">
                  <c:v>-1.05917926565791</c:v>
                </c:pt>
                <c:pt idx="1129">
                  <c:v>-1.07584593232536</c:v>
                </c:pt>
                <c:pt idx="1130">
                  <c:v>-1.0925125989917801</c:v>
                </c:pt>
                <c:pt idx="1131">
                  <c:v>-1.10917926565821</c:v>
                </c:pt>
                <c:pt idx="1132">
                  <c:v>-1.1258459323246299</c:v>
                </c:pt>
                <c:pt idx="1133">
                  <c:v>-1.1425125989910601</c:v>
                </c:pt>
                <c:pt idx="1134">
                  <c:v>-1.1591792656585</c:v>
                </c:pt>
                <c:pt idx="1135">
                  <c:v>-1.17584593232493</c:v>
                </c:pt>
                <c:pt idx="1136">
                  <c:v>-1.1925125989913501</c:v>
                </c:pt>
                <c:pt idx="1137">
                  <c:v>-1.20917926565778</c:v>
                </c:pt>
                <c:pt idx="1138">
                  <c:v>-1.2258459323262501</c:v>
                </c:pt>
                <c:pt idx="1139">
                  <c:v>-1.2425125989916499</c:v>
                </c:pt>
                <c:pt idx="1140">
                  <c:v>-1.25917926565807</c:v>
                </c:pt>
                <c:pt idx="1141">
                  <c:v>-1.2758459323244999</c:v>
                </c:pt>
                <c:pt idx="1142">
                  <c:v>-1.2925125989909201</c:v>
                </c:pt>
                <c:pt idx="1143">
                  <c:v>-1.3091792656593899</c:v>
                </c:pt>
                <c:pt idx="1144">
                  <c:v>-1.32584593232479</c:v>
                </c:pt>
                <c:pt idx="1145">
                  <c:v>-1.3425125989912201</c:v>
                </c:pt>
                <c:pt idx="1146">
                  <c:v>-1.35917926565764</c:v>
                </c:pt>
                <c:pt idx="1147">
                  <c:v>-1.3758459323261101</c:v>
                </c:pt>
                <c:pt idx="1148">
                  <c:v>-1.3925125989915099</c:v>
                </c:pt>
                <c:pt idx="1149">
                  <c:v>-1.4091792656579401</c:v>
                </c:pt>
                <c:pt idx="1150">
                  <c:v>-1.42584593232436</c:v>
                </c:pt>
                <c:pt idx="1151">
                  <c:v>-1.4425125989907801</c:v>
                </c:pt>
                <c:pt idx="1152">
                  <c:v>-1.4591792656592499</c:v>
                </c:pt>
                <c:pt idx="1153">
                  <c:v>-1.47584593232466</c:v>
                </c:pt>
                <c:pt idx="1154">
                  <c:v>-1.4925125989910799</c:v>
                </c:pt>
                <c:pt idx="1155">
                  <c:v>-1.5091792656575</c:v>
                </c:pt>
                <c:pt idx="1156">
                  <c:v>-1.5258459323259701</c:v>
                </c:pt>
                <c:pt idx="1157">
                  <c:v>-1.5425125989924</c:v>
                </c:pt>
                <c:pt idx="1158">
                  <c:v>-1.5591792656578001</c:v>
                </c:pt>
                <c:pt idx="1159">
                  <c:v>-1.57584593232422</c:v>
                </c:pt>
                <c:pt idx="1160">
                  <c:v>-1.5925125989906499</c:v>
                </c:pt>
                <c:pt idx="1161">
                  <c:v>-1.60917926565912</c:v>
                </c:pt>
                <c:pt idx="1162">
                  <c:v>-1.6258459323255401</c:v>
                </c:pt>
                <c:pt idx="1163">
                  <c:v>-1.6425125989909399</c:v>
                </c:pt>
                <c:pt idx="1164">
                  <c:v>-1.6591792656573701</c:v>
                </c:pt>
                <c:pt idx="1165">
                  <c:v>-1.6758459323258399</c:v>
                </c:pt>
                <c:pt idx="1166">
                  <c:v>-1.69251259899226</c:v>
                </c:pt>
                <c:pt idx="1167">
                  <c:v>-1.7091792656576601</c:v>
                </c:pt>
                <c:pt idx="1168">
                  <c:v>-1.72584593232409</c:v>
                </c:pt>
                <c:pt idx="1169">
                  <c:v>-1.7425125989925601</c:v>
                </c:pt>
                <c:pt idx="1170">
                  <c:v>-1.75917926565898</c:v>
                </c:pt>
                <c:pt idx="1171">
                  <c:v>-1.7758459323254101</c:v>
                </c:pt>
                <c:pt idx="1172">
                  <c:v>-1.7925125989908099</c:v>
                </c:pt>
                <c:pt idx="1173">
                  <c:v>-1.8091792656572301</c:v>
                </c:pt>
                <c:pt idx="1174">
                  <c:v>-1.8258459323256999</c:v>
                </c:pt>
                <c:pt idx="1175">
                  <c:v>-1.84251259899213</c:v>
                </c:pt>
                <c:pt idx="1176">
                  <c:v>-1.85917926565855</c:v>
                </c:pt>
                <c:pt idx="1177">
                  <c:v>-1.87584593232395</c:v>
                </c:pt>
                <c:pt idx="1178">
                  <c:v>-1.8925125989924201</c:v>
                </c:pt>
                <c:pt idx="1179">
                  <c:v>-1.90917926565885</c:v>
                </c:pt>
                <c:pt idx="1180">
                  <c:v>-1.9258459323252699</c:v>
                </c:pt>
                <c:pt idx="1181">
                  <c:v>-1.94251259899169</c:v>
                </c:pt>
                <c:pt idx="1182">
                  <c:v>-1.9591792656570901</c:v>
                </c:pt>
                <c:pt idx="1183">
                  <c:v>-1.9758459323255599</c:v>
                </c:pt>
                <c:pt idx="1184">
                  <c:v>-1.9925125989919901</c:v>
                </c:pt>
                <c:pt idx="1185">
                  <c:v>-2.00917926565841</c:v>
                </c:pt>
                <c:pt idx="1186">
                  <c:v>-2.0258459323248399</c:v>
                </c:pt>
                <c:pt idx="1187">
                  <c:v>-2.0425125989922899</c:v>
                </c:pt>
                <c:pt idx="1188">
                  <c:v>-2.05917926565871</c:v>
                </c:pt>
                <c:pt idx="1189">
                  <c:v>-2.0758459323251301</c:v>
                </c:pt>
                <c:pt idx="1190">
                  <c:v>-2.0925125989915601</c:v>
                </c:pt>
                <c:pt idx="1191">
                  <c:v>-2.1091792656569601</c:v>
                </c:pt>
                <c:pt idx="1192">
                  <c:v>-2.1258459323254302</c:v>
                </c:pt>
                <c:pt idx="1193">
                  <c:v>-2.1425125989918499</c:v>
                </c:pt>
                <c:pt idx="1194">
                  <c:v>-2.1591792656582798</c:v>
                </c:pt>
                <c:pt idx="1195">
                  <c:v>-2.1758459323246999</c:v>
                </c:pt>
                <c:pt idx="1196">
                  <c:v>-2.1925125989921499</c:v>
                </c:pt>
                <c:pt idx="1197">
                  <c:v>-2.20917926565857</c:v>
                </c:pt>
                <c:pt idx="1198">
                  <c:v>-2.2258459323249999</c:v>
                </c:pt>
                <c:pt idx="1199">
                  <c:v>-2.2425125989914201</c:v>
                </c:pt>
                <c:pt idx="1200">
                  <c:v>-2.2591792656578402</c:v>
                </c:pt>
                <c:pt idx="1201">
                  <c:v>-2.2758459323252902</c:v>
                </c:pt>
                <c:pt idx="1202">
                  <c:v>-2.2925125989917201</c:v>
                </c:pt>
                <c:pt idx="1203">
                  <c:v>-2.3091792656581398</c:v>
                </c:pt>
                <c:pt idx="1204">
                  <c:v>-2.3258459323245599</c:v>
                </c:pt>
                <c:pt idx="1205">
                  <c:v>-2.34251259899303</c:v>
                </c:pt>
                <c:pt idx="1206">
                  <c:v>-2.3591792656584398</c:v>
                </c:pt>
                <c:pt idx="1207">
                  <c:v>-2.37584593232486</c:v>
                </c:pt>
                <c:pt idx="1208">
                  <c:v>-2.3925125989912801</c:v>
                </c:pt>
                <c:pt idx="1209">
                  <c:v>-2.40917926565771</c:v>
                </c:pt>
                <c:pt idx="1210">
                  <c:v>-2.42584593232516</c:v>
                </c:pt>
                <c:pt idx="1211">
                  <c:v>-2.4425125989915801</c:v>
                </c:pt>
                <c:pt idx="1212">
                  <c:v>-2.4591792656579998</c:v>
                </c:pt>
                <c:pt idx="1213">
                  <c:v>-2.4758459323244302</c:v>
                </c:pt>
                <c:pt idx="1214">
                  <c:v>-2.4925125989928998</c:v>
                </c:pt>
                <c:pt idx="1215">
                  <c:v>-2.5091792656582999</c:v>
                </c:pt>
                <c:pt idx="1216">
                  <c:v>-2.52584593232472</c:v>
                </c:pt>
                <c:pt idx="1217">
                  <c:v>-2.5425125989911499</c:v>
                </c:pt>
                <c:pt idx="1218">
                  <c:v>-2.55917926565757</c:v>
                </c:pt>
                <c:pt idx="1219">
                  <c:v>-2.5758459323260401</c:v>
                </c:pt>
                <c:pt idx="1220">
                  <c:v>-2.5925125989914402</c:v>
                </c:pt>
                <c:pt idx="1221">
                  <c:v>-2.6091792656578701</c:v>
                </c:pt>
                <c:pt idx="1222">
                  <c:v>-2.6258459323242902</c:v>
                </c:pt>
                <c:pt idx="1223">
                  <c:v>-2.6425125989927598</c:v>
                </c:pt>
                <c:pt idx="1224">
                  <c:v>-2.6591792656591902</c:v>
                </c:pt>
                <c:pt idx="1225">
                  <c:v>-2.6758459323245898</c:v>
                </c:pt>
                <c:pt idx="1226">
                  <c:v>-2.6925125989910099</c:v>
                </c:pt>
                <c:pt idx="1227">
                  <c:v>-2.7091792656574398</c:v>
                </c:pt>
                <c:pt idx="1228">
                  <c:v>-2.7258459323259099</c:v>
                </c:pt>
                <c:pt idx="1229">
                  <c:v>-2.7425125989913099</c:v>
                </c:pt>
                <c:pt idx="1230">
                  <c:v>-2.7591792656577301</c:v>
                </c:pt>
                <c:pt idx="1231">
                  <c:v>-2.77584593232416</c:v>
                </c:pt>
                <c:pt idx="1232">
                  <c:v>-2.79251259899263</c:v>
                </c:pt>
                <c:pt idx="1233">
                  <c:v>-2.8091792656590502</c:v>
                </c:pt>
                <c:pt idx="1234">
                  <c:v>-2.8258459323244498</c:v>
                </c:pt>
                <c:pt idx="1235">
                  <c:v>-2.8425125989908802</c:v>
                </c:pt>
                <c:pt idx="1236">
                  <c:v>-2.8591792656572999</c:v>
                </c:pt>
                <c:pt idx="1237">
                  <c:v>-2.8758459323257699</c:v>
                </c:pt>
                <c:pt idx="1238">
                  <c:v>-2.89251259899219</c:v>
                </c:pt>
                <c:pt idx="1239">
                  <c:v>-2.9091792656575999</c:v>
                </c:pt>
                <c:pt idx="1240">
                  <c:v>-2.92584593232402</c:v>
                </c:pt>
                <c:pt idx="1241">
                  <c:v>-2.9425125989924901</c:v>
                </c:pt>
                <c:pt idx="1242">
                  <c:v>-2.9591792656589102</c:v>
                </c:pt>
                <c:pt idx="1243">
                  <c:v>-2.9758459323253401</c:v>
                </c:pt>
                <c:pt idx="1244">
                  <c:v>-2.9925125989907402</c:v>
                </c:pt>
                <c:pt idx="1245">
                  <c:v>-3.0091792656592098</c:v>
                </c:pt>
                <c:pt idx="1246">
                  <c:v>-3.0258459323256299</c:v>
                </c:pt>
                <c:pt idx="1247">
                  <c:v>-3.0425125989920598</c:v>
                </c:pt>
                <c:pt idx="1248">
                  <c:v>-3.0591792656574599</c:v>
                </c:pt>
                <c:pt idx="1249">
                  <c:v>-3.07584593232388</c:v>
                </c:pt>
                <c:pt idx="1250">
                  <c:v>-3.0925125989923501</c:v>
                </c:pt>
                <c:pt idx="1251">
                  <c:v>-3.10917926565878</c:v>
                </c:pt>
                <c:pt idx="1252">
                  <c:v>-3.1258459323252001</c:v>
                </c:pt>
                <c:pt idx="1253">
                  <c:v>-3.1425125989906002</c:v>
                </c:pt>
                <c:pt idx="1254">
                  <c:v>-3.1591792656590698</c:v>
                </c:pt>
                <c:pt idx="1255">
                  <c:v>-3.1758459323255002</c:v>
                </c:pt>
                <c:pt idx="1256">
                  <c:v>-3.1925125989919199</c:v>
                </c:pt>
                <c:pt idx="1257">
                  <c:v>-3.2091792656583502</c:v>
                </c:pt>
                <c:pt idx="1258">
                  <c:v>-3.2258459323237498</c:v>
                </c:pt>
                <c:pt idx="1259">
                  <c:v>-3.2425125989922199</c:v>
                </c:pt>
                <c:pt idx="1260">
                  <c:v>-3.25917926565864</c:v>
                </c:pt>
                <c:pt idx="1261">
                  <c:v>-3.2758459323250699</c:v>
                </c:pt>
                <c:pt idx="1262">
                  <c:v>-3.2925125989914901</c:v>
                </c:pt>
                <c:pt idx="1263">
                  <c:v>-3.3091792656589401</c:v>
                </c:pt>
                <c:pt idx="1264">
                  <c:v>-3.3258459323253602</c:v>
                </c:pt>
                <c:pt idx="1265">
                  <c:v>-3.3425125989917799</c:v>
                </c:pt>
                <c:pt idx="1266">
                  <c:v>-3.3591792656582098</c:v>
                </c:pt>
                <c:pt idx="1267">
                  <c:v>-3.3758459323236099</c:v>
                </c:pt>
                <c:pt idx="1268">
                  <c:v>-3.3925125989920799</c:v>
                </c:pt>
                <c:pt idx="1269">
                  <c:v>-3.4091792656585098</c:v>
                </c:pt>
                <c:pt idx="1270">
                  <c:v>-3.42584593232493</c:v>
                </c:pt>
                <c:pt idx="1271">
                  <c:v>-3.4425125989913501</c:v>
                </c:pt>
                <c:pt idx="1272">
                  <c:v>-3.4591792656588001</c:v>
                </c:pt>
                <c:pt idx="1273">
                  <c:v>-3.4758459323252202</c:v>
                </c:pt>
                <c:pt idx="1274">
                  <c:v>-3.4925125989916501</c:v>
                </c:pt>
                <c:pt idx="1275">
                  <c:v>-3.5091792656580698</c:v>
                </c:pt>
                <c:pt idx="1276">
                  <c:v>-3.5258459323245002</c:v>
                </c:pt>
                <c:pt idx="1277">
                  <c:v>-3.5425125989919399</c:v>
                </c:pt>
                <c:pt idx="1278">
                  <c:v>-3.5591792656583698</c:v>
                </c:pt>
                <c:pt idx="1279">
                  <c:v>-3.57584593232479</c:v>
                </c:pt>
                <c:pt idx="1280">
                  <c:v>-3.5925125989912199</c:v>
                </c:pt>
                <c:pt idx="1281">
                  <c:v>-3.6091792656596899</c:v>
                </c:pt>
                <c:pt idx="1282">
                  <c:v>-3.62584593232509</c:v>
                </c:pt>
                <c:pt idx="1283">
                  <c:v>-3.6425125989915101</c:v>
                </c:pt>
                <c:pt idx="1284">
                  <c:v>-3.6591792656579401</c:v>
                </c:pt>
                <c:pt idx="1285">
                  <c:v>-3.6758459323243602</c:v>
                </c:pt>
                <c:pt idx="1286">
                  <c:v>-3.6925125989918102</c:v>
                </c:pt>
                <c:pt idx="1287">
                  <c:v>-3.7091792656582299</c:v>
                </c:pt>
                <c:pt idx="1288">
                  <c:v>-3.7258459323246602</c:v>
                </c:pt>
                <c:pt idx="1289">
                  <c:v>-3.7425125989910799</c:v>
                </c:pt>
                <c:pt idx="1290">
                  <c:v>-3.75917926565955</c:v>
                </c:pt>
                <c:pt idx="1291">
                  <c:v>-3.77584593232495</c:v>
                </c:pt>
                <c:pt idx="1292">
                  <c:v>-3.7925125989913799</c:v>
                </c:pt>
                <c:pt idx="1293">
                  <c:v>-3.8091792656578001</c:v>
                </c:pt>
                <c:pt idx="1294">
                  <c:v>-3.8258459323242202</c:v>
                </c:pt>
                <c:pt idx="1295">
                  <c:v>-3.8425125989926898</c:v>
                </c:pt>
                <c:pt idx="1296">
                  <c:v>-3.8591792656581001</c:v>
                </c:pt>
                <c:pt idx="1297">
                  <c:v>-3.8758459323245198</c:v>
                </c:pt>
                <c:pt idx="1298">
                  <c:v>-3.8925125989909399</c:v>
                </c:pt>
                <c:pt idx="1299">
                  <c:v>-3.90917926565941</c:v>
                </c:pt>
                <c:pt idx="1300">
                  <c:v>-3.9258459323258399</c:v>
                </c:pt>
                <c:pt idx="1301">
                  <c:v>-3.94251259899124</c:v>
                </c:pt>
                <c:pt idx="1302">
                  <c:v>-3.9591792656576601</c:v>
                </c:pt>
                <c:pt idx="1303">
                  <c:v>-3.97584593232409</c:v>
                </c:pt>
                <c:pt idx="1304">
                  <c:v>-3.9925125989925601</c:v>
                </c:pt>
                <c:pt idx="1305">
                  <c:v>-4.0091792656579601</c:v>
                </c:pt>
                <c:pt idx="1306">
                  <c:v>-4.0258459323243798</c:v>
                </c:pt>
                <c:pt idx="1307">
                  <c:v>-4.0425125989908102</c:v>
                </c:pt>
                <c:pt idx="1308">
                  <c:v>-4.0591792656592798</c:v>
                </c:pt>
                <c:pt idx="1309">
                  <c:v>-4.0758459323257004</c:v>
                </c:pt>
                <c:pt idx="1310">
                  <c:v>-4.0925125989911004</c:v>
                </c:pt>
                <c:pt idx="1311">
                  <c:v>-4.1091792656575299</c:v>
                </c:pt>
                <c:pt idx="1312">
                  <c:v>-4.1258459323239496</c:v>
                </c:pt>
                <c:pt idx="1313">
                  <c:v>-4.1425125989924201</c:v>
                </c:pt>
                <c:pt idx="1314">
                  <c:v>-4.1591792656588504</c:v>
                </c:pt>
                <c:pt idx="1315">
                  <c:v>-4.1758459323242496</c:v>
                </c:pt>
                <c:pt idx="1316">
                  <c:v>-4.1925125989906702</c:v>
                </c:pt>
                <c:pt idx="1317">
                  <c:v>-4.2091792656591398</c:v>
                </c:pt>
                <c:pt idx="1318">
                  <c:v>-4.2258459323255702</c:v>
                </c:pt>
                <c:pt idx="1319">
                  <c:v>-4.2425125989919898</c:v>
                </c:pt>
                <c:pt idx="1320">
                  <c:v>-4.2591792656573899</c:v>
                </c:pt>
                <c:pt idx="1321">
                  <c:v>-4.2758459323258604</c:v>
                </c:pt>
                <c:pt idx="1322">
                  <c:v>-4.2925125989922899</c:v>
                </c:pt>
                <c:pt idx="1323">
                  <c:v>-4.3091792656587096</c:v>
                </c:pt>
                <c:pt idx="1324">
                  <c:v>-4.3258459323241096</c:v>
                </c:pt>
                <c:pt idx="1325">
                  <c:v>-4.34251259899054</c:v>
                </c:pt>
                <c:pt idx="1326">
                  <c:v>-4.3591792656590096</c:v>
                </c:pt>
                <c:pt idx="1327">
                  <c:v>-4.3758459323254302</c:v>
                </c:pt>
                <c:pt idx="1328">
                  <c:v>-4.3925125989918499</c:v>
                </c:pt>
                <c:pt idx="1329">
                  <c:v>-4.4091792656572597</c:v>
                </c:pt>
                <c:pt idx="1330">
                  <c:v>-4.4258459323257204</c:v>
                </c:pt>
                <c:pt idx="1331">
                  <c:v>-4.4425125989921499</c:v>
                </c:pt>
                <c:pt idx="1332">
                  <c:v>-4.4591792656585696</c:v>
                </c:pt>
                <c:pt idx="1333">
                  <c:v>-4.4758459323249999</c:v>
                </c:pt>
                <c:pt idx="1334">
                  <c:v>-4.4925125989904</c:v>
                </c:pt>
                <c:pt idx="1335">
                  <c:v>-4.5091792656588696</c:v>
                </c:pt>
                <c:pt idx="1336">
                  <c:v>-4.5258459323252902</c:v>
                </c:pt>
                <c:pt idx="1337">
                  <c:v>-4.5425125989917197</c:v>
                </c:pt>
                <c:pt idx="1338">
                  <c:v>-4.5591792656581402</c:v>
                </c:pt>
                <c:pt idx="1339">
                  <c:v>-4.5758459323255902</c:v>
                </c:pt>
                <c:pt idx="1340">
                  <c:v>-4.5925125989920099</c:v>
                </c:pt>
                <c:pt idx="1341">
                  <c:v>-4.6091792656584403</c:v>
                </c:pt>
                <c:pt idx="1342">
                  <c:v>-4.62584593232486</c:v>
                </c:pt>
                <c:pt idx="1343">
                  <c:v>-4.64251259899026</c:v>
                </c:pt>
                <c:pt idx="1344">
                  <c:v>-4.6591792656587296</c:v>
                </c:pt>
                <c:pt idx="1345">
                  <c:v>-4.67584593232516</c:v>
                </c:pt>
                <c:pt idx="1346">
                  <c:v>-4.6925125989915797</c:v>
                </c:pt>
                <c:pt idx="1347">
                  <c:v>-4.7091792656580003</c:v>
                </c:pt>
                <c:pt idx="1348">
                  <c:v>-4.7258459323254502</c:v>
                </c:pt>
                <c:pt idx="1349">
                  <c:v>-4.7425125989918797</c:v>
                </c:pt>
                <c:pt idx="1350">
                  <c:v>-4.7591792656583003</c:v>
                </c:pt>
                <c:pt idx="1351">
                  <c:v>-4.7758459323247298</c:v>
                </c:pt>
                <c:pt idx="1352">
                  <c:v>-4.7925125989911503</c:v>
                </c:pt>
                <c:pt idx="1353">
                  <c:v>-4.8091792656586003</c:v>
                </c:pt>
                <c:pt idx="1354">
                  <c:v>-4.82584593232502</c:v>
                </c:pt>
                <c:pt idx="1355">
                  <c:v>-4.8425125989914397</c:v>
                </c:pt>
                <c:pt idx="1356">
                  <c:v>-4.8591792656578701</c:v>
                </c:pt>
                <c:pt idx="1357">
                  <c:v>-4.8758459323263397</c:v>
                </c:pt>
                <c:pt idx="1358">
                  <c:v>-4.8925125989917397</c:v>
                </c:pt>
                <c:pt idx="1359">
                  <c:v>-4.9091792656581603</c:v>
                </c:pt>
                <c:pt idx="1360">
                  <c:v>-4.9258459323245898</c:v>
                </c:pt>
                <c:pt idx="1361">
                  <c:v>-4.9425125989910104</c:v>
                </c:pt>
                <c:pt idx="1362">
                  <c:v>-4.9591792656584603</c:v>
                </c:pt>
                <c:pt idx="1363">
                  <c:v>-4.97584593232488</c:v>
                </c:pt>
                <c:pt idx="1364">
                  <c:v>-4.9925125989913104</c:v>
                </c:pt>
                <c:pt idx="1365">
                  <c:v>-5.0091792656577301</c:v>
                </c:pt>
                <c:pt idx="1366">
                  <c:v>-5.0258459323261997</c:v>
                </c:pt>
                <c:pt idx="1367">
                  <c:v>-5.0425125989915998</c:v>
                </c:pt>
                <c:pt idx="1368">
                  <c:v>-5.0591792656580301</c:v>
                </c:pt>
                <c:pt idx="1369">
                  <c:v>-5.0758459323244498</c:v>
                </c:pt>
                <c:pt idx="1370">
                  <c:v>-5.0925125989908802</c:v>
                </c:pt>
                <c:pt idx="1371">
                  <c:v>-5.1091792656593498</c:v>
                </c:pt>
                <c:pt idx="1372">
                  <c:v>-5.1258459323247498</c:v>
                </c:pt>
                <c:pt idx="1373">
                  <c:v>-5.1425125989911704</c:v>
                </c:pt>
                <c:pt idx="1374">
                  <c:v>-5.1591792656575999</c:v>
                </c:pt>
                <c:pt idx="1375">
                  <c:v>-5.1758459323260704</c:v>
                </c:pt>
                <c:pt idx="1376">
                  <c:v>-5.1925125989924901</c:v>
                </c:pt>
                <c:pt idx="1377">
                  <c:v>-5.2091792656578901</c:v>
                </c:pt>
                <c:pt idx="1378">
                  <c:v>-5.2258459323243196</c:v>
                </c:pt>
                <c:pt idx="1379">
                  <c:v>-5.2425125989907402</c:v>
                </c:pt>
                <c:pt idx="1380">
                  <c:v>-5.2591792656592098</c:v>
                </c:pt>
                <c:pt idx="1381">
                  <c:v>-5.2758459323246099</c:v>
                </c:pt>
                <c:pt idx="1382">
                  <c:v>-5.2925125989910402</c:v>
                </c:pt>
                <c:pt idx="1383">
                  <c:v>-5.3091792656574599</c:v>
                </c:pt>
                <c:pt idx="1384">
                  <c:v>-5.3258459323259304</c:v>
                </c:pt>
                <c:pt idx="1385">
                  <c:v>-5.3425125989923501</c:v>
                </c:pt>
                <c:pt idx="1386">
                  <c:v>-5.3591792656577502</c:v>
                </c:pt>
                <c:pt idx="1387">
                  <c:v>-5.3758459323241796</c:v>
                </c:pt>
                <c:pt idx="1388">
                  <c:v>-5.3925125989926501</c:v>
                </c:pt>
                <c:pt idx="1389">
                  <c:v>-5.4091792656590698</c:v>
                </c:pt>
                <c:pt idx="1390">
                  <c:v>-5.4258459323255002</c:v>
                </c:pt>
                <c:pt idx="1391">
                  <c:v>-5.4425125989909002</c:v>
                </c:pt>
                <c:pt idx="1392">
                  <c:v>-5.4591792656573199</c:v>
                </c:pt>
                <c:pt idx="1393">
                  <c:v>-5.4758459323257904</c:v>
                </c:pt>
                <c:pt idx="1394">
                  <c:v>-5.4925125989922199</c:v>
                </c:pt>
                <c:pt idx="1395">
                  <c:v>-5.5091792656586396</c:v>
                </c:pt>
                <c:pt idx="1396">
                  <c:v>-5.5258459323240396</c:v>
                </c:pt>
                <c:pt idx="1397">
                  <c:v>-5.5425125989925101</c:v>
                </c:pt>
                <c:pt idx="1398">
                  <c:v>-5.5591792656589396</c:v>
                </c:pt>
                <c:pt idx="1399">
                  <c:v>-5.5758459323253602</c:v>
                </c:pt>
                <c:pt idx="1400">
                  <c:v>-5.5925125989907603</c:v>
                </c:pt>
                <c:pt idx="1401">
                  <c:v>-5.6091792656571897</c:v>
                </c:pt>
                <c:pt idx="1402">
                  <c:v>-5.6258459323256602</c:v>
                </c:pt>
                <c:pt idx="1403">
                  <c:v>-5.6425125989920799</c:v>
                </c:pt>
                <c:pt idx="1404">
                  <c:v>-5.6591792656584996</c:v>
                </c:pt>
                <c:pt idx="1405">
                  <c:v>-5.6758459323239103</c:v>
                </c:pt>
                <c:pt idx="1406">
                  <c:v>-5.6925125989923799</c:v>
                </c:pt>
                <c:pt idx="1407">
                  <c:v>-5.7091792656587996</c:v>
                </c:pt>
                <c:pt idx="1408">
                  <c:v>-5.72584593232523</c:v>
                </c:pt>
                <c:pt idx="1409">
                  <c:v>-5.7425125989916497</c:v>
                </c:pt>
                <c:pt idx="1410">
                  <c:v>-5.7591792656570497</c:v>
                </c:pt>
                <c:pt idx="1411">
                  <c:v>-5.7758459323255202</c:v>
                </c:pt>
                <c:pt idx="1412">
                  <c:v>-5.7925125989919497</c:v>
                </c:pt>
                <c:pt idx="1413">
                  <c:v>-5.8091792656583703</c:v>
                </c:pt>
                <c:pt idx="1414">
                  <c:v>-5.82584593232479</c:v>
                </c:pt>
                <c:pt idx="1415">
                  <c:v>-5.84251259899224</c:v>
                </c:pt>
                <c:pt idx="1416">
                  <c:v>-5.8591792656586597</c:v>
                </c:pt>
                <c:pt idx="1417">
                  <c:v>-5.87584593232509</c:v>
                </c:pt>
                <c:pt idx="1418">
                  <c:v>-5.8925125989915097</c:v>
                </c:pt>
                <c:pt idx="1419">
                  <c:v>-5.9091792656569098</c:v>
                </c:pt>
                <c:pt idx="1420">
                  <c:v>-5.9258459323253803</c:v>
                </c:pt>
                <c:pt idx="1421">
                  <c:v>-5.9425125989918097</c:v>
                </c:pt>
                <c:pt idx="1422">
                  <c:v>-5.9591792656582303</c:v>
                </c:pt>
                <c:pt idx="1423">
                  <c:v>-5.9758459323246598</c:v>
                </c:pt>
                <c:pt idx="1424">
                  <c:v>-5.9925125989921</c:v>
                </c:pt>
                <c:pt idx="1425">
                  <c:v>-6.0091792656585303</c:v>
                </c:pt>
                <c:pt idx="1426">
                  <c:v>-6.02584593232495</c:v>
                </c:pt>
                <c:pt idx="1427">
                  <c:v>-6.0425125989913804</c:v>
                </c:pt>
                <c:pt idx="1428">
                  <c:v>-6.0591792656578001</c:v>
                </c:pt>
                <c:pt idx="1429">
                  <c:v>-6.0758459323252501</c:v>
                </c:pt>
                <c:pt idx="1430">
                  <c:v>-6.0925125989916697</c:v>
                </c:pt>
                <c:pt idx="1431">
                  <c:v>-6.1091792656581001</c:v>
                </c:pt>
                <c:pt idx="1432">
                  <c:v>-6.1258459323245198</c:v>
                </c:pt>
                <c:pt idx="1433">
                  <c:v>-6.1425125989929903</c:v>
                </c:pt>
                <c:pt idx="1434">
                  <c:v>-6.1591792656583904</c:v>
                </c:pt>
                <c:pt idx="1435">
                  <c:v>-6.1758459323248198</c:v>
                </c:pt>
                <c:pt idx="1436">
                  <c:v>-6.1925125989912404</c:v>
                </c:pt>
                <c:pt idx="1437">
                  <c:v>-6.2091792656576699</c:v>
                </c:pt>
                <c:pt idx="1438">
                  <c:v>-6.2258459323251101</c:v>
                </c:pt>
                <c:pt idx="1439">
                  <c:v>-6.2425125989915404</c:v>
                </c:pt>
                <c:pt idx="1440">
                  <c:v>-6.2591792656579601</c:v>
                </c:pt>
                <c:pt idx="1441">
                  <c:v>-6.2758459323243798</c:v>
                </c:pt>
                <c:pt idx="1442">
                  <c:v>-6.2925125989928503</c:v>
                </c:pt>
                <c:pt idx="1443">
                  <c:v>-6.3091792656582601</c:v>
                </c:pt>
                <c:pt idx="1444">
                  <c:v>-6.3258459323246798</c:v>
                </c:pt>
                <c:pt idx="1445">
                  <c:v>-6.3425125989911004</c:v>
                </c:pt>
                <c:pt idx="1446">
                  <c:v>-6.3591792656575299</c:v>
                </c:pt>
                <c:pt idx="1447">
                  <c:v>-6.3758459323260004</c:v>
                </c:pt>
                <c:pt idx="1448">
                  <c:v>-6.3925125989913996</c:v>
                </c:pt>
                <c:pt idx="1449">
                  <c:v>-6.4091792656578201</c:v>
                </c:pt>
                <c:pt idx="1450">
                  <c:v>-6.4258459323242496</c:v>
                </c:pt>
                <c:pt idx="1451">
                  <c:v>-6.4425125989927201</c:v>
                </c:pt>
                <c:pt idx="1452">
                  <c:v>-6.4591792656591398</c:v>
                </c:pt>
                <c:pt idx="1453">
                  <c:v>-6.4758459323245399</c:v>
                </c:pt>
                <c:pt idx="1454">
                  <c:v>-6.4925125989909702</c:v>
                </c:pt>
                <c:pt idx="1455">
                  <c:v>-6.5091792656573899</c:v>
                </c:pt>
                <c:pt idx="1456">
                  <c:v>-6.5258459323258604</c:v>
                </c:pt>
                <c:pt idx="1457">
                  <c:v>-6.5425125989912596</c:v>
                </c:pt>
                <c:pt idx="1458">
                  <c:v>-6.5591792656576899</c:v>
                </c:pt>
                <c:pt idx="1459">
                  <c:v>-6.5758459323241096</c:v>
                </c:pt>
                <c:pt idx="1460">
                  <c:v>-6.5925125989925801</c:v>
                </c:pt>
                <c:pt idx="1461">
                  <c:v>-6.6091792656590096</c:v>
                </c:pt>
                <c:pt idx="1462">
                  <c:v>-6.6258459323244097</c:v>
                </c:pt>
                <c:pt idx="1463">
                  <c:v>-6.6425125989908302</c:v>
                </c:pt>
                <c:pt idx="1464">
                  <c:v>-6.6591792656592999</c:v>
                </c:pt>
                <c:pt idx="1465">
                  <c:v>-6.6758459323257302</c:v>
                </c:pt>
                <c:pt idx="1466">
                  <c:v>-6.6925125989921499</c:v>
                </c:pt>
                <c:pt idx="1467">
                  <c:v>-6.70917926565755</c:v>
                </c:pt>
                <c:pt idx="1468">
                  <c:v>-6.7258459323239697</c:v>
                </c:pt>
                <c:pt idx="1469">
                  <c:v>-6.7425125989924499</c:v>
                </c:pt>
                <c:pt idx="1470">
                  <c:v>-6.7591792656588696</c:v>
                </c:pt>
                <c:pt idx="1471">
                  <c:v>-6.7758459323252902</c:v>
                </c:pt>
                <c:pt idx="1472">
                  <c:v>-6.7925125989906903</c:v>
                </c:pt>
                <c:pt idx="1473">
                  <c:v>-6.8091792656591599</c:v>
                </c:pt>
                <c:pt idx="1474">
                  <c:v>-6.8258459323255902</c:v>
                </c:pt>
                <c:pt idx="1475">
                  <c:v>-6.8425125989920099</c:v>
                </c:pt>
                <c:pt idx="1476">
                  <c:v>-6.8591792656574198</c:v>
                </c:pt>
                <c:pt idx="1477">
                  <c:v>-6.8758459323238403</c:v>
                </c:pt>
                <c:pt idx="1478">
                  <c:v>-6.8925125989923099</c:v>
                </c:pt>
                <c:pt idx="1479">
                  <c:v>-6.9091792656587296</c:v>
                </c:pt>
                <c:pt idx="1480">
                  <c:v>-6.92584593232516</c:v>
                </c:pt>
                <c:pt idx="1481">
                  <c:v>-6.9425125989905601</c:v>
                </c:pt>
                <c:pt idx="1482">
                  <c:v>-6.9591792656590297</c:v>
                </c:pt>
                <c:pt idx="1483">
                  <c:v>-6.9758459323254502</c:v>
                </c:pt>
                <c:pt idx="1484">
                  <c:v>-6.9925125989918797</c:v>
                </c:pt>
                <c:pt idx="1485">
                  <c:v>-7.0091792656583003</c:v>
                </c:pt>
                <c:pt idx="1486">
                  <c:v>-7.0258459323237004</c:v>
                </c:pt>
                <c:pt idx="1487">
                  <c:v>-7.04251259899217</c:v>
                </c:pt>
                <c:pt idx="1488">
                  <c:v>-7.0591792656586003</c:v>
                </c:pt>
                <c:pt idx="1489">
                  <c:v>-7.07584593232502</c:v>
                </c:pt>
                <c:pt idx="1490">
                  <c:v>-7.0925125989914504</c:v>
                </c:pt>
                <c:pt idx="1491">
                  <c:v>-7.1091792656588897</c:v>
                </c:pt>
                <c:pt idx="1492">
                  <c:v>-7.12584593232532</c:v>
                </c:pt>
                <c:pt idx="1493">
                  <c:v>-7.1425125989917397</c:v>
                </c:pt>
                <c:pt idx="1494">
                  <c:v>-7.1591792656581603</c:v>
                </c:pt>
                <c:pt idx="1495">
                  <c:v>-7.1758459323235702</c:v>
                </c:pt>
                <c:pt idx="1496">
                  <c:v>-7.1925125989920398</c:v>
                </c:pt>
                <c:pt idx="1497">
                  <c:v>-7.2091792656584603</c:v>
                </c:pt>
                <c:pt idx="1498">
                  <c:v>-7.22584593232488</c:v>
                </c:pt>
                <c:pt idx="1499">
                  <c:v>-7.2425125989913104</c:v>
                </c:pt>
                <c:pt idx="1500">
                  <c:v>-7.2591792656587497</c:v>
                </c:pt>
                <c:pt idx="1501">
                  <c:v>-7.2758459323251801</c:v>
                </c:pt>
                <c:pt idx="1502">
                  <c:v>-7.2925125989915998</c:v>
                </c:pt>
                <c:pt idx="1503">
                  <c:v>-7.3091792656580301</c:v>
                </c:pt>
                <c:pt idx="1504">
                  <c:v>-7.3258459323244498</c:v>
                </c:pt>
                <c:pt idx="1505">
                  <c:v>-7.3425125989918998</c:v>
                </c:pt>
                <c:pt idx="1506">
                  <c:v>-7.3591792656583204</c:v>
                </c:pt>
                <c:pt idx="1507">
                  <c:v>-7.3758459323247498</c:v>
                </c:pt>
                <c:pt idx="1508">
                  <c:v>-7.3925125989911704</c:v>
                </c:pt>
                <c:pt idx="1509">
                  <c:v>-7.40917926565964</c:v>
                </c:pt>
                <c:pt idx="1510">
                  <c:v>-7.4258459323250401</c:v>
                </c:pt>
                <c:pt idx="1511">
                  <c:v>-7.4425125989914704</c:v>
                </c:pt>
                <c:pt idx="1512">
                  <c:v>-7.4591792656578901</c:v>
                </c:pt>
                <c:pt idx="1513">
                  <c:v>-7.4758459323243196</c:v>
                </c:pt>
                <c:pt idx="1514">
                  <c:v>-7.4925125989917598</c:v>
                </c:pt>
                <c:pt idx="1515">
                  <c:v>-7.5091792656581902</c:v>
                </c:pt>
                <c:pt idx="1516">
                  <c:v>-7.5258459323246099</c:v>
                </c:pt>
                <c:pt idx="1517">
                  <c:v>-7.5425125989910402</c:v>
                </c:pt>
                <c:pt idx="1518">
                  <c:v>-7.5591792656595098</c:v>
                </c:pt>
                <c:pt idx="1519">
                  <c:v>-7.5758459323249099</c:v>
                </c:pt>
                <c:pt idx="1520">
                  <c:v>-7.5925125989913296</c:v>
                </c:pt>
                <c:pt idx="1521">
                  <c:v>-7.6091792656577599</c:v>
                </c:pt>
                <c:pt idx="1522">
                  <c:v>-7.6258459323241796</c:v>
                </c:pt>
                <c:pt idx="1523">
                  <c:v>-7.6425125989926501</c:v>
                </c:pt>
                <c:pt idx="1524">
                  <c:v>-7.6591792656580502</c:v>
                </c:pt>
                <c:pt idx="1525">
                  <c:v>-7.6758459323244796</c:v>
                </c:pt>
                <c:pt idx="1526">
                  <c:v>-7.6925125989909002</c:v>
                </c:pt>
                <c:pt idx="1527">
                  <c:v>-7.7091792656593698</c:v>
                </c:pt>
                <c:pt idx="1528">
                  <c:v>-7.7258459323257904</c:v>
                </c:pt>
                <c:pt idx="1529">
                  <c:v>-7.7425125989912003</c:v>
                </c:pt>
                <c:pt idx="1530">
                  <c:v>-7.75917926565762</c:v>
                </c:pt>
                <c:pt idx="1531">
                  <c:v>-7.7758459323240396</c:v>
                </c:pt>
                <c:pt idx="1532">
                  <c:v>-7.7925125989925101</c:v>
                </c:pt>
                <c:pt idx="1533">
                  <c:v>-7.8091792656579102</c:v>
                </c:pt>
                <c:pt idx="1534">
                  <c:v>-7.8258459323243397</c:v>
                </c:pt>
                <c:pt idx="1535">
                  <c:v>-7.8425125989907603</c:v>
                </c:pt>
                <c:pt idx="1536">
                  <c:v>-7.8591792656592299</c:v>
                </c:pt>
                <c:pt idx="1537">
                  <c:v>-7.8758459323256602</c:v>
                </c:pt>
                <c:pt idx="1538">
                  <c:v>-7.8925125989910603</c:v>
                </c:pt>
                <c:pt idx="1539">
                  <c:v>-7.90917926565748</c:v>
                </c:pt>
                <c:pt idx="1540">
                  <c:v>-7.9258459323259496</c:v>
                </c:pt>
                <c:pt idx="1541">
                  <c:v>-7.9425125989923799</c:v>
                </c:pt>
                <c:pt idx="1542">
                  <c:v>-7.9591792656587996</c:v>
                </c:pt>
                <c:pt idx="1543">
                  <c:v>-7.9758459323241997</c:v>
                </c:pt>
                <c:pt idx="1544">
                  <c:v>-7.99251259899063</c:v>
                </c:pt>
                <c:pt idx="1545">
                  <c:v>-8.0091792656590997</c:v>
                </c:pt>
                <c:pt idx="1546">
                  <c:v>-8.0258459323255202</c:v>
                </c:pt>
                <c:pt idx="1547">
                  <c:v>-8.0425125989919497</c:v>
                </c:pt>
                <c:pt idx="1548">
                  <c:v>-8.0591792656573507</c:v>
                </c:pt>
                <c:pt idx="1549">
                  <c:v>-8.0758459323258194</c:v>
                </c:pt>
                <c:pt idx="1550">
                  <c:v>-8.09251259899224</c:v>
                </c:pt>
                <c:pt idx="1551">
                  <c:v>-8.1091792656586694</c:v>
                </c:pt>
                <c:pt idx="1552">
                  <c:v>-8.12584593232509</c:v>
                </c:pt>
                <c:pt idx="1553">
                  <c:v>-8.1425125989904892</c:v>
                </c:pt>
                <c:pt idx="1554">
                  <c:v>-8.1591792656589597</c:v>
                </c:pt>
                <c:pt idx="1555">
                  <c:v>-8.1758459323253891</c:v>
                </c:pt>
                <c:pt idx="1556">
                  <c:v>-8.1925125989918097</c:v>
                </c:pt>
                <c:pt idx="1557">
                  <c:v>-8.2091792656572107</c:v>
                </c:pt>
                <c:pt idx="1558">
                  <c:v>-8.2258459323256794</c:v>
                </c:pt>
                <c:pt idx="1559">
                  <c:v>-8.2425125989921</c:v>
                </c:pt>
                <c:pt idx="1560">
                  <c:v>-8.2591792656585294</c:v>
                </c:pt>
                <c:pt idx="1561">
                  <c:v>-8.27584593232495</c:v>
                </c:pt>
                <c:pt idx="1562">
                  <c:v>-8.2925125989903492</c:v>
                </c:pt>
                <c:pt idx="1563">
                  <c:v>-8.3091792656588197</c:v>
                </c:pt>
                <c:pt idx="1564">
                  <c:v>-8.3258459323252492</c:v>
                </c:pt>
                <c:pt idx="1565">
                  <c:v>-8.3425125989916697</c:v>
                </c:pt>
                <c:pt idx="1566">
                  <c:v>-8.3591792656580992</c:v>
                </c:pt>
                <c:pt idx="1567">
                  <c:v>-8.3758459323255394</c:v>
                </c:pt>
                <c:pt idx="1568">
                  <c:v>-8.3925125989919707</c:v>
                </c:pt>
                <c:pt idx="1569">
                  <c:v>-8.4091792656583895</c:v>
                </c:pt>
                <c:pt idx="1570">
                  <c:v>-8.4258459323248207</c:v>
                </c:pt>
                <c:pt idx="1571">
                  <c:v>-8.4425125989912395</c:v>
                </c:pt>
                <c:pt idx="1572">
                  <c:v>-8.4591792656586904</c:v>
                </c:pt>
                <c:pt idx="1573">
                  <c:v>-8.4758459323251092</c:v>
                </c:pt>
                <c:pt idx="1574">
                  <c:v>-8.4925125989915404</c:v>
                </c:pt>
                <c:pt idx="1575">
                  <c:v>-8.5091792656579592</c:v>
                </c:pt>
                <c:pt idx="1576">
                  <c:v>-8.5258459323254101</c:v>
                </c:pt>
                <c:pt idx="1577">
                  <c:v>-8.5425125989918307</c:v>
                </c:pt>
                <c:pt idx="1578">
                  <c:v>-8.5591792656582601</c:v>
                </c:pt>
                <c:pt idx="1579">
                  <c:v>-8.5758459323246807</c:v>
                </c:pt>
                <c:pt idx="1580">
                  <c:v>-8.5925125989910995</c:v>
                </c:pt>
                <c:pt idx="1581">
                  <c:v>-8.6091792656585504</c:v>
                </c:pt>
                <c:pt idx="1582">
                  <c:v>-8.6258459323249799</c:v>
                </c:pt>
                <c:pt idx="1583">
                  <c:v>-8.6425125989914005</c:v>
                </c:pt>
                <c:pt idx="1584">
                  <c:v>-8.6591792656578193</c:v>
                </c:pt>
                <c:pt idx="1585">
                  <c:v>-8.6758459323262898</c:v>
                </c:pt>
                <c:pt idx="1586">
                  <c:v>-8.6925125989916996</c:v>
                </c:pt>
                <c:pt idx="1587">
                  <c:v>-8.7091792656581202</c:v>
                </c:pt>
                <c:pt idx="1588">
                  <c:v>-8.7258459323245496</c:v>
                </c:pt>
                <c:pt idx="1589">
                  <c:v>-8.7425125989909702</c:v>
                </c:pt>
                <c:pt idx="1590">
                  <c:v>-8.7591792656594407</c:v>
                </c:pt>
                <c:pt idx="1591">
                  <c:v>-8.7758459323248399</c:v>
                </c:pt>
                <c:pt idx="1592">
                  <c:v>-8.7925125989912605</c:v>
                </c:pt>
                <c:pt idx="1593">
                  <c:v>-8.8091792656576899</c:v>
                </c:pt>
                <c:pt idx="1594">
                  <c:v>-8.8258459323261604</c:v>
                </c:pt>
                <c:pt idx="1595">
                  <c:v>-8.8425125989915596</c:v>
                </c:pt>
                <c:pt idx="1596">
                  <c:v>-8.8591792656579802</c:v>
                </c:pt>
                <c:pt idx="1597">
                  <c:v>-8.8758459323244097</c:v>
                </c:pt>
                <c:pt idx="1598">
                  <c:v>-8.8925125989908302</c:v>
                </c:pt>
                <c:pt idx="1599">
                  <c:v>-8.9091792656593007</c:v>
                </c:pt>
                <c:pt idx="1600">
                  <c:v>-8.9258459323246999</c:v>
                </c:pt>
                <c:pt idx="1601">
                  <c:v>-8.9425125989911294</c:v>
                </c:pt>
                <c:pt idx="1602">
                  <c:v>-8.95917926565755</c:v>
                </c:pt>
                <c:pt idx="1603">
                  <c:v>-8.9758459323260205</c:v>
                </c:pt>
                <c:pt idx="1604">
                  <c:v>-8.9925125989924499</c:v>
                </c:pt>
                <c:pt idx="1605">
                  <c:v>-9.0091792656578509</c:v>
                </c:pt>
                <c:pt idx="1606">
                  <c:v>-9.0258459323242697</c:v>
                </c:pt>
                <c:pt idx="1607">
                  <c:v>-9.0425125989906991</c:v>
                </c:pt>
                <c:pt idx="1608">
                  <c:v>-9.0591792656591696</c:v>
                </c:pt>
                <c:pt idx="1609">
                  <c:v>-9.0758459323255902</c:v>
                </c:pt>
                <c:pt idx="1610">
                  <c:v>-9.0925125989909894</c:v>
                </c:pt>
                <c:pt idx="1611">
                  <c:v>-9.10917926565741</c:v>
                </c:pt>
                <c:pt idx="1612">
                  <c:v>-9.1258459323258894</c:v>
                </c:pt>
                <c:pt idx="1613">
                  <c:v>-9.1425125989923099</c:v>
                </c:pt>
                <c:pt idx="1614">
                  <c:v>-9.1591792656577091</c:v>
                </c:pt>
                <c:pt idx="1615">
                  <c:v>-9.1758459323241404</c:v>
                </c:pt>
                <c:pt idx="1616">
                  <c:v>-9.1925125989926109</c:v>
                </c:pt>
                <c:pt idx="1617">
                  <c:v>-9.2091792656590297</c:v>
                </c:pt>
                <c:pt idx="1618">
                  <c:v>-9.2258459323254591</c:v>
                </c:pt>
                <c:pt idx="1619">
                  <c:v>-9.2425125989908494</c:v>
                </c:pt>
                <c:pt idx="1620">
                  <c:v>-9.2591792656572807</c:v>
                </c:pt>
                <c:pt idx="1621">
                  <c:v>-9.2758459323257494</c:v>
                </c:pt>
                <c:pt idx="1622">
                  <c:v>-9.29251259899217</c:v>
                </c:pt>
                <c:pt idx="1623">
                  <c:v>-9.3091792656585994</c:v>
                </c:pt>
                <c:pt idx="1624">
                  <c:v>-9.3258459323240004</c:v>
                </c:pt>
                <c:pt idx="1625">
                  <c:v>-9.3425125989924709</c:v>
                </c:pt>
                <c:pt idx="1626">
                  <c:v>-9.3591792656588897</c:v>
                </c:pt>
                <c:pt idx="1627">
                  <c:v>-9.3758459323253192</c:v>
                </c:pt>
                <c:pt idx="1628">
                  <c:v>-9.3925125989917397</c:v>
                </c:pt>
                <c:pt idx="1629">
                  <c:v>-9.4091792656571407</c:v>
                </c:pt>
                <c:pt idx="1630">
                  <c:v>-9.4258459323256094</c:v>
                </c:pt>
                <c:pt idx="1631">
                  <c:v>-9.4425125989920407</c:v>
                </c:pt>
                <c:pt idx="1632">
                  <c:v>-9.4591792656584595</c:v>
                </c:pt>
                <c:pt idx="1633">
                  <c:v>-9.4758459323238604</c:v>
                </c:pt>
                <c:pt idx="1634">
                  <c:v>-9.4925125989923291</c:v>
                </c:pt>
                <c:pt idx="1635">
                  <c:v>-9.5091792656587604</c:v>
                </c:pt>
                <c:pt idx="1636">
                  <c:v>-9.5258459323251792</c:v>
                </c:pt>
                <c:pt idx="1637">
                  <c:v>-9.5425125989916104</c:v>
                </c:pt>
                <c:pt idx="1638">
                  <c:v>-9.5591792656570096</c:v>
                </c:pt>
                <c:pt idx="1639">
                  <c:v>-9.5758459323254801</c:v>
                </c:pt>
                <c:pt idx="1640">
                  <c:v>-9.5925125989919007</c:v>
                </c:pt>
                <c:pt idx="1641">
                  <c:v>-9.6091792656583195</c:v>
                </c:pt>
                <c:pt idx="1642">
                  <c:v>-9.6258459323247507</c:v>
                </c:pt>
                <c:pt idx="1643">
                  <c:v>-9.6425125989921998</c:v>
                </c:pt>
                <c:pt idx="1644">
                  <c:v>-9.6591792656586204</c:v>
                </c:pt>
                <c:pt idx="1645">
                  <c:v>-9.6758459323250499</c:v>
                </c:pt>
                <c:pt idx="1646">
                  <c:v>-9.6925125989914704</c:v>
                </c:pt>
                <c:pt idx="1647">
                  <c:v>-9.7091792656578892</c:v>
                </c:pt>
                <c:pt idx="1648">
                  <c:v>-9.7258459323253401</c:v>
                </c:pt>
                <c:pt idx="1649">
                  <c:v>-9.7425125989917607</c:v>
                </c:pt>
                <c:pt idx="1650">
                  <c:v>-9.7591792656581902</c:v>
                </c:pt>
                <c:pt idx="1651">
                  <c:v>-9.7758459323246107</c:v>
                </c:pt>
                <c:pt idx="1652">
                  <c:v>-9.7925125989920598</c:v>
                </c:pt>
                <c:pt idx="1653">
                  <c:v>-9.8091792656584804</c:v>
                </c:pt>
                <c:pt idx="1654">
                  <c:v>-9.8258459323249099</c:v>
                </c:pt>
                <c:pt idx="1655">
                  <c:v>-9.8425125989913305</c:v>
                </c:pt>
                <c:pt idx="1656">
                  <c:v>-9.8591792656577599</c:v>
                </c:pt>
                <c:pt idx="1657">
                  <c:v>-9.8758459323252001</c:v>
                </c:pt>
                <c:pt idx="1658">
                  <c:v>-9.8925125989916296</c:v>
                </c:pt>
                <c:pt idx="1659">
                  <c:v>-9.9091792656580502</c:v>
                </c:pt>
                <c:pt idx="1660">
                  <c:v>-9.9258459323244796</c:v>
                </c:pt>
                <c:pt idx="1661">
                  <c:v>-9.9425125989929501</c:v>
                </c:pt>
                <c:pt idx="1662">
                  <c:v>-9.9591792656583493</c:v>
                </c:pt>
                <c:pt idx="1663">
                  <c:v>-9.9758459323247699</c:v>
                </c:pt>
                <c:pt idx="1664">
                  <c:v>-9.9925125989911994</c:v>
                </c:pt>
                <c:pt idx="1665">
                  <c:v>-10.0091792656576</c:v>
                </c:pt>
                <c:pt idx="1666">
                  <c:v>-10.025845932326</c:v>
                </c:pt>
                <c:pt idx="1667">
                  <c:v>-10.042512598991401</c:v>
                </c:pt>
                <c:pt idx="1668">
                  <c:v>-10.0591792656579</c:v>
                </c:pt>
                <c:pt idx="1669">
                  <c:v>-10.075845932324301</c:v>
                </c:pt>
                <c:pt idx="1670">
                  <c:v>-10.0925125989928</c:v>
                </c:pt>
                <c:pt idx="1671">
                  <c:v>-10.1091792656582</c:v>
                </c:pt>
                <c:pt idx="1672">
                  <c:v>-10.1258459323246</c:v>
                </c:pt>
                <c:pt idx="1673">
                  <c:v>-10.142512598991001</c:v>
                </c:pt>
                <c:pt idx="1674">
                  <c:v>-10.1591792656574</c:v>
                </c:pt>
                <c:pt idx="1675">
                  <c:v>-10.175845932325901</c:v>
                </c:pt>
                <c:pt idx="1676">
                  <c:v>-10.1925125989913</c:v>
                </c:pt>
                <c:pt idx="1677">
                  <c:v>-10.209179265657699</c:v>
                </c:pt>
                <c:pt idx="1678">
                  <c:v>-10.2258459323242</c:v>
                </c:pt>
                <c:pt idx="1679">
                  <c:v>-10.242512598992599</c:v>
                </c:pt>
                <c:pt idx="1680">
                  <c:v>-10.2591792656591</c:v>
                </c:pt>
                <c:pt idx="1681">
                  <c:v>-10.275845932324501</c:v>
                </c:pt>
                <c:pt idx="1682">
                  <c:v>-10.2925125989909</c:v>
                </c:pt>
                <c:pt idx="1683">
                  <c:v>-10.309179265657299</c:v>
                </c:pt>
                <c:pt idx="1684">
                  <c:v>-10.3258459323258</c:v>
                </c:pt>
                <c:pt idx="1685">
                  <c:v>-10.342512598992201</c:v>
                </c:pt>
                <c:pt idx="1686">
                  <c:v>-10.3591792656576</c:v>
                </c:pt>
                <c:pt idx="1687">
                  <c:v>-10.375845932323999</c:v>
                </c:pt>
                <c:pt idx="1688">
                  <c:v>-10.3925125989925</c:v>
                </c:pt>
                <c:pt idx="1689">
                  <c:v>-10.409179265658899</c:v>
                </c:pt>
                <c:pt idx="1690">
                  <c:v>-10.4258459323243</c:v>
                </c:pt>
                <c:pt idx="1691">
                  <c:v>-10.4425125989907</c:v>
                </c:pt>
                <c:pt idx="1692">
                  <c:v>-10.4591792656592</c:v>
                </c:pt>
                <c:pt idx="1693">
                  <c:v>-10.475845932325599</c:v>
                </c:pt>
                <c:pt idx="1694">
                  <c:v>-10.4925125989921</c:v>
                </c:pt>
                <c:pt idx="1695">
                  <c:v>-10.509179265657499</c:v>
                </c:pt>
                <c:pt idx="1696">
                  <c:v>-10.5258459323239</c:v>
                </c:pt>
                <c:pt idx="1697">
                  <c:v>-10.542512598992399</c:v>
                </c:pt>
                <c:pt idx="1698">
                  <c:v>-10.5591792656588</c:v>
                </c:pt>
                <c:pt idx="1699">
                  <c:v>-10.575845932325199</c:v>
                </c:pt>
                <c:pt idx="1700">
                  <c:v>-10.5925125989906</c:v>
                </c:pt>
                <c:pt idx="1701">
                  <c:v>-10.609179265659099</c:v>
                </c:pt>
                <c:pt idx="1702">
                  <c:v>-10.6258459323255</c:v>
                </c:pt>
                <c:pt idx="1703">
                  <c:v>-10.6425125989919</c:v>
                </c:pt>
                <c:pt idx="1704">
                  <c:v>-10.659179265658301</c:v>
                </c:pt>
                <c:pt idx="1705">
                  <c:v>-10.675845932323799</c:v>
                </c:pt>
                <c:pt idx="1706">
                  <c:v>-10.692512598992201</c:v>
                </c:pt>
                <c:pt idx="1707">
                  <c:v>-10.7091792656586</c:v>
                </c:pt>
                <c:pt idx="1708">
                  <c:v>-10.7258459323251</c:v>
                </c:pt>
                <c:pt idx="1709">
                  <c:v>-10.742512598990499</c:v>
                </c:pt>
                <c:pt idx="1710">
                  <c:v>-10.759179265658901</c:v>
                </c:pt>
                <c:pt idx="1711">
                  <c:v>-10.775845932325399</c:v>
                </c:pt>
                <c:pt idx="1712">
                  <c:v>-10.7925125989918</c:v>
                </c:pt>
                <c:pt idx="1713">
                  <c:v>-10.8091792656582</c:v>
                </c:pt>
                <c:pt idx="1714">
                  <c:v>-10.825845932323601</c:v>
                </c:pt>
                <c:pt idx="1715">
                  <c:v>-10.8425125989921</c:v>
                </c:pt>
                <c:pt idx="1716">
                  <c:v>-10.859179265658501</c:v>
                </c:pt>
                <c:pt idx="1717">
                  <c:v>-10.8758459323249</c:v>
                </c:pt>
                <c:pt idx="1718">
                  <c:v>-10.8925125989914</c:v>
                </c:pt>
                <c:pt idx="1719">
                  <c:v>-10.9091792656588</c:v>
                </c:pt>
                <c:pt idx="1720">
                  <c:v>-10.925845932325201</c:v>
                </c:pt>
                <c:pt idx="1721">
                  <c:v>-10.9425125989917</c:v>
                </c:pt>
                <c:pt idx="1722">
                  <c:v>-10.959179265658101</c:v>
                </c:pt>
                <c:pt idx="1723">
                  <c:v>-10.9758459323245</c:v>
                </c:pt>
                <c:pt idx="1724">
                  <c:v>-10.992512598991899</c:v>
                </c:pt>
                <c:pt idx="1725">
                  <c:v>-11.0091792656584</c:v>
                </c:pt>
                <c:pt idx="1726">
                  <c:v>-11.025845932324801</c:v>
                </c:pt>
                <c:pt idx="1727">
                  <c:v>-11.0425125989912</c:v>
                </c:pt>
                <c:pt idx="1728">
                  <c:v>-11.059179265658701</c:v>
                </c:pt>
                <c:pt idx="1729">
                  <c:v>-11.0758459323251</c:v>
                </c:pt>
                <c:pt idx="1730">
                  <c:v>-11.092512598991499</c:v>
                </c:pt>
                <c:pt idx="1731">
                  <c:v>-11.1091792656579</c:v>
                </c:pt>
                <c:pt idx="1732">
                  <c:v>-11.125845932324401</c:v>
                </c:pt>
                <c:pt idx="1733">
                  <c:v>-11.1425125989918</c:v>
                </c:pt>
                <c:pt idx="1734">
                  <c:v>-11.159179265658199</c:v>
                </c:pt>
                <c:pt idx="1735">
                  <c:v>-11.1758459323247</c:v>
                </c:pt>
                <c:pt idx="1736">
                  <c:v>-11.192512598991099</c:v>
                </c:pt>
                <c:pt idx="1737">
                  <c:v>-11.2091792656596</c:v>
                </c:pt>
                <c:pt idx="1738">
                  <c:v>-11.225845932325001</c:v>
                </c:pt>
                <c:pt idx="1739">
                  <c:v>-11.2425125989914</c:v>
                </c:pt>
                <c:pt idx="1740">
                  <c:v>-11.259179265657799</c:v>
                </c:pt>
                <c:pt idx="1741">
                  <c:v>-11.2758459323242</c:v>
                </c:pt>
                <c:pt idx="1742">
                  <c:v>-11.292512598992699</c:v>
                </c:pt>
                <c:pt idx="1743">
                  <c:v>-11.3091792656581</c:v>
                </c:pt>
                <c:pt idx="1744">
                  <c:v>-11.3258459323245</c:v>
                </c:pt>
                <c:pt idx="1745">
                  <c:v>-11.342512598990901</c:v>
                </c:pt>
                <c:pt idx="1746">
                  <c:v>-11.3591792656594</c:v>
                </c:pt>
                <c:pt idx="1747">
                  <c:v>-11.3758459323248</c:v>
                </c:pt>
                <c:pt idx="1748">
                  <c:v>-11.3925125989912</c:v>
                </c:pt>
                <c:pt idx="1749">
                  <c:v>-11.4091792656577</c:v>
                </c:pt>
                <c:pt idx="1750">
                  <c:v>-11.4258459323241</c:v>
                </c:pt>
                <c:pt idx="1751">
                  <c:v>-11.4425125989926</c:v>
                </c:pt>
                <c:pt idx="1752">
                  <c:v>-11.459179265657999</c:v>
                </c:pt>
                <c:pt idx="1753">
                  <c:v>-11.4758459323244</c:v>
                </c:pt>
                <c:pt idx="1754">
                  <c:v>-11.4925125989908</c:v>
                </c:pt>
                <c:pt idx="1755">
                  <c:v>-11.5091792656593</c:v>
                </c:pt>
                <c:pt idx="1756">
                  <c:v>-11.5258459323257</c:v>
                </c:pt>
                <c:pt idx="1757">
                  <c:v>-11.542512598991101</c:v>
                </c:pt>
                <c:pt idx="1758">
                  <c:v>-11.5591792656575</c:v>
                </c:pt>
                <c:pt idx="1759">
                  <c:v>-11.575845932324</c:v>
                </c:pt>
                <c:pt idx="1760">
                  <c:v>-11.5925125989924</c:v>
                </c:pt>
                <c:pt idx="1761">
                  <c:v>-11.609179265658801</c:v>
                </c:pt>
                <c:pt idx="1762">
                  <c:v>-11.6258459323243</c:v>
                </c:pt>
                <c:pt idx="1763">
                  <c:v>-11.642512598990701</c:v>
                </c:pt>
                <c:pt idx="1764">
                  <c:v>-11.6591792656591</c:v>
                </c:pt>
                <c:pt idx="1765">
                  <c:v>-11.675845932325601</c:v>
                </c:pt>
                <c:pt idx="1766">
                  <c:v>-11.692512598991</c:v>
                </c:pt>
                <c:pt idx="1767">
                  <c:v>-11.709179265657401</c:v>
                </c:pt>
                <c:pt idx="1768">
                  <c:v>-11.7258459323259</c:v>
                </c:pt>
                <c:pt idx="1769">
                  <c:v>-11.742512598992301</c:v>
                </c:pt>
                <c:pt idx="1770">
                  <c:v>-11.7591792656587</c:v>
                </c:pt>
                <c:pt idx="1771">
                  <c:v>-11.775845932324099</c:v>
                </c:pt>
                <c:pt idx="1772">
                  <c:v>-11.7925125989905</c:v>
                </c:pt>
                <c:pt idx="1773">
                  <c:v>-11.809179265658999</c:v>
                </c:pt>
                <c:pt idx="1774">
                  <c:v>-11.8258459323254</c:v>
                </c:pt>
                <c:pt idx="1775">
                  <c:v>-11.842512598991901</c:v>
                </c:pt>
                <c:pt idx="1776">
                  <c:v>-11.8591792656573</c:v>
                </c:pt>
                <c:pt idx="1777">
                  <c:v>-11.875845932325699</c:v>
                </c:pt>
                <c:pt idx="1778">
                  <c:v>-11.8925125989922</c:v>
                </c:pt>
                <c:pt idx="1779">
                  <c:v>-11.909179265658601</c:v>
                </c:pt>
                <c:pt idx="1780">
                  <c:v>-11.925845932325</c:v>
                </c:pt>
                <c:pt idx="1781">
                  <c:v>-11.942512598990399</c:v>
                </c:pt>
                <c:pt idx="1782">
                  <c:v>-11.9591792656589</c:v>
                </c:pt>
                <c:pt idx="1783">
                  <c:v>-11.975845932325299</c:v>
                </c:pt>
                <c:pt idx="1784">
                  <c:v>-11.9925125989917</c:v>
                </c:pt>
                <c:pt idx="1785">
                  <c:v>-12.009179265657099</c:v>
                </c:pt>
                <c:pt idx="1786">
                  <c:v>-12.0258459323256</c:v>
                </c:pt>
                <c:pt idx="1787">
                  <c:v>-12.042512598991999</c:v>
                </c:pt>
                <c:pt idx="1788">
                  <c:v>-12.0591792656584</c:v>
                </c:pt>
                <c:pt idx="1789">
                  <c:v>-12.075845932324899</c:v>
                </c:pt>
                <c:pt idx="1790">
                  <c:v>-12.0925125989903</c:v>
                </c:pt>
                <c:pt idx="1791">
                  <c:v>-12.1091792656587</c:v>
                </c:pt>
                <c:pt idx="1792">
                  <c:v>-12.1258459323252</c:v>
                </c:pt>
                <c:pt idx="1793">
                  <c:v>-12.142512598991599</c:v>
                </c:pt>
                <c:pt idx="1794">
                  <c:v>-12.159179265658</c:v>
                </c:pt>
                <c:pt idx="1795">
                  <c:v>-12.175845932325499</c:v>
                </c:pt>
                <c:pt idx="1796">
                  <c:v>-12.1925125989919</c:v>
                </c:pt>
                <c:pt idx="1797">
                  <c:v>-12.2091792656583</c:v>
                </c:pt>
                <c:pt idx="1798">
                  <c:v>-12.225845932324701</c:v>
                </c:pt>
                <c:pt idx="1799">
                  <c:v>-12.242512598991199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7104752"/>
        <c:axId val="287105312"/>
      </c:lineChart>
      <c:catAx>
        <c:axId val="287104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7105312"/>
        <c:crosses val="autoZero"/>
        <c:auto val="1"/>
        <c:lblAlgn val="ctr"/>
        <c:lblOffset val="100"/>
        <c:noMultiLvlLbl val="0"/>
      </c:catAx>
      <c:valAx>
        <c:axId val="28710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7104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'좌현교차(선미지남)'!$B$1</c:f>
              <c:strCache>
                <c:ptCount val="1"/>
                <c:pt idx="0">
                  <c:v>dcpa_mi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'좌현교차(선미지남)'!$B$2:$B$1801</c:f>
              <c:numCache>
                <c:formatCode>General</c:formatCode>
                <c:ptCount val="1800"/>
                <c:pt idx="0">
                  <c:v>3.81807117269852E-2</c:v>
                </c:pt>
                <c:pt idx="1">
                  <c:v>3.8180711726799099E-2</c:v>
                </c:pt>
                <c:pt idx="2">
                  <c:v>3.8180711726520003E-2</c:v>
                </c:pt>
                <c:pt idx="3">
                  <c:v>3.8180711727357403E-2</c:v>
                </c:pt>
                <c:pt idx="4">
                  <c:v>3.8180711727124797E-2</c:v>
                </c:pt>
                <c:pt idx="5">
                  <c:v>3.8180711727124797E-2</c:v>
                </c:pt>
                <c:pt idx="6">
                  <c:v>3.8180711726752602E-2</c:v>
                </c:pt>
                <c:pt idx="7">
                  <c:v>3.8180711727636603E-2</c:v>
                </c:pt>
                <c:pt idx="8">
                  <c:v>3.8180711727217799E-2</c:v>
                </c:pt>
                <c:pt idx="9">
                  <c:v>3.81807117269852E-2</c:v>
                </c:pt>
                <c:pt idx="10">
                  <c:v>3.8180711726706097E-2</c:v>
                </c:pt>
                <c:pt idx="11">
                  <c:v>3.81807117262873E-2</c:v>
                </c:pt>
                <c:pt idx="12">
                  <c:v>3.81807117274039E-2</c:v>
                </c:pt>
                <c:pt idx="13">
                  <c:v>3.81807117269852E-2</c:v>
                </c:pt>
                <c:pt idx="14">
                  <c:v>3.8180711726752602E-2</c:v>
                </c:pt>
                <c:pt idx="15">
                  <c:v>3.8180711726752602E-2</c:v>
                </c:pt>
                <c:pt idx="16">
                  <c:v>3.8180711727776102E-2</c:v>
                </c:pt>
                <c:pt idx="17">
                  <c:v>3.8180711727357403E-2</c:v>
                </c:pt>
                <c:pt idx="18">
                  <c:v>3.8180711727078299E-2</c:v>
                </c:pt>
                <c:pt idx="19">
                  <c:v>3.8180711726752602E-2</c:v>
                </c:pt>
                <c:pt idx="20">
                  <c:v>3.8180711726426897E-2</c:v>
                </c:pt>
                <c:pt idx="21">
                  <c:v>3.8180711727171301E-2</c:v>
                </c:pt>
                <c:pt idx="22">
                  <c:v>3.8180711727031698E-2</c:v>
                </c:pt>
                <c:pt idx="23">
                  <c:v>3.8180711726752602E-2</c:v>
                </c:pt>
                <c:pt idx="24">
                  <c:v>3.8180711726752602E-2</c:v>
                </c:pt>
                <c:pt idx="25">
                  <c:v>3.8180711727636603E-2</c:v>
                </c:pt>
                <c:pt idx="26">
                  <c:v>3.8180711727450502E-2</c:v>
                </c:pt>
                <c:pt idx="27">
                  <c:v>3.8180711726938703E-2</c:v>
                </c:pt>
                <c:pt idx="28">
                  <c:v>3.8180711726706097E-2</c:v>
                </c:pt>
                <c:pt idx="29">
                  <c:v>3.8180711726520003E-2</c:v>
                </c:pt>
                <c:pt idx="30">
                  <c:v>3.8180711727217799E-2</c:v>
                </c:pt>
                <c:pt idx="31">
                  <c:v>3.8180711727078299E-2</c:v>
                </c:pt>
                <c:pt idx="32">
                  <c:v>3.8180711726845597E-2</c:v>
                </c:pt>
                <c:pt idx="33">
                  <c:v>3.8180711726450198E-2</c:v>
                </c:pt>
                <c:pt idx="34">
                  <c:v>3.8180711727543497E-2</c:v>
                </c:pt>
                <c:pt idx="35">
                  <c:v>3.8180711727427201E-2</c:v>
                </c:pt>
                <c:pt idx="36">
                  <c:v>3.8180711727008501E-2</c:v>
                </c:pt>
                <c:pt idx="37">
                  <c:v>3.8180711726752602E-2</c:v>
                </c:pt>
                <c:pt idx="38">
                  <c:v>3.8180711727566798E-2</c:v>
                </c:pt>
                <c:pt idx="39">
                  <c:v>3.8180711727380703E-2</c:v>
                </c:pt>
                <c:pt idx="40">
                  <c:v>3.81807117269852E-2</c:v>
                </c:pt>
                <c:pt idx="41">
                  <c:v>3.8180711726659503E-2</c:v>
                </c:pt>
                <c:pt idx="42">
                  <c:v>3.8180711726426897E-2</c:v>
                </c:pt>
                <c:pt idx="43">
                  <c:v>3.8180711727776102E-2</c:v>
                </c:pt>
                <c:pt idx="44">
                  <c:v>3.8180711727334199E-2</c:v>
                </c:pt>
                <c:pt idx="45">
                  <c:v>3.8180711727008501E-2</c:v>
                </c:pt>
                <c:pt idx="46">
                  <c:v>3.8180711726775902E-2</c:v>
                </c:pt>
                <c:pt idx="47">
                  <c:v>3.8180711727543497E-2</c:v>
                </c:pt>
                <c:pt idx="48">
                  <c:v>3.81807117274039E-2</c:v>
                </c:pt>
                <c:pt idx="49">
                  <c:v>3.8180711727008501E-2</c:v>
                </c:pt>
                <c:pt idx="50">
                  <c:v>3.8180711726775902E-2</c:v>
                </c:pt>
                <c:pt idx="51">
                  <c:v>3.81807117265432E-2</c:v>
                </c:pt>
                <c:pt idx="52">
                  <c:v>3.8180711727287597E-2</c:v>
                </c:pt>
                <c:pt idx="53">
                  <c:v>3.8180711727310898E-2</c:v>
                </c:pt>
                <c:pt idx="54">
                  <c:v>3.81807117269852E-2</c:v>
                </c:pt>
                <c:pt idx="55">
                  <c:v>3.8180711726729301E-2</c:v>
                </c:pt>
                <c:pt idx="56">
                  <c:v>3.81807117276598E-2</c:v>
                </c:pt>
                <c:pt idx="57">
                  <c:v>3.8180711727357403E-2</c:v>
                </c:pt>
                <c:pt idx="58">
                  <c:v>3.8180711727101503E-2</c:v>
                </c:pt>
                <c:pt idx="59">
                  <c:v>3.8180711726729301E-2</c:v>
                </c:pt>
                <c:pt idx="60">
                  <c:v>3.8180711726450198E-2</c:v>
                </c:pt>
                <c:pt idx="61">
                  <c:v>3.8180711727380703E-2</c:v>
                </c:pt>
                <c:pt idx="62">
                  <c:v>3.81807117274039E-2</c:v>
                </c:pt>
                <c:pt idx="63">
                  <c:v>3.8180711726938703E-2</c:v>
                </c:pt>
                <c:pt idx="64">
                  <c:v>3.8180711726729301E-2</c:v>
                </c:pt>
                <c:pt idx="65">
                  <c:v>3.8180711727613302E-2</c:v>
                </c:pt>
                <c:pt idx="66">
                  <c:v>3.8180711727334199E-2</c:v>
                </c:pt>
                <c:pt idx="67">
                  <c:v>3.8180711726961997E-2</c:v>
                </c:pt>
                <c:pt idx="68">
                  <c:v>3.8180711726706097E-2</c:v>
                </c:pt>
                <c:pt idx="69">
                  <c:v>3.81807117264037E-2</c:v>
                </c:pt>
                <c:pt idx="70">
                  <c:v>3.8180711727287597E-2</c:v>
                </c:pt>
                <c:pt idx="71">
                  <c:v>3.81807117269852E-2</c:v>
                </c:pt>
                <c:pt idx="72">
                  <c:v>3.8180711727078299E-2</c:v>
                </c:pt>
                <c:pt idx="73">
                  <c:v>3.8180711726775902E-2</c:v>
                </c:pt>
                <c:pt idx="74">
                  <c:v>3.81807117276598E-2</c:v>
                </c:pt>
                <c:pt idx="75">
                  <c:v>3.81807117274039E-2</c:v>
                </c:pt>
                <c:pt idx="76">
                  <c:v>3.81807117269852E-2</c:v>
                </c:pt>
                <c:pt idx="77">
                  <c:v>3.8180711726706097E-2</c:v>
                </c:pt>
                <c:pt idx="78">
                  <c:v>3.8180711726496702E-2</c:v>
                </c:pt>
                <c:pt idx="79">
                  <c:v>3.8180711727334199E-2</c:v>
                </c:pt>
                <c:pt idx="80">
                  <c:v>3.81807117269852E-2</c:v>
                </c:pt>
                <c:pt idx="81">
                  <c:v>3.8180711727078299E-2</c:v>
                </c:pt>
                <c:pt idx="82">
                  <c:v>3.8180711726706097E-2</c:v>
                </c:pt>
                <c:pt idx="83">
                  <c:v>3.8180711727590001E-2</c:v>
                </c:pt>
                <c:pt idx="84">
                  <c:v>3.8180711727357403E-2</c:v>
                </c:pt>
                <c:pt idx="85">
                  <c:v>3.8180711727031698E-2</c:v>
                </c:pt>
                <c:pt idx="86">
                  <c:v>3.8180711726706097E-2</c:v>
                </c:pt>
                <c:pt idx="87">
                  <c:v>3.8180711726357099E-2</c:v>
                </c:pt>
                <c:pt idx="88">
                  <c:v>3.81807117274039E-2</c:v>
                </c:pt>
                <c:pt idx="89">
                  <c:v>3.8180711727054999E-2</c:v>
                </c:pt>
                <c:pt idx="90">
                  <c:v>3.8180711726659503E-2</c:v>
                </c:pt>
                <c:pt idx="91">
                  <c:v>3.8180711726706097E-2</c:v>
                </c:pt>
                <c:pt idx="92">
                  <c:v>3.81807117276831E-2</c:v>
                </c:pt>
                <c:pt idx="93">
                  <c:v>3.8180711727310898E-2</c:v>
                </c:pt>
                <c:pt idx="94">
                  <c:v>3.8180711727031698E-2</c:v>
                </c:pt>
                <c:pt idx="95">
                  <c:v>3.8180711726706097E-2</c:v>
                </c:pt>
                <c:pt idx="96">
                  <c:v>3.81807117264037E-2</c:v>
                </c:pt>
                <c:pt idx="97">
                  <c:v>3.8180711727334199E-2</c:v>
                </c:pt>
                <c:pt idx="98">
                  <c:v>3.8180711727054999E-2</c:v>
                </c:pt>
                <c:pt idx="99">
                  <c:v>3.8180711726775902E-2</c:v>
                </c:pt>
                <c:pt idx="100">
                  <c:v>3.8180711726706097E-2</c:v>
                </c:pt>
                <c:pt idx="101">
                  <c:v>3.8180711727613302E-2</c:v>
                </c:pt>
                <c:pt idx="102">
                  <c:v>3.81807117274039E-2</c:v>
                </c:pt>
                <c:pt idx="103">
                  <c:v>3.8180711727031698E-2</c:v>
                </c:pt>
                <c:pt idx="104">
                  <c:v>3.8180711726706097E-2</c:v>
                </c:pt>
                <c:pt idx="105">
                  <c:v>3.8180711726496702E-2</c:v>
                </c:pt>
                <c:pt idx="106">
                  <c:v>3.8180711727334199E-2</c:v>
                </c:pt>
                <c:pt idx="107">
                  <c:v>3.8180711727008501E-2</c:v>
                </c:pt>
                <c:pt idx="108">
                  <c:v>3.8180711726729301E-2</c:v>
                </c:pt>
                <c:pt idx="109">
                  <c:v>3.8180711726426897E-2</c:v>
                </c:pt>
                <c:pt idx="110">
                  <c:v>3.81807117276831E-2</c:v>
                </c:pt>
                <c:pt idx="111">
                  <c:v>3.8180711727357403E-2</c:v>
                </c:pt>
                <c:pt idx="112">
                  <c:v>3.8180711727008501E-2</c:v>
                </c:pt>
                <c:pt idx="113">
                  <c:v>3.8180711726752602E-2</c:v>
                </c:pt>
                <c:pt idx="114">
                  <c:v>3.8180711727590001E-2</c:v>
                </c:pt>
                <c:pt idx="115">
                  <c:v>3.8180711727334199E-2</c:v>
                </c:pt>
                <c:pt idx="116">
                  <c:v>3.8180711727031698E-2</c:v>
                </c:pt>
                <c:pt idx="117">
                  <c:v>3.8180711726682803E-2</c:v>
                </c:pt>
                <c:pt idx="118">
                  <c:v>3.8180711726426897E-2</c:v>
                </c:pt>
                <c:pt idx="119">
                  <c:v>3.8180711727613302E-2</c:v>
                </c:pt>
                <c:pt idx="120">
                  <c:v>3.8180711727334199E-2</c:v>
                </c:pt>
                <c:pt idx="121">
                  <c:v>3.8180711727054999E-2</c:v>
                </c:pt>
                <c:pt idx="122">
                  <c:v>3.8180711726706097E-2</c:v>
                </c:pt>
                <c:pt idx="123">
                  <c:v>3.8180711727613302E-2</c:v>
                </c:pt>
                <c:pt idx="124">
                  <c:v>3.8180711727380703E-2</c:v>
                </c:pt>
                <c:pt idx="125">
                  <c:v>3.8180711727008501E-2</c:v>
                </c:pt>
                <c:pt idx="126">
                  <c:v>3.8180711726729301E-2</c:v>
                </c:pt>
                <c:pt idx="127">
                  <c:v>3.81807117264037E-2</c:v>
                </c:pt>
                <c:pt idx="128">
                  <c:v>3.8180711727334199E-2</c:v>
                </c:pt>
                <c:pt idx="129">
                  <c:v>3.8180711727287597E-2</c:v>
                </c:pt>
                <c:pt idx="130">
                  <c:v>3.81807117269852E-2</c:v>
                </c:pt>
                <c:pt idx="131">
                  <c:v>3.8180711726752602E-2</c:v>
                </c:pt>
                <c:pt idx="132">
                  <c:v>3.8180711727636603E-2</c:v>
                </c:pt>
                <c:pt idx="133">
                  <c:v>3.8180711727287597E-2</c:v>
                </c:pt>
                <c:pt idx="134">
                  <c:v>3.8180711727054999E-2</c:v>
                </c:pt>
                <c:pt idx="135">
                  <c:v>3.8180711726775902E-2</c:v>
                </c:pt>
                <c:pt idx="136">
                  <c:v>3.8180711726426897E-2</c:v>
                </c:pt>
                <c:pt idx="137">
                  <c:v>3.8180711727357403E-2</c:v>
                </c:pt>
                <c:pt idx="138">
                  <c:v>3.8180711727287597E-2</c:v>
                </c:pt>
                <c:pt idx="139">
                  <c:v>3.8180711727054999E-2</c:v>
                </c:pt>
                <c:pt idx="140">
                  <c:v>3.8180711726729301E-2</c:v>
                </c:pt>
                <c:pt idx="141">
                  <c:v>3.81807117276598E-2</c:v>
                </c:pt>
                <c:pt idx="142">
                  <c:v>3.8180711727357403E-2</c:v>
                </c:pt>
                <c:pt idx="143">
                  <c:v>3.8180711727031698E-2</c:v>
                </c:pt>
                <c:pt idx="144">
                  <c:v>3.8180711726752602E-2</c:v>
                </c:pt>
                <c:pt idx="145">
                  <c:v>3.8180711726450198E-2</c:v>
                </c:pt>
                <c:pt idx="146">
                  <c:v>3.8180711727334199E-2</c:v>
                </c:pt>
                <c:pt idx="147">
                  <c:v>3.8180711727054999E-2</c:v>
                </c:pt>
                <c:pt idx="148">
                  <c:v>3.8180711727054999E-2</c:v>
                </c:pt>
                <c:pt idx="149">
                  <c:v>3.8180711726706097E-2</c:v>
                </c:pt>
                <c:pt idx="150">
                  <c:v>3.81807117276831E-2</c:v>
                </c:pt>
                <c:pt idx="151">
                  <c:v>3.8180711727380703E-2</c:v>
                </c:pt>
                <c:pt idx="152">
                  <c:v>3.8180711727008501E-2</c:v>
                </c:pt>
                <c:pt idx="153">
                  <c:v>3.8180711726729301E-2</c:v>
                </c:pt>
                <c:pt idx="154">
                  <c:v>3.8180711726426897E-2</c:v>
                </c:pt>
                <c:pt idx="155">
                  <c:v>3.8180711727334199E-2</c:v>
                </c:pt>
                <c:pt idx="156">
                  <c:v>3.8180711727054999E-2</c:v>
                </c:pt>
                <c:pt idx="157">
                  <c:v>3.8180711727054999E-2</c:v>
                </c:pt>
                <c:pt idx="158">
                  <c:v>3.8180711726682803E-2</c:v>
                </c:pt>
                <c:pt idx="159">
                  <c:v>3.8180711727636603E-2</c:v>
                </c:pt>
                <c:pt idx="160">
                  <c:v>3.8180711727357403E-2</c:v>
                </c:pt>
                <c:pt idx="161">
                  <c:v>3.8180711727031698E-2</c:v>
                </c:pt>
                <c:pt idx="162">
                  <c:v>3.8180711726775902E-2</c:v>
                </c:pt>
                <c:pt idx="163">
                  <c:v>3.8180711726380399E-2</c:v>
                </c:pt>
                <c:pt idx="164">
                  <c:v>3.8180711727357403E-2</c:v>
                </c:pt>
                <c:pt idx="165">
                  <c:v>3.8180711727031698E-2</c:v>
                </c:pt>
                <c:pt idx="166">
                  <c:v>3.8180711726706097E-2</c:v>
                </c:pt>
                <c:pt idx="167">
                  <c:v>3.8180711726729301E-2</c:v>
                </c:pt>
                <c:pt idx="168">
                  <c:v>3.8180711727613302E-2</c:v>
                </c:pt>
                <c:pt idx="169">
                  <c:v>3.8180711727334199E-2</c:v>
                </c:pt>
                <c:pt idx="170">
                  <c:v>3.8180711727008501E-2</c:v>
                </c:pt>
                <c:pt idx="171">
                  <c:v>3.8180711726706097E-2</c:v>
                </c:pt>
                <c:pt idx="172">
                  <c:v>3.8180711726426897E-2</c:v>
                </c:pt>
                <c:pt idx="173">
                  <c:v>3.8180711727310898E-2</c:v>
                </c:pt>
                <c:pt idx="174">
                  <c:v>3.8180711727031698E-2</c:v>
                </c:pt>
                <c:pt idx="175">
                  <c:v>3.8180711726775902E-2</c:v>
                </c:pt>
                <c:pt idx="176">
                  <c:v>3.8180711726775902E-2</c:v>
                </c:pt>
                <c:pt idx="177">
                  <c:v>3.8180711727636603E-2</c:v>
                </c:pt>
                <c:pt idx="178">
                  <c:v>3.8180711727380703E-2</c:v>
                </c:pt>
                <c:pt idx="179">
                  <c:v>3.8180711726961997E-2</c:v>
                </c:pt>
                <c:pt idx="180">
                  <c:v>3.8180711726729301E-2</c:v>
                </c:pt>
                <c:pt idx="181">
                  <c:v>3.8180711726496702E-2</c:v>
                </c:pt>
                <c:pt idx="182">
                  <c:v>3.8180711727287597E-2</c:v>
                </c:pt>
                <c:pt idx="183">
                  <c:v>3.8180711727054999E-2</c:v>
                </c:pt>
                <c:pt idx="184">
                  <c:v>3.8180711726752602E-2</c:v>
                </c:pt>
                <c:pt idx="185">
                  <c:v>3.81807117264037E-2</c:v>
                </c:pt>
                <c:pt idx="186">
                  <c:v>3.81807117276831E-2</c:v>
                </c:pt>
                <c:pt idx="187">
                  <c:v>3.8180711727334199E-2</c:v>
                </c:pt>
                <c:pt idx="188">
                  <c:v>3.8180711727054999E-2</c:v>
                </c:pt>
                <c:pt idx="189">
                  <c:v>3.8180711726752602E-2</c:v>
                </c:pt>
                <c:pt idx="190">
                  <c:v>3.8180711727636603E-2</c:v>
                </c:pt>
                <c:pt idx="191">
                  <c:v>3.8180711727380703E-2</c:v>
                </c:pt>
                <c:pt idx="192">
                  <c:v>3.8180711727008501E-2</c:v>
                </c:pt>
                <c:pt idx="193">
                  <c:v>3.8180711726775902E-2</c:v>
                </c:pt>
                <c:pt idx="194">
                  <c:v>3.8180711726473401E-2</c:v>
                </c:pt>
                <c:pt idx="195">
                  <c:v>3.8180711727613302E-2</c:v>
                </c:pt>
                <c:pt idx="196">
                  <c:v>3.8180711727334199E-2</c:v>
                </c:pt>
                <c:pt idx="197">
                  <c:v>3.8180711727078299E-2</c:v>
                </c:pt>
                <c:pt idx="198">
                  <c:v>3.8180711726706097E-2</c:v>
                </c:pt>
                <c:pt idx="199">
                  <c:v>3.81807117276598E-2</c:v>
                </c:pt>
                <c:pt idx="200">
                  <c:v>3.8180711727334199E-2</c:v>
                </c:pt>
                <c:pt idx="201">
                  <c:v>3.8180711727078299E-2</c:v>
                </c:pt>
                <c:pt idx="202">
                  <c:v>3.8180711726752602E-2</c:v>
                </c:pt>
                <c:pt idx="203">
                  <c:v>3.81807117264037E-2</c:v>
                </c:pt>
                <c:pt idx="204">
                  <c:v>3.8180711727357403E-2</c:v>
                </c:pt>
                <c:pt idx="205">
                  <c:v>3.8180711727334199E-2</c:v>
                </c:pt>
                <c:pt idx="206">
                  <c:v>3.8180711727054999E-2</c:v>
                </c:pt>
                <c:pt idx="207">
                  <c:v>3.8180711726752602E-2</c:v>
                </c:pt>
                <c:pt idx="208">
                  <c:v>3.8180711727636603E-2</c:v>
                </c:pt>
                <c:pt idx="209">
                  <c:v>3.8180711727357403E-2</c:v>
                </c:pt>
                <c:pt idx="210">
                  <c:v>3.8180711727101503E-2</c:v>
                </c:pt>
                <c:pt idx="211">
                  <c:v>3.8180711726752602E-2</c:v>
                </c:pt>
                <c:pt idx="212">
                  <c:v>3.8180711726450198E-2</c:v>
                </c:pt>
                <c:pt idx="213">
                  <c:v>3.8180711727310898E-2</c:v>
                </c:pt>
                <c:pt idx="214">
                  <c:v>3.8180711727334199E-2</c:v>
                </c:pt>
                <c:pt idx="215">
                  <c:v>3.8180711727054999E-2</c:v>
                </c:pt>
                <c:pt idx="216">
                  <c:v>3.8180711726729301E-2</c:v>
                </c:pt>
                <c:pt idx="217">
                  <c:v>3.8180711727636603E-2</c:v>
                </c:pt>
                <c:pt idx="218">
                  <c:v>3.8180711727357403E-2</c:v>
                </c:pt>
                <c:pt idx="219">
                  <c:v>3.8180711727031698E-2</c:v>
                </c:pt>
                <c:pt idx="220">
                  <c:v>3.8180711726799099E-2</c:v>
                </c:pt>
                <c:pt idx="221">
                  <c:v>3.8180711726473401E-2</c:v>
                </c:pt>
                <c:pt idx="222">
                  <c:v>3.8180711727310898E-2</c:v>
                </c:pt>
                <c:pt idx="223">
                  <c:v>3.8180711727054999E-2</c:v>
                </c:pt>
                <c:pt idx="224">
                  <c:v>3.8180711727054999E-2</c:v>
                </c:pt>
                <c:pt idx="225">
                  <c:v>3.8180711726706097E-2</c:v>
                </c:pt>
                <c:pt idx="226">
                  <c:v>3.8180711727706401E-2</c:v>
                </c:pt>
                <c:pt idx="227">
                  <c:v>3.8180711727334199E-2</c:v>
                </c:pt>
                <c:pt idx="228">
                  <c:v>3.8180711727078299E-2</c:v>
                </c:pt>
                <c:pt idx="229">
                  <c:v>3.8180711726706097E-2</c:v>
                </c:pt>
                <c:pt idx="230">
                  <c:v>3.8180711726426897E-2</c:v>
                </c:pt>
                <c:pt idx="231">
                  <c:v>3.8180711727357403E-2</c:v>
                </c:pt>
                <c:pt idx="232">
                  <c:v>3.8180711727008501E-2</c:v>
                </c:pt>
                <c:pt idx="233">
                  <c:v>3.8180711727031698E-2</c:v>
                </c:pt>
                <c:pt idx="234">
                  <c:v>3.8180711726752602E-2</c:v>
                </c:pt>
                <c:pt idx="235">
                  <c:v>3.8180711727636603E-2</c:v>
                </c:pt>
                <c:pt idx="236">
                  <c:v>3.8180711727380703E-2</c:v>
                </c:pt>
                <c:pt idx="237">
                  <c:v>3.8180711727054999E-2</c:v>
                </c:pt>
                <c:pt idx="238">
                  <c:v>3.8180711726706097E-2</c:v>
                </c:pt>
                <c:pt idx="239">
                  <c:v>3.8180711726426897E-2</c:v>
                </c:pt>
                <c:pt idx="240">
                  <c:v>3.8180711727357403E-2</c:v>
                </c:pt>
                <c:pt idx="241">
                  <c:v>3.8180711727078299E-2</c:v>
                </c:pt>
                <c:pt idx="242">
                  <c:v>3.8180711726729301E-2</c:v>
                </c:pt>
                <c:pt idx="243">
                  <c:v>3.8180711726752602E-2</c:v>
                </c:pt>
                <c:pt idx="244">
                  <c:v>3.81807117276598E-2</c:v>
                </c:pt>
                <c:pt idx="245">
                  <c:v>3.8180711727357403E-2</c:v>
                </c:pt>
                <c:pt idx="246">
                  <c:v>3.8180711727031698E-2</c:v>
                </c:pt>
                <c:pt idx="247">
                  <c:v>3.8180711726752602E-2</c:v>
                </c:pt>
                <c:pt idx="248">
                  <c:v>3.8180711726450198E-2</c:v>
                </c:pt>
                <c:pt idx="249">
                  <c:v>3.81807117274039E-2</c:v>
                </c:pt>
                <c:pt idx="250">
                  <c:v>3.8180711727101503E-2</c:v>
                </c:pt>
                <c:pt idx="251">
                  <c:v>3.8180711726706097E-2</c:v>
                </c:pt>
                <c:pt idx="252">
                  <c:v>3.8180711726752602E-2</c:v>
                </c:pt>
                <c:pt idx="253">
                  <c:v>3.81807117276598E-2</c:v>
                </c:pt>
                <c:pt idx="254">
                  <c:v>3.8180711727310898E-2</c:v>
                </c:pt>
                <c:pt idx="255">
                  <c:v>3.8180711727054999E-2</c:v>
                </c:pt>
                <c:pt idx="256">
                  <c:v>3.8180711726775902E-2</c:v>
                </c:pt>
                <c:pt idx="257">
                  <c:v>3.81807117264037E-2</c:v>
                </c:pt>
                <c:pt idx="258">
                  <c:v>3.8180711727310898E-2</c:v>
                </c:pt>
                <c:pt idx="259">
                  <c:v>3.8180711727031698E-2</c:v>
                </c:pt>
                <c:pt idx="260">
                  <c:v>3.8180711726752602E-2</c:v>
                </c:pt>
                <c:pt idx="261">
                  <c:v>3.8180711726473401E-2</c:v>
                </c:pt>
                <c:pt idx="262">
                  <c:v>3.8180711727613302E-2</c:v>
                </c:pt>
                <c:pt idx="263">
                  <c:v>3.8180711727357403E-2</c:v>
                </c:pt>
                <c:pt idx="264">
                  <c:v>3.8180711727078299E-2</c:v>
                </c:pt>
                <c:pt idx="265">
                  <c:v>3.8180711726659503E-2</c:v>
                </c:pt>
                <c:pt idx="266">
                  <c:v>3.81807117276598E-2</c:v>
                </c:pt>
                <c:pt idx="267">
                  <c:v>3.8180711727357403E-2</c:v>
                </c:pt>
                <c:pt idx="268">
                  <c:v>3.8180711727031698E-2</c:v>
                </c:pt>
                <c:pt idx="269">
                  <c:v>3.8180711726729301E-2</c:v>
                </c:pt>
                <c:pt idx="270">
                  <c:v>3.8180711726426897E-2</c:v>
                </c:pt>
                <c:pt idx="271">
                  <c:v>3.81807117276598E-2</c:v>
                </c:pt>
                <c:pt idx="272">
                  <c:v>3.8180711727380703E-2</c:v>
                </c:pt>
                <c:pt idx="273">
                  <c:v>3.8180711727031698E-2</c:v>
                </c:pt>
                <c:pt idx="274">
                  <c:v>3.8180711726752602E-2</c:v>
                </c:pt>
                <c:pt idx="275">
                  <c:v>3.8180711727636603E-2</c:v>
                </c:pt>
                <c:pt idx="276">
                  <c:v>3.8180711727380703E-2</c:v>
                </c:pt>
                <c:pt idx="277">
                  <c:v>3.8180711727054999E-2</c:v>
                </c:pt>
                <c:pt idx="278">
                  <c:v>3.8180711726706097E-2</c:v>
                </c:pt>
                <c:pt idx="279">
                  <c:v>3.8180711726426897E-2</c:v>
                </c:pt>
                <c:pt idx="280">
                  <c:v>3.8180711727310898E-2</c:v>
                </c:pt>
                <c:pt idx="281">
                  <c:v>3.8180711727287597E-2</c:v>
                </c:pt>
                <c:pt idx="282">
                  <c:v>3.8180711727054999E-2</c:v>
                </c:pt>
                <c:pt idx="283">
                  <c:v>3.8180711726752602E-2</c:v>
                </c:pt>
                <c:pt idx="284">
                  <c:v>3.8180711727613302E-2</c:v>
                </c:pt>
                <c:pt idx="285">
                  <c:v>3.8180711727380703E-2</c:v>
                </c:pt>
                <c:pt idx="286">
                  <c:v>3.8180711727008501E-2</c:v>
                </c:pt>
                <c:pt idx="287">
                  <c:v>3.8180711726752602E-2</c:v>
                </c:pt>
                <c:pt idx="288">
                  <c:v>3.8180711726450198E-2</c:v>
                </c:pt>
                <c:pt idx="289">
                  <c:v>3.8180711727427201E-2</c:v>
                </c:pt>
                <c:pt idx="290">
                  <c:v>3.8180711727334199E-2</c:v>
                </c:pt>
                <c:pt idx="291">
                  <c:v>3.8180711727054999E-2</c:v>
                </c:pt>
                <c:pt idx="292">
                  <c:v>3.8180711726729301E-2</c:v>
                </c:pt>
                <c:pt idx="293">
                  <c:v>3.81807117276598E-2</c:v>
                </c:pt>
                <c:pt idx="294">
                  <c:v>3.8180711727287597E-2</c:v>
                </c:pt>
                <c:pt idx="295">
                  <c:v>3.8180711727054999E-2</c:v>
                </c:pt>
                <c:pt idx="296">
                  <c:v>3.8180711726775902E-2</c:v>
                </c:pt>
                <c:pt idx="297">
                  <c:v>3.8180711726426897E-2</c:v>
                </c:pt>
                <c:pt idx="298">
                  <c:v>3.8180711727357403E-2</c:v>
                </c:pt>
                <c:pt idx="299">
                  <c:v>3.8180711727031698E-2</c:v>
                </c:pt>
                <c:pt idx="300">
                  <c:v>3.8180711727031698E-2</c:v>
                </c:pt>
                <c:pt idx="301">
                  <c:v>3.8180711726729301E-2</c:v>
                </c:pt>
                <c:pt idx="302">
                  <c:v>3.8180711727613302E-2</c:v>
                </c:pt>
                <c:pt idx="303">
                  <c:v>3.8180711727357403E-2</c:v>
                </c:pt>
                <c:pt idx="304">
                  <c:v>3.8180711727031698E-2</c:v>
                </c:pt>
                <c:pt idx="305">
                  <c:v>3.8180711726752602E-2</c:v>
                </c:pt>
                <c:pt idx="306">
                  <c:v>3.8180711726450198E-2</c:v>
                </c:pt>
                <c:pt idx="307">
                  <c:v>3.8180711727334199E-2</c:v>
                </c:pt>
                <c:pt idx="308">
                  <c:v>3.8180711727054999E-2</c:v>
                </c:pt>
                <c:pt idx="309">
                  <c:v>3.8180711727031698E-2</c:v>
                </c:pt>
                <c:pt idx="310">
                  <c:v>3.8180711726729301E-2</c:v>
                </c:pt>
                <c:pt idx="311">
                  <c:v>3.81807117276598E-2</c:v>
                </c:pt>
                <c:pt idx="312">
                  <c:v>3.8180711727357403E-2</c:v>
                </c:pt>
                <c:pt idx="313">
                  <c:v>3.8180711727054999E-2</c:v>
                </c:pt>
                <c:pt idx="314">
                  <c:v>3.8180711726752602E-2</c:v>
                </c:pt>
                <c:pt idx="315">
                  <c:v>3.8180711726473401E-2</c:v>
                </c:pt>
                <c:pt idx="316">
                  <c:v>3.8180711727380703E-2</c:v>
                </c:pt>
                <c:pt idx="317">
                  <c:v>3.8180711727054999E-2</c:v>
                </c:pt>
                <c:pt idx="318">
                  <c:v>3.8180711726752602E-2</c:v>
                </c:pt>
                <c:pt idx="319">
                  <c:v>3.8180711726752602E-2</c:v>
                </c:pt>
                <c:pt idx="320">
                  <c:v>3.8180711727636603E-2</c:v>
                </c:pt>
                <c:pt idx="321">
                  <c:v>3.8180711727334199E-2</c:v>
                </c:pt>
                <c:pt idx="322">
                  <c:v>3.8180711727008501E-2</c:v>
                </c:pt>
                <c:pt idx="323">
                  <c:v>3.8180711726752602E-2</c:v>
                </c:pt>
                <c:pt idx="324">
                  <c:v>3.8180711726473401E-2</c:v>
                </c:pt>
                <c:pt idx="325">
                  <c:v>3.8180711727380703E-2</c:v>
                </c:pt>
                <c:pt idx="326">
                  <c:v>3.8180711727078299E-2</c:v>
                </c:pt>
                <c:pt idx="327">
                  <c:v>3.8180711726729301E-2</c:v>
                </c:pt>
                <c:pt idx="328">
                  <c:v>3.8180711726752602E-2</c:v>
                </c:pt>
                <c:pt idx="329">
                  <c:v>3.8180711727636603E-2</c:v>
                </c:pt>
                <c:pt idx="330">
                  <c:v>3.8180711727357403E-2</c:v>
                </c:pt>
                <c:pt idx="331">
                  <c:v>3.8180711727031698E-2</c:v>
                </c:pt>
                <c:pt idx="332">
                  <c:v>3.8180711726787497E-2</c:v>
                </c:pt>
                <c:pt idx="333">
                  <c:v>3.81807117264618E-2</c:v>
                </c:pt>
                <c:pt idx="334">
                  <c:v>3.8180711727345801E-2</c:v>
                </c:pt>
                <c:pt idx="335">
                  <c:v>3.8180711727020103E-2</c:v>
                </c:pt>
                <c:pt idx="336">
                  <c:v>3.8180711726764197E-2</c:v>
                </c:pt>
                <c:pt idx="337">
                  <c:v>3.8180711726438499E-2</c:v>
                </c:pt>
                <c:pt idx="338">
                  <c:v>3.81807117276831E-2</c:v>
                </c:pt>
                <c:pt idx="339">
                  <c:v>3.8180711727345801E-2</c:v>
                </c:pt>
                <c:pt idx="340">
                  <c:v>3.8180711727054999E-2</c:v>
                </c:pt>
                <c:pt idx="341">
                  <c:v>3.8180711726717699E-2</c:v>
                </c:pt>
                <c:pt idx="342">
                  <c:v>3.81807117276831E-2</c:v>
                </c:pt>
                <c:pt idx="343">
                  <c:v>3.8180711727357403E-2</c:v>
                </c:pt>
                <c:pt idx="344">
                  <c:v>3.8180711727043397E-2</c:v>
                </c:pt>
                <c:pt idx="345">
                  <c:v>3.8180711726775902E-2</c:v>
                </c:pt>
                <c:pt idx="346">
                  <c:v>3.81807117264618E-2</c:v>
                </c:pt>
                <c:pt idx="347">
                  <c:v>3.8180711727357403E-2</c:v>
                </c:pt>
                <c:pt idx="348">
                  <c:v>3.8180711727357403E-2</c:v>
                </c:pt>
                <c:pt idx="349">
                  <c:v>3.8180711727008501E-2</c:v>
                </c:pt>
                <c:pt idx="350">
                  <c:v>3.8180711726764197E-2</c:v>
                </c:pt>
                <c:pt idx="351">
                  <c:v>3.8180711727648198E-2</c:v>
                </c:pt>
                <c:pt idx="352">
                  <c:v>3.8180711727392298E-2</c:v>
                </c:pt>
                <c:pt idx="353">
                  <c:v>3.8180711727089901E-2</c:v>
                </c:pt>
                <c:pt idx="354">
                  <c:v>3.8180711726741E-2</c:v>
                </c:pt>
                <c:pt idx="355">
                  <c:v>3.8180711726450198E-2</c:v>
                </c:pt>
                <c:pt idx="356">
                  <c:v>3.8180711727380703E-2</c:v>
                </c:pt>
                <c:pt idx="357">
                  <c:v>3.8180711727334199E-2</c:v>
                </c:pt>
                <c:pt idx="358">
                  <c:v>3.81807117270666E-2</c:v>
                </c:pt>
                <c:pt idx="359">
                  <c:v>3.8180711726764197E-2</c:v>
                </c:pt>
                <c:pt idx="360">
                  <c:v>3.8180711727671499E-2</c:v>
                </c:pt>
                <c:pt idx="361">
                  <c:v>3.8180711727357403E-2</c:v>
                </c:pt>
                <c:pt idx="362">
                  <c:v>3.8180711727054999E-2</c:v>
                </c:pt>
                <c:pt idx="363">
                  <c:v>3.8180711726752602E-2</c:v>
                </c:pt>
                <c:pt idx="364">
                  <c:v>3.8180711726438499E-2</c:v>
                </c:pt>
                <c:pt idx="365">
                  <c:v>3.8180711727368997E-2</c:v>
                </c:pt>
                <c:pt idx="366">
                  <c:v>3.8180711727078299E-2</c:v>
                </c:pt>
                <c:pt idx="367">
                  <c:v>3.8180711727043397E-2</c:v>
                </c:pt>
                <c:pt idx="368">
                  <c:v>3.8180711726752602E-2</c:v>
                </c:pt>
                <c:pt idx="369">
                  <c:v>3.81807117276598E-2</c:v>
                </c:pt>
                <c:pt idx="370">
                  <c:v>3.8180711727345801E-2</c:v>
                </c:pt>
                <c:pt idx="371">
                  <c:v>3.8180711727078299E-2</c:v>
                </c:pt>
                <c:pt idx="372">
                  <c:v>3.8180711726752602E-2</c:v>
                </c:pt>
                <c:pt idx="373">
                  <c:v>3.8180711726450198E-2</c:v>
                </c:pt>
                <c:pt idx="374">
                  <c:v>3.8180711727392298E-2</c:v>
                </c:pt>
                <c:pt idx="375">
                  <c:v>3.8180711727054999E-2</c:v>
                </c:pt>
                <c:pt idx="376">
                  <c:v>3.8180711727008501E-2</c:v>
                </c:pt>
                <c:pt idx="377">
                  <c:v>3.8180711726741E-2</c:v>
                </c:pt>
                <c:pt idx="378">
                  <c:v>3.8180711727671499E-2</c:v>
                </c:pt>
                <c:pt idx="379">
                  <c:v>3.8180711727345801E-2</c:v>
                </c:pt>
                <c:pt idx="380">
                  <c:v>3.8180711727020103E-2</c:v>
                </c:pt>
                <c:pt idx="381">
                  <c:v>3.8180711726775902E-2</c:v>
                </c:pt>
                <c:pt idx="382">
                  <c:v>3.81807117264618E-2</c:v>
                </c:pt>
                <c:pt idx="383">
                  <c:v>3.8180711727345801E-2</c:v>
                </c:pt>
                <c:pt idx="384">
                  <c:v>3.81807117270666E-2</c:v>
                </c:pt>
                <c:pt idx="385">
                  <c:v>3.8180711726741E-2</c:v>
                </c:pt>
                <c:pt idx="386">
                  <c:v>3.8180711726764197E-2</c:v>
                </c:pt>
                <c:pt idx="387">
                  <c:v>3.8180711727671499E-2</c:v>
                </c:pt>
                <c:pt idx="388">
                  <c:v>3.8180711727392298E-2</c:v>
                </c:pt>
                <c:pt idx="389">
                  <c:v>3.8180711727031698E-2</c:v>
                </c:pt>
                <c:pt idx="390">
                  <c:v>3.8180711726752602E-2</c:v>
                </c:pt>
                <c:pt idx="391">
                  <c:v>3.8180711726473401E-2</c:v>
                </c:pt>
                <c:pt idx="392">
                  <c:v>3.8180711727357403E-2</c:v>
                </c:pt>
                <c:pt idx="393">
                  <c:v>3.8180711727054999E-2</c:v>
                </c:pt>
                <c:pt idx="394">
                  <c:v>3.8180711726741E-2</c:v>
                </c:pt>
                <c:pt idx="395">
                  <c:v>3.8180711726764197E-2</c:v>
                </c:pt>
                <c:pt idx="396">
                  <c:v>3.8180711727648198E-2</c:v>
                </c:pt>
                <c:pt idx="397">
                  <c:v>3.8180711727368997E-2</c:v>
                </c:pt>
                <c:pt idx="398">
                  <c:v>3.8180711727101503E-2</c:v>
                </c:pt>
                <c:pt idx="399">
                  <c:v>3.8180711726752602E-2</c:v>
                </c:pt>
                <c:pt idx="400">
                  <c:v>3.8180711726438499E-2</c:v>
                </c:pt>
                <c:pt idx="401">
                  <c:v>3.8180711727380703E-2</c:v>
                </c:pt>
                <c:pt idx="402">
                  <c:v>3.8180711727020103E-2</c:v>
                </c:pt>
                <c:pt idx="403">
                  <c:v>3.8180711726787497E-2</c:v>
                </c:pt>
                <c:pt idx="404">
                  <c:v>3.8180711726473401E-2</c:v>
                </c:pt>
                <c:pt idx="405">
                  <c:v>3.8180711727648198E-2</c:v>
                </c:pt>
                <c:pt idx="406">
                  <c:v>3.8180711727368997E-2</c:v>
                </c:pt>
                <c:pt idx="407">
                  <c:v>3.81807117270666E-2</c:v>
                </c:pt>
                <c:pt idx="408">
                  <c:v>3.8180711726764197E-2</c:v>
                </c:pt>
                <c:pt idx="409">
                  <c:v>3.8180711726473401E-2</c:v>
                </c:pt>
                <c:pt idx="410">
                  <c:v>3.8180711727368997E-2</c:v>
                </c:pt>
                <c:pt idx="411">
                  <c:v>3.8180711727101503E-2</c:v>
                </c:pt>
                <c:pt idx="412">
                  <c:v>3.8180711726752602E-2</c:v>
                </c:pt>
                <c:pt idx="413">
                  <c:v>3.8180711726450198E-2</c:v>
                </c:pt>
                <c:pt idx="414">
                  <c:v>3.81807117276831E-2</c:v>
                </c:pt>
                <c:pt idx="415">
                  <c:v>3.8180711727368997E-2</c:v>
                </c:pt>
                <c:pt idx="416">
                  <c:v>3.8180711727020103E-2</c:v>
                </c:pt>
                <c:pt idx="417">
                  <c:v>3.8180711726775902E-2</c:v>
                </c:pt>
                <c:pt idx="418">
                  <c:v>3.8180711727671499E-2</c:v>
                </c:pt>
                <c:pt idx="419">
                  <c:v>3.8180711727392298E-2</c:v>
                </c:pt>
                <c:pt idx="420">
                  <c:v>3.8180711727043397E-2</c:v>
                </c:pt>
                <c:pt idx="421">
                  <c:v>3.8180711726764197E-2</c:v>
                </c:pt>
                <c:pt idx="422">
                  <c:v>3.8180711726508297E-2</c:v>
                </c:pt>
                <c:pt idx="423">
                  <c:v>3.8180711727334199E-2</c:v>
                </c:pt>
                <c:pt idx="424">
                  <c:v>3.8180711727345801E-2</c:v>
                </c:pt>
                <c:pt idx="425">
                  <c:v>3.8180711727089901E-2</c:v>
                </c:pt>
                <c:pt idx="426">
                  <c:v>3.8180711726729301E-2</c:v>
                </c:pt>
                <c:pt idx="427">
                  <c:v>3.8180711727694702E-2</c:v>
                </c:pt>
                <c:pt idx="428">
                  <c:v>3.8180711727368997E-2</c:v>
                </c:pt>
                <c:pt idx="429">
                  <c:v>3.8180711727031698E-2</c:v>
                </c:pt>
                <c:pt idx="430">
                  <c:v>3.8180711726775902E-2</c:v>
                </c:pt>
                <c:pt idx="431">
                  <c:v>3.8180711726473401E-2</c:v>
                </c:pt>
                <c:pt idx="432">
                  <c:v>3.81807117274039E-2</c:v>
                </c:pt>
                <c:pt idx="433">
                  <c:v>3.8180711727368997E-2</c:v>
                </c:pt>
                <c:pt idx="434">
                  <c:v>3.8180711727078299E-2</c:v>
                </c:pt>
                <c:pt idx="435">
                  <c:v>3.8180711726764197E-2</c:v>
                </c:pt>
                <c:pt idx="436">
                  <c:v>3.81807117276831E-2</c:v>
                </c:pt>
                <c:pt idx="437">
                  <c:v>3.8180711727380703E-2</c:v>
                </c:pt>
                <c:pt idx="438">
                  <c:v>3.8180711727089901E-2</c:v>
                </c:pt>
                <c:pt idx="439">
                  <c:v>3.8180711726752602E-2</c:v>
                </c:pt>
                <c:pt idx="440">
                  <c:v>3.8180711726426897E-2</c:v>
                </c:pt>
                <c:pt idx="441">
                  <c:v>3.8180711727357403E-2</c:v>
                </c:pt>
                <c:pt idx="442">
                  <c:v>3.8180711727020103E-2</c:v>
                </c:pt>
                <c:pt idx="443">
                  <c:v>3.8180711727054999E-2</c:v>
                </c:pt>
                <c:pt idx="444">
                  <c:v>3.8180711726787497E-2</c:v>
                </c:pt>
                <c:pt idx="445">
                  <c:v>3.8180711727636603E-2</c:v>
                </c:pt>
                <c:pt idx="446">
                  <c:v>3.8180711727357403E-2</c:v>
                </c:pt>
                <c:pt idx="447">
                  <c:v>3.8180711727078299E-2</c:v>
                </c:pt>
                <c:pt idx="448">
                  <c:v>3.8180711726764197E-2</c:v>
                </c:pt>
                <c:pt idx="449">
                  <c:v>3.8180711726473401E-2</c:v>
                </c:pt>
                <c:pt idx="450">
                  <c:v>3.8180711727345801E-2</c:v>
                </c:pt>
                <c:pt idx="451">
                  <c:v>3.8180711727078299E-2</c:v>
                </c:pt>
                <c:pt idx="452">
                  <c:v>3.8180711727078299E-2</c:v>
                </c:pt>
                <c:pt idx="453">
                  <c:v>3.8180711726752602E-2</c:v>
                </c:pt>
                <c:pt idx="454">
                  <c:v>3.8180711727671499E-2</c:v>
                </c:pt>
                <c:pt idx="455">
                  <c:v>3.8180711727357403E-2</c:v>
                </c:pt>
                <c:pt idx="456">
                  <c:v>3.8180711727043397E-2</c:v>
                </c:pt>
                <c:pt idx="457">
                  <c:v>3.8180711726810798E-2</c:v>
                </c:pt>
                <c:pt idx="458">
                  <c:v>3.8180711726438499E-2</c:v>
                </c:pt>
                <c:pt idx="459">
                  <c:v>3.8180711727334199E-2</c:v>
                </c:pt>
                <c:pt idx="460">
                  <c:v>3.81807117270666E-2</c:v>
                </c:pt>
                <c:pt idx="461">
                  <c:v>3.8180711726729301E-2</c:v>
                </c:pt>
                <c:pt idx="462">
                  <c:v>3.8180711726729301E-2</c:v>
                </c:pt>
                <c:pt idx="463">
                  <c:v>3.8180711727648198E-2</c:v>
                </c:pt>
                <c:pt idx="464">
                  <c:v>3.8180711727368997E-2</c:v>
                </c:pt>
                <c:pt idx="465">
                  <c:v>3.8180711727054999E-2</c:v>
                </c:pt>
                <c:pt idx="466">
                  <c:v>3.8180711726764197E-2</c:v>
                </c:pt>
                <c:pt idx="467">
                  <c:v>3.8180711726450198E-2</c:v>
                </c:pt>
                <c:pt idx="468">
                  <c:v>3.8180711727357403E-2</c:v>
                </c:pt>
                <c:pt idx="469">
                  <c:v>3.8180711727043397E-2</c:v>
                </c:pt>
                <c:pt idx="470">
                  <c:v>3.8180711726775902E-2</c:v>
                </c:pt>
                <c:pt idx="471">
                  <c:v>3.8180711726787497E-2</c:v>
                </c:pt>
                <c:pt idx="472">
                  <c:v>3.8180711727648198E-2</c:v>
                </c:pt>
                <c:pt idx="473">
                  <c:v>3.8180711727357403E-2</c:v>
                </c:pt>
                <c:pt idx="474">
                  <c:v>3.8180711727054999E-2</c:v>
                </c:pt>
                <c:pt idx="475">
                  <c:v>3.8180711726741E-2</c:v>
                </c:pt>
                <c:pt idx="476">
                  <c:v>3.81807117264618E-2</c:v>
                </c:pt>
                <c:pt idx="477">
                  <c:v>3.8180711727357403E-2</c:v>
                </c:pt>
                <c:pt idx="478">
                  <c:v>3.8180711727078299E-2</c:v>
                </c:pt>
                <c:pt idx="479">
                  <c:v>3.8180711726764197E-2</c:v>
                </c:pt>
                <c:pt idx="480">
                  <c:v>3.8180711726473401E-2</c:v>
                </c:pt>
                <c:pt idx="481">
                  <c:v>3.81807117276598E-2</c:v>
                </c:pt>
                <c:pt idx="482">
                  <c:v>3.8180711727334199E-2</c:v>
                </c:pt>
                <c:pt idx="483">
                  <c:v>3.8180711727043397E-2</c:v>
                </c:pt>
                <c:pt idx="484">
                  <c:v>3.8180711726787497E-2</c:v>
                </c:pt>
                <c:pt idx="485">
                  <c:v>3.8180711726426897E-2</c:v>
                </c:pt>
                <c:pt idx="486">
                  <c:v>3.8180711727368997E-2</c:v>
                </c:pt>
                <c:pt idx="487">
                  <c:v>3.8180711727043397E-2</c:v>
                </c:pt>
                <c:pt idx="488">
                  <c:v>3.8180711726729301E-2</c:v>
                </c:pt>
                <c:pt idx="489">
                  <c:v>3.8180711726450198E-2</c:v>
                </c:pt>
                <c:pt idx="490">
                  <c:v>3.81807117276598E-2</c:v>
                </c:pt>
                <c:pt idx="491">
                  <c:v>3.8180711727368997E-2</c:v>
                </c:pt>
                <c:pt idx="492">
                  <c:v>3.8180711727078299E-2</c:v>
                </c:pt>
                <c:pt idx="493">
                  <c:v>3.8180711726775902E-2</c:v>
                </c:pt>
                <c:pt idx="494">
                  <c:v>3.8180711727671499E-2</c:v>
                </c:pt>
                <c:pt idx="495">
                  <c:v>3.8180711727357403E-2</c:v>
                </c:pt>
                <c:pt idx="496">
                  <c:v>3.8180711727054999E-2</c:v>
                </c:pt>
                <c:pt idx="497">
                  <c:v>3.8180711726775902E-2</c:v>
                </c:pt>
                <c:pt idx="498">
                  <c:v>3.8180711726438499E-2</c:v>
                </c:pt>
                <c:pt idx="499">
                  <c:v>3.8180711727357403E-2</c:v>
                </c:pt>
                <c:pt idx="500">
                  <c:v>3.8180711727368997E-2</c:v>
                </c:pt>
                <c:pt idx="501">
                  <c:v>3.8180711727054999E-2</c:v>
                </c:pt>
                <c:pt idx="502">
                  <c:v>3.8180711726729301E-2</c:v>
                </c:pt>
                <c:pt idx="503">
                  <c:v>3.81807117276831E-2</c:v>
                </c:pt>
                <c:pt idx="504">
                  <c:v>3.8180711727357403E-2</c:v>
                </c:pt>
                <c:pt idx="505">
                  <c:v>3.8180711727089901E-2</c:v>
                </c:pt>
                <c:pt idx="506">
                  <c:v>3.8180711726775902E-2</c:v>
                </c:pt>
                <c:pt idx="507">
                  <c:v>3.8180711726473401E-2</c:v>
                </c:pt>
                <c:pt idx="508">
                  <c:v>3.8180711727357403E-2</c:v>
                </c:pt>
                <c:pt idx="509">
                  <c:v>3.8180711727368997E-2</c:v>
                </c:pt>
                <c:pt idx="510">
                  <c:v>3.8180711727020103E-2</c:v>
                </c:pt>
                <c:pt idx="511">
                  <c:v>3.8180711726799099E-2</c:v>
                </c:pt>
                <c:pt idx="512">
                  <c:v>3.8180711727648198E-2</c:v>
                </c:pt>
                <c:pt idx="513">
                  <c:v>3.8180711727345801E-2</c:v>
                </c:pt>
                <c:pt idx="514">
                  <c:v>3.8180711727054999E-2</c:v>
                </c:pt>
                <c:pt idx="515">
                  <c:v>3.8180711726717699E-2</c:v>
                </c:pt>
                <c:pt idx="516">
                  <c:v>3.81807117264618E-2</c:v>
                </c:pt>
                <c:pt idx="517">
                  <c:v>3.8180711727380703E-2</c:v>
                </c:pt>
                <c:pt idx="518">
                  <c:v>3.8180711727078299E-2</c:v>
                </c:pt>
                <c:pt idx="519">
                  <c:v>3.8180711727113202E-2</c:v>
                </c:pt>
                <c:pt idx="520">
                  <c:v>3.8180711726752602E-2</c:v>
                </c:pt>
                <c:pt idx="521">
                  <c:v>3.81807117276598E-2</c:v>
                </c:pt>
                <c:pt idx="522">
                  <c:v>3.8180711727380703E-2</c:v>
                </c:pt>
                <c:pt idx="523">
                  <c:v>3.8180711727054999E-2</c:v>
                </c:pt>
                <c:pt idx="524">
                  <c:v>3.8180711726799099E-2</c:v>
                </c:pt>
                <c:pt idx="525">
                  <c:v>3.8180711726473401E-2</c:v>
                </c:pt>
                <c:pt idx="526">
                  <c:v>3.8180711727345801E-2</c:v>
                </c:pt>
                <c:pt idx="527">
                  <c:v>3.8180711727054999E-2</c:v>
                </c:pt>
                <c:pt idx="528">
                  <c:v>3.8180711727043397E-2</c:v>
                </c:pt>
                <c:pt idx="529">
                  <c:v>3.8180711726752602E-2</c:v>
                </c:pt>
                <c:pt idx="530">
                  <c:v>3.8180711727648198E-2</c:v>
                </c:pt>
                <c:pt idx="531">
                  <c:v>3.8180711727368997E-2</c:v>
                </c:pt>
                <c:pt idx="532">
                  <c:v>3.8180711727054999E-2</c:v>
                </c:pt>
                <c:pt idx="533">
                  <c:v>3.8180711726741E-2</c:v>
                </c:pt>
                <c:pt idx="534">
                  <c:v>3.8180711726473401E-2</c:v>
                </c:pt>
                <c:pt idx="535">
                  <c:v>3.8180711727368997E-2</c:v>
                </c:pt>
                <c:pt idx="536">
                  <c:v>3.8180711727043397E-2</c:v>
                </c:pt>
                <c:pt idx="537">
                  <c:v>3.8180711726764197E-2</c:v>
                </c:pt>
                <c:pt idx="538">
                  <c:v>3.8180711726787497E-2</c:v>
                </c:pt>
                <c:pt idx="539">
                  <c:v>3.8180711727671499E-2</c:v>
                </c:pt>
                <c:pt idx="540">
                  <c:v>3.8180711727357403E-2</c:v>
                </c:pt>
                <c:pt idx="541">
                  <c:v>3.8180711727043397E-2</c:v>
                </c:pt>
                <c:pt idx="542">
                  <c:v>3.8180711726775902E-2</c:v>
                </c:pt>
                <c:pt idx="543">
                  <c:v>3.8180711726450198E-2</c:v>
                </c:pt>
                <c:pt idx="544">
                  <c:v>3.8180711727374902E-2</c:v>
                </c:pt>
                <c:pt idx="545">
                  <c:v>3.81807117270608E-2</c:v>
                </c:pt>
                <c:pt idx="546">
                  <c:v>3.8180711726758403E-2</c:v>
                </c:pt>
                <c:pt idx="547">
                  <c:v>3.8180711726769997E-2</c:v>
                </c:pt>
                <c:pt idx="548">
                  <c:v>3.81807117276598E-2</c:v>
                </c:pt>
                <c:pt idx="549">
                  <c:v>3.8180711727357403E-2</c:v>
                </c:pt>
                <c:pt idx="550">
                  <c:v>3.8180711727049198E-2</c:v>
                </c:pt>
                <c:pt idx="551">
                  <c:v>3.8180711726752602E-2</c:v>
                </c:pt>
                <c:pt idx="552">
                  <c:v>3.8180711726473401E-2</c:v>
                </c:pt>
                <c:pt idx="553">
                  <c:v>3.8180711727357403E-2</c:v>
                </c:pt>
                <c:pt idx="554">
                  <c:v>3.8180711727043397E-2</c:v>
                </c:pt>
                <c:pt idx="555">
                  <c:v>3.8180711726769997E-2</c:v>
                </c:pt>
                <c:pt idx="556">
                  <c:v>3.8180711726450198E-2</c:v>
                </c:pt>
                <c:pt idx="557">
                  <c:v>3.8180711727688901E-2</c:v>
                </c:pt>
                <c:pt idx="558">
                  <c:v>3.8180711727345801E-2</c:v>
                </c:pt>
                <c:pt idx="559">
                  <c:v>3.8180711727054999E-2</c:v>
                </c:pt>
                <c:pt idx="560">
                  <c:v>3.8180711726746801E-2</c:v>
                </c:pt>
                <c:pt idx="561">
                  <c:v>3.8180711726455999E-2</c:v>
                </c:pt>
                <c:pt idx="562">
                  <c:v>3.8180711727357403E-2</c:v>
                </c:pt>
                <c:pt idx="563">
                  <c:v>3.8180711727054999E-2</c:v>
                </c:pt>
                <c:pt idx="564">
                  <c:v>3.8180711726758403E-2</c:v>
                </c:pt>
                <c:pt idx="565">
                  <c:v>3.81807117264618E-2</c:v>
                </c:pt>
                <c:pt idx="566">
                  <c:v>3.81807117276831E-2</c:v>
                </c:pt>
                <c:pt idx="567">
                  <c:v>3.8180711727363197E-2</c:v>
                </c:pt>
                <c:pt idx="568">
                  <c:v>3.8180711727049198E-2</c:v>
                </c:pt>
                <c:pt idx="569">
                  <c:v>3.8180711726775902E-2</c:v>
                </c:pt>
                <c:pt idx="570">
                  <c:v>3.81807117276598E-2</c:v>
                </c:pt>
                <c:pt idx="571">
                  <c:v>3.8180711727351602E-2</c:v>
                </c:pt>
                <c:pt idx="572">
                  <c:v>3.8180711727054999E-2</c:v>
                </c:pt>
                <c:pt idx="573">
                  <c:v>3.8180711726769997E-2</c:v>
                </c:pt>
                <c:pt idx="574">
                  <c:v>3.8180711726450198E-2</c:v>
                </c:pt>
                <c:pt idx="575">
                  <c:v>3.8180711727357403E-2</c:v>
                </c:pt>
                <c:pt idx="576">
                  <c:v>3.8180711727345801E-2</c:v>
                </c:pt>
                <c:pt idx="577">
                  <c:v>3.8180711727072499E-2</c:v>
                </c:pt>
                <c:pt idx="578">
                  <c:v>3.8180711726758403E-2</c:v>
                </c:pt>
                <c:pt idx="579">
                  <c:v>3.81807117276598E-2</c:v>
                </c:pt>
                <c:pt idx="580">
                  <c:v>3.8180711727345801E-2</c:v>
                </c:pt>
                <c:pt idx="581">
                  <c:v>3.81807117270608E-2</c:v>
                </c:pt>
                <c:pt idx="582">
                  <c:v>3.8180711726758403E-2</c:v>
                </c:pt>
                <c:pt idx="583">
                  <c:v>3.8180711726455999E-2</c:v>
                </c:pt>
                <c:pt idx="584">
                  <c:v>3.8180711727363197E-2</c:v>
                </c:pt>
                <c:pt idx="585">
                  <c:v>3.8180711727351602E-2</c:v>
                </c:pt>
                <c:pt idx="586">
                  <c:v>3.81807117270608E-2</c:v>
                </c:pt>
                <c:pt idx="587">
                  <c:v>3.8180711726746801E-2</c:v>
                </c:pt>
                <c:pt idx="588">
                  <c:v>3.81807117276598E-2</c:v>
                </c:pt>
                <c:pt idx="589">
                  <c:v>3.8180711727351602E-2</c:v>
                </c:pt>
                <c:pt idx="590">
                  <c:v>3.81807117270666E-2</c:v>
                </c:pt>
                <c:pt idx="591">
                  <c:v>3.8180711726764197E-2</c:v>
                </c:pt>
                <c:pt idx="592">
                  <c:v>3.8180711726455999E-2</c:v>
                </c:pt>
                <c:pt idx="593">
                  <c:v>3.8180711727363197E-2</c:v>
                </c:pt>
                <c:pt idx="594">
                  <c:v>3.81807117270666E-2</c:v>
                </c:pt>
                <c:pt idx="595">
                  <c:v>3.8180711727072499E-2</c:v>
                </c:pt>
                <c:pt idx="596">
                  <c:v>3.8180711726764197E-2</c:v>
                </c:pt>
                <c:pt idx="597">
                  <c:v>3.8180711727665601E-2</c:v>
                </c:pt>
                <c:pt idx="598">
                  <c:v>3.8180711727357403E-2</c:v>
                </c:pt>
                <c:pt idx="599">
                  <c:v>3.81807117270666E-2</c:v>
                </c:pt>
                <c:pt idx="600">
                  <c:v>3.8180711726752602E-2</c:v>
                </c:pt>
                <c:pt idx="601">
                  <c:v>3.81807117264618E-2</c:v>
                </c:pt>
                <c:pt idx="602">
                  <c:v>3.8180711727368997E-2</c:v>
                </c:pt>
                <c:pt idx="603">
                  <c:v>3.8180711727054999E-2</c:v>
                </c:pt>
                <c:pt idx="604">
                  <c:v>3.81807117270608E-2</c:v>
                </c:pt>
                <c:pt idx="605">
                  <c:v>3.8180711726764197E-2</c:v>
                </c:pt>
                <c:pt idx="606">
                  <c:v>3.81807117276598E-2</c:v>
                </c:pt>
                <c:pt idx="607">
                  <c:v>3.8180711727363197E-2</c:v>
                </c:pt>
                <c:pt idx="608">
                  <c:v>3.81807117270608E-2</c:v>
                </c:pt>
                <c:pt idx="609">
                  <c:v>3.8180711726764197E-2</c:v>
                </c:pt>
                <c:pt idx="610">
                  <c:v>3.81807117264618E-2</c:v>
                </c:pt>
                <c:pt idx="611">
                  <c:v>3.8180711727357403E-2</c:v>
                </c:pt>
                <c:pt idx="612">
                  <c:v>3.81807117270608E-2</c:v>
                </c:pt>
                <c:pt idx="613">
                  <c:v>3.8180711726769997E-2</c:v>
                </c:pt>
                <c:pt idx="614">
                  <c:v>3.8180711726769997E-2</c:v>
                </c:pt>
                <c:pt idx="615">
                  <c:v>3.81807117276598E-2</c:v>
                </c:pt>
                <c:pt idx="616">
                  <c:v>3.8180711727368997E-2</c:v>
                </c:pt>
                <c:pt idx="617">
                  <c:v>3.81807117270608E-2</c:v>
                </c:pt>
                <c:pt idx="618">
                  <c:v>3.8180711726752602E-2</c:v>
                </c:pt>
                <c:pt idx="619">
                  <c:v>3.8180711726473401E-2</c:v>
                </c:pt>
                <c:pt idx="620">
                  <c:v>3.8180711727357403E-2</c:v>
                </c:pt>
                <c:pt idx="621">
                  <c:v>3.8180711727072499E-2</c:v>
                </c:pt>
                <c:pt idx="622">
                  <c:v>3.8180711726758403E-2</c:v>
                </c:pt>
                <c:pt idx="623">
                  <c:v>3.8180711726769997E-2</c:v>
                </c:pt>
                <c:pt idx="624">
                  <c:v>3.8180711727665601E-2</c:v>
                </c:pt>
                <c:pt idx="625">
                  <c:v>3.8180711727374902E-2</c:v>
                </c:pt>
                <c:pt idx="626">
                  <c:v>3.8180711727054999E-2</c:v>
                </c:pt>
                <c:pt idx="627">
                  <c:v>3.8180711726775902E-2</c:v>
                </c:pt>
                <c:pt idx="628">
                  <c:v>3.8180711726455999E-2</c:v>
                </c:pt>
                <c:pt idx="629">
                  <c:v>3.8180711727368997E-2</c:v>
                </c:pt>
                <c:pt idx="630">
                  <c:v>3.81807117270666E-2</c:v>
                </c:pt>
                <c:pt idx="631">
                  <c:v>3.8180711726764197E-2</c:v>
                </c:pt>
                <c:pt idx="632">
                  <c:v>3.8180711726455999E-2</c:v>
                </c:pt>
                <c:pt idx="633">
                  <c:v>3.8180711727671499E-2</c:v>
                </c:pt>
                <c:pt idx="634">
                  <c:v>3.8180711727357403E-2</c:v>
                </c:pt>
                <c:pt idx="635">
                  <c:v>3.8180711727078299E-2</c:v>
                </c:pt>
                <c:pt idx="636">
                  <c:v>3.8180711726769997E-2</c:v>
                </c:pt>
                <c:pt idx="637">
                  <c:v>3.8180711726455999E-2</c:v>
                </c:pt>
                <c:pt idx="638">
                  <c:v>3.8180711727368997E-2</c:v>
                </c:pt>
                <c:pt idx="639">
                  <c:v>3.81807117270608E-2</c:v>
                </c:pt>
                <c:pt idx="640">
                  <c:v>3.8180711726764197E-2</c:v>
                </c:pt>
                <c:pt idx="641">
                  <c:v>3.8180711726473401E-2</c:v>
                </c:pt>
                <c:pt idx="642">
                  <c:v>3.81807117276598E-2</c:v>
                </c:pt>
                <c:pt idx="643">
                  <c:v>3.8180711727368997E-2</c:v>
                </c:pt>
                <c:pt idx="644">
                  <c:v>3.81807117270666E-2</c:v>
                </c:pt>
                <c:pt idx="645">
                  <c:v>3.8180711726758403E-2</c:v>
                </c:pt>
                <c:pt idx="646">
                  <c:v>3.8180711727677299E-2</c:v>
                </c:pt>
                <c:pt idx="647">
                  <c:v>3.8180711727357403E-2</c:v>
                </c:pt>
                <c:pt idx="648">
                  <c:v>3.81807117270608E-2</c:v>
                </c:pt>
                <c:pt idx="649">
                  <c:v>3.8180711726769997E-2</c:v>
                </c:pt>
                <c:pt idx="650">
                  <c:v>3.8180711726455999E-2</c:v>
                </c:pt>
                <c:pt idx="651">
                  <c:v>3.8180711727363197E-2</c:v>
                </c:pt>
                <c:pt idx="652">
                  <c:v>3.8180711727363197E-2</c:v>
                </c:pt>
                <c:pt idx="653">
                  <c:v>3.81807117270608E-2</c:v>
                </c:pt>
                <c:pt idx="654">
                  <c:v>3.8180711726775902E-2</c:v>
                </c:pt>
                <c:pt idx="655">
                  <c:v>3.8180711727665601E-2</c:v>
                </c:pt>
                <c:pt idx="656">
                  <c:v>3.8180711727374902E-2</c:v>
                </c:pt>
                <c:pt idx="657">
                  <c:v>3.81807117270666E-2</c:v>
                </c:pt>
                <c:pt idx="658">
                  <c:v>3.8180711726764197E-2</c:v>
                </c:pt>
                <c:pt idx="659">
                  <c:v>3.81807117264676E-2</c:v>
                </c:pt>
                <c:pt idx="660">
                  <c:v>3.8180711727363197E-2</c:v>
                </c:pt>
                <c:pt idx="661">
                  <c:v>3.8180711727363197E-2</c:v>
                </c:pt>
                <c:pt idx="662">
                  <c:v>3.81807117270608E-2</c:v>
                </c:pt>
                <c:pt idx="663">
                  <c:v>3.8180711726758403E-2</c:v>
                </c:pt>
                <c:pt idx="664">
                  <c:v>3.8180711727677299E-2</c:v>
                </c:pt>
                <c:pt idx="665">
                  <c:v>3.8180711727374902E-2</c:v>
                </c:pt>
                <c:pt idx="666">
                  <c:v>3.8180711727054999E-2</c:v>
                </c:pt>
                <c:pt idx="667">
                  <c:v>3.8180711726769997E-2</c:v>
                </c:pt>
                <c:pt idx="668">
                  <c:v>3.8180711726455999E-2</c:v>
                </c:pt>
                <c:pt idx="669">
                  <c:v>3.8180711727374902E-2</c:v>
                </c:pt>
                <c:pt idx="670">
                  <c:v>3.81807117270608E-2</c:v>
                </c:pt>
                <c:pt idx="671">
                  <c:v>3.8180711727054999E-2</c:v>
                </c:pt>
                <c:pt idx="672">
                  <c:v>3.8180711726752602E-2</c:v>
                </c:pt>
                <c:pt idx="673">
                  <c:v>3.8180711727677299E-2</c:v>
                </c:pt>
                <c:pt idx="674">
                  <c:v>3.8180711727368997E-2</c:v>
                </c:pt>
                <c:pt idx="675">
                  <c:v>3.81807117270666E-2</c:v>
                </c:pt>
                <c:pt idx="676">
                  <c:v>3.8180711726758403E-2</c:v>
                </c:pt>
                <c:pt idx="677">
                  <c:v>3.8180711726455999E-2</c:v>
                </c:pt>
                <c:pt idx="678">
                  <c:v>3.8180711727368997E-2</c:v>
                </c:pt>
                <c:pt idx="679">
                  <c:v>3.8180711727054999E-2</c:v>
                </c:pt>
                <c:pt idx="680">
                  <c:v>3.81807117270608E-2</c:v>
                </c:pt>
                <c:pt idx="681">
                  <c:v>3.8180711726769997E-2</c:v>
                </c:pt>
                <c:pt idx="682">
                  <c:v>3.8180711727665601E-2</c:v>
                </c:pt>
                <c:pt idx="683">
                  <c:v>3.8180711727368997E-2</c:v>
                </c:pt>
                <c:pt idx="684">
                  <c:v>3.81807117270666E-2</c:v>
                </c:pt>
                <c:pt idx="685">
                  <c:v>3.8180711726764197E-2</c:v>
                </c:pt>
                <c:pt idx="686">
                  <c:v>3.81807117264618E-2</c:v>
                </c:pt>
                <c:pt idx="687">
                  <c:v>3.8180711727363197E-2</c:v>
                </c:pt>
                <c:pt idx="688">
                  <c:v>3.8180711727072499E-2</c:v>
                </c:pt>
                <c:pt idx="689">
                  <c:v>3.8180711726769997E-2</c:v>
                </c:pt>
                <c:pt idx="690">
                  <c:v>3.8180711726764197E-2</c:v>
                </c:pt>
                <c:pt idx="691">
                  <c:v>3.8180711727668598E-2</c:v>
                </c:pt>
                <c:pt idx="692">
                  <c:v>3.8180711727360303E-2</c:v>
                </c:pt>
                <c:pt idx="693">
                  <c:v>3.8180711727072499E-2</c:v>
                </c:pt>
                <c:pt idx="694">
                  <c:v>3.8180711726764197E-2</c:v>
                </c:pt>
                <c:pt idx="695">
                  <c:v>3.8180711726470501E-2</c:v>
                </c:pt>
                <c:pt idx="696">
                  <c:v>3.8180711727374902E-2</c:v>
                </c:pt>
                <c:pt idx="697">
                  <c:v>3.8180711727054999E-2</c:v>
                </c:pt>
                <c:pt idx="698">
                  <c:v>3.8180711726764197E-2</c:v>
                </c:pt>
                <c:pt idx="699">
                  <c:v>3.8180711726761303E-2</c:v>
                </c:pt>
                <c:pt idx="700">
                  <c:v>3.8180711727671499E-2</c:v>
                </c:pt>
                <c:pt idx="701">
                  <c:v>3.8180711727360303E-2</c:v>
                </c:pt>
                <c:pt idx="702">
                  <c:v>3.8180711727069501E-2</c:v>
                </c:pt>
                <c:pt idx="703">
                  <c:v>3.8180711726767097E-2</c:v>
                </c:pt>
                <c:pt idx="704">
                  <c:v>3.8180711726470501E-2</c:v>
                </c:pt>
                <c:pt idx="705">
                  <c:v>3.8180711727360303E-2</c:v>
                </c:pt>
                <c:pt idx="706">
                  <c:v>3.81807117270666E-2</c:v>
                </c:pt>
                <c:pt idx="707">
                  <c:v>3.8180711726761303E-2</c:v>
                </c:pt>
                <c:pt idx="708">
                  <c:v>3.81807117264676E-2</c:v>
                </c:pt>
                <c:pt idx="709">
                  <c:v>3.81807117276627E-2</c:v>
                </c:pt>
                <c:pt idx="710">
                  <c:v>3.8180711727360303E-2</c:v>
                </c:pt>
                <c:pt idx="711">
                  <c:v>3.8180711727057899E-2</c:v>
                </c:pt>
                <c:pt idx="712">
                  <c:v>3.8180711726767097E-2</c:v>
                </c:pt>
                <c:pt idx="713">
                  <c:v>3.8180711727668598E-2</c:v>
                </c:pt>
                <c:pt idx="714">
                  <c:v>3.8180711727366097E-2</c:v>
                </c:pt>
                <c:pt idx="715">
                  <c:v>3.81807117270637E-2</c:v>
                </c:pt>
                <c:pt idx="716">
                  <c:v>3.8180711726775902E-2</c:v>
                </c:pt>
                <c:pt idx="717">
                  <c:v>3.81807117264647E-2</c:v>
                </c:pt>
                <c:pt idx="718">
                  <c:v>3.8180711727665601E-2</c:v>
                </c:pt>
                <c:pt idx="719">
                  <c:v>3.8180711727368997E-2</c:v>
                </c:pt>
                <c:pt idx="720">
                  <c:v>3.8180711727069501E-2</c:v>
                </c:pt>
                <c:pt idx="721">
                  <c:v>3.8180711726764197E-2</c:v>
                </c:pt>
                <c:pt idx="722">
                  <c:v>3.8180711727674399E-2</c:v>
                </c:pt>
                <c:pt idx="723">
                  <c:v>3.8180711727372002E-2</c:v>
                </c:pt>
                <c:pt idx="724">
                  <c:v>3.8180711727057899E-2</c:v>
                </c:pt>
                <c:pt idx="725">
                  <c:v>3.8180711726769997E-2</c:v>
                </c:pt>
                <c:pt idx="726">
                  <c:v>3.81807117264647E-2</c:v>
                </c:pt>
                <c:pt idx="727">
                  <c:v>3.8180711727372002E-2</c:v>
                </c:pt>
                <c:pt idx="728">
                  <c:v>3.8180711727360303E-2</c:v>
                </c:pt>
                <c:pt idx="729">
                  <c:v>3.8180711727072499E-2</c:v>
                </c:pt>
                <c:pt idx="730">
                  <c:v>3.8180711726767097E-2</c:v>
                </c:pt>
                <c:pt idx="731">
                  <c:v>3.8180711727677299E-2</c:v>
                </c:pt>
                <c:pt idx="732">
                  <c:v>3.8180711727366097E-2</c:v>
                </c:pt>
                <c:pt idx="733">
                  <c:v>3.81807117270666E-2</c:v>
                </c:pt>
                <c:pt idx="734">
                  <c:v>3.8180711726772898E-2</c:v>
                </c:pt>
                <c:pt idx="735">
                  <c:v>3.8180711726458899E-2</c:v>
                </c:pt>
                <c:pt idx="736">
                  <c:v>3.8180711727372002E-2</c:v>
                </c:pt>
                <c:pt idx="737">
                  <c:v>3.8180711727380703E-2</c:v>
                </c:pt>
                <c:pt idx="738">
                  <c:v>3.8180711727054999E-2</c:v>
                </c:pt>
                <c:pt idx="739">
                  <c:v>3.8180711726769997E-2</c:v>
                </c:pt>
                <c:pt idx="740">
                  <c:v>3.8180711727671499E-2</c:v>
                </c:pt>
                <c:pt idx="741">
                  <c:v>3.8180711727368997E-2</c:v>
                </c:pt>
                <c:pt idx="742">
                  <c:v>3.8180711727078299E-2</c:v>
                </c:pt>
                <c:pt idx="743">
                  <c:v>3.8180711726767097E-2</c:v>
                </c:pt>
                <c:pt idx="744">
                  <c:v>3.81807117264676E-2</c:v>
                </c:pt>
                <c:pt idx="745">
                  <c:v>3.8180711727372002E-2</c:v>
                </c:pt>
                <c:pt idx="746">
                  <c:v>3.81807117270637E-2</c:v>
                </c:pt>
                <c:pt idx="747">
                  <c:v>3.81807117270666E-2</c:v>
                </c:pt>
                <c:pt idx="748">
                  <c:v>3.8180711726767097E-2</c:v>
                </c:pt>
                <c:pt idx="749">
                  <c:v>3.8180711727665601E-2</c:v>
                </c:pt>
                <c:pt idx="750">
                  <c:v>3.8180711727377803E-2</c:v>
                </c:pt>
                <c:pt idx="751">
                  <c:v>3.81807117270637E-2</c:v>
                </c:pt>
                <c:pt idx="752">
                  <c:v>3.8180711726767097E-2</c:v>
                </c:pt>
                <c:pt idx="753">
                  <c:v>3.8180711726470501E-2</c:v>
                </c:pt>
                <c:pt idx="754">
                  <c:v>3.8180711727372002E-2</c:v>
                </c:pt>
                <c:pt idx="755">
                  <c:v>3.8180711727072499E-2</c:v>
                </c:pt>
                <c:pt idx="756">
                  <c:v>3.8180711727069501E-2</c:v>
                </c:pt>
                <c:pt idx="757">
                  <c:v>3.8180711726772898E-2</c:v>
                </c:pt>
                <c:pt idx="758">
                  <c:v>3.8180711727677299E-2</c:v>
                </c:pt>
                <c:pt idx="759">
                  <c:v>3.8180711727360303E-2</c:v>
                </c:pt>
                <c:pt idx="760">
                  <c:v>3.8180711727069501E-2</c:v>
                </c:pt>
                <c:pt idx="761">
                  <c:v>3.8180711726772898E-2</c:v>
                </c:pt>
                <c:pt idx="762">
                  <c:v>3.8180711726455999E-2</c:v>
                </c:pt>
                <c:pt idx="763">
                  <c:v>3.8180711727374902E-2</c:v>
                </c:pt>
                <c:pt idx="764">
                  <c:v>3.81807117270608E-2</c:v>
                </c:pt>
                <c:pt idx="765">
                  <c:v>3.8180711726758403E-2</c:v>
                </c:pt>
                <c:pt idx="766">
                  <c:v>3.8180711726761303E-2</c:v>
                </c:pt>
                <c:pt idx="767">
                  <c:v>3.8180711727671499E-2</c:v>
                </c:pt>
                <c:pt idx="768">
                  <c:v>3.8180711727372002E-2</c:v>
                </c:pt>
                <c:pt idx="769">
                  <c:v>3.81807117270666E-2</c:v>
                </c:pt>
                <c:pt idx="770">
                  <c:v>3.8180711726772898E-2</c:v>
                </c:pt>
                <c:pt idx="771">
                  <c:v>3.81807117264647E-2</c:v>
                </c:pt>
                <c:pt idx="772">
                  <c:v>3.8180711727363197E-2</c:v>
                </c:pt>
                <c:pt idx="773">
                  <c:v>3.81807117270637E-2</c:v>
                </c:pt>
                <c:pt idx="774">
                  <c:v>3.8180711726767097E-2</c:v>
                </c:pt>
                <c:pt idx="775">
                  <c:v>3.8180711726764197E-2</c:v>
                </c:pt>
                <c:pt idx="776">
                  <c:v>3.8180711727671499E-2</c:v>
                </c:pt>
                <c:pt idx="777">
                  <c:v>3.8180711727374902E-2</c:v>
                </c:pt>
                <c:pt idx="778">
                  <c:v>3.81807117270637E-2</c:v>
                </c:pt>
                <c:pt idx="779">
                  <c:v>3.8180711726764197E-2</c:v>
                </c:pt>
                <c:pt idx="780">
                  <c:v>3.81807117264676E-2</c:v>
                </c:pt>
                <c:pt idx="781">
                  <c:v>3.8180711727368997E-2</c:v>
                </c:pt>
                <c:pt idx="782">
                  <c:v>3.8180711727069501E-2</c:v>
                </c:pt>
                <c:pt idx="783">
                  <c:v>3.8180711726769997E-2</c:v>
                </c:pt>
                <c:pt idx="784">
                  <c:v>3.8180711726470501E-2</c:v>
                </c:pt>
                <c:pt idx="785">
                  <c:v>3.8180711727671499E-2</c:v>
                </c:pt>
                <c:pt idx="786">
                  <c:v>3.8180711727363197E-2</c:v>
                </c:pt>
                <c:pt idx="787">
                  <c:v>3.8180711727069501E-2</c:v>
                </c:pt>
                <c:pt idx="788">
                  <c:v>3.8180711726769997E-2</c:v>
                </c:pt>
                <c:pt idx="789">
                  <c:v>3.8180711727671499E-2</c:v>
                </c:pt>
                <c:pt idx="790">
                  <c:v>3.8180711727374902E-2</c:v>
                </c:pt>
                <c:pt idx="791">
                  <c:v>3.8180711727069501E-2</c:v>
                </c:pt>
                <c:pt idx="792">
                  <c:v>3.8180711726764197E-2</c:v>
                </c:pt>
                <c:pt idx="793">
                  <c:v>3.81807117264676E-2</c:v>
                </c:pt>
                <c:pt idx="794">
                  <c:v>3.8180711727674399E-2</c:v>
                </c:pt>
                <c:pt idx="795">
                  <c:v>3.8180711727366097E-2</c:v>
                </c:pt>
                <c:pt idx="796">
                  <c:v>3.8180711727069501E-2</c:v>
                </c:pt>
                <c:pt idx="797">
                  <c:v>3.8180711726772898E-2</c:v>
                </c:pt>
                <c:pt idx="798">
                  <c:v>3.8180711727668598E-2</c:v>
                </c:pt>
                <c:pt idx="799">
                  <c:v>3.8180711727372002E-2</c:v>
                </c:pt>
                <c:pt idx="800">
                  <c:v>3.8180711727068099E-2</c:v>
                </c:pt>
                <c:pt idx="801">
                  <c:v>3.8180711726762802E-2</c:v>
                </c:pt>
                <c:pt idx="802">
                  <c:v>3.81807117264676E-2</c:v>
                </c:pt>
                <c:pt idx="803">
                  <c:v>3.8180711727368997E-2</c:v>
                </c:pt>
                <c:pt idx="804">
                  <c:v>3.8180711727367603E-2</c:v>
                </c:pt>
                <c:pt idx="805">
                  <c:v>3.8180711727068099E-2</c:v>
                </c:pt>
                <c:pt idx="806">
                  <c:v>3.8180711726765702E-2</c:v>
                </c:pt>
                <c:pt idx="807">
                  <c:v>3.81807117276729E-2</c:v>
                </c:pt>
                <c:pt idx="808">
                  <c:v>3.8180711727367603E-2</c:v>
                </c:pt>
                <c:pt idx="809">
                  <c:v>3.8180711727069501E-2</c:v>
                </c:pt>
                <c:pt idx="810">
                  <c:v>3.8180711726765702E-2</c:v>
                </c:pt>
                <c:pt idx="811">
                  <c:v>3.81807117264647E-2</c:v>
                </c:pt>
                <c:pt idx="812">
                  <c:v>3.8180711727370503E-2</c:v>
                </c:pt>
                <c:pt idx="813">
                  <c:v>3.8180711727368997E-2</c:v>
                </c:pt>
                <c:pt idx="814">
                  <c:v>3.8180711727065199E-2</c:v>
                </c:pt>
                <c:pt idx="815">
                  <c:v>3.8180711726765702E-2</c:v>
                </c:pt>
                <c:pt idx="816">
                  <c:v>3.8180711727668598E-2</c:v>
                </c:pt>
                <c:pt idx="817">
                  <c:v>3.8180711727368997E-2</c:v>
                </c:pt>
                <c:pt idx="818">
                  <c:v>3.81807117270666E-2</c:v>
                </c:pt>
                <c:pt idx="819">
                  <c:v>3.8180711726768603E-2</c:v>
                </c:pt>
                <c:pt idx="820">
                  <c:v>3.81807117264676E-2</c:v>
                </c:pt>
                <c:pt idx="821">
                  <c:v>3.8180711727368997E-2</c:v>
                </c:pt>
                <c:pt idx="822">
                  <c:v>3.8180711727068099E-2</c:v>
                </c:pt>
                <c:pt idx="823">
                  <c:v>3.8180711727065199E-2</c:v>
                </c:pt>
                <c:pt idx="824">
                  <c:v>3.8180711726768603E-2</c:v>
                </c:pt>
                <c:pt idx="825">
                  <c:v>3.818071172767E-2</c:v>
                </c:pt>
                <c:pt idx="826">
                  <c:v>3.8180711727370503E-2</c:v>
                </c:pt>
                <c:pt idx="827">
                  <c:v>3.8180711727071E-2</c:v>
                </c:pt>
                <c:pt idx="828">
                  <c:v>3.8180711726767097E-2</c:v>
                </c:pt>
                <c:pt idx="829">
                  <c:v>3.81807117264676E-2</c:v>
                </c:pt>
                <c:pt idx="830">
                  <c:v>3.8180711727367603E-2</c:v>
                </c:pt>
                <c:pt idx="831">
                  <c:v>3.8180711727068099E-2</c:v>
                </c:pt>
                <c:pt idx="832">
                  <c:v>3.8180711727065199E-2</c:v>
                </c:pt>
                <c:pt idx="833">
                  <c:v>3.8180711726769997E-2</c:v>
                </c:pt>
                <c:pt idx="834">
                  <c:v>3.8180711727668598E-2</c:v>
                </c:pt>
                <c:pt idx="835">
                  <c:v>3.8180711727373397E-2</c:v>
                </c:pt>
                <c:pt idx="836">
                  <c:v>3.8180711727069501E-2</c:v>
                </c:pt>
                <c:pt idx="837">
                  <c:v>3.8180711726769997E-2</c:v>
                </c:pt>
                <c:pt idx="838">
                  <c:v>3.81807117264676E-2</c:v>
                </c:pt>
                <c:pt idx="839">
                  <c:v>3.8180711727372002E-2</c:v>
                </c:pt>
                <c:pt idx="840">
                  <c:v>3.8180711727068099E-2</c:v>
                </c:pt>
                <c:pt idx="841">
                  <c:v>3.8180711726767097E-2</c:v>
                </c:pt>
                <c:pt idx="842">
                  <c:v>3.8180711726765702E-2</c:v>
                </c:pt>
                <c:pt idx="843">
                  <c:v>3.81807117276729E-2</c:v>
                </c:pt>
                <c:pt idx="844">
                  <c:v>3.8180711727368997E-2</c:v>
                </c:pt>
                <c:pt idx="845">
                  <c:v>3.8180711727071E-2</c:v>
                </c:pt>
                <c:pt idx="846">
                  <c:v>3.8180711726767097E-2</c:v>
                </c:pt>
                <c:pt idx="847">
                  <c:v>3.8180711726463298E-2</c:v>
                </c:pt>
                <c:pt idx="848">
                  <c:v>3.8180711727370503E-2</c:v>
                </c:pt>
                <c:pt idx="849">
                  <c:v>3.8180711727065199E-2</c:v>
                </c:pt>
                <c:pt idx="850">
                  <c:v>3.8180711726767097E-2</c:v>
                </c:pt>
                <c:pt idx="851">
                  <c:v>3.8180711726768603E-2</c:v>
                </c:pt>
                <c:pt idx="852">
                  <c:v>3.8180711727671499E-2</c:v>
                </c:pt>
                <c:pt idx="853">
                  <c:v>3.8180711727370503E-2</c:v>
                </c:pt>
                <c:pt idx="854">
                  <c:v>3.8180711727069501E-2</c:v>
                </c:pt>
                <c:pt idx="855">
                  <c:v>3.8180711726765702E-2</c:v>
                </c:pt>
                <c:pt idx="856">
                  <c:v>3.8180711726466199E-2</c:v>
                </c:pt>
                <c:pt idx="857">
                  <c:v>3.8180711727367603E-2</c:v>
                </c:pt>
                <c:pt idx="858">
                  <c:v>3.81807117270666E-2</c:v>
                </c:pt>
                <c:pt idx="859">
                  <c:v>3.8180711726768603E-2</c:v>
                </c:pt>
                <c:pt idx="860">
                  <c:v>3.81807117264647E-2</c:v>
                </c:pt>
                <c:pt idx="861">
                  <c:v>3.81807117276729E-2</c:v>
                </c:pt>
                <c:pt idx="862">
                  <c:v>3.8180711727372002E-2</c:v>
                </c:pt>
                <c:pt idx="863">
                  <c:v>3.8180711727068099E-2</c:v>
                </c:pt>
                <c:pt idx="864">
                  <c:v>3.8180711726767097E-2</c:v>
                </c:pt>
                <c:pt idx="865">
                  <c:v>3.8180711727671499E-2</c:v>
                </c:pt>
                <c:pt idx="866">
                  <c:v>3.8180711727368997E-2</c:v>
                </c:pt>
                <c:pt idx="867">
                  <c:v>3.8180711727069501E-2</c:v>
                </c:pt>
                <c:pt idx="868">
                  <c:v>3.8180711726767097E-2</c:v>
                </c:pt>
                <c:pt idx="869">
                  <c:v>3.81807117264676E-2</c:v>
                </c:pt>
                <c:pt idx="870">
                  <c:v>3.81807117276729E-2</c:v>
                </c:pt>
                <c:pt idx="871">
                  <c:v>3.8180711727372703E-2</c:v>
                </c:pt>
                <c:pt idx="872">
                  <c:v>3.8180711727068099E-2</c:v>
                </c:pt>
                <c:pt idx="873">
                  <c:v>3.8180711726765702E-2</c:v>
                </c:pt>
                <c:pt idx="874">
                  <c:v>3.8180711727671499E-2</c:v>
                </c:pt>
                <c:pt idx="875">
                  <c:v>3.8180711727370503E-2</c:v>
                </c:pt>
                <c:pt idx="876">
                  <c:v>3.81807117270688E-2</c:v>
                </c:pt>
                <c:pt idx="877">
                  <c:v>3.8180711726767097E-2</c:v>
                </c:pt>
                <c:pt idx="878">
                  <c:v>3.81807117264669E-2</c:v>
                </c:pt>
                <c:pt idx="879">
                  <c:v>3.8180711727371197E-2</c:v>
                </c:pt>
                <c:pt idx="880">
                  <c:v>3.8180711727372703E-2</c:v>
                </c:pt>
                <c:pt idx="881">
                  <c:v>3.8180711727068099E-2</c:v>
                </c:pt>
                <c:pt idx="882">
                  <c:v>3.8180711726766403E-2</c:v>
                </c:pt>
                <c:pt idx="883">
                  <c:v>3.8180711727672199E-2</c:v>
                </c:pt>
                <c:pt idx="884">
                  <c:v>3.8180711727369802E-2</c:v>
                </c:pt>
                <c:pt idx="885">
                  <c:v>3.81807117270666E-2</c:v>
                </c:pt>
                <c:pt idx="886">
                  <c:v>3.8180711726769997E-2</c:v>
                </c:pt>
                <c:pt idx="887">
                  <c:v>3.8180711726466199E-2</c:v>
                </c:pt>
                <c:pt idx="888">
                  <c:v>3.8180711727372002E-2</c:v>
                </c:pt>
                <c:pt idx="889">
                  <c:v>3.8180711727372703E-2</c:v>
                </c:pt>
                <c:pt idx="890">
                  <c:v>3.8180711727068099E-2</c:v>
                </c:pt>
                <c:pt idx="891">
                  <c:v>3.8180711726765702E-2</c:v>
                </c:pt>
                <c:pt idx="892">
                  <c:v>3.8180711727672199E-2</c:v>
                </c:pt>
                <c:pt idx="893">
                  <c:v>3.8180711727372002E-2</c:v>
                </c:pt>
                <c:pt idx="894">
                  <c:v>3.8180711727071E-2</c:v>
                </c:pt>
                <c:pt idx="895">
                  <c:v>3.8180711726769297E-2</c:v>
                </c:pt>
                <c:pt idx="896">
                  <c:v>3.8180711726466199E-2</c:v>
                </c:pt>
                <c:pt idx="897">
                  <c:v>3.8180711727369802E-2</c:v>
                </c:pt>
                <c:pt idx="898">
                  <c:v>3.8180711727068099E-2</c:v>
                </c:pt>
                <c:pt idx="899">
                  <c:v>3.8180711727067398E-2</c:v>
                </c:pt>
                <c:pt idx="900">
                  <c:v>3.8180711726768603E-2</c:v>
                </c:pt>
                <c:pt idx="901">
                  <c:v>3.8180711727670701E-2</c:v>
                </c:pt>
                <c:pt idx="902">
                  <c:v>3.8180711727370503E-2</c:v>
                </c:pt>
                <c:pt idx="903">
                  <c:v>3.8180711727068099E-2</c:v>
                </c:pt>
                <c:pt idx="904">
                  <c:v>3.8180711726766403E-2</c:v>
                </c:pt>
                <c:pt idx="905">
                  <c:v>3.8180711726466199E-2</c:v>
                </c:pt>
                <c:pt idx="906">
                  <c:v>3.8180711727370503E-2</c:v>
                </c:pt>
                <c:pt idx="907">
                  <c:v>3.8180711727071E-2</c:v>
                </c:pt>
                <c:pt idx="908">
                  <c:v>3.8180711727069501E-2</c:v>
                </c:pt>
                <c:pt idx="909">
                  <c:v>3.8180711726769297E-2</c:v>
                </c:pt>
                <c:pt idx="910">
                  <c:v>3.8180711727672199E-2</c:v>
                </c:pt>
                <c:pt idx="911">
                  <c:v>3.8180711727370503E-2</c:v>
                </c:pt>
                <c:pt idx="912">
                  <c:v>3.8180711727068099E-2</c:v>
                </c:pt>
                <c:pt idx="913">
                  <c:v>3.8180711726768603E-2</c:v>
                </c:pt>
                <c:pt idx="914">
                  <c:v>3.8180711726466199E-2</c:v>
                </c:pt>
                <c:pt idx="915">
                  <c:v>3.8180711727370503E-2</c:v>
                </c:pt>
                <c:pt idx="916">
                  <c:v>3.8180711727070299E-2</c:v>
                </c:pt>
                <c:pt idx="917">
                  <c:v>3.8180711726768603E-2</c:v>
                </c:pt>
                <c:pt idx="918">
                  <c:v>3.8180711726769997E-2</c:v>
                </c:pt>
                <c:pt idx="919">
                  <c:v>3.8180711727672199E-2</c:v>
                </c:pt>
                <c:pt idx="920">
                  <c:v>3.8180711727371197E-2</c:v>
                </c:pt>
                <c:pt idx="921">
                  <c:v>3.8180711727068099E-2</c:v>
                </c:pt>
                <c:pt idx="922">
                  <c:v>3.8180711726767902E-2</c:v>
                </c:pt>
                <c:pt idx="923">
                  <c:v>3.8180711726469099E-2</c:v>
                </c:pt>
                <c:pt idx="924">
                  <c:v>3.8180711727371197E-2</c:v>
                </c:pt>
                <c:pt idx="925">
                  <c:v>3.8180711727069203E-2</c:v>
                </c:pt>
                <c:pt idx="926">
                  <c:v>3.8180711726767902E-2</c:v>
                </c:pt>
                <c:pt idx="927">
                  <c:v>3.8180711726767097E-2</c:v>
                </c:pt>
                <c:pt idx="928">
                  <c:v>3.81807117276729E-2</c:v>
                </c:pt>
                <c:pt idx="929">
                  <c:v>3.8180711727370899E-2</c:v>
                </c:pt>
                <c:pt idx="930">
                  <c:v>3.8180711727069501E-2</c:v>
                </c:pt>
                <c:pt idx="931">
                  <c:v>3.8180711726768603E-2</c:v>
                </c:pt>
                <c:pt idx="932">
                  <c:v>3.81807117264669E-2</c:v>
                </c:pt>
                <c:pt idx="933">
                  <c:v>3.81807117273716E-2</c:v>
                </c:pt>
                <c:pt idx="934">
                  <c:v>3.8180711727069501E-2</c:v>
                </c:pt>
                <c:pt idx="935">
                  <c:v>3.8180711726767499E-2</c:v>
                </c:pt>
                <c:pt idx="936">
                  <c:v>3.8180711726466497E-2</c:v>
                </c:pt>
                <c:pt idx="937">
                  <c:v>3.8180711727671797E-2</c:v>
                </c:pt>
                <c:pt idx="938">
                  <c:v>3.8180711727370503E-2</c:v>
                </c:pt>
                <c:pt idx="939">
                  <c:v>3.8180711727069203E-2</c:v>
                </c:pt>
                <c:pt idx="940">
                  <c:v>3.8180711726767499E-2</c:v>
                </c:pt>
                <c:pt idx="941">
                  <c:v>3.8180711727672498E-2</c:v>
                </c:pt>
                <c:pt idx="942">
                  <c:v>3.8180711727371197E-2</c:v>
                </c:pt>
                <c:pt idx="943">
                  <c:v>3.8180711727069501E-2</c:v>
                </c:pt>
                <c:pt idx="944">
                  <c:v>3.8180711726768603E-2</c:v>
                </c:pt>
                <c:pt idx="945">
                  <c:v>3.8180711726466497E-2</c:v>
                </c:pt>
                <c:pt idx="946">
                  <c:v>3.8180711727672498E-2</c:v>
                </c:pt>
                <c:pt idx="947">
                  <c:v>3.8180711727370899E-2</c:v>
                </c:pt>
                <c:pt idx="948">
                  <c:v>3.8180711727069501E-2</c:v>
                </c:pt>
                <c:pt idx="949">
                  <c:v>3.8180711726768603E-2</c:v>
                </c:pt>
                <c:pt idx="950">
                  <c:v>3.8180711727672199E-2</c:v>
                </c:pt>
                <c:pt idx="951">
                  <c:v>3.8180711727371197E-2</c:v>
                </c:pt>
                <c:pt idx="952">
                  <c:v>3.8180711727069203E-2</c:v>
                </c:pt>
                <c:pt idx="953">
                  <c:v>3.81807117267682E-2</c:v>
                </c:pt>
                <c:pt idx="954">
                  <c:v>3.81807117264676E-2</c:v>
                </c:pt>
                <c:pt idx="955">
                  <c:v>3.8180711727370899E-2</c:v>
                </c:pt>
                <c:pt idx="956">
                  <c:v>3.8180711727370503E-2</c:v>
                </c:pt>
                <c:pt idx="957">
                  <c:v>3.8180711727070299E-2</c:v>
                </c:pt>
                <c:pt idx="958">
                  <c:v>3.81807117267682E-2</c:v>
                </c:pt>
                <c:pt idx="959">
                  <c:v>3.8180711727673303E-2</c:v>
                </c:pt>
                <c:pt idx="960">
                  <c:v>3.8180711727371197E-2</c:v>
                </c:pt>
                <c:pt idx="961">
                  <c:v>3.8180711727069903E-2</c:v>
                </c:pt>
                <c:pt idx="962">
                  <c:v>3.8180711726768402E-2</c:v>
                </c:pt>
                <c:pt idx="963">
                  <c:v>3.8180711726467101E-2</c:v>
                </c:pt>
                <c:pt idx="964">
                  <c:v>3.8180711727371398E-2</c:v>
                </c:pt>
                <c:pt idx="965">
                  <c:v>3.8180711727370899E-2</c:v>
                </c:pt>
                <c:pt idx="966">
                  <c:v>3.8180711727069903E-2</c:v>
                </c:pt>
                <c:pt idx="967">
                  <c:v>3.8180711726767999E-2</c:v>
                </c:pt>
                <c:pt idx="968">
                  <c:v>3.81807117276729E-2</c:v>
                </c:pt>
                <c:pt idx="969">
                  <c:v>3.8180711727371398E-2</c:v>
                </c:pt>
                <c:pt idx="970">
                  <c:v>3.81807117270705E-2</c:v>
                </c:pt>
                <c:pt idx="971">
                  <c:v>3.81807117267682E-2</c:v>
                </c:pt>
                <c:pt idx="972">
                  <c:v>3.8180711726467101E-2</c:v>
                </c:pt>
                <c:pt idx="973">
                  <c:v>3.8180711727371003E-2</c:v>
                </c:pt>
                <c:pt idx="974">
                  <c:v>3.8180711727069501E-2</c:v>
                </c:pt>
                <c:pt idx="975">
                  <c:v>3.8180711727070098E-2</c:v>
                </c:pt>
                <c:pt idx="976">
                  <c:v>3.8180711726768603E-2</c:v>
                </c:pt>
                <c:pt idx="977">
                  <c:v>3.8180711727672498E-2</c:v>
                </c:pt>
                <c:pt idx="978">
                  <c:v>3.81807117273716E-2</c:v>
                </c:pt>
                <c:pt idx="979">
                  <c:v>3.8180711727069203E-2</c:v>
                </c:pt>
                <c:pt idx="980">
                  <c:v>3.81807117267682E-2</c:v>
                </c:pt>
                <c:pt idx="981">
                  <c:v>3.81807117264669E-2</c:v>
                </c:pt>
                <c:pt idx="982">
                  <c:v>3.8180711727371398E-2</c:v>
                </c:pt>
                <c:pt idx="983">
                  <c:v>3.8180711727069702E-2</c:v>
                </c:pt>
                <c:pt idx="984">
                  <c:v>3.8180711727069903E-2</c:v>
                </c:pt>
                <c:pt idx="985">
                  <c:v>3.8180711726768797E-2</c:v>
                </c:pt>
                <c:pt idx="986">
                  <c:v>3.8180711727672699E-2</c:v>
                </c:pt>
                <c:pt idx="987">
                  <c:v>3.8180711727371003E-2</c:v>
                </c:pt>
                <c:pt idx="988">
                  <c:v>3.8180711727070098E-2</c:v>
                </c:pt>
                <c:pt idx="989">
                  <c:v>3.8180711726768499E-2</c:v>
                </c:pt>
                <c:pt idx="990">
                  <c:v>3.81807117264669E-2</c:v>
                </c:pt>
                <c:pt idx="991">
                  <c:v>3.8180711727371502E-2</c:v>
                </c:pt>
                <c:pt idx="992">
                  <c:v>3.8180711727069903E-2</c:v>
                </c:pt>
                <c:pt idx="993">
                  <c:v>3.8180711726768297E-2</c:v>
                </c:pt>
                <c:pt idx="994">
                  <c:v>3.8180711726768499E-2</c:v>
                </c:pt>
                <c:pt idx="995">
                  <c:v>3.8180711727672997E-2</c:v>
                </c:pt>
                <c:pt idx="996">
                  <c:v>3.8180711727371502E-2</c:v>
                </c:pt>
                <c:pt idx="997">
                  <c:v>3.8180711727069799E-2</c:v>
                </c:pt>
                <c:pt idx="998">
                  <c:v>3.8180711726768499E-2</c:v>
                </c:pt>
                <c:pt idx="999">
                  <c:v>3.8180711726467198E-2</c:v>
                </c:pt>
                <c:pt idx="1000">
                  <c:v>3.8180711727371502E-2</c:v>
                </c:pt>
                <c:pt idx="1001">
                  <c:v>3.8180711727069903E-2</c:v>
                </c:pt>
                <c:pt idx="1002">
                  <c:v>3.8180711726768499E-2</c:v>
                </c:pt>
                <c:pt idx="1003">
                  <c:v>3.8180711726768297E-2</c:v>
                </c:pt>
                <c:pt idx="1004">
                  <c:v>3.8180711727672699E-2</c:v>
                </c:pt>
                <c:pt idx="1005">
                  <c:v>3.8180711727371398E-2</c:v>
                </c:pt>
                <c:pt idx="1006">
                  <c:v>3.8180711727069903E-2</c:v>
                </c:pt>
                <c:pt idx="1007">
                  <c:v>3.8180711726768402E-2</c:v>
                </c:pt>
                <c:pt idx="1008">
                  <c:v>3.8180711726466997E-2</c:v>
                </c:pt>
                <c:pt idx="1009">
                  <c:v>3.8180711727371502E-2</c:v>
                </c:pt>
                <c:pt idx="1010">
                  <c:v>3.8180711727070001E-2</c:v>
                </c:pt>
                <c:pt idx="1011">
                  <c:v>3.8180711726768499E-2</c:v>
                </c:pt>
                <c:pt idx="1012">
                  <c:v>3.81807117264669E-2</c:v>
                </c:pt>
                <c:pt idx="1013">
                  <c:v>3.81807117276729E-2</c:v>
                </c:pt>
                <c:pt idx="1014">
                  <c:v>3.8180711727371301E-2</c:v>
                </c:pt>
                <c:pt idx="1015">
                  <c:v>3.8180711727070001E-2</c:v>
                </c:pt>
                <c:pt idx="1016">
                  <c:v>3.8180711726768499E-2</c:v>
                </c:pt>
                <c:pt idx="1017">
                  <c:v>3.8180711727672997E-2</c:v>
                </c:pt>
                <c:pt idx="1018">
                  <c:v>3.8180711727371502E-2</c:v>
                </c:pt>
                <c:pt idx="1019">
                  <c:v>3.8180711727069903E-2</c:v>
                </c:pt>
                <c:pt idx="1020">
                  <c:v>3.8180711726768499E-2</c:v>
                </c:pt>
                <c:pt idx="1021">
                  <c:v>3.8180711726467101E-2</c:v>
                </c:pt>
                <c:pt idx="1022">
                  <c:v>3.81807117276729E-2</c:v>
                </c:pt>
                <c:pt idx="1023">
                  <c:v>3.8180711727371398E-2</c:v>
                </c:pt>
                <c:pt idx="1024">
                  <c:v>3.8180711727070001E-2</c:v>
                </c:pt>
                <c:pt idx="1025">
                  <c:v>3.8180711726768499E-2</c:v>
                </c:pt>
                <c:pt idx="1026">
                  <c:v>3.81807117276729E-2</c:v>
                </c:pt>
                <c:pt idx="1027">
                  <c:v>3.8180711727371502E-2</c:v>
                </c:pt>
                <c:pt idx="1028">
                  <c:v>3.8180711727070001E-2</c:v>
                </c:pt>
                <c:pt idx="1029">
                  <c:v>3.8180711726768499E-2</c:v>
                </c:pt>
                <c:pt idx="1030">
                  <c:v>3.8180711726467101E-2</c:v>
                </c:pt>
                <c:pt idx="1031">
                  <c:v>3.8180711727371398E-2</c:v>
                </c:pt>
                <c:pt idx="1032">
                  <c:v>3.8180711727371502E-2</c:v>
                </c:pt>
                <c:pt idx="1033">
                  <c:v>3.8180711727070001E-2</c:v>
                </c:pt>
                <c:pt idx="1034">
                  <c:v>3.8180711726768499E-2</c:v>
                </c:pt>
                <c:pt idx="1035">
                  <c:v>3.81807117276729E-2</c:v>
                </c:pt>
                <c:pt idx="1036">
                  <c:v>3.8180711727371502E-2</c:v>
                </c:pt>
                <c:pt idx="1037">
                  <c:v>3.8180711727070001E-2</c:v>
                </c:pt>
                <c:pt idx="1038">
                  <c:v>3.8180711726768603E-2</c:v>
                </c:pt>
                <c:pt idx="1039">
                  <c:v>3.8180711726467101E-2</c:v>
                </c:pt>
                <c:pt idx="1040">
                  <c:v>3.8180711727371502E-2</c:v>
                </c:pt>
                <c:pt idx="1041">
                  <c:v>3.8180711727070001E-2</c:v>
                </c:pt>
                <c:pt idx="1042">
                  <c:v>3.8180711727070001E-2</c:v>
                </c:pt>
                <c:pt idx="1043">
                  <c:v>3.8180711726768603E-2</c:v>
                </c:pt>
                <c:pt idx="1044">
                  <c:v>3.81807117276729E-2</c:v>
                </c:pt>
                <c:pt idx="1045">
                  <c:v>3.8180711727371502E-2</c:v>
                </c:pt>
                <c:pt idx="1046">
                  <c:v>3.8180711727070001E-2</c:v>
                </c:pt>
                <c:pt idx="1047">
                  <c:v>3.8180711726768603E-2</c:v>
                </c:pt>
                <c:pt idx="1048">
                  <c:v>3.8180711726467101E-2</c:v>
                </c:pt>
                <c:pt idx="1049">
                  <c:v>3.8180711727371502E-2</c:v>
                </c:pt>
                <c:pt idx="1050">
                  <c:v>3.8180711727070001E-2</c:v>
                </c:pt>
                <c:pt idx="1051">
                  <c:v>3.8180711727070001E-2</c:v>
                </c:pt>
                <c:pt idx="1052">
                  <c:v>3.8180711726768603E-2</c:v>
                </c:pt>
                <c:pt idx="1053">
                  <c:v>3.81807117276729E-2</c:v>
                </c:pt>
                <c:pt idx="1054">
                  <c:v>3.8180711727371502E-2</c:v>
                </c:pt>
                <c:pt idx="1055">
                  <c:v>3.8180711727070001E-2</c:v>
                </c:pt>
                <c:pt idx="1056">
                  <c:v>3.8180711726768603E-2</c:v>
                </c:pt>
                <c:pt idx="1057">
                  <c:v>3.8180711726467101E-2</c:v>
                </c:pt>
                <c:pt idx="1058">
                  <c:v>3.8180711727371502E-2</c:v>
                </c:pt>
                <c:pt idx="1059">
                  <c:v>3.8180711727070001E-2</c:v>
                </c:pt>
                <c:pt idx="1060">
                  <c:v>3.8180711726768603E-2</c:v>
                </c:pt>
                <c:pt idx="1061">
                  <c:v>3.8180711726768603E-2</c:v>
                </c:pt>
                <c:pt idx="1062">
                  <c:v>3.81807117276729E-2</c:v>
                </c:pt>
                <c:pt idx="1063">
                  <c:v>3.8180711727371502E-2</c:v>
                </c:pt>
                <c:pt idx="1064">
                  <c:v>3.8180711727070001E-2</c:v>
                </c:pt>
                <c:pt idx="1065">
                  <c:v>3.8180711726768603E-2</c:v>
                </c:pt>
                <c:pt idx="1066">
                  <c:v>3.8180711726467101E-2</c:v>
                </c:pt>
                <c:pt idx="1067">
                  <c:v>3.8180711727371502E-2</c:v>
                </c:pt>
                <c:pt idx="1068">
                  <c:v>3.8180711727070001E-2</c:v>
                </c:pt>
                <c:pt idx="1069">
                  <c:v>3.8180711726768499E-2</c:v>
                </c:pt>
                <c:pt idx="1070">
                  <c:v>3.8180711726768499E-2</c:v>
                </c:pt>
                <c:pt idx="1071">
                  <c:v>3.8180711727672997E-2</c:v>
                </c:pt>
                <c:pt idx="1072">
                  <c:v>3.8180711727371502E-2</c:v>
                </c:pt>
                <c:pt idx="1073">
                  <c:v>3.8180711727070001E-2</c:v>
                </c:pt>
                <c:pt idx="1074">
                  <c:v>3.8180711726768603E-2</c:v>
                </c:pt>
                <c:pt idx="1075">
                  <c:v>3.8180711726467101E-2</c:v>
                </c:pt>
                <c:pt idx="1076">
                  <c:v>3.8180711727371398E-2</c:v>
                </c:pt>
                <c:pt idx="1077">
                  <c:v>3.8180711727070001E-2</c:v>
                </c:pt>
                <c:pt idx="1078">
                  <c:v>3.8180711726768603E-2</c:v>
                </c:pt>
                <c:pt idx="1079">
                  <c:v>3.8180711726467101E-2</c:v>
                </c:pt>
                <c:pt idx="1080">
                  <c:v>3.8180711727672997E-2</c:v>
                </c:pt>
                <c:pt idx="1081">
                  <c:v>3.8180711727371502E-2</c:v>
                </c:pt>
                <c:pt idx="1082">
                  <c:v>3.8180711727070001E-2</c:v>
                </c:pt>
                <c:pt idx="1083">
                  <c:v>3.8180711726768499E-2</c:v>
                </c:pt>
                <c:pt idx="1084">
                  <c:v>3.8180711726467198E-2</c:v>
                </c:pt>
                <c:pt idx="1085">
                  <c:v>3.8180711727371502E-2</c:v>
                </c:pt>
                <c:pt idx="1086">
                  <c:v>3.8180711727069799E-2</c:v>
                </c:pt>
                <c:pt idx="1087">
                  <c:v>3.8180711726768603E-2</c:v>
                </c:pt>
                <c:pt idx="1088">
                  <c:v>3.8180711726467101E-2</c:v>
                </c:pt>
                <c:pt idx="1089">
                  <c:v>3.8180711727672803E-2</c:v>
                </c:pt>
                <c:pt idx="1090">
                  <c:v>3.8180711727371502E-2</c:v>
                </c:pt>
                <c:pt idx="1091">
                  <c:v>3.8180711727070001E-2</c:v>
                </c:pt>
                <c:pt idx="1092">
                  <c:v>3.81807117267687E-2</c:v>
                </c:pt>
                <c:pt idx="1093">
                  <c:v>3.81807117276729E-2</c:v>
                </c:pt>
                <c:pt idx="1094">
                  <c:v>3.8180711727371502E-2</c:v>
                </c:pt>
                <c:pt idx="1095">
                  <c:v>3.8180711727069903E-2</c:v>
                </c:pt>
                <c:pt idx="1096">
                  <c:v>3.8180711726768603E-2</c:v>
                </c:pt>
                <c:pt idx="1097">
                  <c:v>3.8180711726466997E-2</c:v>
                </c:pt>
                <c:pt idx="1098">
                  <c:v>3.8180711727371502E-2</c:v>
                </c:pt>
                <c:pt idx="1099">
                  <c:v>3.8180711727371502E-2</c:v>
                </c:pt>
                <c:pt idx="1100">
                  <c:v>3.8180711727070001E-2</c:v>
                </c:pt>
                <c:pt idx="1101">
                  <c:v>3.8180711726768297E-2</c:v>
                </c:pt>
                <c:pt idx="1102">
                  <c:v>3.81807117276729E-2</c:v>
                </c:pt>
                <c:pt idx="1103">
                  <c:v>3.8180711727371502E-2</c:v>
                </c:pt>
                <c:pt idx="1104">
                  <c:v>3.8180711727069799E-2</c:v>
                </c:pt>
                <c:pt idx="1105">
                  <c:v>3.8180711726768402E-2</c:v>
                </c:pt>
                <c:pt idx="1106">
                  <c:v>3.8180711726467101E-2</c:v>
                </c:pt>
                <c:pt idx="1107">
                  <c:v>3.81807117273716E-2</c:v>
                </c:pt>
                <c:pt idx="1108">
                  <c:v>3.8180711727371502E-2</c:v>
                </c:pt>
                <c:pt idx="1109">
                  <c:v>3.8180711727070098E-2</c:v>
                </c:pt>
                <c:pt idx="1110">
                  <c:v>3.81807117267682E-2</c:v>
                </c:pt>
                <c:pt idx="1111">
                  <c:v>3.8180711727672602E-2</c:v>
                </c:pt>
                <c:pt idx="1112">
                  <c:v>3.8180711727371197E-2</c:v>
                </c:pt>
                <c:pt idx="1113">
                  <c:v>3.8180711727069903E-2</c:v>
                </c:pt>
                <c:pt idx="1114">
                  <c:v>3.8180711726768402E-2</c:v>
                </c:pt>
                <c:pt idx="1115">
                  <c:v>3.8180711726467101E-2</c:v>
                </c:pt>
                <c:pt idx="1116">
                  <c:v>3.8180711727371398E-2</c:v>
                </c:pt>
                <c:pt idx="1117">
                  <c:v>3.8180711727069903E-2</c:v>
                </c:pt>
                <c:pt idx="1118">
                  <c:v>3.8180711727070098E-2</c:v>
                </c:pt>
                <c:pt idx="1119">
                  <c:v>3.8180711726768603E-2</c:v>
                </c:pt>
                <c:pt idx="1120">
                  <c:v>3.8180711727672699E-2</c:v>
                </c:pt>
                <c:pt idx="1121">
                  <c:v>3.81807117273716E-2</c:v>
                </c:pt>
                <c:pt idx="1122">
                  <c:v>3.8180711727069903E-2</c:v>
                </c:pt>
                <c:pt idx="1123">
                  <c:v>3.8180711726768797E-2</c:v>
                </c:pt>
                <c:pt idx="1124">
                  <c:v>3.8180711726467101E-2</c:v>
                </c:pt>
                <c:pt idx="1125">
                  <c:v>3.8180711727372002E-2</c:v>
                </c:pt>
                <c:pt idx="1126">
                  <c:v>3.8180711727069397E-2</c:v>
                </c:pt>
                <c:pt idx="1127">
                  <c:v>3.8180711727069501E-2</c:v>
                </c:pt>
                <c:pt idx="1128">
                  <c:v>3.8180711726768797E-2</c:v>
                </c:pt>
                <c:pt idx="1129">
                  <c:v>3.8180711727672699E-2</c:v>
                </c:pt>
                <c:pt idx="1130">
                  <c:v>3.81807117273716E-2</c:v>
                </c:pt>
                <c:pt idx="1131">
                  <c:v>3.8180711727069702E-2</c:v>
                </c:pt>
                <c:pt idx="1132">
                  <c:v>3.81807117267682E-2</c:v>
                </c:pt>
                <c:pt idx="1133">
                  <c:v>3.8180711726467302E-2</c:v>
                </c:pt>
                <c:pt idx="1134">
                  <c:v>3.8180711727371398E-2</c:v>
                </c:pt>
                <c:pt idx="1135">
                  <c:v>3.8180711727069702E-2</c:v>
                </c:pt>
                <c:pt idx="1136">
                  <c:v>3.81807117267682E-2</c:v>
                </c:pt>
                <c:pt idx="1137">
                  <c:v>3.8180711726768797E-2</c:v>
                </c:pt>
                <c:pt idx="1138">
                  <c:v>3.8180711727672498E-2</c:v>
                </c:pt>
                <c:pt idx="1139">
                  <c:v>3.8180711727371003E-2</c:v>
                </c:pt>
                <c:pt idx="1140">
                  <c:v>3.81807117270705E-2</c:v>
                </c:pt>
                <c:pt idx="1141">
                  <c:v>3.8180711726768998E-2</c:v>
                </c:pt>
                <c:pt idx="1142">
                  <c:v>3.8180711726467302E-2</c:v>
                </c:pt>
                <c:pt idx="1143">
                  <c:v>3.8180711727371197E-2</c:v>
                </c:pt>
                <c:pt idx="1144">
                  <c:v>3.8180711727069501E-2</c:v>
                </c:pt>
                <c:pt idx="1145">
                  <c:v>3.81807117267682E-2</c:v>
                </c:pt>
                <c:pt idx="1146">
                  <c:v>3.8180711726767902E-2</c:v>
                </c:pt>
                <c:pt idx="1147">
                  <c:v>3.8180711727672498E-2</c:v>
                </c:pt>
                <c:pt idx="1148">
                  <c:v>3.8180711727370899E-2</c:v>
                </c:pt>
                <c:pt idx="1149">
                  <c:v>3.8180711727070597E-2</c:v>
                </c:pt>
                <c:pt idx="1150">
                  <c:v>3.8180711726767902E-2</c:v>
                </c:pt>
                <c:pt idx="1151">
                  <c:v>3.8180711726467302E-2</c:v>
                </c:pt>
                <c:pt idx="1152">
                  <c:v>3.8180711727370899E-2</c:v>
                </c:pt>
                <c:pt idx="1153">
                  <c:v>3.8180711727069903E-2</c:v>
                </c:pt>
                <c:pt idx="1154">
                  <c:v>3.8180711726767902E-2</c:v>
                </c:pt>
                <c:pt idx="1155">
                  <c:v>3.8180711726466497E-2</c:v>
                </c:pt>
                <c:pt idx="1156">
                  <c:v>3.8180711727672498E-2</c:v>
                </c:pt>
                <c:pt idx="1157">
                  <c:v>3.8180711727370899E-2</c:v>
                </c:pt>
                <c:pt idx="1158">
                  <c:v>3.8180711727069501E-2</c:v>
                </c:pt>
                <c:pt idx="1159">
                  <c:v>3.8180711726768603E-2</c:v>
                </c:pt>
                <c:pt idx="1160">
                  <c:v>3.8180711726466497E-2</c:v>
                </c:pt>
                <c:pt idx="1161">
                  <c:v>3.81807117273716E-2</c:v>
                </c:pt>
                <c:pt idx="1162">
                  <c:v>3.8180711727069501E-2</c:v>
                </c:pt>
                <c:pt idx="1163">
                  <c:v>3.8180711726767902E-2</c:v>
                </c:pt>
                <c:pt idx="1164">
                  <c:v>3.8180711726468003E-2</c:v>
                </c:pt>
                <c:pt idx="1165">
                  <c:v>3.8180711727672199E-2</c:v>
                </c:pt>
                <c:pt idx="1166">
                  <c:v>3.8180711727370899E-2</c:v>
                </c:pt>
                <c:pt idx="1167">
                  <c:v>3.8180711727069203E-2</c:v>
                </c:pt>
                <c:pt idx="1168">
                  <c:v>3.8180711726767902E-2</c:v>
                </c:pt>
                <c:pt idx="1169">
                  <c:v>3.8180711727673997E-2</c:v>
                </c:pt>
                <c:pt idx="1170">
                  <c:v>3.8180711727370503E-2</c:v>
                </c:pt>
                <c:pt idx="1171">
                  <c:v>3.8180711727069203E-2</c:v>
                </c:pt>
                <c:pt idx="1172">
                  <c:v>3.8180711726768998E-2</c:v>
                </c:pt>
                <c:pt idx="1173">
                  <c:v>3.8180711726465803E-2</c:v>
                </c:pt>
                <c:pt idx="1174">
                  <c:v>3.8180711727371197E-2</c:v>
                </c:pt>
                <c:pt idx="1175">
                  <c:v>3.8180711727370101E-2</c:v>
                </c:pt>
                <c:pt idx="1176">
                  <c:v>3.8180711727069903E-2</c:v>
                </c:pt>
                <c:pt idx="1177">
                  <c:v>3.8180711726767499E-2</c:v>
                </c:pt>
                <c:pt idx="1178">
                  <c:v>3.8180711727673601E-2</c:v>
                </c:pt>
                <c:pt idx="1179">
                  <c:v>3.8180711727370503E-2</c:v>
                </c:pt>
                <c:pt idx="1180">
                  <c:v>3.81807117270666E-2</c:v>
                </c:pt>
                <c:pt idx="1181">
                  <c:v>3.8180711726766403E-2</c:v>
                </c:pt>
                <c:pt idx="1182">
                  <c:v>3.81807117264669E-2</c:v>
                </c:pt>
                <c:pt idx="1183">
                  <c:v>3.8180711727371197E-2</c:v>
                </c:pt>
                <c:pt idx="1184">
                  <c:v>3.8180711727369802E-2</c:v>
                </c:pt>
                <c:pt idx="1185">
                  <c:v>3.8180711727071E-2</c:v>
                </c:pt>
                <c:pt idx="1186">
                  <c:v>3.8180711726767902E-2</c:v>
                </c:pt>
                <c:pt idx="1187">
                  <c:v>3.8180711727671499E-2</c:v>
                </c:pt>
                <c:pt idx="1188">
                  <c:v>3.8180711727368997E-2</c:v>
                </c:pt>
                <c:pt idx="1189">
                  <c:v>3.8180711727068099E-2</c:v>
                </c:pt>
                <c:pt idx="1190">
                  <c:v>3.8180711726769297E-2</c:v>
                </c:pt>
                <c:pt idx="1191">
                  <c:v>3.81807117264676E-2</c:v>
                </c:pt>
                <c:pt idx="1192">
                  <c:v>3.8180711727372703E-2</c:v>
                </c:pt>
                <c:pt idx="1193">
                  <c:v>3.81807117270688E-2</c:v>
                </c:pt>
                <c:pt idx="1194">
                  <c:v>3.8180711727068099E-2</c:v>
                </c:pt>
                <c:pt idx="1195">
                  <c:v>3.8180711726767902E-2</c:v>
                </c:pt>
                <c:pt idx="1196">
                  <c:v>3.8180711727672199E-2</c:v>
                </c:pt>
                <c:pt idx="1197">
                  <c:v>3.8180711727370503E-2</c:v>
                </c:pt>
                <c:pt idx="1198">
                  <c:v>3.8180711727071701E-2</c:v>
                </c:pt>
                <c:pt idx="1199">
                  <c:v>3.8180711726767097E-2</c:v>
                </c:pt>
                <c:pt idx="1200">
                  <c:v>3.81807117264669E-2</c:v>
                </c:pt>
                <c:pt idx="1201">
                  <c:v>3.8180711727371197E-2</c:v>
                </c:pt>
                <c:pt idx="1202">
                  <c:v>3.81807117270688E-2</c:v>
                </c:pt>
                <c:pt idx="1203">
                  <c:v>3.81807117270688E-2</c:v>
                </c:pt>
                <c:pt idx="1204">
                  <c:v>3.8180711726769997E-2</c:v>
                </c:pt>
                <c:pt idx="1205">
                  <c:v>3.81807117276729E-2</c:v>
                </c:pt>
                <c:pt idx="1206">
                  <c:v>3.8180711727372703E-2</c:v>
                </c:pt>
                <c:pt idx="1207">
                  <c:v>3.8180711727068099E-2</c:v>
                </c:pt>
                <c:pt idx="1208">
                  <c:v>3.8180711726767097E-2</c:v>
                </c:pt>
                <c:pt idx="1209">
                  <c:v>3.81807117264676E-2</c:v>
                </c:pt>
                <c:pt idx="1210">
                  <c:v>3.8180711727371197E-2</c:v>
                </c:pt>
                <c:pt idx="1211">
                  <c:v>3.8180711727071701E-2</c:v>
                </c:pt>
                <c:pt idx="1212">
                  <c:v>3.8180711726767097E-2</c:v>
                </c:pt>
                <c:pt idx="1213">
                  <c:v>3.8180711726768603E-2</c:v>
                </c:pt>
                <c:pt idx="1214">
                  <c:v>3.81807117276751E-2</c:v>
                </c:pt>
                <c:pt idx="1215">
                  <c:v>3.8180711727370503E-2</c:v>
                </c:pt>
                <c:pt idx="1216">
                  <c:v>3.8180711727068099E-2</c:v>
                </c:pt>
                <c:pt idx="1217">
                  <c:v>3.8180711726768603E-2</c:v>
                </c:pt>
                <c:pt idx="1218">
                  <c:v>3.8180711726468398E-2</c:v>
                </c:pt>
                <c:pt idx="1219">
                  <c:v>3.8180711727373397E-2</c:v>
                </c:pt>
                <c:pt idx="1220">
                  <c:v>3.81807117270688E-2</c:v>
                </c:pt>
                <c:pt idx="1221">
                  <c:v>3.8180711726768603E-2</c:v>
                </c:pt>
                <c:pt idx="1222">
                  <c:v>3.8180711726765702E-2</c:v>
                </c:pt>
                <c:pt idx="1223">
                  <c:v>3.8180711727672199E-2</c:v>
                </c:pt>
                <c:pt idx="1224">
                  <c:v>3.8180711727368297E-2</c:v>
                </c:pt>
                <c:pt idx="1225">
                  <c:v>3.8180711727068099E-2</c:v>
                </c:pt>
                <c:pt idx="1226">
                  <c:v>3.8180711726769997E-2</c:v>
                </c:pt>
                <c:pt idx="1227">
                  <c:v>3.81807117264676E-2</c:v>
                </c:pt>
                <c:pt idx="1228">
                  <c:v>3.8180711727372002E-2</c:v>
                </c:pt>
                <c:pt idx="1229">
                  <c:v>3.8180711727069501E-2</c:v>
                </c:pt>
                <c:pt idx="1230">
                  <c:v>3.8180711726768603E-2</c:v>
                </c:pt>
                <c:pt idx="1231">
                  <c:v>3.8180711726466199E-2</c:v>
                </c:pt>
                <c:pt idx="1232">
                  <c:v>3.81807117276729E-2</c:v>
                </c:pt>
                <c:pt idx="1233">
                  <c:v>3.8180711727370503E-2</c:v>
                </c:pt>
                <c:pt idx="1234">
                  <c:v>3.8180711727068099E-2</c:v>
                </c:pt>
                <c:pt idx="1235">
                  <c:v>3.8180711726767097E-2</c:v>
                </c:pt>
                <c:pt idx="1236">
                  <c:v>3.81807117264676E-2</c:v>
                </c:pt>
                <c:pt idx="1237">
                  <c:v>3.8180711727370503E-2</c:v>
                </c:pt>
                <c:pt idx="1238">
                  <c:v>3.8180711727069501E-2</c:v>
                </c:pt>
                <c:pt idx="1239">
                  <c:v>3.8180711726768603E-2</c:v>
                </c:pt>
                <c:pt idx="1240">
                  <c:v>3.8180711726466199E-2</c:v>
                </c:pt>
                <c:pt idx="1241">
                  <c:v>3.8180711727671499E-2</c:v>
                </c:pt>
                <c:pt idx="1242">
                  <c:v>3.8180711727370503E-2</c:v>
                </c:pt>
                <c:pt idx="1243">
                  <c:v>3.8180711727069501E-2</c:v>
                </c:pt>
                <c:pt idx="1244">
                  <c:v>3.8180711726767097E-2</c:v>
                </c:pt>
                <c:pt idx="1245">
                  <c:v>3.81807117276729E-2</c:v>
                </c:pt>
                <c:pt idx="1246">
                  <c:v>3.8180711727370503E-2</c:v>
                </c:pt>
                <c:pt idx="1247">
                  <c:v>3.8180711727068099E-2</c:v>
                </c:pt>
                <c:pt idx="1248">
                  <c:v>3.8180711726767097E-2</c:v>
                </c:pt>
                <c:pt idx="1249">
                  <c:v>3.8180711726466199E-2</c:v>
                </c:pt>
                <c:pt idx="1250">
                  <c:v>3.8180711727368997E-2</c:v>
                </c:pt>
                <c:pt idx="1251">
                  <c:v>3.8180711727370503E-2</c:v>
                </c:pt>
                <c:pt idx="1252">
                  <c:v>3.8180711727071E-2</c:v>
                </c:pt>
                <c:pt idx="1253">
                  <c:v>3.8180711726768603E-2</c:v>
                </c:pt>
                <c:pt idx="1254">
                  <c:v>3.8180711727674399E-2</c:v>
                </c:pt>
                <c:pt idx="1255">
                  <c:v>3.8180711727373397E-2</c:v>
                </c:pt>
                <c:pt idx="1256">
                  <c:v>3.8180711727068099E-2</c:v>
                </c:pt>
                <c:pt idx="1257">
                  <c:v>3.8180711726768603E-2</c:v>
                </c:pt>
                <c:pt idx="1258">
                  <c:v>3.8180711726466199E-2</c:v>
                </c:pt>
                <c:pt idx="1259">
                  <c:v>3.8180711727368997E-2</c:v>
                </c:pt>
                <c:pt idx="1260">
                  <c:v>3.8180711727367603E-2</c:v>
                </c:pt>
                <c:pt idx="1261">
                  <c:v>3.8180711727072499E-2</c:v>
                </c:pt>
                <c:pt idx="1262">
                  <c:v>3.8180711726765702E-2</c:v>
                </c:pt>
                <c:pt idx="1263">
                  <c:v>3.8180711727674399E-2</c:v>
                </c:pt>
                <c:pt idx="1264">
                  <c:v>3.8180711727370503E-2</c:v>
                </c:pt>
                <c:pt idx="1265">
                  <c:v>3.8180711727069501E-2</c:v>
                </c:pt>
                <c:pt idx="1266">
                  <c:v>3.8180711726765702E-2</c:v>
                </c:pt>
                <c:pt idx="1267">
                  <c:v>3.81807117264647E-2</c:v>
                </c:pt>
                <c:pt idx="1268">
                  <c:v>3.8180711727368997E-2</c:v>
                </c:pt>
                <c:pt idx="1269">
                  <c:v>3.8180711727069501E-2</c:v>
                </c:pt>
                <c:pt idx="1270">
                  <c:v>3.8180711727069501E-2</c:v>
                </c:pt>
                <c:pt idx="1271">
                  <c:v>3.8180711726769997E-2</c:v>
                </c:pt>
                <c:pt idx="1272">
                  <c:v>3.8180711727668598E-2</c:v>
                </c:pt>
                <c:pt idx="1273">
                  <c:v>3.8180711727372002E-2</c:v>
                </c:pt>
                <c:pt idx="1274">
                  <c:v>3.81807117270666E-2</c:v>
                </c:pt>
                <c:pt idx="1275">
                  <c:v>3.8180711726764197E-2</c:v>
                </c:pt>
                <c:pt idx="1276">
                  <c:v>3.81807117264647E-2</c:v>
                </c:pt>
                <c:pt idx="1277">
                  <c:v>3.8180711727366097E-2</c:v>
                </c:pt>
                <c:pt idx="1278">
                  <c:v>3.81807117270637E-2</c:v>
                </c:pt>
                <c:pt idx="1279">
                  <c:v>3.8180711727068099E-2</c:v>
                </c:pt>
                <c:pt idx="1280">
                  <c:v>3.8180711726769997E-2</c:v>
                </c:pt>
                <c:pt idx="1281">
                  <c:v>3.8180711727671499E-2</c:v>
                </c:pt>
                <c:pt idx="1282">
                  <c:v>3.8180711727370503E-2</c:v>
                </c:pt>
                <c:pt idx="1283">
                  <c:v>3.8180711727068099E-2</c:v>
                </c:pt>
                <c:pt idx="1284">
                  <c:v>3.8180711726765702E-2</c:v>
                </c:pt>
                <c:pt idx="1285">
                  <c:v>3.81807117264647E-2</c:v>
                </c:pt>
                <c:pt idx="1286">
                  <c:v>3.8180711727367603E-2</c:v>
                </c:pt>
                <c:pt idx="1287">
                  <c:v>3.81807117270637E-2</c:v>
                </c:pt>
                <c:pt idx="1288">
                  <c:v>3.8180711726761303E-2</c:v>
                </c:pt>
                <c:pt idx="1289">
                  <c:v>3.8180711726764197E-2</c:v>
                </c:pt>
                <c:pt idx="1290">
                  <c:v>3.8180711727674399E-2</c:v>
                </c:pt>
                <c:pt idx="1291">
                  <c:v>3.8180711727368997E-2</c:v>
                </c:pt>
                <c:pt idx="1292">
                  <c:v>3.8180711727069501E-2</c:v>
                </c:pt>
                <c:pt idx="1293">
                  <c:v>3.8180711726771503E-2</c:v>
                </c:pt>
                <c:pt idx="1294">
                  <c:v>3.8180711726463298E-2</c:v>
                </c:pt>
                <c:pt idx="1295">
                  <c:v>3.8180711727370503E-2</c:v>
                </c:pt>
                <c:pt idx="1296">
                  <c:v>3.8180711727065199E-2</c:v>
                </c:pt>
                <c:pt idx="1297">
                  <c:v>3.8180711726764197E-2</c:v>
                </c:pt>
                <c:pt idx="1298">
                  <c:v>3.8180711726764197E-2</c:v>
                </c:pt>
                <c:pt idx="1299">
                  <c:v>3.8180711727671499E-2</c:v>
                </c:pt>
                <c:pt idx="1300">
                  <c:v>3.8180711727366097E-2</c:v>
                </c:pt>
                <c:pt idx="1301">
                  <c:v>3.81807117270666E-2</c:v>
                </c:pt>
                <c:pt idx="1302">
                  <c:v>3.8180711726767097E-2</c:v>
                </c:pt>
                <c:pt idx="1303">
                  <c:v>3.8180711726463298E-2</c:v>
                </c:pt>
                <c:pt idx="1304">
                  <c:v>3.8180711727368997E-2</c:v>
                </c:pt>
                <c:pt idx="1305">
                  <c:v>3.81807117270637E-2</c:v>
                </c:pt>
                <c:pt idx="1306">
                  <c:v>3.8180711726761303E-2</c:v>
                </c:pt>
                <c:pt idx="1307">
                  <c:v>3.8180711726458899E-2</c:v>
                </c:pt>
                <c:pt idx="1308">
                  <c:v>3.8180711727665601E-2</c:v>
                </c:pt>
                <c:pt idx="1309">
                  <c:v>3.8180711727374902E-2</c:v>
                </c:pt>
                <c:pt idx="1310">
                  <c:v>3.8180711727075399E-2</c:v>
                </c:pt>
                <c:pt idx="1311">
                  <c:v>3.8180711726764197E-2</c:v>
                </c:pt>
                <c:pt idx="1312">
                  <c:v>3.81807117264647E-2</c:v>
                </c:pt>
                <c:pt idx="1313">
                  <c:v>3.8180711727366097E-2</c:v>
                </c:pt>
                <c:pt idx="1314">
                  <c:v>3.81807117270666E-2</c:v>
                </c:pt>
                <c:pt idx="1315">
                  <c:v>3.8180711726769997E-2</c:v>
                </c:pt>
                <c:pt idx="1316">
                  <c:v>3.81807117264618E-2</c:v>
                </c:pt>
                <c:pt idx="1317">
                  <c:v>3.8180711727668598E-2</c:v>
                </c:pt>
                <c:pt idx="1318">
                  <c:v>3.8180711727368997E-2</c:v>
                </c:pt>
                <c:pt idx="1319">
                  <c:v>3.81807117270666E-2</c:v>
                </c:pt>
                <c:pt idx="1320">
                  <c:v>3.8180711726758403E-2</c:v>
                </c:pt>
                <c:pt idx="1321">
                  <c:v>3.8180711727665601E-2</c:v>
                </c:pt>
                <c:pt idx="1322">
                  <c:v>3.8180711727368997E-2</c:v>
                </c:pt>
                <c:pt idx="1323">
                  <c:v>3.8180711727072499E-2</c:v>
                </c:pt>
                <c:pt idx="1324">
                  <c:v>3.8180711726767097E-2</c:v>
                </c:pt>
                <c:pt idx="1325">
                  <c:v>3.8180711726458899E-2</c:v>
                </c:pt>
                <c:pt idx="1326">
                  <c:v>3.8180711727368997E-2</c:v>
                </c:pt>
                <c:pt idx="1327">
                  <c:v>3.8180711727368997E-2</c:v>
                </c:pt>
                <c:pt idx="1328">
                  <c:v>3.81807117270637E-2</c:v>
                </c:pt>
                <c:pt idx="1329">
                  <c:v>3.8180711726775902E-2</c:v>
                </c:pt>
                <c:pt idx="1330">
                  <c:v>3.8180711727665601E-2</c:v>
                </c:pt>
                <c:pt idx="1331">
                  <c:v>3.8180711727363197E-2</c:v>
                </c:pt>
                <c:pt idx="1332">
                  <c:v>3.81807117270637E-2</c:v>
                </c:pt>
                <c:pt idx="1333">
                  <c:v>3.8180711726758403E-2</c:v>
                </c:pt>
                <c:pt idx="1334">
                  <c:v>3.81807117264676E-2</c:v>
                </c:pt>
                <c:pt idx="1335">
                  <c:v>3.8180711727374902E-2</c:v>
                </c:pt>
                <c:pt idx="1336">
                  <c:v>3.8180711727372002E-2</c:v>
                </c:pt>
                <c:pt idx="1337">
                  <c:v>3.81807117270666E-2</c:v>
                </c:pt>
                <c:pt idx="1338">
                  <c:v>3.8180711726764197E-2</c:v>
                </c:pt>
                <c:pt idx="1339">
                  <c:v>3.8180711727674399E-2</c:v>
                </c:pt>
                <c:pt idx="1340">
                  <c:v>3.8180711727372002E-2</c:v>
                </c:pt>
                <c:pt idx="1341">
                  <c:v>3.81807117270608E-2</c:v>
                </c:pt>
                <c:pt idx="1342">
                  <c:v>3.8180711726769997E-2</c:v>
                </c:pt>
                <c:pt idx="1343">
                  <c:v>3.81807117264676E-2</c:v>
                </c:pt>
                <c:pt idx="1344">
                  <c:v>3.8180711727372002E-2</c:v>
                </c:pt>
                <c:pt idx="1345">
                  <c:v>3.81807117270666E-2</c:v>
                </c:pt>
                <c:pt idx="1346">
                  <c:v>3.8180711727069501E-2</c:v>
                </c:pt>
                <c:pt idx="1347">
                  <c:v>3.8180711726767097E-2</c:v>
                </c:pt>
                <c:pt idx="1348">
                  <c:v>3.8180711727674399E-2</c:v>
                </c:pt>
                <c:pt idx="1349">
                  <c:v>3.8180711727366097E-2</c:v>
                </c:pt>
                <c:pt idx="1350">
                  <c:v>3.8180711727075399E-2</c:v>
                </c:pt>
                <c:pt idx="1351">
                  <c:v>3.8180711726764197E-2</c:v>
                </c:pt>
                <c:pt idx="1352">
                  <c:v>3.81807117264676E-2</c:v>
                </c:pt>
                <c:pt idx="1353">
                  <c:v>3.8180711727368997E-2</c:v>
                </c:pt>
                <c:pt idx="1354">
                  <c:v>3.81807117270608E-2</c:v>
                </c:pt>
                <c:pt idx="1355">
                  <c:v>3.81807117270637E-2</c:v>
                </c:pt>
                <c:pt idx="1356">
                  <c:v>3.8180711726775902E-2</c:v>
                </c:pt>
                <c:pt idx="1357">
                  <c:v>3.8180711727671499E-2</c:v>
                </c:pt>
                <c:pt idx="1358">
                  <c:v>3.8180711727380703E-2</c:v>
                </c:pt>
                <c:pt idx="1359">
                  <c:v>3.8180711727057899E-2</c:v>
                </c:pt>
                <c:pt idx="1360">
                  <c:v>3.8180711726769997E-2</c:v>
                </c:pt>
                <c:pt idx="1361">
                  <c:v>3.8180711726473401E-2</c:v>
                </c:pt>
                <c:pt idx="1362">
                  <c:v>3.8180711727372002E-2</c:v>
                </c:pt>
                <c:pt idx="1363">
                  <c:v>3.8180711727075399E-2</c:v>
                </c:pt>
                <c:pt idx="1364">
                  <c:v>3.8180711726769997E-2</c:v>
                </c:pt>
                <c:pt idx="1365">
                  <c:v>3.8180711726772898E-2</c:v>
                </c:pt>
                <c:pt idx="1366">
                  <c:v>3.81807117276802E-2</c:v>
                </c:pt>
                <c:pt idx="1367">
                  <c:v>3.8180711727366097E-2</c:v>
                </c:pt>
                <c:pt idx="1368">
                  <c:v>3.81807117270637E-2</c:v>
                </c:pt>
                <c:pt idx="1369">
                  <c:v>3.8180711726772898E-2</c:v>
                </c:pt>
                <c:pt idx="1370">
                  <c:v>3.81807117264676E-2</c:v>
                </c:pt>
                <c:pt idx="1371">
                  <c:v>3.8180711727380703E-2</c:v>
                </c:pt>
                <c:pt idx="1372">
                  <c:v>3.81807117270666E-2</c:v>
                </c:pt>
                <c:pt idx="1373">
                  <c:v>3.8180711726761303E-2</c:v>
                </c:pt>
                <c:pt idx="1374">
                  <c:v>3.8180711726767097E-2</c:v>
                </c:pt>
                <c:pt idx="1375">
                  <c:v>3.8180711727671499E-2</c:v>
                </c:pt>
                <c:pt idx="1376">
                  <c:v>3.8180711727372002E-2</c:v>
                </c:pt>
                <c:pt idx="1377">
                  <c:v>3.8180711727072499E-2</c:v>
                </c:pt>
                <c:pt idx="1378">
                  <c:v>3.8180711726769997E-2</c:v>
                </c:pt>
                <c:pt idx="1379">
                  <c:v>3.81807117264647E-2</c:v>
                </c:pt>
                <c:pt idx="1380">
                  <c:v>3.8180711727368997E-2</c:v>
                </c:pt>
                <c:pt idx="1381">
                  <c:v>3.8180711727054999E-2</c:v>
                </c:pt>
                <c:pt idx="1382">
                  <c:v>3.8180711726764197E-2</c:v>
                </c:pt>
                <c:pt idx="1383">
                  <c:v>3.8180711726458899E-2</c:v>
                </c:pt>
                <c:pt idx="1384">
                  <c:v>3.8180711727674399E-2</c:v>
                </c:pt>
                <c:pt idx="1385">
                  <c:v>3.8180711727372002E-2</c:v>
                </c:pt>
                <c:pt idx="1386">
                  <c:v>3.8180711727075399E-2</c:v>
                </c:pt>
                <c:pt idx="1387">
                  <c:v>3.8180711726767097E-2</c:v>
                </c:pt>
                <c:pt idx="1388">
                  <c:v>3.8180711727671499E-2</c:v>
                </c:pt>
                <c:pt idx="1389">
                  <c:v>3.8180711727368997E-2</c:v>
                </c:pt>
                <c:pt idx="1390">
                  <c:v>3.81807117270666E-2</c:v>
                </c:pt>
                <c:pt idx="1391">
                  <c:v>3.8180711726758403E-2</c:v>
                </c:pt>
                <c:pt idx="1392">
                  <c:v>3.81807117264647E-2</c:v>
                </c:pt>
                <c:pt idx="1393">
                  <c:v>3.8180711727671499E-2</c:v>
                </c:pt>
                <c:pt idx="1394">
                  <c:v>3.8180711727372002E-2</c:v>
                </c:pt>
                <c:pt idx="1395">
                  <c:v>3.8180711727054999E-2</c:v>
                </c:pt>
                <c:pt idx="1396">
                  <c:v>3.8180711726767097E-2</c:v>
                </c:pt>
                <c:pt idx="1397">
                  <c:v>3.8180711727674399E-2</c:v>
                </c:pt>
                <c:pt idx="1398">
                  <c:v>3.8180711727363197E-2</c:v>
                </c:pt>
                <c:pt idx="1399">
                  <c:v>3.81807117270637E-2</c:v>
                </c:pt>
                <c:pt idx="1400">
                  <c:v>3.8180711726761303E-2</c:v>
                </c:pt>
                <c:pt idx="1401">
                  <c:v>3.81807117264647E-2</c:v>
                </c:pt>
                <c:pt idx="1402">
                  <c:v>3.8180711727363197E-2</c:v>
                </c:pt>
                <c:pt idx="1403">
                  <c:v>3.8180711727366097E-2</c:v>
                </c:pt>
                <c:pt idx="1404">
                  <c:v>3.8180711727072499E-2</c:v>
                </c:pt>
                <c:pt idx="1405">
                  <c:v>3.8180711726764197E-2</c:v>
                </c:pt>
                <c:pt idx="1406">
                  <c:v>3.8180711727671499E-2</c:v>
                </c:pt>
                <c:pt idx="1407">
                  <c:v>3.8180711727372002E-2</c:v>
                </c:pt>
                <c:pt idx="1408">
                  <c:v>3.81807117270666E-2</c:v>
                </c:pt>
                <c:pt idx="1409">
                  <c:v>3.8180711726761303E-2</c:v>
                </c:pt>
                <c:pt idx="1410">
                  <c:v>3.81807117264676E-2</c:v>
                </c:pt>
                <c:pt idx="1411">
                  <c:v>3.8180711727374902E-2</c:v>
                </c:pt>
                <c:pt idx="1412">
                  <c:v>3.8180711727374902E-2</c:v>
                </c:pt>
                <c:pt idx="1413">
                  <c:v>3.81807117270666E-2</c:v>
                </c:pt>
                <c:pt idx="1414">
                  <c:v>3.8180711726769997E-2</c:v>
                </c:pt>
                <c:pt idx="1415">
                  <c:v>3.8180711727671499E-2</c:v>
                </c:pt>
                <c:pt idx="1416">
                  <c:v>3.8180711727363197E-2</c:v>
                </c:pt>
                <c:pt idx="1417">
                  <c:v>3.81807117270608E-2</c:v>
                </c:pt>
                <c:pt idx="1418">
                  <c:v>3.8180711726764197E-2</c:v>
                </c:pt>
                <c:pt idx="1419">
                  <c:v>3.81807117264618E-2</c:v>
                </c:pt>
                <c:pt idx="1420">
                  <c:v>3.8180711727351602E-2</c:v>
                </c:pt>
                <c:pt idx="1421">
                  <c:v>3.8180711727072499E-2</c:v>
                </c:pt>
                <c:pt idx="1422">
                  <c:v>3.81807117270608E-2</c:v>
                </c:pt>
                <c:pt idx="1423">
                  <c:v>3.8180711726758403E-2</c:v>
                </c:pt>
                <c:pt idx="1424">
                  <c:v>3.8180711727665601E-2</c:v>
                </c:pt>
                <c:pt idx="1425">
                  <c:v>3.8180711727368997E-2</c:v>
                </c:pt>
                <c:pt idx="1426">
                  <c:v>3.81807117270608E-2</c:v>
                </c:pt>
                <c:pt idx="1427">
                  <c:v>3.8180711726764197E-2</c:v>
                </c:pt>
                <c:pt idx="1428">
                  <c:v>3.81807117264676E-2</c:v>
                </c:pt>
                <c:pt idx="1429">
                  <c:v>3.8180711727368997E-2</c:v>
                </c:pt>
                <c:pt idx="1430">
                  <c:v>3.81807117270608E-2</c:v>
                </c:pt>
                <c:pt idx="1431">
                  <c:v>3.8180711727054999E-2</c:v>
                </c:pt>
                <c:pt idx="1432">
                  <c:v>3.8180711726758403E-2</c:v>
                </c:pt>
                <c:pt idx="1433">
                  <c:v>3.8180711727665601E-2</c:v>
                </c:pt>
                <c:pt idx="1434">
                  <c:v>3.8180711727363197E-2</c:v>
                </c:pt>
                <c:pt idx="1435">
                  <c:v>3.81807117270608E-2</c:v>
                </c:pt>
                <c:pt idx="1436">
                  <c:v>3.8180711726764197E-2</c:v>
                </c:pt>
                <c:pt idx="1437">
                  <c:v>3.8180711726450198E-2</c:v>
                </c:pt>
                <c:pt idx="1438">
                  <c:v>3.8180711727368997E-2</c:v>
                </c:pt>
                <c:pt idx="1439">
                  <c:v>3.8180711727054999E-2</c:v>
                </c:pt>
                <c:pt idx="1440">
                  <c:v>3.8180711726769997E-2</c:v>
                </c:pt>
                <c:pt idx="1441">
                  <c:v>3.8180711726764197E-2</c:v>
                </c:pt>
                <c:pt idx="1442">
                  <c:v>3.8180711727665601E-2</c:v>
                </c:pt>
                <c:pt idx="1443">
                  <c:v>3.8180711727374902E-2</c:v>
                </c:pt>
                <c:pt idx="1444">
                  <c:v>3.81807117270666E-2</c:v>
                </c:pt>
                <c:pt idx="1445">
                  <c:v>3.8180711726746801E-2</c:v>
                </c:pt>
                <c:pt idx="1446">
                  <c:v>3.81807117264618E-2</c:v>
                </c:pt>
                <c:pt idx="1447">
                  <c:v>3.8180711727363197E-2</c:v>
                </c:pt>
                <c:pt idx="1448">
                  <c:v>3.81807117270608E-2</c:v>
                </c:pt>
                <c:pt idx="1449">
                  <c:v>3.8180711726764197E-2</c:v>
                </c:pt>
                <c:pt idx="1450">
                  <c:v>3.8180711726769997E-2</c:v>
                </c:pt>
                <c:pt idx="1451">
                  <c:v>3.8180711727671499E-2</c:v>
                </c:pt>
                <c:pt idx="1452">
                  <c:v>3.8180711727374902E-2</c:v>
                </c:pt>
                <c:pt idx="1453">
                  <c:v>3.81807117270608E-2</c:v>
                </c:pt>
                <c:pt idx="1454">
                  <c:v>3.8180711726775902E-2</c:v>
                </c:pt>
                <c:pt idx="1455">
                  <c:v>3.81807117264618E-2</c:v>
                </c:pt>
                <c:pt idx="1456">
                  <c:v>3.8180711727368997E-2</c:v>
                </c:pt>
                <c:pt idx="1457">
                  <c:v>3.8180711727072499E-2</c:v>
                </c:pt>
                <c:pt idx="1458">
                  <c:v>3.8180711726758403E-2</c:v>
                </c:pt>
                <c:pt idx="1459">
                  <c:v>3.81807117264676E-2</c:v>
                </c:pt>
                <c:pt idx="1460">
                  <c:v>3.8180711727677299E-2</c:v>
                </c:pt>
                <c:pt idx="1461">
                  <c:v>3.8180711727363197E-2</c:v>
                </c:pt>
                <c:pt idx="1462">
                  <c:v>3.81807117270841E-2</c:v>
                </c:pt>
                <c:pt idx="1463">
                  <c:v>3.8180711726769997E-2</c:v>
                </c:pt>
                <c:pt idx="1464">
                  <c:v>3.8180711727671499E-2</c:v>
                </c:pt>
                <c:pt idx="1465">
                  <c:v>3.8180711727374902E-2</c:v>
                </c:pt>
                <c:pt idx="1466">
                  <c:v>3.8180711727043397E-2</c:v>
                </c:pt>
                <c:pt idx="1467">
                  <c:v>3.8180711726769997E-2</c:v>
                </c:pt>
                <c:pt idx="1468">
                  <c:v>3.81807117264676E-2</c:v>
                </c:pt>
                <c:pt idx="1469">
                  <c:v>3.81807117276598E-2</c:v>
                </c:pt>
                <c:pt idx="1470">
                  <c:v>3.8180711727368997E-2</c:v>
                </c:pt>
                <c:pt idx="1471">
                  <c:v>3.81807117270666E-2</c:v>
                </c:pt>
                <c:pt idx="1472">
                  <c:v>3.8180711726758403E-2</c:v>
                </c:pt>
                <c:pt idx="1473">
                  <c:v>3.8180711727677299E-2</c:v>
                </c:pt>
                <c:pt idx="1474">
                  <c:v>3.8180711727363197E-2</c:v>
                </c:pt>
                <c:pt idx="1475">
                  <c:v>3.81807117270666E-2</c:v>
                </c:pt>
                <c:pt idx="1476">
                  <c:v>3.8180711726764197E-2</c:v>
                </c:pt>
                <c:pt idx="1477">
                  <c:v>3.81807117264676E-2</c:v>
                </c:pt>
                <c:pt idx="1478">
                  <c:v>3.8180711727374902E-2</c:v>
                </c:pt>
                <c:pt idx="1479">
                  <c:v>3.8180711727368997E-2</c:v>
                </c:pt>
                <c:pt idx="1480">
                  <c:v>3.81807117270608E-2</c:v>
                </c:pt>
                <c:pt idx="1481">
                  <c:v>3.8180711726758403E-2</c:v>
                </c:pt>
                <c:pt idx="1482">
                  <c:v>3.8180711727653999E-2</c:v>
                </c:pt>
                <c:pt idx="1483">
                  <c:v>3.8180711727363197E-2</c:v>
                </c:pt>
                <c:pt idx="1484">
                  <c:v>3.81807117270608E-2</c:v>
                </c:pt>
                <c:pt idx="1485">
                  <c:v>3.8180711726764197E-2</c:v>
                </c:pt>
                <c:pt idx="1486">
                  <c:v>3.81807117264618E-2</c:v>
                </c:pt>
                <c:pt idx="1487">
                  <c:v>3.8180711727363197E-2</c:v>
                </c:pt>
                <c:pt idx="1488">
                  <c:v>3.8180711727357403E-2</c:v>
                </c:pt>
                <c:pt idx="1489">
                  <c:v>3.8180711727049198E-2</c:v>
                </c:pt>
                <c:pt idx="1490">
                  <c:v>3.8180711726769997E-2</c:v>
                </c:pt>
                <c:pt idx="1491">
                  <c:v>3.8180711727671499E-2</c:v>
                </c:pt>
                <c:pt idx="1492">
                  <c:v>3.8180711727374902E-2</c:v>
                </c:pt>
                <c:pt idx="1493">
                  <c:v>3.81807117270608E-2</c:v>
                </c:pt>
                <c:pt idx="1494">
                  <c:v>3.8180711726746801E-2</c:v>
                </c:pt>
                <c:pt idx="1495">
                  <c:v>3.81807117264618E-2</c:v>
                </c:pt>
                <c:pt idx="1496">
                  <c:v>3.8180711727363197E-2</c:v>
                </c:pt>
                <c:pt idx="1497">
                  <c:v>3.81807117270608E-2</c:v>
                </c:pt>
                <c:pt idx="1498">
                  <c:v>3.81807117270666E-2</c:v>
                </c:pt>
                <c:pt idx="1499">
                  <c:v>3.8180711726758403E-2</c:v>
                </c:pt>
                <c:pt idx="1500">
                  <c:v>3.8180711727677299E-2</c:v>
                </c:pt>
                <c:pt idx="1501">
                  <c:v>3.8180711727363197E-2</c:v>
                </c:pt>
                <c:pt idx="1502">
                  <c:v>3.8180711727049198E-2</c:v>
                </c:pt>
                <c:pt idx="1503">
                  <c:v>3.8180711726764197E-2</c:v>
                </c:pt>
                <c:pt idx="1504">
                  <c:v>3.81807117264618E-2</c:v>
                </c:pt>
                <c:pt idx="1505">
                  <c:v>3.8180711727368997E-2</c:v>
                </c:pt>
                <c:pt idx="1506">
                  <c:v>3.81807117270666E-2</c:v>
                </c:pt>
                <c:pt idx="1507">
                  <c:v>3.8180711727054999E-2</c:v>
                </c:pt>
                <c:pt idx="1508">
                  <c:v>3.8180711726758403E-2</c:v>
                </c:pt>
                <c:pt idx="1509">
                  <c:v>3.8180711727671499E-2</c:v>
                </c:pt>
                <c:pt idx="1510">
                  <c:v>3.8180711727374902E-2</c:v>
                </c:pt>
                <c:pt idx="1511">
                  <c:v>3.8180711727049198E-2</c:v>
                </c:pt>
                <c:pt idx="1512">
                  <c:v>3.8180711726758403E-2</c:v>
                </c:pt>
                <c:pt idx="1513">
                  <c:v>3.8180711726473401E-2</c:v>
                </c:pt>
                <c:pt idx="1514">
                  <c:v>3.8180711727363197E-2</c:v>
                </c:pt>
                <c:pt idx="1515">
                  <c:v>3.81807117270608E-2</c:v>
                </c:pt>
                <c:pt idx="1516">
                  <c:v>3.8180711726758403E-2</c:v>
                </c:pt>
                <c:pt idx="1517">
                  <c:v>3.8180711726758403E-2</c:v>
                </c:pt>
                <c:pt idx="1518">
                  <c:v>3.81807117276598E-2</c:v>
                </c:pt>
                <c:pt idx="1519">
                  <c:v>3.8180711727368997E-2</c:v>
                </c:pt>
                <c:pt idx="1520">
                  <c:v>3.8180711727049198E-2</c:v>
                </c:pt>
                <c:pt idx="1521">
                  <c:v>3.8180711726758403E-2</c:v>
                </c:pt>
                <c:pt idx="1522">
                  <c:v>3.8180711726455999E-2</c:v>
                </c:pt>
                <c:pt idx="1523">
                  <c:v>3.8180711727380703E-2</c:v>
                </c:pt>
                <c:pt idx="1524">
                  <c:v>3.8180711727054999E-2</c:v>
                </c:pt>
                <c:pt idx="1525">
                  <c:v>3.8180711726769997E-2</c:v>
                </c:pt>
                <c:pt idx="1526">
                  <c:v>3.8180711726758403E-2</c:v>
                </c:pt>
                <c:pt idx="1527">
                  <c:v>3.8180711727665601E-2</c:v>
                </c:pt>
                <c:pt idx="1528">
                  <c:v>3.8180711727351602E-2</c:v>
                </c:pt>
                <c:pt idx="1529">
                  <c:v>3.81807117270666E-2</c:v>
                </c:pt>
                <c:pt idx="1530">
                  <c:v>3.8180711726769997E-2</c:v>
                </c:pt>
                <c:pt idx="1531">
                  <c:v>3.8180711726455999E-2</c:v>
                </c:pt>
                <c:pt idx="1532">
                  <c:v>3.8180711727368997E-2</c:v>
                </c:pt>
                <c:pt idx="1533">
                  <c:v>3.8180711727049198E-2</c:v>
                </c:pt>
                <c:pt idx="1534">
                  <c:v>3.8180711726769997E-2</c:v>
                </c:pt>
                <c:pt idx="1535">
                  <c:v>3.81807117264618E-2</c:v>
                </c:pt>
                <c:pt idx="1536">
                  <c:v>3.8180711727653999E-2</c:v>
                </c:pt>
                <c:pt idx="1537">
                  <c:v>3.8180711727386497E-2</c:v>
                </c:pt>
                <c:pt idx="1538">
                  <c:v>3.8180711727078299E-2</c:v>
                </c:pt>
                <c:pt idx="1539">
                  <c:v>3.8180711726758403E-2</c:v>
                </c:pt>
                <c:pt idx="1540">
                  <c:v>3.81807117276831E-2</c:v>
                </c:pt>
                <c:pt idx="1541">
                  <c:v>3.8180711727363197E-2</c:v>
                </c:pt>
                <c:pt idx="1542">
                  <c:v>3.8180711727049198E-2</c:v>
                </c:pt>
                <c:pt idx="1543">
                  <c:v>3.8180711726764197E-2</c:v>
                </c:pt>
                <c:pt idx="1544">
                  <c:v>3.8180711726438499E-2</c:v>
                </c:pt>
                <c:pt idx="1545">
                  <c:v>3.8180711727642397E-2</c:v>
                </c:pt>
                <c:pt idx="1546">
                  <c:v>3.8180711727351602E-2</c:v>
                </c:pt>
                <c:pt idx="1547">
                  <c:v>3.81807117270666E-2</c:v>
                </c:pt>
                <c:pt idx="1548">
                  <c:v>3.8180711726758403E-2</c:v>
                </c:pt>
                <c:pt idx="1549">
                  <c:v>3.81807117276598E-2</c:v>
                </c:pt>
                <c:pt idx="1550">
                  <c:v>3.8180711727363197E-2</c:v>
                </c:pt>
                <c:pt idx="1551">
                  <c:v>3.81807117270666E-2</c:v>
                </c:pt>
                <c:pt idx="1552">
                  <c:v>3.8180711726741E-2</c:v>
                </c:pt>
                <c:pt idx="1553">
                  <c:v>3.8180711726450198E-2</c:v>
                </c:pt>
                <c:pt idx="1554">
                  <c:v>3.8180711727363197E-2</c:v>
                </c:pt>
                <c:pt idx="1555">
                  <c:v>3.8180711727363197E-2</c:v>
                </c:pt>
                <c:pt idx="1556">
                  <c:v>3.81807117270608E-2</c:v>
                </c:pt>
                <c:pt idx="1557">
                  <c:v>3.8180711726752602E-2</c:v>
                </c:pt>
                <c:pt idx="1558">
                  <c:v>3.8180711727694702E-2</c:v>
                </c:pt>
                <c:pt idx="1559">
                  <c:v>3.8180711727363197E-2</c:v>
                </c:pt>
                <c:pt idx="1560">
                  <c:v>3.8180711727078299E-2</c:v>
                </c:pt>
                <c:pt idx="1561">
                  <c:v>3.8180711726775902E-2</c:v>
                </c:pt>
                <c:pt idx="1562">
                  <c:v>3.8180711726450198E-2</c:v>
                </c:pt>
                <c:pt idx="1563">
                  <c:v>3.81807117273225E-2</c:v>
                </c:pt>
                <c:pt idx="1564">
                  <c:v>3.8180711727345801E-2</c:v>
                </c:pt>
                <c:pt idx="1565">
                  <c:v>3.81807117270666E-2</c:v>
                </c:pt>
                <c:pt idx="1566">
                  <c:v>3.8180711726741E-2</c:v>
                </c:pt>
                <c:pt idx="1567">
                  <c:v>3.8180711727671499E-2</c:v>
                </c:pt>
                <c:pt idx="1568">
                  <c:v>3.8180711727392298E-2</c:v>
                </c:pt>
                <c:pt idx="1569">
                  <c:v>3.8180711727043397E-2</c:v>
                </c:pt>
                <c:pt idx="1570">
                  <c:v>3.8180711726752602E-2</c:v>
                </c:pt>
                <c:pt idx="1571">
                  <c:v>3.8180711726473401E-2</c:v>
                </c:pt>
                <c:pt idx="1572">
                  <c:v>3.8180711727368997E-2</c:v>
                </c:pt>
                <c:pt idx="1573">
                  <c:v>3.8180711727078299E-2</c:v>
                </c:pt>
                <c:pt idx="1574">
                  <c:v>3.8180711727078299E-2</c:v>
                </c:pt>
                <c:pt idx="1575">
                  <c:v>3.8180711726752602E-2</c:v>
                </c:pt>
                <c:pt idx="1576">
                  <c:v>3.81807117276598E-2</c:v>
                </c:pt>
                <c:pt idx="1577">
                  <c:v>3.8180711727357403E-2</c:v>
                </c:pt>
                <c:pt idx="1578">
                  <c:v>3.8180711727043397E-2</c:v>
                </c:pt>
                <c:pt idx="1579">
                  <c:v>3.8180711726764197E-2</c:v>
                </c:pt>
                <c:pt idx="1580">
                  <c:v>3.8180711726415302E-2</c:v>
                </c:pt>
                <c:pt idx="1581">
                  <c:v>3.8180711727392298E-2</c:v>
                </c:pt>
                <c:pt idx="1582">
                  <c:v>3.8180711727043397E-2</c:v>
                </c:pt>
                <c:pt idx="1583">
                  <c:v>3.8180711727043397E-2</c:v>
                </c:pt>
                <c:pt idx="1584">
                  <c:v>3.8180711726775902E-2</c:v>
                </c:pt>
                <c:pt idx="1585">
                  <c:v>3.81807117276598E-2</c:v>
                </c:pt>
                <c:pt idx="1586">
                  <c:v>3.8180711727368997E-2</c:v>
                </c:pt>
                <c:pt idx="1587">
                  <c:v>3.8180711727078299E-2</c:v>
                </c:pt>
                <c:pt idx="1588">
                  <c:v>3.8180711726764197E-2</c:v>
                </c:pt>
                <c:pt idx="1589">
                  <c:v>3.8180711726438499E-2</c:v>
                </c:pt>
                <c:pt idx="1590">
                  <c:v>3.8180711727334199E-2</c:v>
                </c:pt>
                <c:pt idx="1591">
                  <c:v>3.8180711727078299E-2</c:v>
                </c:pt>
                <c:pt idx="1592">
                  <c:v>3.8180711726741E-2</c:v>
                </c:pt>
                <c:pt idx="1593">
                  <c:v>3.8180711726764197E-2</c:v>
                </c:pt>
                <c:pt idx="1594">
                  <c:v>3.81807117276831E-2</c:v>
                </c:pt>
                <c:pt idx="1595">
                  <c:v>3.8180711727380703E-2</c:v>
                </c:pt>
                <c:pt idx="1596">
                  <c:v>3.8180711727031698E-2</c:v>
                </c:pt>
                <c:pt idx="1597">
                  <c:v>3.8180711726752602E-2</c:v>
                </c:pt>
                <c:pt idx="1598">
                  <c:v>3.8180711726496702E-2</c:v>
                </c:pt>
                <c:pt idx="1599">
                  <c:v>3.8180711727357403E-2</c:v>
                </c:pt>
                <c:pt idx="1600">
                  <c:v>3.8180711727089901E-2</c:v>
                </c:pt>
                <c:pt idx="1601">
                  <c:v>3.8180711726752602E-2</c:v>
                </c:pt>
                <c:pt idx="1602">
                  <c:v>3.8180711726741E-2</c:v>
                </c:pt>
                <c:pt idx="1603">
                  <c:v>3.81807117276598E-2</c:v>
                </c:pt>
                <c:pt idx="1604">
                  <c:v>3.8180711727334199E-2</c:v>
                </c:pt>
                <c:pt idx="1605">
                  <c:v>3.8180711727043397E-2</c:v>
                </c:pt>
                <c:pt idx="1606">
                  <c:v>3.8180711726752602E-2</c:v>
                </c:pt>
                <c:pt idx="1607">
                  <c:v>3.8180711726426897E-2</c:v>
                </c:pt>
                <c:pt idx="1608">
                  <c:v>3.8180711727368997E-2</c:v>
                </c:pt>
                <c:pt idx="1609">
                  <c:v>3.8180711727020103E-2</c:v>
                </c:pt>
                <c:pt idx="1610">
                  <c:v>3.8180711726729301E-2</c:v>
                </c:pt>
                <c:pt idx="1611">
                  <c:v>3.8180711726508297E-2</c:v>
                </c:pt>
                <c:pt idx="1612">
                  <c:v>3.81807117276598E-2</c:v>
                </c:pt>
                <c:pt idx="1613">
                  <c:v>3.8180711727380703E-2</c:v>
                </c:pt>
                <c:pt idx="1614">
                  <c:v>3.8180711727101503E-2</c:v>
                </c:pt>
                <c:pt idx="1615">
                  <c:v>3.8180711726741E-2</c:v>
                </c:pt>
                <c:pt idx="1616">
                  <c:v>3.8180711727648198E-2</c:v>
                </c:pt>
                <c:pt idx="1617">
                  <c:v>3.8180711727368997E-2</c:v>
                </c:pt>
                <c:pt idx="1618">
                  <c:v>3.8180711727054999E-2</c:v>
                </c:pt>
                <c:pt idx="1619">
                  <c:v>3.8180711726764197E-2</c:v>
                </c:pt>
                <c:pt idx="1620">
                  <c:v>3.8180711726426897E-2</c:v>
                </c:pt>
                <c:pt idx="1621">
                  <c:v>3.8180711727671499E-2</c:v>
                </c:pt>
                <c:pt idx="1622">
                  <c:v>3.8180711727380703E-2</c:v>
                </c:pt>
                <c:pt idx="1623">
                  <c:v>3.8180711727043397E-2</c:v>
                </c:pt>
                <c:pt idx="1624">
                  <c:v>3.8180711726775902E-2</c:v>
                </c:pt>
                <c:pt idx="1625">
                  <c:v>3.8180711727636603E-2</c:v>
                </c:pt>
                <c:pt idx="1626">
                  <c:v>3.8180711727357403E-2</c:v>
                </c:pt>
                <c:pt idx="1627">
                  <c:v>3.8180711727089901E-2</c:v>
                </c:pt>
                <c:pt idx="1628">
                  <c:v>3.8180711726787497E-2</c:v>
                </c:pt>
                <c:pt idx="1629">
                  <c:v>3.8180711726450198E-2</c:v>
                </c:pt>
                <c:pt idx="1630">
                  <c:v>3.8180711727345801E-2</c:v>
                </c:pt>
                <c:pt idx="1631">
                  <c:v>3.8180711727368997E-2</c:v>
                </c:pt>
                <c:pt idx="1632">
                  <c:v>3.81807117270666E-2</c:v>
                </c:pt>
                <c:pt idx="1633">
                  <c:v>3.8180711726775902E-2</c:v>
                </c:pt>
                <c:pt idx="1634">
                  <c:v>3.8180711727648198E-2</c:v>
                </c:pt>
                <c:pt idx="1635">
                  <c:v>3.8180711727380703E-2</c:v>
                </c:pt>
                <c:pt idx="1636">
                  <c:v>3.8180711727008501E-2</c:v>
                </c:pt>
                <c:pt idx="1637">
                  <c:v>3.8180711726764197E-2</c:v>
                </c:pt>
                <c:pt idx="1638">
                  <c:v>3.81807117264618E-2</c:v>
                </c:pt>
                <c:pt idx="1639">
                  <c:v>3.8180711727345801E-2</c:v>
                </c:pt>
                <c:pt idx="1640">
                  <c:v>3.8180711727368997E-2</c:v>
                </c:pt>
                <c:pt idx="1641">
                  <c:v>3.8180711727054999E-2</c:v>
                </c:pt>
                <c:pt idx="1642">
                  <c:v>3.8180711726752602E-2</c:v>
                </c:pt>
                <c:pt idx="1643">
                  <c:v>3.8180711727706401E-2</c:v>
                </c:pt>
                <c:pt idx="1644">
                  <c:v>3.8180711727357403E-2</c:v>
                </c:pt>
                <c:pt idx="1645">
                  <c:v>3.8180711727054999E-2</c:v>
                </c:pt>
                <c:pt idx="1646">
                  <c:v>3.8180711726775902E-2</c:v>
                </c:pt>
                <c:pt idx="1647">
                  <c:v>3.8180711726473401E-2</c:v>
                </c:pt>
                <c:pt idx="1648">
                  <c:v>3.81807117274039E-2</c:v>
                </c:pt>
                <c:pt idx="1649">
                  <c:v>3.8180711727020103E-2</c:v>
                </c:pt>
                <c:pt idx="1650">
                  <c:v>3.8180711727031698E-2</c:v>
                </c:pt>
                <c:pt idx="1651">
                  <c:v>3.8180711726741E-2</c:v>
                </c:pt>
                <c:pt idx="1652">
                  <c:v>3.81807117276598E-2</c:v>
                </c:pt>
                <c:pt idx="1653">
                  <c:v>3.8180711727357403E-2</c:v>
                </c:pt>
                <c:pt idx="1654">
                  <c:v>3.8180711727054999E-2</c:v>
                </c:pt>
                <c:pt idx="1655">
                  <c:v>3.8180711726729301E-2</c:v>
                </c:pt>
                <c:pt idx="1656">
                  <c:v>3.8180711726473401E-2</c:v>
                </c:pt>
                <c:pt idx="1657">
                  <c:v>3.8180711727357403E-2</c:v>
                </c:pt>
                <c:pt idx="1658">
                  <c:v>3.8180711727054999E-2</c:v>
                </c:pt>
                <c:pt idx="1659">
                  <c:v>3.81807117270666E-2</c:v>
                </c:pt>
                <c:pt idx="1660">
                  <c:v>3.8180711726787497E-2</c:v>
                </c:pt>
                <c:pt idx="1661">
                  <c:v>3.81807117276598E-2</c:v>
                </c:pt>
                <c:pt idx="1662">
                  <c:v>3.8180711727380703E-2</c:v>
                </c:pt>
                <c:pt idx="1663">
                  <c:v>3.8180711727054999E-2</c:v>
                </c:pt>
                <c:pt idx="1664">
                  <c:v>3.8180711726764197E-2</c:v>
                </c:pt>
                <c:pt idx="1665">
                  <c:v>3.81807117264618E-2</c:v>
                </c:pt>
                <c:pt idx="1666">
                  <c:v>3.8180711727345801E-2</c:v>
                </c:pt>
                <c:pt idx="1667">
                  <c:v>3.81807117270666E-2</c:v>
                </c:pt>
                <c:pt idx="1668">
                  <c:v>3.8180711726741E-2</c:v>
                </c:pt>
                <c:pt idx="1669">
                  <c:v>3.8180711726775902E-2</c:v>
                </c:pt>
                <c:pt idx="1670">
                  <c:v>3.81807117276831E-2</c:v>
                </c:pt>
                <c:pt idx="1671">
                  <c:v>3.8180711727345801E-2</c:v>
                </c:pt>
                <c:pt idx="1672">
                  <c:v>3.8180711727031698E-2</c:v>
                </c:pt>
                <c:pt idx="1673">
                  <c:v>3.8180711726764197E-2</c:v>
                </c:pt>
                <c:pt idx="1674">
                  <c:v>3.8180711726450198E-2</c:v>
                </c:pt>
                <c:pt idx="1675">
                  <c:v>3.8180711727380703E-2</c:v>
                </c:pt>
                <c:pt idx="1676">
                  <c:v>3.8180711727031698E-2</c:v>
                </c:pt>
                <c:pt idx="1677">
                  <c:v>3.8180711726764197E-2</c:v>
                </c:pt>
                <c:pt idx="1678">
                  <c:v>3.8180711726741E-2</c:v>
                </c:pt>
                <c:pt idx="1679">
                  <c:v>3.8180711727694702E-2</c:v>
                </c:pt>
                <c:pt idx="1680">
                  <c:v>3.8180711727357403E-2</c:v>
                </c:pt>
                <c:pt idx="1681">
                  <c:v>3.8180711727089901E-2</c:v>
                </c:pt>
                <c:pt idx="1682">
                  <c:v>3.8180711726752602E-2</c:v>
                </c:pt>
                <c:pt idx="1683">
                  <c:v>3.81807117264618E-2</c:v>
                </c:pt>
                <c:pt idx="1684">
                  <c:v>3.8180711727357403E-2</c:v>
                </c:pt>
                <c:pt idx="1685">
                  <c:v>3.81807117270666E-2</c:v>
                </c:pt>
                <c:pt idx="1686">
                  <c:v>3.8180711726764197E-2</c:v>
                </c:pt>
                <c:pt idx="1687">
                  <c:v>3.81807117264618E-2</c:v>
                </c:pt>
                <c:pt idx="1688">
                  <c:v>3.8180711727636603E-2</c:v>
                </c:pt>
                <c:pt idx="1689">
                  <c:v>3.8180711727392298E-2</c:v>
                </c:pt>
                <c:pt idx="1690">
                  <c:v>3.8180711727020103E-2</c:v>
                </c:pt>
                <c:pt idx="1691">
                  <c:v>3.8180711726741E-2</c:v>
                </c:pt>
                <c:pt idx="1692">
                  <c:v>3.8180711727671499E-2</c:v>
                </c:pt>
                <c:pt idx="1693">
                  <c:v>3.8180711727368997E-2</c:v>
                </c:pt>
                <c:pt idx="1694">
                  <c:v>3.81807117270666E-2</c:v>
                </c:pt>
                <c:pt idx="1695">
                  <c:v>3.8180711726764197E-2</c:v>
                </c:pt>
                <c:pt idx="1696">
                  <c:v>3.8180711726473401E-2</c:v>
                </c:pt>
                <c:pt idx="1697">
                  <c:v>3.81807117276831E-2</c:v>
                </c:pt>
                <c:pt idx="1698">
                  <c:v>3.8180711727368997E-2</c:v>
                </c:pt>
                <c:pt idx="1699">
                  <c:v>3.8180711727078299E-2</c:v>
                </c:pt>
                <c:pt idx="1700">
                  <c:v>3.8180711726741E-2</c:v>
                </c:pt>
                <c:pt idx="1701">
                  <c:v>3.81807117276598E-2</c:v>
                </c:pt>
                <c:pt idx="1702">
                  <c:v>3.8180711727380703E-2</c:v>
                </c:pt>
                <c:pt idx="1703">
                  <c:v>3.8180711727043397E-2</c:v>
                </c:pt>
                <c:pt idx="1704">
                  <c:v>3.8180711726752602E-2</c:v>
                </c:pt>
                <c:pt idx="1705">
                  <c:v>3.81807117264851E-2</c:v>
                </c:pt>
                <c:pt idx="1706">
                  <c:v>3.8180711727368997E-2</c:v>
                </c:pt>
                <c:pt idx="1707">
                  <c:v>3.8180711727357403E-2</c:v>
                </c:pt>
                <c:pt idx="1708">
                  <c:v>3.8180711727078299E-2</c:v>
                </c:pt>
                <c:pt idx="1709">
                  <c:v>3.8180711726764197E-2</c:v>
                </c:pt>
                <c:pt idx="1710">
                  <c:v>3.8180711727648198E-2</c:v>
                </c:pt>
                <c:pt idx="1711">
                  <c:v>3.8180711727357403E-2</c:v>
                </c:pt>
                <c:pt idx="1712">
                  <c:v>3.8180711727054999E-2</c:v>
                </c:pt>
                <c:pt idx="1713">
                  <c:v>3.8180711726799099E-2</c:v>
                </c:pt>
                <c:pt idx="1714">
                  <c:v>3.8180711726450198E-2</c:v>
                </c:pt>
                <c:pt idx="1715">
                  <c:v>3.8180711727345801E-2</c:v>
                </c:pt>
                <c:pt idx="1716">
                  <c:v>3.8180711727020103E-2</c:v>
                </c:pt>
                <c:pt idx="1717">
                  <c:v>3.8180711727031698E-2</c:v>
                </c:pt>
                <c:pt idx="1718">
                  <c:v>3.8180711726729301E-2</c:v>
                </c:pt>
                <c:pt idx="1719">
                  <c:v>3.81807117276598E-2</c:v>
                </c:pt>
                <c:pt idx="1720">
                  <c:v>3.8180711727345801E-2</c:v>
                </c:pt>
                <c:pt idx="1721">
                  <c:v>3.8180711727089901E-2</c:v>
                </c:pt>
                <c:pt idx="1722">
                  <c:v>3.8180711726752602E-2</c:v>
                </c:pt>
                <c:pt idx="1723">
                  <c:v>3.8180711726450198E-2</c:v>
                </c:pt>
                <c:pt idx="1724">
                  <c:v>3.81807117273225E-2</c:v>
                </c:pt>
                <c:pt idx="1725">
                  <c:v>3.81807117270666E-2</c:v>
                </c:pt>
                <c:pt idx="1726">
                  <c:v>3.81807117270666E-2</c:v>
                </c:pt>
                <c:pt idx="1727">
                  <c:v>3.8180711726764197E-2</c:v>
                </c:pt>
                <c:pt idx="1728">
                  <c:v>3.8180711727671499E-2</c:v>
                </c:pt>
                <c:pt idx="1729">
                  <c:v>3.8180711727380703E-2</c:v>
                </c:pt>
                <c:pt idx="1730">
                  <c:v>3.8180711727054999E-2</c:v>
                </c:pt>
                <c:pt idx="1731">
                  <c:v>3.8180711726752602E-2</c:v>
                </c:pt>
                <c:pt idx="1732">
                  <c:v>3.81807117264618E-2</c:v>
                </c:pt>
                <c:pt idx="1733">
                  <c:v>3.8180711727345801E-2</c:v>
                </c:pt>
                <c:pt idx="1734">
                  <c:v>3.8180711727020103E-2</c:v>
                </c:pt>
                <c:pt idx="1735">
                  <c:v>3.8180711726775902E-2</c:v>
                </c:pt>
                <c:pt idx="1736">
                  <c:v>3.8180711726741E-2</c:v>
                </c:pt>
                <c:pt idx="1737">
                  <c:v>3.8180711727671499E-2</c:v>
                </c:pt>
                <c:pt idx="1738">
                  <c:v>3.8180711727368997E-2</c:v>
                </c:pt>
                <c:pt idx="1739">
                  <c:v>3.8180711727031698E-2</c:v>
                </c:pt>
                <c:pt idx="1740">
                  <c:v>3.8180711726706097E-2</c:v>
                </c:pt>
                <c:pt idx="1741">
                  <c:v>3.81807117264618E-2</c:v>
                </c:pt>
                <c:pt idx="1742">
                  <c:v>3.8180711727368997E-2</c:v>
                </c:pt>
                <c:pt idx="1743">
                  <c:v>3.8180711727031698E-2</c:v>
                </c:pt>
                <c:pt idx="1744">
                  <c:v>3.8180711726775902E-2</c:v>
                </c:pt>
                <c:pt idx="1745">
                  <c:v>3.8180711726741E-2</c:v>
                </c:pt>
                <c:pt idx="1746">
                  <c:v>3.8180711727648198E-2</c:v>
                </c:pt>
                <c:pt idx="1747">
                  <c:v>3.8180711727357403E-2</c:v>
                </c:pt>
                <c:pt idx="1748">
                  <c:v>3.8180711727043397E-2</c:v>
                </c:pt>
                <c:pt idx="1749">
                  <c:v>3.8180711726741E-2</c:v>
                </c:pt>
                <c:pt idx="1750">
                  <c:v>3.8180711726438499E-2</c:v>
                </c:pt>
                <c:pt idx="1751">
                  <c:v>3.8180711727357403E-2</c:v>
                </c:pt>
                <c:pt idx="1752">
                  <c:v>3.8180711727089901E-2</c:v>
                </c:pt>
                <c:pt idx="1753">
                  <c:v>3.8180711726775902E-2</c:v>
                </c:pt>
                <c:pt idx="1754">
                  <c:v>3.8180711726438499E-2</c:v>
                </c:pt>
                <c:pt idx="1755">
                  <c:v>3.8180711727671499E-2</c:v>
                </c:pt>
                <c:pt idx="1756">
                  <c:v>3.81807117273225E-2</c:v>
                </c:pt>
                <c:pt idx="1757">
                  <c:v>3.8180711727031698E-2</c:v>
                </c:pt>
                <c:pt idx="1758">
                  <c:v>3.8180711726787497E-2</c:v>
                </c:pt>
                <c:pt idx="1759">
                  <c:v>3.81807117264618E-2</c:v>
                </c:pt>
                <c:pt idx="1760">
                  <c:v>3.81807117273225E-2</c:v>
                </c:pt>
                <c:pt idx="1761">
                  <c:v>3.8180711727089901E-2</c:v>
                </c:pt>
                <c:pt idx="1762">
                  <c:v>3.8180711726764197E-2</c:v>
                </c:pt>
                <c:pt idx="1763">
                  <c:v>3.81807117264618E-2</c:v>
                </c:pt>
                <c:pt idx="1764">
                  <c:v>3.8180711727671499E-2</c:v>
                </c:pt>
                <c:pt idx="1765">
                  <c:v>3.8180711727357403E-2</c:v>
                </c:pt>
                <c:pt idx="1766">
                  <c:v>3.8180711727043397E-2</c:v>
                </c:pt>
                <c:pt idx="1767">
                  <c:v>3.8180711726775902E-2</c:v>
                </c:pt>
                <c:pt idx="1768">
                  <c:v>3.81807117276831E-2</c:v>
                </c:pt>
                <c:pt idx="1769">
                  <c:v>3.8180711727357403E-2</c:v>
                </c:pt>
                <c:pt idx="1770">
                  <c:v>3.8180711727054999E-2</c:v>
                </c:pt>
                <c:pt idx="1771">
                  <c:v>3.8180711726775902E-2</c:v>
                </c:pt>
                <c:pt idx="1772">
                  <c:v>3.8180711726473401E-2</c:v>
                </c:pt>
                <c:pt idx="1773">
                  <c:v>3.8180711727357403E-2</c:v>
                </c:pt>
                <c:pt idx="1774">
                  <c:v>3.8180711727357403E-2</c:v>
                </c:pt>
                <c:pt idx="1775">
                  <c:v>3.8180711727078299E-2</c:v>
                </c:pt>
                <c:pt idx="1776">
                  <c:v>3.8180711726729301E-2</c:v>
                </c:pt>
                <c:pt idx="1777">
                  <c:v>3.81807117276598E-2</c:v>
                </c:pt>
                <c:pt idx="1778">
                  <c:v>3.8180711727334199E-2</c:v>
                </c:pt>
                <c:pt idx="1779">
                  <c:v>3.8180711727078299E-2</c:v>
                </c:pt>
                <c:pt idx="1780">
                  <c:v>3.8180711726752602E-2</c:v>
                </c:pt>
                <c:pt idx="1781">
                  <c:v>3.8180711726473401E-2</c:v>
                </c:pt>
                <c:pt idx="1782">
                  <c:v>3.8180711727380703E-2</c:v>
                </c:pt>
                <c:pt idx="1783">
                  <c:v>3.8180711727357403E-2</c:v>
                </c:pt>
                <c:pt idx="1784">
                  <c:v>3.8180711727008501E-2</c:v>
                </c:pt>
                <c:pt idx="1785">
                  <c:v>3.8180711726752602E-2</c:v>
                </c:pt>
                <c:pt idx="1786">
                  <c:v>3.81807117276831E-2</c:v>
                </c:pt>
                <c:pt idx="1787">
                  <c:v>3.8180711727357403E-2</c:v>
                </c:pt>
                <c:pt idx="1788">
                  <c:v>3.8180711727054999E-2</c:v>
                </c:pt>
                <c:pt idx="1789">
                  <c:v>3.8180711726775902E-2</c:v>
                </c:pt>
                <c:pt idx="1790">
                  <c:v>3.8180711726426897E-2</c:v>
                </c:pt>
                <c:pt idx="1791">
                  <c:v>3.8180711727357403E-2</c:v>
                </c:pt>
                <c:pt idx="1792">
                  <c:v>3.8180711727054999E-2</c:v>
                </c:pt>
                <c:pt idx="1793">
                  <c:v>3.8180711727031698E-2</c:v>
                </c:pt>
                <c:pt idx="1794">
                  <c:v>3.8180711726729301E-2</c:v>
                </c:pt>
                <c:pt idx="1795">
                  <c:v>3.8180711727636603E-2</c:v>
                </c:pt>
                <c:pt idx="1796">
                  <c:v>3.8180711727380703E-2</c:v>
                </c:pt>
                <c:pt idx="1797">
                  <c:v>3.8180711727031698E-2</c:v>
                </c:pt>
                <c:pt idx="1798">
                  <c:v>3.8180711726729301E-2</c:v>
                </c:pt>
                <c:pt idx="1799">
                  <c:v>3.8180711726473401E-2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'좌현교차(선미지남)'!$C$1</c:f>
              <c:strCache>
                <c:ptCount val="1"/>
                <c:pt idx="0">
                  <c:v>dist_mile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'좌현교차(선미지남)'!$C$2:$C$1801</c:f>
              <c:numCache>
                <c:formatCode>General</c:formatCode>
                <c:ptCount val="1800"/>
                <c:pt idx="0">
                  <c:v>4.1282751145313901</c:v>
                </c:pt>
                <c:pt idx="1">
                  <c:v>4.1243469116979403</c:v>
                </c:pt>
                <c:pt idx="2">
                  <c:v>4.1204187091851496</c:v>
                </c:pt>
                <c:pt idx="3">
                  <c:v>4.11649050699274</c:v>
                </c:pt>
                <c:pt idx="4">
                  <c:v>4.1125623051240296</c:v>
                </c:pt>
                <c:pt idx="5">
                  <c:v>4.1086341035790497</c:v>
                </c:pt>
                <c:pt idx="6">
                  <c:v>4.1047059023581198</c:v>
                </c:pt>
                <c:pt idx="7">
                  <c:v>4.1007777014612801</c:v>
                </c:pt>
                <c:pt idx="8">
                  <c:v>4.0968495008918699</c:v>
                </c:pt>
                <c:pt idx="9">
                  <c:v>4.0929213006496097</c:v>
                </c:pt>
                <c:pt idx="10">
                  <c:v>4.0889931007354603</c:v>
                </c:pt>
                <c:pt idx="11">
                  <c:v>4.0850649011503597</c:v>
                </c:pt>
                <c:pt idx="12">
                  <c:v>4.0811367018940699</c:v>
                </c:pt>
                <c:pt idx="13">
                  <c:v>4.0772085029699303</c:v>
                </c:pt>
                <c:pt idx="14">
                  <c:v>4.0732803043777004</c:v>
                </c:pt>
                <c:pt idx="15">
                  <c:v>4.0693521061186502</c:v>
                </c:pt>
                <c:pt idx="16">
                  <c:v>4.0654239081919403</c:v>
                </c:pt>
                <c:pt idx="17">
                  <c:v>4.0614957106012399</c:v>
                </c:pt>
                <c:pt idx="18">
                  <c:v>4.0575675133463101</c:v>
                </c:pt>
                <c:pt idx="19">
                  <c:v>4.0536393164281499</c:v>
                </c:pt>
                <c:pt idx="20">
                  <c:v>4.0497111198477098</c:v>
                </c:pt>
                <c:pt idx="21">
                  <c:v>4.0457829236048104</c:v>
                </c:pt>
                <c:pt idx="22">
                  <c:v>4.0418547277028001</c:v>
                </c:pt>
                <c:pt idx="23">
                  <c:v>4.0379265321415003</c:v>
                </c:pt>
                <c:pt idx="24">
                  <c:v>4.0339983369221999</c:v>
                </c:pt>
                <c:pt idx="25">
                  <c:v>4.0300701420440896</c:v>
                </c:pt>
                <c:pt idx="26">
                  <c:v>4.0261419475108697</c:v>
                </c:pt>
                <c:pt idx="27">
                  <c:v>4.0222137533223501</c:v>
                </c:pt>
                <c:pt idx="28">
                  <c:v>4.0182855594795504</c:v>
                </c:pt>
                <c:pt idx="29">
                  <c:v>4.0143573659834804</c:v>
                </c:pt>
                <c:pt idx="30">
                  <c:v>4.0104291728339696</c:v>
                </c:pt>
                <c:pt idx="31">
                  <c:v>4.0065009800344198</c:v>
                </c:pt>
                <c:pt idx="32">
                  <c:v>4.0025727875846604</c:v>
                </c:pt>
                <c:pt idx="33">
                  <c:v>3.9986445954857399</c:v>
                </c:pt>
                <c:pt idx="34">
                  <c:v>3.9947164037377898</c:v>
                </c:pt>
                <c:pt idx="35">
                  <c:v>3.9907882123436398</c:v>
                </c:pt>
                <c:pt idx="36">
                  <c:v>3.9868600213034302</c:v>
                </c:pt>
                <c:pt idx="37">
                  <c:v>3.98293183061821</c:v>
                </c:pt>
                <c:pt idx="38">
                  <c:v>3.9790036402878499</c:v>
                </c:pt>
                <c:pt idx="39">
                  <c:v>3.9750754503157801</c:v>
                </c:pt>
                <c:pt idx="40">
                  <c:v>3.9711472607018701</c:v>
                </c:pt>
                <c:pt idx="41">
                  <c:v>3.9672190714471798</c:v>
                </c:pt>
                <c:pt idx="42">
                  <c:v>3.9632908825527902</c:v>
                </c:pt>
                <c:pt idx="43">
                  <c:v>3.95936269401887</c:v>
                </c:pt>
                <c:pt idx="44">
                  <c:v>3.95543450584828</c:v>
                </c:pt>
                <c:pt idx="45">
                  <c:v>3.9515063180412202</c:v>
                </c:pt>
                <c:pt idx="46">
                  <c:v>3.9475781305987598</c:v>
                </c:pt>
                <c:pt idx="47">
                  <c:v>3.9436499435207999</c:v>
                </c:pt>
                <c:pt idx="48">
                  <c:v>3.93972175681083</c:v>
                </c:pt>
                <c:pt idx="49">
                  <c:v>3.9357935704687499</c:v>
                </c:pt>
                <c:pt idx="50">
                  <c:v>3.9318653844956599</c:v>
                </c:pt>
                <c:pt idx="51">
                  <c:v>3.9279371988926699</c:v>
                </c:pt>
                <c:pt idx="52">
                  <c:v>3.9240090136596901</c:v>
                </c:pt>
                <c:pt idx="53">
                  <c:v>3.9200808288005402</c:v>
                </c:pt>
                <c:pt idx="54">
                  <c:v>3.9161526443145398</c:v>
                </c:pt>
                <c:pt idx="55">
                  <c:v>3.9122244602031002</c:v>
                </c:pt>
                <c:pt idx="56">
                  <c:v>3.9082962764661699</c:v>
                </c:pt>
                <c:pt idx="57">
                  <c:v>3.9043680931072702</c:v>
                </c:pt>
                <c:pt idx="58">
                  <c:v>3.9004399101263401</c:v>
                </c:pt>
                <c:pt idx="59">
                  <c:v>3.8965117275245298</c:v>
                </c:pt>
                <c:pt idx="60">
                  <c:v>3.8925835453029798</c:v>
                </c:pt>
                <c:pt idx="61">
                  <c:v>3.8886553634616599</c:v>
                </c:pt>
                <c:pt idx="62">
                  <c:v>3.8847271820043998</c:v>
                </c:pt>
                <c:pt idx="63">
                  <c:v>3.8807990009305802</c:v>
                </c:pt>
                <c:pt idx="64">
                  <c:v>3.8768708202416602</c:v>
                </c:pt>
                <c:pt idx="65">
                  <c:v>3.8729426399376199</c:v>
                </c:pt>
                <c:pt idx="66">
                  <c:v>3.8690144600220302</c:v>
                </c:pt>
                <c:pt idx="67">
                  <c:v>3.86508628049486</c:v>
                </c:pt>
                <c:pt idx="68">
                  <c:v>3.8611581013573</c:v>
                </c:pt>
                <c:pt idx="69">
                  <c:v>3.8572299226105602</c:v>
                </c:pt>
                <c:pt idx="70">
                  <c:v>3.8533017442546198</c:v>
                </c:pt>
                <c:pt idx="71">
                  <c:v>3.8493735662930701</c:v>
                </c:pt>
                <c:pt idx="72">
                  <c:v>3.8454453887262399</c:v>
                </c:pt>
                <c:pt idx="73">
                  <c:v>3.8415172115547098</c:v>
                </c:pt>
                <c:pt idx="74">
                  <c:v>3.83758903477883</c:v>
                </c:pt>
                <c:pt idx="75">
                  <c:v>3.8336608584021801</c:v>
                </c:pt>
                <c:pt idx="76">
                  <c:v>3.8297326824248099</c:v>
                </c:pt>
                <c:pt idx="77">
                  <c:v>3.82580450684795</c:v>
                </c:pt>
                <c:pt idx="78">
                  <c:v>3.8218763316728301</c:v>
                </c:pt>
                <c:pt idx="79">
                  <c:v>3.8179481568994902</c:v>
                </c:pt>
                <c:pt idx="80">
                  <c:v>3.8140199825315801</c:v>
                </c:pt>
                <c:pt idx="81">
                  <c:v>3.8100918085694402</c:v>
                </c:pt>
                <c:pt idx="82">
                  <c:v>3.8061636350137298</c:v>
                </c:pt>
                <c:pt idx="83">
                  <c:v>3.8022354618648202</c:v>
                </c:pt>
                <c:pt idx="84">
                  <c:v>3.7983072891263499</c:v>
                </c:pt>
                <c:pt idx="85">
                  <c:v>3.79437911679842</c:v>
                </c:pt>
                <c:pt idx="86">
                  <c:v>3.7904509448822901</c:v>
                </c:pt>
                <c:pt idx="87">
                  <c:v>3.7865227733792501</c:v>
                </c:pt>
                <c:pt idx="88">
                  <c:v>3.7825946022893899</c:v>
                </c:pt>
                <c:pt idx="89">
                  <c:v>3.7786664316163798</c:v>
                </c:pt>
                <c:pt idx="90">
                  <c:v>3.7747382613603402</c:v>
                </c:pt>
                <c:pt idx="91">
                  <c:v>3.7708100915228702</c:v>
                </c:pt>
                <c:pt idx="92">
                  <c:v>3.7668819221034799</c:v>
                </c:pt>
                <c:pt idx="93">
                  <c:v>3.7629537531061699</c:v>
                </c:pt>
                <c:pt idx="94">
                  <c:v>3.7590255845310701</c:v>
                </c:pt>
                <c:pt idx="95">
                  <c:v>3.7550974163794999</c:v>
                </c:pt>
                <c:pt idx="96">
                  <c:v>3.7511692486528001</c:v>
                </c:pt>
                <c:pt idx="97">
                  <c:v>3.7472410813510999</c:v>
                </c:pt>
                <c:pt idx="98">
                  <c:v>3.7433129144781399</c:v>
                </c:pt>
                <c:pt idx="99">
                  <c:v>3.7393847480340701</c:v>
                </c:pt>
                <c:pt idx="100">
                  <c:v>3.7354565820205399</c:v>
                </c:pt>
                <c:pt idx="101">
                  <c:v>3.7315284164371199</c:v>
                </c:pt>
                <c:pt idx="102">
                  <c:v>3.7276002512878499</c:v>
                </c:pt>
                <c:pt idx="103">
                  <c:v>3.72367208657292</c:v>
                </c:pt>
                <c:pt idx="104">
                  <c:v>3.7197439222937101</c:v>
                </c:pt>
                <c:pt idx="105">
                  <c:v>3.7158157584515799</c:v>
                </c:pt>
                <c:pt idx="106">
                  <c:v>3.71188759504675</c:v>
                </c:pt>
                <c:pt idx="107">
                  <c:v>3.7079594320829798</c:v>
                </c:pt>
                <c:pt idx="108">
                  <c:v>3.70403126956049</c:v>
                </c:pt>
                <c:pt idx="109">
                  <c:v>3.7001031074806701</c:v>
                </c:pt>
                <c:pt idx="110">
                  <c:v>3.69617494584406</c:v>
                </c:pt>
                <c:pt idx="111">
                  <c:v>3.6922467846538498</c:v>
                </c:pt>
                <c:pt idx="112">
                  <c:v>3.6883186239105599</c:v>
                </c:pt>
                <c:pt idx="113">
                  <c:v>3.6843904636156402</c:v>
                </c:pt>
                <c:pt idx="114">
                  <c:v>3.68046230376933</c:v>
                </c:pt>
                <c:pt idx="115">
                  <c:v>3.6765341443754398</c:v>
                </c:pt>
                <c:pt idx="116">
                  <c:v>3.6726059854342399</c:v>
                </c:pt>
                <c:pt idx="117">
                  <c:v>3.66867782694719</c:v>
                </c:pt>
                <c:pt idx="118">
                  <c:v>3.66474966891573</c:v>
                </c:pt>
                <c:pt idx="119">
                  <c:v>3.6608215113404499</c:v>
                </c:pt>
                <c:pt idx="120">
                  <c:v>3.6568933542246098</c:v>
                </c:pt>
                <c:pt idx="121">
                  <c:v>3.65296519756878</c:v>
                </c:pt>
                <c:pt idx="122">
                  <c:v>3.64903704137445</c:v>
                </c:pt>
                <c:pt idx="123">
                  <c:v>3.6451088856419398</c:v>
                </c:pt>
                <c:pt idx="124">
                  <c:v>3.64118073037511</c:v>
                </c:pt>
                <c:pt idx="125">
                  <c:v>3.6372525755742799</c:v>
                </c:pt>
                <c:pt idx="126">
                  <c:v>3.6333244212409701</c:v>
                </c:pt>
                <c:pt idx="127">
                  <c:v>3.6293962673766802</c:v>
                </c:pt>
                <c:pt idx="128">
                  <c:v>3.6254681139817602</c:v>
                </c:pt>
                <c:pt idx="129">
                  <c:v>3.62153996106042</c:v>
                </c:pt>
                <c:pt idx="130">
                  <c:v>3.6176118086123998</c:v>
                </c:pt>
                <c:pt idx="131">
                  <c:v>3.6136836566395498</c:v>
                </c:pt>
                <c:pt idx="132">
                  <c:v>3.6097555051422199</c:v>
                </c:pt>
                <c:pt idx="133">
                  <c:v>3.6058273541243699</c:v>
                </c:pt>
                <c:pt idx="134">
                  <c:v>3.6018992035863602</c:v>
                </c:pt>
                <c:pt idx="135">
                  <c:v>3.59797105352976</c:v>
                </c:pt>
                <c:pt idx="136">
                  <c:v>3.5940429039561601</c:v>
                </c:pt>
                <c:pt idx="137">
                  <c:v>3.5901147548659398</c:v>
                </c:pt>
                <c:pt idx="138">
                  <c:v>3.5861866062633898</c:v>
                </c:pt>
                <c:pt idx="139">
                  <c:v>3.5822584581483001</c:v>
                </c:pt>
                <c:pt idx="140">
                  <c:v>3.5783303105225901</c:v>
                </c:pt>
                <c:pt idx="141">
                  <c:v>3.5744021633866798</c:v>
                </c:pt>
                <c:pt idx="142">
                  <c:v>3.5704740167445701</c:v>
                </c:pt>
                <c:pt idx="143">
                  <c:v>3.5665458705966899</c:v>
                </c:pt>
                <c:pt idx="144">
                  <c:v>3.56261772494469</c:v>
                </c:pt>
                <c:pt idx="145">
                  <c:v>3.5586895797902098</c:v>
                </c:pt>
                <c:pt idx="146">
                  <c:v>3.5547614351336998</c:v>
                </c:pt>
                <c:pt idx="147">
                  <c:v>3.55083329097919</c:v>
                </c:pt>
                <c:pt idx="148">
                  <c:v>3.5469051473274802</c:v>
                </c:pt>
                <c:pt idx="149">
                  <c:v>3.5429770041796198</c:v>
                </c:pt>
                <c:pt idx="150">
                  <c:v>3.53904886153641</c:v>
                </c:pt>
                <c:pt idx="151">
                  <c:v>3.5351207194018999</c:v>
                </c:pt>
                <c:pt idx="152">
                  <c:v>3.53119257777661</c:v>
                </c:pt>
                <c:pt idx="153">
                  <c:v>3.5272644366622399</c:v>
                </c:pt>
                <c:pt idx="154">
                  <c:v>3.5233362960604899</c:v>
                </c:pt>
                <c:pt idx="155">
                  <c:v>3.5194081559718899</c:v>
                </c:pt>
                <c:pt idx="156">
                  <c:v>3.5154800164005402</c:v>
                </c:pt>
                <c:pt idx="157">
                  <c:v>3.5115518773473</c:v>
                </c:pt>
                <c:pt idx="158">
                  <c:v>3.5076237388132898</c:v>
                </c:pt>
                <c:pt idx="159">
                  <c:v>3.5036956007993698</c:v>
                </c:pt>
                <c:pt idx="160">
                  <c:v>3.49976746330969</c:v>
                </c:pt>
                <c:pt idx="161">
                  <c:v>3.49583932634481</c:v>
                </c:pt>
                <c:pt idx="162">
                  <c:v>3.4919111899064998</c:v>
                </c:pt>
                <c:pt idx="163">
                  <c:v>3.48798305399654</c:v>
                </c:pt>
                <c:pt idx="164">
                  <c:v>3.4840549186155299</c:v>
                </c:pt>
                <c:pt idx="165">
                  <c:v>3.4801267837676502</c:v>
                </c:pt>
                <c:pt idx="166">
                  <c:v>3.4761986494535102</c:v>
                </c:pt>
                <c:pt idx="167">
                  <c:v>3.4722705156752198</c:v>
                </c:pt>
                <c:pt idx="168">
                  <c:v>3.4683423824327999</c:v>
                </c:pt>
                <c:pt idx="169">
                  <c:v>3.4644142497307802</c:v>
                </c:pt>
                <c:pt idx="170">
                  <c:v>3.4604861175697801</c:v>
                </c:pt>
                <c:pt idx="171">
                  <c:v>3.4565579859516702</c:v>
                </c:pt>
                <c:pt idx="172">
                  <c:v>3.4526298548782801</c:v>
                </c:pt>
                <c:pt idx="173">
                  <c:v>3.4487017243503</c:v>
                </c:pt>
                <c:pt idx="174">
                  <c:v>3.4447735943719699</c:v>
                </c:pt>
                <c:pt idx="175">
                  <c:v>3.4408454649439801</c:v>
                </c:pt>
                <c:pt idx="176">
                  <c:v>3.4369173360685199</c:v>
                </c:pt>
                <c:pt idx="177">
                  <c:v>3.4329892077456901</c:v>
                </c:pt>
                <c:pt idx="178">
                  <c:v>3.4290610799800798</c:v>
                </c:pt>
                <c:pt idx="179">
                  <c:v>3.4251329527724099</c:v>
                </c:pt>
                <c:pt idx="180">
                  <c:v>3.4212048261246002</c:v>
                </c:pt>
                <c:pt idx="181">
                  <c:v>3.41727670003859</c:v>
                </c:pt>
                <c:pt idx="182">
                  <c:v>3.41334857451512</c:v>
                </c:pt>
                <c:pt idx="183">
                  <c:v>3.4094204495585099</c:v>
                </c:pt>
                <c:pt idx="184">
                  <c:v>3.4054923251695501</c:v>
                </c:pt>
                <c:pt idx="185">
                  <c:v>3.4015642013502001</c:v>
                </c:pt>
                <c:pt idx="186">
                  <c:v>3.39763607810153</c:v>
                </c:pt>
                <c:pt idx="187">
                  <c:v>3.39370795542732</c:v>
                </c:pt>
                <c:pt idx="188">
                  <c:v>3.3897798333286699</c:v>
                </c:pt>
                <c:pt idx="189">
                  <c:v>3.3858517118075802</c:v>
                </c:pt>
                <c:pt idx="190">
                  <c:v>3.3819235908648699</c:v>
                </c:pt>
                <c:pt idx="191">
                  <c:v>3.3779954705049602</c:v>
                </c:pt>
                <c:pt idx="192">
                  <c:v>3.3740673507286698</c:v>
                </c:pt>
                <c:pt idx="193">
                  <c:v>3.3701392315380501</c:v>
                </c:pt>
                <c:pt idx="194">
                  <c:v>3.36621111293515</c:v>
                </c:pt>
                <c:pt idx="195">
                  <c:v>3.3622829949211401</c:v>
                </c:pt>
                <c:pt idx="196">
                  <c:v>3.3583548774998699</c:v>
                </c:pt>
                <c:pt idx="197">
                  <c:v>3.35442676067253</c:v>
                </c:pt>
                <c:pt idx="198">
                  <c:v>3.3504986444411999</c:v>
                </c:pt>
                <c:pt idx="199">
                  <c:v>3.3465705288067999</c:v>
                </c:pt>
                <c:pt idx="200">
                  <c:v>3.3426424137738202</c:v>
                </c:pt>
                <c:pt idx="201">
                  <c:v>3.3387142993431702</c:v>
                </c:pt>
                <c:pt idx="202">
                  <c:v>3.3347861855169998</c:v>
                </c:pt>
                <c:pt idx="203">
                  <c:v>3.3308580722974401</c:v>
                </c:pt>
                <c:pt idx="204">
                  <c:v>3.32692995968545</c:v>
                </c:pt>
                <c:pt idx="205">
                  <c:v>3.32300184768587</c:v>
                </c:pt>
                <c:pt idx="206">
                  <c:v>3.3190737362990701</c:v>
                </c:pt>
                <c:pt idx="207">
                  <c:v>3.3151456255275402</c:v>
                </c:pt>
                <c:pt idx="208">
                  <c:v>3.3112175153722698</c:v>
                </c:pt>
                <c:pt idx="209">
                  <c:v>3.3072894058378499</c:v>
                </c:pt>
                <c:pt idx="210">
                  <c:v>3.3033612969253001</c:v>
                </c:pt>
                <c:pt idx="211">
                  <c:v>3.2994331886368302</c:v>
                </c:pt>
                <c:pt idx="212">
                  <c:v>3.2955050809746802</c:v>
                </c:pt>
                <c:pt idx="213">
                  <c:v>3.2915769739398999</c:v>
                </c:pt>
                <c:pt idx="214">
                  <c:v>3.28764886753744</c:v>
                </c:pt>
                <c:pt idx="215">
                  <c:v>3.2837207617677402</c:v>
                </c:pt>
                <c:pt idx="216">
                  <c:v>3.2797926566334001</c:v>
                </c:pt>
                <c:pt idx="217">
                  <c:v>3.2758645521355101</c:v>
                </c:pt>
                <c:pt idx="218">
                  <c:v>3.2719364482787401</c:v>
                </c:pt>
                <c:pt idx="219">
                  <c:v>3.2680083450642199</c:v>
                </c:pt>
                <c:pt idx="220">
                  <c:v>3.2640802424942499</c:v>
                </c:pt>
                <c:pt idx="221">
                  <c:v>3.2601521405711802</c:v>
                </c:pt>
                <c:pt idx="222">
                  <c:v>3.2562240392961499</c:v>
                </c:pt>
                <c:pt idx="223">
                  <c:v>3.2522959386738899</c:v>
                </c:pt>
                <c:pt idx="224">
                  <c:v>3.2483678387058901</c:v>
                </c:pt>
                <c:pt idx="225">
                  <c:v>3.2444397393939099</c:v>
                </c:pt>
                <c:pt idx="226">
                  <c:v>3.2405116407394399</c:v>
                </c:pt>
                <c:pt idx="227">
                  <c:v>3.23658354274728</c:v>
                </c:pt>
                <c:pt idx="228">
                  <c:v>3.2326554454186298</c:v>
                </c:pt>
                <c:pt idx="229">
                  <c:v>3.22872734875593</c:v>
                </c:pt>
                <c:pt idx="230">
                  <c:v>3.2247992527616001</c:v>
                </c:pt>
                <c:pt idx="231">
                  <c:v>3.22087115743689</c:v>
                </c:pt>
                <c:pt idx="232">
                  <c:v>3.21694306278666</c:v>
                </c:pt>
                <c:pt idx="233">
                  <c:v>3.2130149688124798</c:v>
                </c:pt>
                <c:pt idx="234">
                  <c:v>3.2090868755162099</c:v>
                </c:pt>
                <c:pt idx="235">
                  <c:v>3.2051587828994799</c:v>
                </c:pt>
                <c:pt idx="236">
                  <c:v>3.2012306909671699</c:v>
                </c:pt>
                <c:pt idx="237">
                  <c:v>3.1973025997205999</c:v>
                </c:pt>
                <c:pt idx="238">
                  <c:v>3.19337450916231</c:v>
                </c:pt>
                <c:pt idx="239">
                  <c:v>3.18944641929484</c:v>
                </c:pt>
                <c:pt idx="240">
                  <c:v>3.18551833011955</c:v>
                </c:pt>
                <c:pt idx="241">
                  <c:v>3.1815902416413899</c:v>
                </c:pt>
                <c:pt idx="242">
                  <c:v>3.17766215386176</c:v>
                </c:pt>
                <c:pt idx="243">
                  <c:v>3.1737340667835499</c:v>
                </c:pt>
                <c:pt idx="244">
                  <c:v>3.1698059804075598</c:v>
                </c:pt>
                <c:pt idx="245">
                  <c:v>3.16587789473911</c:v>
                </c:pt>
                <c:pt idx="246">
                  <c:v>3.1619498097796401</c:v>
                </c:pt>
                <c:pt idx="247">
                  <c:v>3.1580217255317899</c:v>
                </c:pt>
                <c:pt idx="248">
                  <c:v>3.1540936419982102</c:v>
                </c:pt>
                <c:pt idx="249">
                  <c:v>3.1501655591804001</c:v>
                </c:pt>
                <c:pt idx="250">
                  <c:v>3.1462374770834201</c:v>
                </c:pt>
                <c:pt idx="251">
                  <c:v>3.1423093957087702</c:v>
                </c:pt>
                <c:pt idx="252">
                  <c:v>3.1383813150594699</c:v>
                </c:pt>
                <c:pt idx="253">
                  <c:v>3.1344532351364598</c:v>
                </c:pt>
                <c:pt idx="254">
                  <c:v>3.1305251559451399</c:v>
                </c:pt>
                <c:pt idx="255">
                  <c:v>3.1265970774871001</c:v>
                </c:pt>
                <c:pt idx="256">
                  <c:v>3.1226689997650898</c:v>
                </c:pt>
                <c:pt idx="257">
                  <c:v>3.1187409227818899</c:v>
                </c:pt>
                <c:pt idx="258">
                  <c:v>3.1148128465391101</c:v>
                </c:pt>
                <c:pt idx="259">
                  <c:v>3.1108847710419498</c:v>
                </c:pt>
                <c:pt idx="260">
                  <c:v>3.1069566962920301</c:v>
                </c:pt>
                <c:pt idx="261">
                  <c:v>3.1030286222921801</c:v>
                </c:pt>
                <c:pt idx="262">
                  <c:v>3.0991005490443899</c:v>
                </c:pt>
                <c:pt idx="263">
                  <c:v>3.0951724765532802</c:v>
                </c:pt>
                <c:pt idx="264">
                  <c:v>3.0912444048208498</c:v>
                </c:pt>
                <c:pt idx="265">
                  <c:v>3.08731633385</c:v>
                </c:pt>
                <c:pt idx="266">
                  <c:v>3.0833882636424499</c:v>
                </c:pt>
                <c:pt idx="267">
                  <c:v>3.0794601942035</c:v>
                </c:pt>
                <c:pt idx="268">
                  <c:v>3.0755321255349002</c:v>
                </c:pt>
                <c:pt idx="269">
                  <c:v>3.0716040576396102</c:v>
                </c:pt>
                <c:pt idx="270">
                  <c:v>3.0676759905206001</c:v>
                </c:pt>
                <c:pt idx="271">
                  <c:v>3.0637479241799701</c:v>
                </c:pt>
                <c:pt idx="272">
                  <c:v>3.0598198586224901</c:v>
                </c:pt>
                <c:pt idx="273">
                  <c:v>3.0558917938503001</c:v>
                </c:pt>
                <c:pt idx="274">
                  <c:v>3.0519637298664199</c:v>
                </c:pt>
                <c:pt idx="275">
                  <c:v>3.04803566667271</c:v>
                </c:pt>
                <c:pt idx="276">
                  <c:v>3.04410760427462</c:v>
                </c:pt>
                <c:pt idx="277">
                  <c:v>3.0401795426740299</c:v>
                </c:pt>
                <c:pt idx="278">
                  <c:v>3.03625148187405</c:v>
                </c:pt>
                <c:pt idx="279">
                  <c:v>3.0323234218777801</c:v>
                </c:pt>
                <c:pt idx="280">
                  <c:v>3.0283953626871498</c:v>
                </c:pt>
                <c:pt idx="281">
                  <c:v>3.0244673043080099</c:v>
                </c:pt>
                <c:pt idx="282">
                  <c:v>3.0205392467416998</c:v>
                </c:pt>
                <c:pt idx="283">
                  <c:v>3.0166111899917198</c:v>
                </c:pt>
                <c:pt idx="284">
                  <c:v>3.0126831340600502</c:v>
                </c:pt>
                <c:pt idx="285">
                  <c:v>3.0087550789523001</c:v>
                </c:pt>
                <c:pt idx="286">
                  <c:v>3.0048270246705</c:v>
                </c:pt>
                <c:pt idx="287">
                  <c:v>3.00089897121789</c:v>
                </c:pt>
                <c:pt idx="288">
                  <c:v>2.9969709185977398</c:v>
                </c:pt>
                <c:pt idx="289">
                  <c:v>2.9930428668121198</c:v>
                </c:pt>
                <c:pt idx="290">
                  <c:v>2.98911481586702</c:v>
                </c:pt>
                <c:pt idx="291">
                  <c:v>2.9851867657639599</c:v>
                </c:pt>
                <c:pt idx="292">
                  <c:v>2.9812587165065598</c:v>
                </c:pt>
                <c:pt idx="293">
                  <c:v>2.97733066809699</c:v>
                </c:pt>
                <c:pt idx="294">
                  <c:v>2.97340262054098</c:v>
                </c:pt>
                <c:pt idx="295">
                  <c:v>2.9694745738407402</c:v>
                </c:pt>
                <c:pt idx="296">
                  <c:v>2.9655465279996598</c:v>
                </c:pt>
                <c:pt idx="297">
                  <c:v>2.96161848302116</c:v>
                </c:pt>
                <c:pt idx="298">
                  <c:v>2.9576904389074898</c:v>
                </c:pt>
                <c:pt idx="299">
                  <c:v>2.9537623956644699</c:v>
                </c:pt>
                <c:pt idx="300">
                  <c:v>2.94983435329471</c:v>
                </c:pt>
                <c:pt idx="301">
                  <c:v>2.94590631180108</c:v>
                </c:pt>
                <c:pt idx="302">
                  <c:v>2.9419782711862101</c:v>
                </c:pt>
                <c:pt idx="303">
                  <c:v>2.93805023145601</c:v>
                </c:pt>
                <c:pt idx="304">
                  <c:v>2.93412219261283</c:v>
                </c:pt>
                <c:pt idx="305">
                  <c:v>2.9301941546602501</c:v>
                </c:pt>
                <c:pt idx="306">
                  <c:v>2.9262661176018399</c:v>
                </c:pt>
                <c:pt idx="307">
                  <c:v>2.9223380814400302</c:v>
                </c:pt>
                <c:pt idx="308">
                  <c:v>2.9184100461808198</c:v>
                </c:pt>
                <c:pt idx="309">
                  <c:v>2.9144820118269701</c:v>
                </c:pt>
                <c:pt idx="310">
                  <c:v>2.9105539783815302</c:v>
                </c:pt>
                <c:pt idx="311">
                  <c:v>2.9066259458473098</c:v>
                </c:pt>
                <c:pt idx="312">
                  <c:v>2.9026979142303801</c:v>
                </c:pt>
                <c:pt idx="313">
                  <c:v>2.8987698835332898</c:v>
                </c:pt>
                <c:pt idx="314">
                  <c:v>2.89484185375977</c:v>
                </c:pt>
                <c:pt idx="315">
                  <c:v>2.8909138249135902</c:v>
                </c:pt>
                <c:pt idx="316">
                  <c:v>2.88698579699735</c:v>
                </c:pt>
                <c:pt idx="317">
                  <c:v>2.88305777001723</c:v>
                </c:pt>
                <c:pt idx="318">
                  <c:v>2.8791297439758701</c:v>
                </c:pt>
                <c:pt idx="319">
                  <c:v>2.8752017188774199</c:v>
                </c:pt>
                <c:pt idx="320">
                  <c:v>2.8712736947239499</c:v>
                </c:pt>
                <c:pt idx="321">
                  <c:v>2.8673456715220298</c:v>
                </c:pt>
                <c:pt idx="322">
                  <c:v>2.8634176492743899</c:v>
                </c:pt>
                <c:pt idx="323">
                  <c:v>2.8594896279849502</c:v>
                </c:pt>
                <c:pt idx="324">
                  <c:v>2.85556160765768</c:v>
                </c:pt>
                <c:pt idx="325">
                  <c:v>2.8516335882953601</c:v>
                </c:pt>
                <c:pt idx="326">
                  <c:v>2.8477055699043601</c:v>
                </c:pt>
                <c:pt idx="327">
                  <c:v>2.84377755248752</c:v>
                </c:pt>
                <c:pt idx="328">
                  <c:v>2.8398495360491798</c:v>
                </c:pt>
                <c:pt idx="329">
                  <c:v>2.8359215205916102</c:v>
                </c:pt>
                <c:pt idx="330">
                  <c:v>2.83199350612158</c:v>
                </c:pt>
                <c:pt idx="331">
                  <c:v>2.8280654926420099</c:v>
                </c:pt>
                <c:pt idx="332">
                  <c:v>2.8241374801570398</c:v>
                </c:pt>
                <c:pt idx="333">
                  <c:v>2.8202094686708099</c:v>
                </c:pt>
                <c:pt idx="334">
                  <c:v>2.81628145818632</c:v>
                </c:pt>
                <c:pt idx="335">
                  <c:v>2.81235344871016</c:v>
                </c:pt>
                <c:pt idx="336">
                  <c:v>2.8084254402453399</c:v>
                </c:pt>
                <c:pt idx="337">
                  <c:v>2.8044974327961398</c:v>
                </c:pt>
                <c:pt idx="338">
                  <c:v>2.80056942636593</c:v>
                </c:pt>
                <c:pt idx="339">
                  <c:v>2.7966414209607802</c:v>
                </c:pt>
                <c:pt idx="340">
                  <c:v>2.7927134165841299</c:v>
                </c:pt>
                <c:pt idx="341">
                  <c:v>2.78878541324032</c:v>
                </c:pt>
                <c:pt idx="342">
                  <c:v>2.7848574109325299</c:v>
                </c:pt>
                <c:pt idx="343">
                  <c:v>2.7809294096675501</c:v>
                </c:pt>
                <c:pt idx="344">
                  <c:v>2.7770014094486002</c:v>
                </c:pt>
                <c:pt idx="345">
                  <c:v>2.7730734102801202</c:v>
                </c:pt>
                <c:pt idx="346">
                  <c:v>2.7691454121665799</c:v>
                </c:pt>
                <c:pt idx="347">
                  <c:v>2.7652174151112998</c:v>
                </c:pt>
                <c:pt idx="348">
                  <c:v>2.7612894191214701</c:v>
                </c:pt>
                <c:pt idx="349">
                  <c:v>2.7573614241998499</c:v>
                </c:pt>
                <c:pt idx="350">
                  <c:v>2.7534334303513099</c:v>
                </c:pt>
                <c:pt idx="351">
                  <c:v>2.74950543757926</c:v>
                </c:pt>
                <c:pt idx="352">
                  <c:v>2.7455774458907101</c:v>
                </c:pt>
                <c:pt idx="353">
                  <c:v>2.7416494552891102</c:v>
                </c:pt>
                <c:pt idx="354">
                  <c:v>2.73772146577915</c:v>
                </c:pt>
                <c:pt idx="355">
                  <c:v>2.7337934773655301</c:v>
                </c:pt>
                <c:pt idx="356">
                  <c:v>2.7298654900517998</c:v>
                </c:pt>
                <c:pt idx="357">
                  <c:v>2.7259375038454001</c:v>
                </c:pt>
                <c:pt idx="358">
                  <c:v>2.7220095187493101</c:v>
                </c:pt>
                <c:pt idx="359">
                  <c:v>2.71808153476867</c:v>
                </c:pt>
                <c:pt idx="360">
                  <c:v>2.7141535519071098</c:v>
                </c:pt>
                <c:pt idx="361">
                  <c:v>2.71022557017189</c:v>
                </c:pt>
                <c:pt idx="362">
                  <c:v>2.7062975895667201</c:v>
                </c:pt>
                <c:pt idx="363">
                  <c:v>2.7023696100965302</c:v>
                </c:pt>
                <c:pt idx="364">
                  <c:v>2.6984416317662698</c:v>
                </c:pt>
                <c:pt idx="365">
                  <c:v>2.6945136545797501</c:v>
                </c:pt>
                <c:pt idx="366">
                  <c:v>2.6905856785443398</c:v>
                </c:pt>
                <c:pt idx="367">
                  <c:v>2.6866577036642201</c:v>
                </c:pt>
                <c:pt idx="368">
                  <c:v>2.68272972994385</c:v>
                </c:pt>
                <c:pt idx="369">
                  <c:v>2.6788017573874399</c:v>
                </c:pt>
                <c:pt idx="370">
                  <c:v>2.6748737860024998</c:v>
                </c:pt>
                <c:pt idx="371">
                  <c:v>2.6709458157930199</c:v>
                </c:pt>
                <c:pt idx="372">
                  <c:v>2.6670178467641699</c:v>
                </c:pt>
                <c:pt idx="373">
                  <c:v>2.6630898789212001</c:v>
                </c:pt>
                <c:pt idx="374">
                  <c:v>2.6591619122681598</c:v>
                </c:pt>
                <c:pt idx="375">
                  <c:v>2.65523394681271</c:v>
                </c:pt>
                <c:pt idx="376">
                  <c:v>2.6513059825592999</c:v>
                </c:pt>
                <c:pt idx="377">
                  <c:v>2.6473780195126602</c:v>
                </c:pt>
                <c:pt idx="378">
                  <c:v>2.6434500576772901</c:v>
                </c:pt>
                <c:pt idx="379">
                  <c:v>2.6395220970609699</c:v>
                </c:pt>
                <c:pt idx="380">
                  <c:v>2.6355941376679701</c:v>
                </c:pt>
                <c:pt idx="381">
                  <c:v>2.6316661795037599</c:v>
                </c:pt>
                <c:pt idx="382">
                  <c:v>2.6277382225738601</c:v>
                </c:pt>
                <c:pt idx="383">
                  <c:v>2.62381026688261</c:v>
                </c:pt>
                <c:pt idx="384">
                  <c:v>2.6198823124379702</c:v>
                </c:pt>
                <c:pt idx="385">
                  <c:v>2.6159543592443599</c:v>
                </c:pt>
                <c:pt idx="386">
                  <c:v>2.6120264073077402</c:v>
                </c:pt>
                <c:pt idx="387">
                  <c:v>2.6080984566319798</c:v>
                </c:pt>
                <c:pt idx="388">
                  <c:v>2.6041705072254699</c:v>
                </c:pt>
                <c:pt idx="389">
                  <c:v>2.6002425590927798</c:v>
                </c:pt>
                <c:pt idx="390">
                  <c:v>2.5963146122396799</c:v>
                </c:pt>
                <c:pt idx="391">
                  <c:v>2.5923866666719899</c:v>
                </c:pt>
                <c:pt idx="392">
                  <c:v>2.5884587223943698</c:v>
                </c:pt>
                <c:pt idx="393">
                  <c:v>2.5845307794151</c:v>
                </c:pt>
                <c:pt idx="394">
                  <c:v>2.5806028377388999</c:v>
                </c:pt>
                <c:pt idx="395">
                  <c:v>2.5766748973720301</c:v>
                </c:pt>
                <c:pt idx="396">
                  <c:v>2.5727469583186999</c:v>
                </c:pt>
                <c:pt idx="397">
                  <c:v>2.56881902058762</c:v>
                </c:pt>
                <c:pt idx="398">
                  <c:v>2.5648910841836701</c:v>
                </c:pt>
                <c:pt idx="399">
                  <c:v>2.5609631491129599</c:v>
                </c:pt>
                <c:pt idx="400">
                  <c:v>2.5570352153816298</c:v>
                </c:pt>
                <c:pt idx="401">
                  <c:v>2.5531072829946702</c:v>
                </c:pt>
                <c:pt idx="402">
                  <c:v>2.5491793519606798</c:v>
                </c:pt>
                <c:pt idx="403">
                  <c:v>2.54525142228474</c:v>
                </c:pt>
                <c:pt idx="404">
                  <c:v>2.5413234939731302</c:v>
                </c:pt>
                <c:pt idx="405">
                  <c:v>2.53739556703131</c:v>
                </c:pt>
                <c:pt idx="406">
                  <c:v>2.5334676414674302</c:v>
                </c:pt>
                <c:pt idx="407">
                  <c:v>2.52953971728701</c:v>
                </c:pt>
                <c:pt idx="408">
                  <c:v>2.52561179449651</c:v>
                </c:pt>
                <c:pt idx="409">
                  <c:v>2.52168387310242</c:v>
                </c:pt>
                <c:pt idx="410">
                  <c:v>2.5177559531100999</c:v>
                </c:pt>
                <c:pt idx="411">
                  <c:v>2.51382803452849</c:v>
                </c:pt>
                <c:pt idx="412">
                  <c:v>2.5099001173630202</c:v>
                </c:pt>
                <c:pt idx="413">
                  <c:v>2.5059722016203598</c:v>
                </c:pt>
                <c:pt idx="414">
                  <c:v>2.5020442873063198</c:v>
                </c:pt>
                <c:pt idx="415">
                  <c:v>2.4981163744294101</c:v>
                </c:pt>
                <c:pt idx="416">
                  <c:v>2.4941884629955302</c:v>
                </c:pt>
                <c:pt idx="417">
                  <c:v>2.4902605530115101</c:v>
                </c:pt>
                <c:pt idx="418">
                  <c:v>2.4863326444830398</c:v>
                </c:pt>
                <c:pt idx="419">
                  <c:v>2.4824047374194</c:v>
                </c:pt>
                <c:pt idx="420">
                  <c:v>2.4784768318263599</c:v>
                </c:pt>
                <c:pt idx="421">
                  <c:v>2.47454892771094</c:v>
                </c:pt>
                <c:pt idx="422">
                  <c:v>2.4706210250801699</c:v>
                </c:pt>
                <c:pt idx="423">
                  <c:v>2.4666931239399701</c:v>
                </c:pt>
                <c:pt idx="424">
                  <c:v>2.4627652243001399</c:v>
                </c:pt>
                <c:pt idx="425">
                  <c:v>2.4588373261660799</c:v>
                </c:pt>
                <c:pt idx="426">
                  <c:v>2.4549094295453102</c:v>
                </c:pt>
                <c:pt idx="427">
                  <c:v>2.4509815344439398</c:v>
                </c:pt>
                <c:pt idx="428">
                  <c:v>2.4470536408716499</c:v>
                </c:pt>
                <c:pt idx="429">
                  <c:v>2.4431257488346199</c:v>
                </c:pt>
                <c:pt idx="430">
                  <c:v>2.4391978583402798</c:v>
                </c:pt>
                <c:pt idx="431">
                  <c:v>2.4352699693960802</c:v>
                </c:pt>
                <c:pt idx="432">
                  <c:v>2.43134208200836</c:v>
                </c:pt>
                <c:pt idx="433">
                  <c:v>2.4274141961873501</c:v>
                </c:pt>
                <c:pt idx="434">
                  <c:v>2.4234863119388699</c:v>
                </c:pt>
                <c:pt idx="435">
                  <c:v>2.4195584292708898</c:v>
                </c:pt>
                <c:pt idx="436">
                  <c:v>2.4156305481899101</c:v>
                </c:pt>
                <c:pt idx="437">
                  <c:v>2.4117026687060901</c:v>
                </c:pt>
                <c:pt idx="438">
                  <c:v>2.4077747908260401</c:v>
                </c:pt>
                <c:pt idx="439">
                  <c:v>2.4038469145576302</c:v>
                </c:pt>
                <c:pt idx="440">
                  <c:v>2.39991903990876</c:v>
                </c:pt>
                <c:pt idx="441">
                  <c:v>2.3959911668862199</c:v>
                </c:pt>
                <c:pt idx="442">
                  <c:v>2.3920632955003902</c:v>
                </c:pt>
                <c:pt idx="443">
                  <c:v>2.3881354257584801</c:v>
                </c:pt>
                <c:pt idx="444">
                  <c:v>2.38420755766797</c:v>
                </c:pt>
                <c:pt idx="445">
                  <c:v>2.3802796912361899</c:v>
                </c:pt>
                <c:pt idx="446">
                  <c:v>2.3763518264737198</c:v>
                </c:pt>
                <c:pt idx="447">
                  <c:v>2.37242396338767</c:v>
                </c:pt>
                <c:pt idx="448">
                  <c:v>2.36849610198637</c:v>
                </c:pt>
                <c:pt idx="449">
                  <c:v>2.3645682422782301</c:v>
                </c:pt>
                <c:pt idx="450">
                  <c:v>2.3606403842705102</c:v>
                </c:pt>
                <c:pt idx="451">
                  <c:v>2.3567125279740799</c:v>
                </c:pt>
                <c:pt idx="452">
                  <c:v>2.35278467339664</c:v>
                </c:pt>
                <c:pt idx="453">
                  <c:v>2.3488568205461902</c:v>
                </c:pt>
                <c:pt idx="454">
                  <c:v>2.3449289694305402</c:v>
                </c:pt>
                <c:pt idx="455">
                  <c:v>2.3410011200607901</c:v>
                </c:pt>
                <c:pt idx="456">
                  <c:v>2.33707327244456</c:v>
                </c:pt>
                <c:pt idx="457">
                  <c:v>2.3331454265906899</c:v>
                </c:pt>
                <c:pt idx="458">
                  <c:v>2.3292175825081101</c:v>
                </c:pt>
                <c:pt idx="459">
                  <c:v>2.3252897402046102</c:v>
                </c:pt>
                <c:pt idx="460">
                  <c:v>2.3213618996915999</c:v>
                </c:pt>
                <c:pt idx="461">
                  <c:v>2.3174340609769799</c:v>
                </c:pt>
                <c:pt idx="462">
                  <c:v>2.31350622407022</c:v>
                </c:pt>
                <c:pt idx="463">
                  <c:v>2.30957838897876</c:v>
                </c:pt>
                <c:pt idx="464">
                  <c:v>2.3056505557145401</c:v>
                </c:pt>
                <c:pt idx="465">
                  <c:v>2.3017227242857401</c:v>
                </c:pt>
                <c:pt idx="466">
                  <c:v>2.2977948947017599</c:v>
                </c:pt>
                <c:pt idx="467">
                  <c:v>2.29386706697208</c:v>
                </c:pt>
                <c:pt idx="468">
                  <c:v>2.2899392411050701</c:v>
                </c:pt>
                <c:pt idx="469">
                  <c:v>2.28601141711269</c:v>
                </c:pt>
                <c:pt idx="470">
                  <c:v>2.2820835950034302</c:v>
                </c:pt>
                <c:pt idx="471">
                  <c:v>2.2781557747873502</c:v>
                </c:pt>
                <c:pt idx="472">
                  <c:v>2.2742279564724499</c:v>
                </c:pt>
                <c:pt idx="473">
                  <c:v>2.2703001400712801</c:v>
                </c:pt>
                <c:pt idx="474">
                  <c:v>2.2663723255926</c:v>
                </c:pt>
                <c:pt idx="475">
                  <c:v>2.2624445130464301</c:v>
                </c:pt>
                <c:pt idx="476">
                  <c:v>2.2585167024428401</c:v>
                </c:pt>
                <c:pt idx="477">
                  <c:v>2.2545888937908098</c:v>
                </c:pt>
                <c:pt idx="478">
                  <c:v>2.2506610871029298</c:v>
                </c:pt>
                <c:pt idx="479">
                  <c:v>2.2467332823883002</c:v>
                </c:pt>
                <c:pt idx="480">
                  <c:v>2.24280547965731</c:v>
                </c:pt>
                <c:pt idx="481">
                  <c:v>2.2388776789195002</c:v>
                </c:pt>
                <c:pt idx="482">
                  <c:v>2.2349498801871501</c:v>
                </c:pt>
                <c:pt idx="483">
                  <c:v>2.2310220834699601</c:v>
                </c:pt>
                <c:pt idx="484">
                  <c:v>2.22709428877861</c:v>
                </c:pt>
                <c:pt idx="485">
                  <c:v>2.2231664961238198</c:v>
                </c:pt>
                <c:pt idx="486">
                  <c:v>2.2192387055152198</c:v>
                </c:pt>
                <c:pt idx="487">
                  <c:v>2.2153109169660801</c:v>
                </c:pt>
                <c:pt idx="488">
                  <c:v>2.2113831304861802</c:v>
                </c:pt>
                <c:pt idx="489">
                  <c:v>2.2074553460865598</c:v>
                </c:pt>
                <c:pt idx="490">
                  <c:v>2.2035275637774698</c:v>
                </c:pt>
                <c:pt idx="491">
                  <c:v>2.1995997835718701</c:v>
                </c:pt>
                <c:pt idx="492">
                  <c:v>2.1956720054801599</c:v>
                </c:pt>
                <c:pt idx="493">
                  <c:v>2.1917442295137199</c:v>
                </c:pt>
                <c:pt idx="494">
                  <c:v>2.1878164556827899</c:v>
                </c:pt>
                <c:pt idx="495">
                  <c:v>2.1838886840012899</c:v>
                </c:pt>
                <c:pt idx="496">
                  <c:v>2.1799609144796301</c:v>
                </c:pt>
                <c:pt idx="497">
                  <c:v>2.17603314712952</c:v>
                </c:pt>
                <c:pt idx="498">
                  <c:v>2.1721053819627199</c:v>
                </c:pt>
                <c:pt idx="499">
                  <c:v>2.16817761898993</c:v>
                </c:pt>
                <c:pt idx="500">
                  <c:v>2.1642498582257801</c:v>
                </c:pt>
                <c:pt idx="501">
                  <c:v>2.1603220996804899</c:v>
                </c:pt>
                <c:pt idx="502">
                  <c:v>2.15639434336651</c:v>
                </c:pt>
                <c:pt idx="503">
                  <c:v>2.15246658929486</c:v>
                </c:pt>
                <c:pt idx="504">
                  <c:v>2.1485388374802299</c:v>
                </c:pt>
                <c:pt idx="505">
                  <c:v>2.1446110879338098</c:v>
                </c:pt>
                <c:pt idx="506">
                  <c:v>2.1406833406680899</c:v>
                </c:pt>
                <c:pt idx="507">
                  <c:v>2.1367555956956599</c:v>
                </c:pt>
                <c:pt idx="508">
                  <c:v>2.1328278530279898</c:v>
                </c:pt>
                <c:pt idx="509">
                  <c:v>2.12890011268053</c:v>
                </c:pt>
                <c:pt idx="510">
                  <c:v>2.1249723746643299</c:v>
                </c:pt>
                <c:pt idx="511">
                  <c:v>2.1210446389926498</c:v>
                </c:pt>
                <c:pt idx="512">
                  <c:v>2.11711690567736</c:v>
                </c:pt>
                <c:pt idx="513">
                  <c:v>2.1131891747339799</c:v>
                </c:pt>
                <c:pt idx="514">
                  <c:v>2.10926144617456</c:v>
                </c:pt>
                <c:pt idx="515">
                  <c:v>2.1053337200124398</c:v>
                </c:pt>
                <c:pt idx="516">
                  <c:v>2.1014059962610698</c:v>
                </c:pt>
                <c:pt idx="517">
                  <c:v>2.09747827493281</c:v>
                </c:pt>
                <c:pt idx="518">
                  <c:v>2.0935505560436698</c:v>
                </c:pt>
                <c:pt idx="519">
                  <c:v>2.08962283960651</c:v>
                </c:pt>
                <c:pt idx="520">
                  <c:v>2.0856951256345799</c:v>
                </c:pt>
                <c:pt idx="521">
                  <c:v>2.0817674141409599</c:v>
                </c:pt>
                <c:pt idx="522">
                  <c:v>2.0778397051420701</c:v>
                </c:pt>
                <c:pt idx="523">
                  <c:v>2.0739119986508898</c:v>
                </c:pt>
                <c:pt idx="524">
                  <c:v>2.06998429468171</c:v>
                </c:pt>
                <c:pt idx="525">
                  <c:v>2.0660565932488999</c:v>
                </c:pt>
                <c:pt idx="526">
                  <c:v>2.0621288943657801</c:v>
                </c:pt>
                <c:pt idx="527">
                  <c:v>2.0582011980493098</c:v>
                </c:pt>
                <c:pt idx="528">
                  <c:v>2.0542735043133402</c:v>
                </c:pt>
                <c:pt idx="529">
                  <c:v>2.0503458131720702</c:v>
                </c:pt>
                <c:pt idx="530">
                  <c:v>2.0464181246395801</c:v>
                </c:pt>
                <c:pt idx="531">
                  <c:v>2.0424904387332798</c:v>
                </c:pt>
                <c:pt idx="532">
                  <c:v>2.0385627554671699</c:v>
                </c:pt>
                <c:pt idx="533">
                  <c:v>2.0346350748565301</c:v>
                </c:pt>
                <c:pt idx="534">
                  <c:v>2.0307073969167799</c:v>
                </c:pt>
                <c:pt idx="535">
                  <c:v>2.0267797216622601</c:v>
                </c:pt>
                <c:pt idx="536">
                  <c:v>2.02285204911098</c:v>
                </c:pt>
                <c:pt idx="537">
                  <c:v>2.01892437927753</c:v>
                </c:pt>
                <c:pt idx="538">
                  <c:v>2.01499671217812</c:v>
                </c:pt>
                <c:pt idx="539">
                  <c:v>2.01106904782695</c:v>
                </c:pt>
                <c:pt idx="540">
                  <c:v>2.0071413862428402</c:v>
                </c:pt>
                <c:pt idx="541">
                  <c:v>2.0032137274408899</c:v>
                </c:pt>
                <c:pt idx="542">
                  <c:v>1.99928607143749</c:v>
                </c:pt>
                <c:pt idx="543">
                  <c:v>1.9953584182491599</c:v>
                </c:pt>
                <c:pt idx="544">
                  <c:v>1.9914307678913801</c:v>
                </c:pt>
                <c:pt idx="545">
                  <c:v>1.9875031203833</c:v>
                </c:pt>
                <c:pt idx="546">
                  <c:v>1.9835754757406701</c:v>
                </c:pt>
                <c:pt idx="547">
                  <c:v>1.9796478339808301</c:v>
                </c:pt>
                <c:pt idx="548">
                  <c:v>1.9757201951191901</c:v>
                </c:pt>
                <c:pt idx="549">
                  <c:v>1.9717925591757399</c:v>
                </c:pt>
                <c:pt idx="550">
                  <c:v>1.96786492616678</c:v>
                </c:pt>
                <c:pt idx="551">
                  <c:v>1.9639372961099</c:v>
                </c:pt>
                <c:pt idx="552">
                  <c:v>1.9600096690228499</c:v>
                </c:pt>
                <c:pt idx="553">
                  <c:v>1.9560820449223399</c:v>
                </c:pt>
                <c:pt idx="554">
                  <c:v>1.95215442382877</c:v>
                </c:pt>
                <c:pt idx="555">
                  <c:v>1.9482268057591301</c:v>
                </c:pt>
                <c:pt idx="556">
                  <c:v>1.9442991907317599</c:v>
                </c:pt>
                <c:pt idx="557">
                  <c:v>1.9403715787642399</c:v>
                </c:pt>
                <c:pt idx="558">
                  <c:v>1.93644396987695</c:v>
                </c:pt>
                <c:pt idx="559">
                  <c:v>1.93251636408779</c:v>
                </c:pt>
                <c:pt idx="560">
                  <c:v>1.9285887614157</c:v>
                </c:pt>
                <c:pt idx="561">
                  <c:v>1.92466116187975</c:v>
                </c:pt>
                <c:pt idx="562">
                  <c:v>1.920733565498</c:v>
                </c:pt>
                <c:pt idx="563">
                  <c:v>1.9168059722922099</c:v>
                </c:pt>
                <c:pt idx="564">
                  <c:v>1.91287838228076</c:v>
                </c:pt>
                <c:pt idx="565">
                  <c:v>1.90895079548336</c:v>
                </c:pt>
                <c:pt idx="566">
                  <c:v>1.90502321191901</c:v>
                </c:pt>
                <c:pt idx="567">
                  <c:v>1.90109563160951</c:v>
                </c:pt>
                <c:pt idx="568">
                  <c:v>1.8971680545742</c:v>
                </c:pt>
                <c:pt idx="569">
                  <c:v>1.89324048083344</c:v>
                </c:pt>
                <c:pt idx="570">
                  <c:v>1.88931291040661</c:v>
                </c:pt>
                <c:pt idx="571">
                  <c:v>1.88538534331679</c:v>
                </c:pt>
                <c:pt idx="572">
                  <c:v>1.88145777958368</c:v>
                </c:pt>
                <c:pt idx="573">
                  <c:v>1.8775302192283601</c:v>
                </c:pt>
                <c:pt idx="574">
                  <c:v>1.8736026622720501</c:v>
                </c:pt>
                <c:pt idx="575">
                  <c:v>1.8696751087350101</c:v>
                </c:pt>
                <c:pt idx="576">
                  <c:v>1.8657475586415</c:v>
                </c:pt>
                <c:pt idx="577">
                  <c:v>1.86182001201152</c:v>
                </c:pt>
                <c:pt idx="578">
                  <c:v>1.8578924688673299</c:v>
                </c:pt>
                <c:pt idx="579">
                  <c:v>1.8539649292299001</c:v>
                </c:pt>
                <c:pt idx="580">
                  <c:v>1.85003739312395</c:v>
                </c:pt>
                <c:pt idx="581">
                  <c:v>1.8461098605708199</c:v>
                </c:pt>
                <c:pt idx="582">
                  <c:v>1.84218233159324</c:v>
                </c:pt>
                <c:pt idx="583">
                  <c:v>1.83825480621412</c:v>
                </c:pt>
                <c:pt idx="584">
                  <c:v>1.83432728445539</c:v>
                </c:pt>
                <c:pt idx="585">
                  <c:v>1.83039976634305</c:v>
                </c:pt>
                <c:pt idx="586">
                  <c:v>1.8264722518987999</c:v>
                </c:pt>
                <c:pt idx="587">
                  <c:v>1.82254474114668</c:v>
                </c:pt>
                <c:pt idx="588">
                  <c:v>1.81861723410941</c:v>
                </c:pt>
                <c:pt idx="589">
                  <c:v>1.8146897308134899</c:v>
                </c:pt>
                <c:pt idx="590">
                  <c:v>1.8107622312820799</c:v>
                </c:pt>
                <c:pt idx="591">
                  <c:v>1.8068347355397201</c:v>
                </c:pt>
                <c:pt idx="592">
                  <c:v>1.8029072436111799</c:v>
                </c:pt>
                <c:pt idx="593">
                  <c:v>1.79897975552026</c:v>
                </c:pt>
                <c:pt idx="594">
                  <c:v>1.7950522712945001</c:v>
                </c:pt>
                <c:pt idx="595">
                  <c:v>1.79112479095847</c:v>
                </c:pt>
                <c:pt idx="596">
                  <c:v>1.78719731453717</c:v>
                </c:pt>
                <c:pt idx="597">
                  <c:v>1.7832698420556199</c:v>
                </c:pt>
                <c:pt idx="598">
                  <c:v>1.77934237354227</c:v>
                </c:pt>
                <c:pt idx="599">
                  <c:v>1.77541490902226</c:v>
                </c:pt>
                <c:pt idx="600">
                  <c:v>1.7714874485221499</c:v>
                </c:pt>
                <c:pt idx="601">
                  <c:v>1.7675599920687399</c:v>
                </c:pt>
                <c:pt idx="602">
                  <c:v>1.76363253968788</c:v>
                </c:pt>
                <c:pt idx="603">
                  <c:v>1.75970509140922</c:v>
                </c:pt>
                <c:pt idx="604">
                  <c:v>1.75577764725939</c:v>
                </c:pt>
                <c:pt idx="605">
                  <c:v>1.75185020726555</c:v>
                </c:pt>
                <c:pt idx="606">
                  <c:v>1.74792277145485</c:v>
                </c:pt>
                <c:pt idx="607">
                  <c:v>1.74399533985791</c:v>
                </c:pt>
                <c:pt idx="608">
                  <c:v>1.7400679125020799</c:v>
                </c:pt>
                <c:pt idx="609">
                  <c:v>1.7361404894161401</c:v>
                </c:pt>
                <c:pt idx="610">
                  <c:v>1.7322130706291301</c:v>
                </c:pt>
                <c:pt idx="611">
                  <c:v>1.72828565616918</c:v>
                </c:pt>
                <c:pt idx="612">
                  <c:v>1.7243582460682301</c:v>
                </c:pt>
                <c:pt idx="613">
                  <c:v>1.72043084035493</c:v>
                </c:pt>
                <c:pt idx="614">
                  <c:v>1.71650343905972</c:v>
                </c:pt>
                <c:pt idx="615">
                  <c:v>1.71257604221118</c:v>
                </c:pt>
                <c:pt idx="616">
                  <c:v>1.7086486498426701</c:v>
                </c:pt>
                <c:pt idx="617">
                  <c:v>1.70472126198396</c:v>
                </c:pt>
                <c:pt idx="618">
                  <c:v>1.70079387866628</c:v>
                </c:pt>
                <c:pt idx="619">
                  <c:v>1.69686649992118</c:v>
                </c:pt>
                <c:pt idx="620">
                  <c:v>1.6929391257792901</c:v>
                </c:pt>
                <c:pt idx="621">
                  <c:v>1.6890117562750899</c:v>
                </c:pt>
                <c:pt idx="622">
                  <c:v>1.6850843914398099</c:v>
                </c:pt>
                <c:pt idx="623">
                  <c:v>1.6811570313065001</c:v>
                </c:pt>
                <c:pt idx="624">
                  <c:v>1.6772296759063801</c:v>
                </c:pt>
                <c:pt idx="625">
                  <c:v>1.67330232527546</c:v>
                </c:pt>
                <c:pt idx="626">
                  <c:v>1.6693749794462001</c:v>
                </c:pt>
                <c:pt idx="627">
                  <c:v>1.66544763845259</c:v>
                </c:pt>
                <c:pt idx="628">
                  <c:v>1.6615203023289</c:v>
                </c:pt>
                <c:pt idx="629">
                  <c:v>1.65759297110857</c:v>
                </c:pt>
                <c:pt idx="630">
                  <c:v>1.65366564482891</c:v>
                </c:pt>
                <c:pt idx="631">
                  <c:v>1.64973832352401</c:v>
                </c:pt>
                <c:pt idx="632">
                  <c:v>1.64581100722949</c:v>
                </c:pt>
                <c:pt idx="633">
                  <c:v>1.6418836959804199</c:v>
                </c:pt>
                <c:pt idx="634">
                  <c:v>1.6379563898148599</c:v>
                </c:pt>
                <c:pt idx="635">
                  <c:v>1.63402908876857</c:v>
                </c:pt>
                <c:pt idx="636">
                  <c:v>1.6301017928785599</c:v>
                </c:pt>
                <c:pt idx="637">
                  <c:v>1.6261745021821801</c:v>
                </c:pt>
                <c:pt idx="638">
                  <c:v>1.62224721671598</c:v>
                </c:pt>
                <c:pt idx="639">
                  <c:v>1.61831993652039</c:v>
                </c:pt>
                <c:pt idx="640">
                  <c:v>1.6143926616327</c:v>
                </c:pt>
                <c:pt idx="641">
                  <c:v>1.61046539209174</c:v>
                </c:pt>
                <c:pt idx="642">
                  <c:v>1.6065381279358499</c:v>
                </c:pt>
                <c:pt idx="643">
                  <c:v>1.6026108692063701</c:v>
                </c:pt>
                <c:pt idx="644">
                  <c:v>1.5986836159424</c:v>
                </c:pt>
                <c:pt idx="645">
                  <c:v>1.59475636818433</c:v>
                </c:pt>
                <c:pt idx="646">
                  <c:v>1.59082912597175</c:v>
                </c:pt>
                <c:pt idx="647">
                  <c:v>1.5869018893482101</c:v>
                </c:pt>
                <c:pt idx="648">
                  <c:v>1.58297465835411</c:v>
                </c:pt>
                <c:pt idx="649">
                  <c:v>1.5790474330314599</c:v>
                </c:pt>
                <c:pt idx="650">
                  <c:v>1.5751202134226701</c:v>
                </c:pt>
                <c:pt idx="651">
                  <c:v>1.57119299956942</c:v>
                </c:pt>
                <c:pt idx="652">
                  <c:v>1.56726579151765</c:v>
                </c:pt>
                <c:pt idx="653">
                  <c:v>1.56333858930926</c:v>
                </c:pt>
                <c:pt idx="654">
                  <c:v>1.5594113929887301</c:v>
                </c:pt>
                <c:pt idx="655">
                  <c:v>1.55548420259946</c:v>
                </c:pt>
                <c:pt idx="656">
                  <c:v>1.55155701818886</c:v>
                </c:pt>
                <c:pt idx="657">
                  <c:v>1.54762983980126</c:v>
                </c:pt>
                <c:pt idx="658">
                  <c:v>1.54370266748262</c:v>
                </c:pt>
                <c:pt idx="659">
                  <c:v>1.5397755012793799</c:v>
                </c:pt>
                <c:pt idx="660">
                  <c:v>1.5358483412372701</c:v>
                </c:pt>
                <c:pt idx="661">
                  <c:v>1.5319211874063601</c:v>
                </c:pt>
                <c:pt idx="662">
                  <c:v>1.5279940398327101</c:v>
                </c:pt>
                <c:pt idx="663">
                  <c:v>1.5240668985650301</c:v>
                </c:pt>
                <c:pt idx="664">
                  <c:v>1.5201397636509899</c:v>
                </c:pt>
                <c:pt idx="665">
                  <c:v>1.5162126351423399</c:v>
                </c:pt>
                <c:pt idx="666">
                  <c:v>1.5122855130877899</c:v>
                </c:pt>
                <c:pt idx="667">
                  <c:v>1.5083583975377499</c:v>
                </c:pt>
                <c:pt idx="668">
                  <c:v>1.5044312885431499</c:v>
                </c:pt>
                <c:pt idx="669">
                  <c:v>1.5005041861543</c:v>
                </c:pt>
                <c:pt idx="670">
                  <c:v>1.49657709042556</c:v>
                </c:pt>
                <c:pt idx="671">
                  <c:v>1.4926500014085999</c:v>
                </c:pt>
                <c:pt idx="672">
                  <c:v>1.4887229191559399</c:v>
                </c:pt>
                <c:pt idx="673">
                  <c:v>1.4847958437203801</c:v>
                </c:pt>
                <c:pt idx="674">
                  <c:v>1.4808687751585099</c:v>
                </c:pt>
                <c:pt idx="675">
                  <c:v>1.47694171352398</c:v>
                </c:pt>
                <c:pt idx="676">
                  <c:v>1.47301465887219</c:v>
                </c:pt>
                <c:pt idx="677">
                  <c:v>1.46908761125914</c:v>
                </c:pt>
                <c:pt idx="678">
                  <c:v>1.46516057074025</c:v>
                </c:pt>
                <c:pt idx="679">
                  <c:v>1.46123353737508</c:v>
                </c:pt>
                <c:pt idx="680">
                  <c:v>1.4573065112205801</c:v>
                </c:pt>
                <c:pt idx="681">
                  <c:v>1.45337949233459</c:v>
                </c:pt>
                <c:pt idx="682">
                  <c:v>1.44945248077532</c:v>
                </c:pt>
                <c:pt idx="683">
                  <c:v>1.44552547660483</c:v>
                </c:pt>
                <c:pt idx="684">
                  <c:v>1.44159847988234</c:v>
                </c:pt>
                <c:pt idx="685">
                  <c:v>1.4376714906688599</c:v>
                </c:pt>
                <c:pt idx="686">
                  <c:v>1.4337445090261101</c:v>
                </c:pt>
                <c:pt idx="687">
                  <c:v>1.42981753501529</c:v>
                </c:pt>
                <c:pt idx="688">
                  <c:v>1.4258905687018</c:v>
                </c:pt>
                <c:pt idx="689">
                  <c:v>1.42196361014824</c:v>
                </c:pt>
                <c:pt idx="690">
                  <c:v>1.4180366594193901</c:v>
                </c:pt>
                <c:pt idx="691">
                  <c:v>1.41410971657864</c:v>
                </c:pt>
                <c:pt idx="692">
                  <c:v>1.41018278169456</c:v>
                </c:pt>
                <c:pt idx="693">
                  <c:v>1.4062558548326101</c:v>
                </c:pt>
                <c:pt idx="694">
                  <c:v>1.4023289360602</c:v>
                </c:pt>
                <c:pt idx="695">
                  <c:v>1.3984020254454601</c:v>
                </c:pt>
                <c:pt idx="696">
                  <c:v>1.3944751230561601</c:v>
                </c:pt>
                <c:pt idx="697">
                  <c:v>1.3905482289643201</c:v>
                </c:pt>
                <c:pt idx="698">
                  <c:v>1.38662134323926</c:v>
                </c:pt>
                <c:pt idx="699">
                  <c:v>1.38269446595257</c:v>
                </c:pt>
                <c:pt idx="700">
                  <c:v>1.3787675971745701</c:v>
                </c:pt>
                <c:pt idx="701">
                  <c:v>1.37484073698082</c:v>
                </c:pt>
                <c:pt idx="702">
                  <c:v>1.37091388544391</c:v>
                </c:pt>
                <c:pt idx="703">
                  <c:v>1.3669870426384501</c:v>
                </c:pt>
                <c:pt idx="704">
                  <c:v>1.36306020863989</c:v>
                </c:pt>
                <c:pt idx="705">
                  <c:v>1.3591333835234001</c:v>
                </c:pt>
                <c:pt idx="706">
                  <c:v>1.3552065673685501</c:v>
                </c:pt>
                <c:pt idx="707">
                  <c:v>1.3512797602522799</c:v>
                </c:pt>
                <c:pt idx="708">
                  <c:v>1.34735296225361</c:v>
                </c:pt>
                <c:pt idx="709">
                  <c:v>1.3434261734516499</c:v>
                </c:pt>
                <c:pt idx="710">
                  <c:v>1.3394993939289901</c:v>
                </c:pt>
                <c:pt idx="711">
                  <c:v>1.3355726237666199</c:v>
                </c:pt>
                <c:pt idx="712">
                  <c:v>1.33164586304734</c:v>
                </c:pt>
                <c:pt idx="713">
                  <c:v>1.3277191118537699</c:v>
                </c:pt>
                <c:pt idx="714">
                  <c:v>1.3237923702730201</c:v>
                </c:pt>
                <c:pt idx="715">
                  <c:v>1.31986563838972</c:v>
                </c:pt>
                <c:pt idx="716">
                  <c:v>1.3159389162906701</c:v>
                </c:pt>
                <c:pt idx="717">
                  <c:v>1.3120122040637301</c:v>
                </c:pt>
                <c:pt idx="718">
                  <c:v>1.30808550179693</c:v>
                </c:pt>
                <c:pt idx="719">
                  <c:v>1.30415880958198</c:v>
                </c:pt>
                <c:pt idx="720">
                  <c:v>1.30023212750907</c:v>
                </c:pt>
                <c:pt idx="721">
                  <c:v>1.2963054556703699</c:v>
                </c:pt>
                <c:pt idx="722">
                  <c:v>1.2923787941579901</c:v>
                </c:pt>
                <c:pt idx="723">
                  <c:v>1.2884521430687099</c:v>
                </c:pt>
                <c:pt idx="724">
                  <c:v>1.28452550249691</c:v>
                </c:pt>
                <c:pt idx="725">
                  <c:v>1.28059887253935</c:v>
                </c:pt>
                <c:pt idx="726">
                  <c:v>1.27667225329398</c:v>
                </c:pt>
                <c:pt idx="727">
                  <c:v>1.27274564485875</c:v>
                </c:pt>
                <c:pt idx="728">
                  <c:v>1.2688190473367</c:v>
                </c:pt>
                <c:pt idx="729">
                  <c:v>1.2648924608276599</c:v>
                </c:pt>
                <c:pt idx="730">
                  <c:v>1.26096588543482</c:v>
                </c:pt>
                <c:pt idx="731">
                  <c:v>1.2570393212611899</c:v>
                </c:pt>
                <c:pt idx="732">
                  <c:v>1.25311276841457</c:v>
                </c:pt>
                <c:pt idx="733">
                  <c:v>1.24918622700059</c:v>
                </c:pt>
                <c:pt idx="734">
                  <c:v>1.2452596971274199</c:v>
                </c:pt>
                <c:pt idx="735">
                  <c:v>1.2413331789045501</c:v>
                </c:pt>
                <c:pt idx="736">
                  <c:v>1.2374066724417301</c:v>
                </c:pt>
                <c:pt idx="737">
                  <c:v>1.2334801778539299</c:v>
                </c:pt>
                <c:pt idx="738">
                  <c:v>1.2295536952531101</c:v>
                </c:pt>
                <c:pt idx="739">
                  <c:v>1.2256272247547799</c:v>
                </c:pt>
                <c:pt idx="740">
                  <c:v>1.2217007664744699</c:v>
                </c:pt>
                <c:pt idx="741">
                  <c:v>1.2177743205327101</c:v>
                </c:pt>
                <c:pt idx="742">
                  <c:v>1.21384788704805</c:v>
                </c:pt>
                <c:pt idx="743">
                  <c:v>1.2099214661417701</c:v>
                </c:pt>
                <c:pt idx="744">
                  <c:v>1.20599505793674</c:v>
                </c:pt>
                <c:pt idx="745">
                  <c:v>1.20206866255623</c:v>
                </c:pt>
                <c:pt idx="746">
                  <c:v>1.1981422801286801</c:v>
                </c:pt>
                <c:pt idx="747">
                  <c:v>1.19421591078099</c:v>
                </c:pt>
                <c:pt idx="748">
                  <c:v>1.1902895546419601</c:v>
                </c:pt>
                <c:pt idx="749">
                  <c:v>1.1863632118418901</c:v>
                </c:pt>
                <c:pt idx="750">
                  <c:v>1.1824368825160001</c:v>
                </c:pt>
                <c:pt idx="751">
                  <c:v>1.17851056679779</c:v>
                </c:pt>
                <c:pt idx="752">
                  <c:v>1.1745842648237099</c:v>
                </c:pt>
                <c:pt idx="753">
                  <c:v>1.17065797673205</c:v>
                </c:pt>
                <c:pt idx="754">
                  <c:v>1.16673170266181</c:v>
                </c:pt>
                <c:pt idx="755">
                  <c:v>1.16280544275735</c:v>
                </c:pt>
                <c:pt idx="756">
                  <c:v>1.15887919716179</c:v>
                </c:pt>
                <c:pt idx="757">
                  <c:v>1.1549529660204401</c:v>
                </c:pt>
                <c:pt idx="758">
                  <c:v>1.1510267494803501</c:v>
                </c:pt>
                <c:pt idx="759">
                  <c:v>1.1471005476938001</c:v>
                </c:pt>
                <c:pt idx="760">
                  <c:v>1.14317436081162</c:v>
                </c:pt>
                <c:pt idx="761">
                  <c:v>1.13924818898791</c:v>
                </c:pt>
                <c:pt idx="762">
                  <c:v>1.13532203237889</c:v>
                </c:pt>
                <c:pt idx="763">
                  <c:v>1.1313958911417801</c:v>
                </c:pt>
                <c:pt idx="764">
                  <c:v>1.12746976543953</c:v>
                </c:pt>
                <c:pt idx="765">
                  <c:v>1.1235436554338001</c:v>
                </c:pt>
                <c:pt idx="766">
                  <c:v>1.1196175612900401</c:v>
                </c:pt>
                <c:pt idx="767">
                  <c:v>1.11569148317391</c:v>
                </c:pt>
                <c:pt idx="768">
                  <c:v>1.11176542125787</c:v>
                </c:pt>
                <c:pt idx="769">
                  <c:v>1.1078393757129601</c:v>
                </c:pt>
                <c:pt idx="770">
                  <c:v>1.10391334671387</c:v>
                </c:pt>
                <c:pt idx="771">
                  <c:v>1.09998733443775</c:v>
                </c:pt>
                <c:pt idx="772">
                  <c:v>1.09606133906315</c:v>
                </c:pt>
                <c:pt idx="773">
                  <c:v>1.09213536077467</c:v>
                </c:pt>
                <c:pt idx="774">
                  <c:v>1.08820939975607</c:v>
                </c:pt>
                <c:pt idx="775">
                  <c:v>1.0842834561952499</c:v>
                </c:pt>
                <c:pt idx="776">
                  <c:v>1.08035753028074</c:v>
                </c:pt>
                <c:pt idx="777">
                  <c:v>1.0764316222082699</c:v>
                </c:pt>
                <c:pt idx="778">
                  <c:v>1.0725057321726099</c:v>
                </c:pt>
                <c:pt idx="779">
                  <c:v>1.0685798603725301</c:v>
                </c:pt>
                <c:pt idx="780">
                  <c:v>1.0646540070097901</c:v>
                </c:pt>
                <c:pt idx="781">
                  <c:v>1.06072817228792</c:v>
                </c:pt>
                <c:pt idx="782">
                  <c:v>1.0568023564170199</c:v>
                </c:pt>
                <c:pt idx="783">
                  <c:v>1.05287655960676</c:v>
                </c:pt>
                <c:pt idx="784">
                  <c:v>1.0489507820711601</c:v>
                </c:pt>
                <c:pt idx="785">
                  <c:v>1.0450250240265999</c:v>
                </c:pt>
                <c:pt idx="786">
                  <c:v>1.0410992856952599</c:v>
                </c:pt>
                <c:pt idx="787">
                  <c:v>1.0371735673001401</c:v>
                </c:pt>
                <c:pt idx="788">
                  <c:v>1.0332478690684801</c:v>
                </c:pt>
                <c:pt idx="789">
                  <c:v>1.0293221912298101</c:v>
                </c:pt>
                <c:pt idx="790">
                  <c:v>1.0253965340207001</c:v>
                </c:pt>
                <c:pt idx="791">
                  <c:v>1.0214708976778</c:v>
                </c:pt>
                <c:pt idx="792">
                  <c:v>1.0175452824426401</c:v>
                </c:pt>
                <c:pt idx="793">
                  <c:v>1.01361968856044</c:v>
                </c:pt>
                <c:pt idx="794">
                  <c:v>1.00969411627942</c:v>
                </c:pt>
                <c:pt idx="795">
                  <c:v>1.0057685658542099</c:v>
                </c:pt>
                <c:pt idx="796">
                  <c:v>1.00184303754087</c:v>
                </c:pt>
                <c:pt idx="797">
                  <c:v>0.99791753160034802</c:v>
                </c:pt>
                <c:pt idx="798">
                  <c:v>0.99399204829654697</c:v>
                </c:pt>
                <c:pt idx="799">
                  <c:v>0.99006658790105595</c:v>
                </c:pt>
                <c:pt idx="800">
                  <c:v>0.98614115068626995</c:v>
                </c:pt>
                <c:pt idx="801">
                  <c:v>0.98221573693011499</c:v>
                </c:pt>
                <c:pt idx="802">
                  <c:v>0.97829034691497596</c:v>
                </c:pt>
                <c:pt idx="803">
                  <c:v>0.97436498092662904</c:v>
                </c:pt>
                <c:pt idx="804">
                  <c:v>0.97043963925927801</c:v>
                </c:pt>
                <c:pt idx="805">
                  <c:v>0.96651432220744804</c:v>
                </c:pt>
                <c:pt idx="806">
                  <c:v>0.962589030072592</c:v>
                </c:pt>
                <c:pt idx="807">
                  <c:v>0.95866376315962498</c:v>
                </c:pt>
                <c:pt idx="808">
                  <c:v>0.95473852178196295</c:v>
                </c:pt>
                <c:pt idx="809">
                  <c:v>0.95081330625468696</c:v>
                </c:pt>
                <c:pt idx="810">
                  <c:v>0.94688811689927699</c:v>
                </c:pt>
                <c:pt idx="811">
                  <c:v>0.94296295404256203</c:v>
                </c:pt>
                <c:pt idx="812">
                  <c:v>0.93903781801567898</c:v>
                </c:pt>
                <c:pt idx="813">
                  <c:v>0.93511270915912204</c:v>
                </c:pt>
                <c:pt idx="814">
                  <c:v>0.93118762781467301</c:v>
                </c:pt>
                <c:pt idx="815">
                  <c:v>0.92726257433202297</c:v>
                </c:pt>
                <c:pt idx="816">
                  <c:v>0.92333754906533305</c:v>
                </c:pt>
                <c:pt idx="817">
                  <c:v>0.919412552378295</c:v>
                </c:pt>
                <c:pt idx="818">
                  <c:v>0.91548758463733104</c:v>
                </c:pt>
                <c:pt idx="819">
                  <c:v>0.91156264621634397</c:v>
                </c:pt>
                <c:pt idx="820">
                  <c:v>0.90763773749570398</c:v>
                </c:pt>
                <c:pt idx="821">
                  <c:v>0.90371285886123098</c:v>
                </c:pt>
                <c:pt idx="822">
                  <c:v>0.89978801070895498</c:v>
                </c:pt>
                <c:pt idx="823">
                  <c:v>0.89586319343865695</c:v>
                </c:pt>
                <c:pt idx="824">
                  <c:v>0.89193840745737696</c:v>
                </c:pt>
                <c:pt idx="825">
                  <c:v>0.88801365317914704</c:v>
                </c:pt>
                <c:pt idx="826">
                  <c:v>0.88408893102850805</c:v>
                </c:pt>
                <c:pt idx="827">
                  <c:v>0.88016424143407102</c:v>
                </c:pt>
                <c:pt idx="828">
                  <c:v>0.87623958483329401</c:v>
                </c:pt>
                <c:pt idx="829">
                  <c:v>0.87231496167150602</c:v>
                </c:pt>
                <c:pt idx="830">
                  <c:v>0.86839037240092998</c:v>
                </c:pt>
                <c:pt idx="831">
                  <c:v>0.86446581748547302</c:v>
                </c:pt>
                <c:pt idx="832">
                  <c:v>0.86054129739431795</c:v>
                </c:pt>
                <c:pt idx="833">
                  <c:v>0.85661681260546696</c:v>
                </c:pt>
                <c:pt idx="834">
                  <c:v>0.85269236360551903</c:v>
                </c:pt>
                <c:pt idx="835">
                  <c:v>0.84876795089322499</c:v>
                </c:pt>
                <c:pt idx="836">
                  <c:v>0.84484357497310003</c:v>
                </c:pt>
                <c:pt idx="837">
                  <c:v>0.84091923636024601</c:v>
                </c:pt>
                <c:pt idx="838">
                  <c:v>0.83699493557941995</c:v>
                </c:pt>
                <c:pt idx="839">
                  <c:v>0.83307067316411298</c:v>
                </c:pt>
                <c:pt idx="840">
                  <c:v>0.82914644966137896</c:v>
                </c:pt>
                <c:pt idx="841">
                  <c:v>0.82522226562518197</c:v>
                </c:pt>
                <c:pt idx="842">
                  <c:v>0.82129812162155402</c:v>
                </c:pt>
                <c:pt idx="843">
                  <c:v>0.81737401822528999</c:v>
                </c:pt>
                <c:pt idx="844">
                  <c:v>0.81344995602669601</c:v>
                </c:pt>
                <c:pt idx="845">
                  <c:v>0.809525935623707</c:v>
                </c:pt>
                <c:pt idx="846">
                  <c:v>0.80560195762707199</c:v>
                </c:pt>
                <c:pt idx="847">
                  <c:v>0.80167802265948995</c:v>
                </c:pt>
                <c:pt idx="848">
                  <c:v>0.79775413135475903</c:v>
                </c:pt>
                <c:pt idx="849">
                  <c:v>0.79383028436266401</c:v>
                </c:pt>
                <c:pt idx="850">
                  <c:v>0.78990648234240901</c:v>
                </c:pt>
                <c:pt idx="851">
                  <c:v>0.78598272596783703</c:v>
                </c:pt>
                <c:pt idx="852">
                  <c:v>0.78205901592420801</c:v>
                </c:pt>
                <c:pt idx="853">
                  <c:v>0.77813535291501801</c:v>
                </c:pt>
                <c:pt idx="854">
                  <c:v>0.77421173765420603</c:v>
                </c:pt>
                <c:pt idx="855">
                  <c:v>0.77028817087141999</c:v>
                </c:pt>
                <c:pt idx="856">
                  <c:v>0.76636465331124004</c:v>
                </c:pt>
                <c:pt idx="857">
                  <c:v>0.76244118573242003</c:v>
                </c:pt>
                <c:pt idx="858">
                  <c:v>0.75851776891286005</c:v>
                </c:pt>
                <c:pt idx="859">
                  <c:v>0.75459440364314501</c:v>
                </c:pt>
                <c:pt idx="860">
                  <c:v>0.75067109073154703</c:v>
                </c:pt>
                <c:pt idx="861">
                  <c:v>0.74674783100248898</c:v>
                </c:pt>
                <c:pt idx="862">
                  <c:v>0.74282462530029303</c:v>
                </c:pt>
                <c:pt idx="863">
                  <c:v>0.73890147448468801</c:v>
                </c:pt>
                <c:pt idx="864">
                  <c:v>0.73497837943459199</c:v>
                </c:pt>
                <c:pt idx="865">
                  <c:v>0.73105534104663406</c:v>
                </c:pt>
                <c:pt idx="866">
                  <c:v>0.72713236024022998</c:v>
                </c:pt>
                <c:pt idx="867">
                  <c:v>0.72320943795125603</c:v>
                </c:pt>
                <c:pt idx="868">
                  <c:v>0.71928657513715799</c:v>
                </c:pt>
                <c:pt idx="869">
                  <c:v>0.71536377277636998</c:v>
                </c:pt>
                <c:pt idx="870">
                  <c:v>0.71144103186806495</c:v>
                </c:pt>
                <c:pt idx="871">
                  <c:v>0.70751835343604796</c:v>
                </c:pt>
                <c:pt idx="872">
                  <c:v>0.70359573852443402</c:v>
                </c:pt>
                <c:pt idx="873">
                  <c:v>0.69967318820157498</c:v>
                </c:pt>
                <c:pt idx="874">
                  <c:v>0.69575070355876401</c:v>
                </c:pt>
                <c:pt idx="875">
                  <c:v>0.69182828571545996</c:v>
                </c:pt>
                <c:pt idx="876">
                  <c:v>0.68790593581317305</c:v>
                </c:pt>
                <c:pt idx="877">
                  <c:v>0.68398365502073899</c:v>
                </c:pt>
                <c:pt idx="878">
                  <c:v>0.68006144453393902</c:v>
                </c:pt>
                <c:pt idx="879">
                  <c:v>0.67613930557514401</c:v>
                </c:pt>
                <c:pt idx="880">
                  <c:v>0.67221723939898204</c:v>
                </c:pt>
                <c:pt idx="881">
                  <c:v>0.66829524728508705</c:v>
                </c:pt>
                <c:pt idx="882">
                  <c:v>0.66437333054541703</c:v>
                </c:pt>
                <c:pt idx="883">
                  <c:v>0.66045149052160801</c:v>
                </c:pt>
                <c:pt idx="884">
                  <c:v>0.65652972859075598</c:v>
                </c:pt>
                <c:pt idx="885">
                  <c:v>0.65260804615957402</c:v>
                </c:pt>
                <c:pt idx="886">
                  <c:v>0.64868644466992698</c:v>
                </c:pt>
                <c:pt idx="887">
                  <c:v>0.644764925598725</c:v>
                </c:pt>
                <c:pt idx="888">
                  <c:v>0.64084349045786904</c:v>
                </c:pt>
                <c:pt idx="889">
                  <c:v>0.63692214080020404</c:v>
                </c:pt>
                <c:pt idx="890">
                  <c:v>0.63300087821259998</c:v>
                </c:pt>
                <c:pt idx="891">
                  <c:v>0.62907970432359195</c:v>
                </c:pt>
                <c:pt idx="892">
                  <c:v>0.62515862080107998</c:v>
                </c:pt>
                <c:pt idx="893">
                  <c:v>0.62123762935844995</c:v>
                </c:pt>
                <c:pt idx="894">
                  <c:v>0.61731673174913504</c:v>
                </c:pt>
                <c:pt idx="895">
                  <c:v>0.613395929772514</c:v>
                </c:pt>
                <c:pt idx="896">
                  <c:v>0.60947522527422404</c:v>
                </c:pt>
                <c:pt idx="897">
                  <c:v>0.60555462014653005</c:v>
                </c:pt>
                <c:pt idx="898">
                  <c:v>0.60163411633438202</c:v>
                </c:pt>
                <c:pt idx="899">
                  <c:v>0.59771371583058597</c:v>
                </c:pt>
                <c:pt idx="900">
                  <c:v>0.59379342068071295</c:v>
                </c:pt>
                <c:pt idx="901">
                  <c:v>0.58987323298451</c:v>
                </c:pt>
                <c:pt idx="902">
                  <c:v>0.58595315490093403</c:v>
                </c:pt>
                <c:pt idx="903">
                  <c:v>0.58203318864360698</c:v>
                </c:pt>
                <c:pt idx="904">
                  <c:v>0.57811333648728302</c:v>
                </c:pt>
                <c:pt idx="905">
                  <c:v>0.57419360076876402</c:v>
                </c:pt>
                <c:pt idx="906">
                  <c:v>0.57027398388790895</c:v>
                </c:pt>
                <c:pt idx="907">
                  <c:v>0.56635448831433499</c:v>
                </c:pt>
                <c:pt idx="908">
                  <c:v>0.56243511658331302</c:v>
                </c:pt>
                <c:pt idx="909">
                  <c:v>0.55851587130138203</c:v>
                </c:pt>
                <c:pt idx="910">
                  <c:v>0.55459675514853402</c:v>
                </c:pt>
                <c:pt idx="911">
                  <c:v>0.55067777088402903</c:v>
                </c:pt>
                <c:pt idx="912">
                  <c:v>0.54675892134271697</c:v>
                </c:pt>
                <c:pt idx="913">
                  <c:v>0.54284020944236</c:v>
                </c:pt>
                <c:pt idx="914">
                  <c:v>0.538921638185486</c:v>
                </c:pt>
                <c:pt idx="915">
                  <c:v>0.53500321066135803</c:v>
                </c:pt>
                <c:pt idx="916">
                  <c:v>0.53108493005368396</c:v>
                </c:pt>
                <c:pt idx="917">
                  <c:v>0.52716679963728696</c:v>
                </c:pt>
                <c:pt idx="918">
                  <c:v>0.52324882278642204</c:v>
                </c:pt>
                <c:pt idx="919">
                  <c:v>0.51933100297494705</c:v>
                </c:pt>
                <c:pt idx="920">
                  <c:v>0.51541334378656201</c:v>
                </c:pt>
                <c:pt idx="921">
                  <c:v>0.51149584891087196</c:v>
                </c:pt>
                <c:pt idx="922">
                  <c:v>0.50757852215237498</c:v>
                </c:pt>
                <c:pt idx="923">
                  <c:v>0.50366136743376599</c:v>
                </c:pt>
                <c:pt idx="924">
                  <c:v>0.49974438879944499</c:v>
                </c:pt>
                <c:pt idx="925">
                  <c:v>0.49582759042479402</c:v>
                </c:pt>
                <c:pt idx="926">
                  <c:v>0.49191097661458</c:v>
                </c:pt>
                <c:pt idx="927">
                  <c:v>0.48799455181303703</c:v>
                </c:pt>
                <c:pt idx="928">
                  <c:v>0.48407832060591199</c:v>
                </c:pt>
                <c:pt idx="929">
                  <c:v>0.48016228773268099</c:v>
                </c:pt>
                <c:pt idx="930">
                  <c:v>0.47624645808472998</c:v>
                </c:pt>
                <c:pt idx="931">
                  <c:v>0.47233083671654003</c:v>
                </c:pt>
                <c:pt idx="932">
                  <c:v>0.46841542885132398</c:v>
                </c:pt>
                <c:pt idx="933">
                  <c:v>0.464500239887016</c:v>
                </c:pt>
                <c:pt idx="934">
                  <c:v>0.46058527540812999</c:v>
                </c:pt>
                <c:pt idx="935">
                  <c:v>0.45667054118696598</c:v>
                </c:pt>
                <c:pt idx="936">
                  <c:v>0.452756043196264</c:v>
                </c:pt>
                <c:pt idx="937">
                  <c:v>0.44884178761598398</c:v>
                </c:pt>
                <c:pt idx="938">
                  <c:v>0.44492778084551499</c:v>
                </c:pt>
                <c:pt idx="939">
                  <c:v>0.441014029508636</c:v>
                </c:pt>
                <c:pt idx="940">
                  <c:v>0.43710054046672198</c:v>
                </c:pt>
                <c:pt idx="941">
                  <c:v>0.43318732082753297</c:v>
                </c:pt>
                <c:pt idx="942">
                  <c:v>0.42927437796082901</c:v>
                </c:pt>
                <c:pt idx="943">
                  <c:v>0.42536171950365198</c:v>
                </c:pt>
                <c:pt idx="944">
                  <c:v>0.421449353377222</c:v>
                </c:pt>
                <c:pt idx="945">
                  <c:v>0.41753728779904198</c:v>
                </c:pt>
                <c:pt idx="946">
                  <c:v>0.41362553129609803</c:v>
                </c:pt>
                <c:pt idx="947">
                  <c:v>0.40971409272264803</c:v>
                </c:pt>
                <c:pt idx="948">
                  <c:v>0.40580298127124798</c:v>
                </c:pt>
                <c:pt idx="949">
                  <c:v>0.40189220649230001</c:v>
                </c:pt>
                <c:pt idx="950">
                  <c:v>0.39798177830967502</c:v>
                </c:pt>
                <c:pt idx="951">
                  <c:v>0.394071707043543</c:v>
                </c:pt>
                <c:pt idx="952">
                  <c:v>0.39016200342347601</c:v>
                </c:pt>
                <c:pt idx="953">
                  <c:v>0.38625267861356699</c:v>
                </c:pt>
                <c:pt idx="954">
                  <c:v>0.382343744233403</c:v>
                </c:pt>
                <c:pt idx="955">
                  <c:v>0.37843521238039102</c:v>
                </c:pt>
                <c:pt idx="956">
                  <c:v>0.37452709565926701</c:v>
                </c:pt>
                <c:pt idx="957">
                  <c:v>0.370619407200725</c:v>
                </c:pt>
                <c:pt idx="958">
                  <c:v>0.36671216069581702</c:v>
                </c:pt>
                <c:pt idx="959">
                  <c:v>0.36280537042238198</c:v>
                </c:pt>
                <c:pt idx="960">
                  <c:v>0.35889905128150401</c:v>
                </c:pt>
                <c:pt idx="961">
                  <c:v>0.35499321882499701</c:v>
                </c:pt>
                <c:pt idx="962">
                  <c:v>0.35108788929586898</c:v>
                </c:pt>
                <c:pt idx="963">
                  <c:v>0.34718307966583201</c:v>
                </c:pt>
                <c:pt idx="964">
                  <c:v>0.343278807675439</c:v>
                </c:pt>
                <c:pt idx="965">
                  <c:v>0.33937509188268999</c:v>
                </c:pt>
                <c:pt idx="966">
                  <c:v>0.33547195170236799</c:v>
                </c:pt>
                <c:pt idx="967">
                  <c:v>0.33156940746265301</c:v>
                </c:pt>
                <c:pt idx="968">
                  <c:v>0.32766748045557997</c:v>
                </c:pt>
                <c:pt idx="969">
                  <c:v>0.32376619299937798</c:v>
                </c:pt>
                <c:pt idx="970">
                  <c:v>0.31986556849407799</c:v>
                </c:pt>
                <c:pt idx="971">
                  <c:v>0.31596563149224999</c:v>
                </c:pt>
                <c:pt idx="972">
                  <c:v>0.312066407769373</c:v>
                </c:pt>
                <c:pt idx="973">
                  <c:v>0.30816792439958102</c:v>
                </c:pt>
                <c:pt idx="974">
                  <c:v>0.30427020984249098</c:v>
                </c:pt>
                <c:pt idx="975">
                  <c:v>0.30037329402623503</c:v>
                </c:pt>
                <c:pt idx="976">
                  <c:v>0.29647720844623199</c:v>
                </c:pt>
                <c:pt idx="977">
                  <c:v>0.29258198626861698</c:v>
                </c:pt>
                <c:pt idx="978">
                  <c:v>0.28868766244481697</c:v>
                </c:pt>
                <c:pt idx="979">
                  <c:v>0.284794273826464</c:v>
                </c:pt>
                <c:pt idx="980">
                  <c:v>0.28090185930029099</c:v>
                </c:pt>
                <c:pt idx="981">
                  <c:v>0.277010459928691</c:v>
                </c:pt>
                <c:pt idx="982">
                  <c:v>0.27312011910223</c:v>
                </c:pt>
                <c:pt idx="983">
                  <c:v>0.26923088271040602</c:v>
                </c:pt>
                <c:pt idx="984">
                  <c:v>0.26534279931692401</c:v>
                </c:pt>
                <c:pt idx="985">
                  <c:v>0.26145592035943899</c:v>
                </c:pt>
                <c:pt idx="986">
                  <c:v>0.25757030036412698</c:v>
                </c:pt>
                <c:pt idx="987">
                  <c:v>0.25368599718232399</c:v>
                </c:pt>
                <c:pt idx="988">
                  <c:v>0.24980307224019699</c:v>
                </c:pt>
                <c:pt idx="989">
                  <c:v>0.245921590821992</c:v>
                </c:pt>
                <c:pt idx="990">
                  <c:v>0.24204162237459201</c:v>
                </c:pt>
                <c:pt idx="991">
                  <c:v>0.238163240841407</c:v>
                </c:pt>
                <c:pt idx="992">
                  <c:v>0.23428652503388001</c:v>
                </c:pt>
                <c:pt idx="993">
                  <c:v>0.23041155902937499</c:v>
                </c:pt>
                <c:pt idx="994">
                  <c:v>0.22653843262000301</c:v>
                </c:pt>
                <c:pt idx="995">
                  <c:v>0.22266724179914499</c:v>
                </c:pt>
                <c:pt idx="996">
                  <c:v>0.21879808930820999</c:v>
                </c:pt>
                <c:pt idx="997">
                  <c:v>0.21493108522718399</c:v>
                </c:pt>
                <c:pt idx="998">
                  <c:v>0.21106634764091101</c:v>
                </c:pt>
                <c:pt idx="999">
                  <c:v>0.20720400337237599</c:v>
                </c:pt>
                <c:pt idx="1000">
                  <c:v>0.20334418879757299</c:v>
                </c:pt>
                <c:pt idx="1001">
                  <c:v>0.199487050757368</c:v>
                </c:pt>
                <c:pt idx="1002">
                  <c:v>0.19563274756422999</c:v>
                </c:pt>
                <c:pt idx="1003">
                  <c:v>0.19178145013751899</c:v>
                </c:pt>
                <c:pt idx="1004">
                  <c:v>0.18793334326618799</c:v>
                </c:pt>
                <c:pt idx="1005">
                  <c:v>0.18408862703451301</c:v>
                </c:pt>
                <c:pt idx="1006">
                  <c:v>0.18024751841072401</c:v>
                </c:pt>
                <c:pt idx="1007">
                  <c:v>0.176410253048183</c:v>
                </c:pt>
                <c:pt idx="1008">
                  <c:v>0.17257708731274399</c:v>
                </c:pt>
                <c:pt idx="1009">
                  <c:v>0.168748300576331</c:v>
                </c:pt>
                <c:pt idx="1010">
                  <c:v>0.16492419782218201</c:v>
                </c:pt>
                <c:pt idx="1011">
                  <c:v>0.16110511259642801</c:v>
                </c:pt>
                <c:pt idx="1012">
                  <c:v>0.15729141038102601</c:v>
                </c:pt>
                <c:pt idx="1013">
                  <c:v>0.15348349244127199</c:v>
                </c:pt>
                <c:pt idx="1014">
                  <c:v>0.14968180023628799</c:v>
                </c:pt>
                <c:pt idx="1015">
                  <c:v>0.14588682047912699</c:v>
                </c:pt>
                <c:pt idx="1016">
                  <c:v>0.14209909097024301</c:v>
                </c:pt>
                <c:pt idx="1017">
                  <c:v>0.13831920733191</c:v>
                </c:pt>
                <c:pt idx="1018">
                  <c:v>0.13454783081511201</c:v>
                </c:pt>
                <c:pt idx="1019">
                  <c:v>0.13078569736291101</c:v>
                </c:pt>
                <c:pt idx="1020">
                  <c:v>0.12703362818514299</c:v>
                </c:pt>
                <c:pt idx="1021">
                  <c:v>0.123292542120707</c:v>
                </c:pt>
                <c:pt idx="1022">
                  <c:v>0.119563470143388</c:v>
                </c:pt>
                <c:pt idx="1023">
                  <c:v>0.115847572441098</c:v>
                </c:pt>
                <c:pt idx="1024">
                  <c:v>0.112146158586861</c:v>
                </c:pt>
                <c:pt idx="1025">
                  <c:v>0.10846071145170599</c:v>
                </c:pt>
                <c:pt idx="1026">
                  <c:v>0.104792915642303</c:v>
                </c:pt>
                <c:pt idx="1027">
                  <c:v>0.10114469144102201</c:v>
                </c:pt>
                <c:pt idx="1028">
                  <c:v>9.7518235433744799E-2</c:v>
                </c:pt>
                <c:pt idx="1029">
                  <c:v>9.3916069312179606E-2</c:v>
                </c:pt>
                <c:pt idx="1030">
                  <c:v>9.0341098651256599E-2</c:v>
                </c:pt>
                <c:pt idx="1031">
                  <c:v>8.6796683884888495E-2</c:v>
                </c:pt>
                <c:pt idx="1032">
                  <c:v>8.32867261873739E-2</c:v>
                </c:pt>
                <c:pt idx="1033">
                  <c:v>7.9815771512057807E-2</c:v>
                </c:pt>
                <c:pt idx="1034">
                  <c:v>7.6389136679547498E-2</c:v>
                </c:pt>
                <c:pt idx="1035">
                  <c:v>7.3013061986861402E-2</c:v>
                </c:pt>
                <c:pt idx="1036">
                  <c:v>6.9694895339203602E-2</c:v>
                </c:pt>
                <c:pt idx="1037">
                  <c:v>6.6443313053421299E-2</c:v>
                </c:pt>
                <c:pt idx="1038">
                  <c:v>6.3268581936174906E-2</c:v>
                </c:pt>
                <c:pt idx="1039">
                  <c:v>6.0182865239544102E-2</c:v>
                </c:pt>
                <c:pt idx="1040">
                  <c:v>5.7200570575688003E-2</c:v>
                </c:pt>
                <c:pt idx="1041">
                  <c:v>5.4338729074893198E-2</c:v>
                </c:pt>
                <c:pt idx="1042">
                  <c:v>5.16173796151655E-2</c:v>
                </c:pt>
                <c:pt idx="1043">
                  <c:v>4.9059907018647701E-2</c:v>
                </c:pt>
                <c:pt idx="1044">
                  <c:v>4.6693246541389503E-2</c:v>
                </c:pt>
                <c:pt idx="1045">
                  <c:v>4.4547819991341497E-2</c:v>
                </c:pt>
                <c:pt idx="1046">
                  <c:v>4.2657021191288801E-2</c:v>
                </c:pt>
                <c:pt idx="1047">
                  <c:v>4.1056045174545003E-2</c:v>
                </c:pt>
                <c:pt idx="1048">
                  <c:v>3.9779899841020601E-2</c:v>
                </c:pt>
                <c:pt idx="1049">
                  <c:v>3.88605997760035E-2</c:v>
                </c:pt>
                <c:pt idx="1050">
                  <c:v>3.8323833263411801E-2</c:v>
                </c:pt>
                <c:pt idx="1051">
                  <c:v>3.8185735224067999E-2</c:v>
                </c:pt>
                <c:pt idx="1052">
                  <c:v>3.8450601434900498E-2</c:v>
                </c:pt>
                <c:pt idx="1053">
                  <c:v>3.9110245773303E-2</c:v>
                </c:pt>
                <c:pt idx="1054">
                  <c:v>4.0145212611404003E-2</c:v>
                </c:pt>
                <c:pt idx="1055">
                  <c:v>4.1527449528096803E-2</c:v>
                </c:pt>
                <c:pt idx="1056">
                  <c:v>4.32236535999624E-2</c:v>
                </c:pt>
                <c:pt idx="1057">
                  <c:v>4.5198491061954497E-2</c:v>
                </c:pt>
                <c:pt idx="1058">
                  <c:v>4.7417160983262499E-2</c:v>
                </c:pt>
                <c:pt idx="1059">
                  <c:v>4.984711540826E-2</c:v>
                </c:pt>
                <c:pt idx="1060">
                  <c:v>5.2459001809634899E-2</c:v>
                </c:pt>
                <c:pt idx="1061">
                  <c:v>5.5227013541637802E-2</c:v>
                </c:pt>
                <c:pt idx="1062">
                  <c:v>5.8128851496625999E-2</c:v>
                </c:pt>
                <c:pt idx="1063">
                  <c:v>6.1145465287657699E-2</c:v>
                </c:pt>
                <c:pt idx="1064">
                  <c:v>6.4260693053363793E-2</c:v>
                </c:pt>
                <c:pt idx="1065">
                  <c:v>6.7460874702899104E-2</c:v>
                </c:pt>
                <c:pt idx="1066">
                  <c:v>7.0734480680846007E-2</c:v>
                </c:pt>
                <c:pt idx="1067">
                  <c:v>7.4071776652581994E-2</c:v>
                </c:pt>
                <c:pt idx="1068">
                  <c:v>7.7464531451771207E-2</c:v>
                </c:pt>
                <c:pt idx="1069">
                  <c:v>8.0905768441700193E-2</c:v>
                </c:pt>
                <c:pt idx="1070">
                  <c:v>8.4389556810937003E-2</c:v>
                </c:pt>
                <c:pt idx="1071">
                  <c:v>8.7910837944936399E-2</c:v>
                </c:pt>
                <c:pt idx="1072">
                  <c:v>9.1465281691300401E-2</c:v>
                </c:pt>
                <c:pt idx="1073">
                  <c:v>9.5049167692747905E-2</c:v>
                </c:pt>
                <c:pt idx="1074">
                  <c:v>9.8659287453469899E-2</c:v>
                </c:pt>
                <c:pt idx="1075">
                  <c:v>0.102292863485659</c:v>
                </c:pt>
                <c:pt idx="1076">
                  <c:v>0.105947482448724</c:v>
                </c:pt>
                <c:pt idx="1077">
                  <c:v>0.109621039730318</c:v>
                </c:pt>
                <c:pt idx="1078">
                  <c:v>0.113311693409887</c:v>
                </c:pt>
                <c:pt idx="1079">
                  <c:v>0.117017825876246</c:v>
                </c:pt>
                <c:pt idx="1080">
                  <c:v>0.12073801174460499</c:v>
                </c:pt>
                <c:pt idx="1081">
                  <c:v>0.12447099093559499</c:v>
                </c:pt>
                <c:pt idx="1082">
                  <c:v>0.12821564602834101</c:v>
                </c:pt>
                <c:pt idx="1083">
                  <c:v>0.13197098312116901</c:v>
                </c:pt>
                <c:pt idx="1084">
                  <c:v>0.13573611561776</c:v>
                </c:pt>
                <c:pt idx="1085">
                  <c:v>0.1395102504405</c:v>
                </c:pt>
                <c:pt idx="1086">
                  <c:v>0.14329267626108699</c:v>
                </c:pt>
                <c:pt idx="1087">
                  <c:v>0.14708275344065899</c:v>
                </c:pt>
                <c:pt idx="1088">
                  <c:v>0.150879905377866</c:v>
                </c:pt>
                <c:pt idx="1089">
                  <c:v>0.154683611064312</c:v>
                </c:pt>
                <c:pt idx="1090">
                  <c:v>0.15849339864519499</c:v>
                </c:pt>
                <c:pt idx="1091">
                  <c:v>0.16230883985119601</c:v>
                </c:pt>
                <c:pt idx="1092">
                  <c:v>0.16612954514807099</c:v>
                </c:pt>
                <c:pt idx="1093">
                  <c:v>0.169955159516819</c:v>
                </c:pt>
                <c:pt idx="1094">
                  <c:v>0.17378535875819501</c:v>
                </c:pt>
                <c:pt idx="1095">
                  <c:v>0.177619846268848</c:v>
                </c:pt>
                <c:pt idx="1096">
                  <c:v>0.18145835019626599</c:v>
                </c:pt>
                <c:pt idx="1097">
                  <c:v>0.18530062094029701</c:v>
                </c:pt>
                <c:pt idx="1098">
                  <c:v>0.18914642894814199</c:v>
                </c:pt>
                <c:pt idx="1099">
                  <c:v>0.192995562756546</c:v>
                </c:pt>
                <c:pt idx="1100">
                  <c:v>0.19684782727074501</c:v>
                </c:pt>
                <c:pt idx="1101">
                  <c:v>0.20070304221968699</c:v>
                </c:pt>
                <c:pt idx="1102">
                  <c:v>0.20456104079067899</c:v>
                </c:pt>
                <c:pt idx="1103">
                  <c:v>0.208421668401953</c:v>
                </c:pt>
                <c:pt idx="1104">
                  <c:v>0.2122847816191</c:v>
                </c:pt>
                <c:pt idx="1105">
                  <c:v>0.216150247171294</c:v>
                </c:pt>
                <c:pt idx="1106">
                  <c:v>0.220017941074997</c:v>
                </c:pt>
                <c:pt idx="1107">
                  <c:v>0.223887747846329</c:v>
                </c:pt>
                <c:pt idx="1108">
                  <c:v>0.227759559784704</c:v>
                </c:pt>
                <c:pt idx="1109">
                  <c:v>0.231633276341247</c:v>
                </c:pt>
                <c:pt idx="1110">
                  <c:v>0.23550880353261799</c:v>
                </c:pt>
                <c:pt idx="1111">
                  <c:v>0.23938605342070299</c:v>
                </c:pt>
                <c:pt idx="1112">
                  <c:v>0.243264943631811</c:v>
                </c:pt>
                <c:pt idx="1113">
                  <c:v>0.247145396933797</c:v>
                </c:pt>
                <c:pt idx="1114">
                  <c:v>0.251027340838538</c:v>
                </c:pt>
                <c:pt idx="1115">
                  <c:v>0.25491070724647402</c:v>
                </c:pt>
                <c:pt idx="1116">
                  <c:v>0.25879543212267903</c:v>
                </c:pt>
                <c:pt idx="1117">
                  <c:v>0.26268145519441999</c:v>
                </c:pt>
                <c:pt idx="1118">
                  <c:v>0.26656871968770601</c:v>
                </c:pt>
                <c:pt idx="1119">
                  <c:v>0.270457172074413</c:v>
                </c:pt>
                <c:pt idx="1120">
                  <c:v>0.27434676184585999</c:v>
                </c:pt>
                <c:pt idx="1121">
                  <c:v>0.27823744129954597</c:v>
                </c:pt>
                <c:pt idx="1122">
                  <c:v>0.282129165355259</c:v>
                </c:pt>
                <c:pt idx="1123">
                  <c:v>0.28602189137322798</c:v>
                </c:pt>
                <c:pt idx="1124">
                  <c:v>0.28991557899310899</c:v>
                </c:pt>
                <c:pt idx="1125">
                  <c:v>0.29381018998568198</c:v>
                </c:pt>
                <c:pt idx="1126">
                  <c:v>0.29770568810937598</c:v>
                </c:pt>
                <c:pt idx="1127">
                  <c:v>0.30160203899062299</c:v>
                </c:pt>
                <c:pt idx="1128">
                  <c:v>0.30549921000161001</c:v>
                </c:pt>
                <c:pt idx="1129">
                  <c:v>0.30939717015233598</c:v>
                </c:pt>
                <c:pt idx="1130">
                  <c:v>0.31329588998523999</c:v>
                </c:pt>
                <c:pt idx="1131">
                  <c:v>0.31719534148934297</c:v>
                </c:pt>
                <c:pt idx="1132">
                  <c:v>0.32109549800793802</c:v>
                </c:pt>
                <c:pt idx="1133">
                  <c:v>0.32499633415919799</c:v>
                </c:pt>
                <c:pt idx="1134">
                  <c:v>0.32889782576246301</c:v>
                </c:pt>
                <c:pt idx="1135">
                  <c:v>0.33279994976305399</c:v>
                </c:pt>
                <c:pt idx="1136">
                  <c:v>0.33670268417527299</c:v>
                </c:pt>
                <c:pt idx="1137">
                  <c:v>0.34060600801618601</c:v>
                </c:pt>
                <c:pt idx="1138">
                  <c:v>0.34450990125282899</c:v>
                </c:pt>
                <c:pt idx="1139">
                  <c:v>0.34841434474252803</c:v>
                </c:pt>
                <c:pt idx="1140">
                  <c:v>0.35231932019266698</c:v>
                </c:pt>
                <c:pt idx="1141">
                  <c:v>0.35622481010902102</c:v>
                </c:pt>
                <c:pt idx="1142">
                  <c:v>0.36013079775398299</c:v>
                </c:pt>
                <c:pt idx="1143">
                  <c:v>0.36403726710753798</c:v>
                </c:pt>
                <c:pt idx="1144">
                  <c:v>0.36794420282415202</c:v>
                </c:pt>
                <c:pt idx="1145">
                  <c:v>0.37185159020529102</c:v>
                </c:pt>
                <c:pt idx="1146">
                  <c:v>0.37575941516059402</c:v>
                </c:pt>
                <c:pt idx="1147">
                  <c:v>0.379667664180385</c:v>
                </c:pt>
                <c:pt idx="1148">
                  <c:v>0.38357632429945598</c:v>
                </c:pt>
                <c:pt idx="1149">
                  <c:v>0.38748538307850999</c:v>
                </c:pt>
                <c:pt idx="1150">
                  <c:v>0.39139482857268998</c:v>
                </c:pt>
                <c:pt idx="1151">
                  <c:v>0.39530464930850301</c:v>
                </c:pt>
                <c:pt idx="1152">
                  <c:v>0.39921483426216697</c:v>
                </c:pt>
                <c:pt idx="1153">
                  <c:v>0.403125372832703</c:v>
                </c:pt>
                <c:pt idx="1154">
                  <c:v>0.40703625482943101</c:v>
                </c:pt>
                <c:pt idx="1155">
                  <c:v>0.410947470447453</c:v>
                </c:pt>
                <c:pt idx="1156">
                  <c:v>0.41485901025184502</c:v>
                </c:pt>
                <c:pt idx="1157">
                  <c:v>0.41877086515634399</c:v>
                </c:pt>
                <c:pt idx="1158">
                  <c:v>0.42268302641337802</c:v>
                </c:pt>
                <c:pt idx="1159">
                  <c:v>0.42659548559458399</c:v>
                </c:pt>
                <c:pt idx="1160">
                  <c:v>0.43050823457735699</c:v>
                </c:pt>
                <c:pt idx="1161">
                  <c:v>0.43442126553244298</c:v>
                </c:pt>
                <c:pt idx="1162">
                  <c:v>0.43833457090572497</c:v>
                </c:pt>
                <c:pt idx="1163">
                  <c:v>0.442248143413775</c:v>
                </c:pt>
                <c:pt idx="1164">
                  <c:v>0.446161976026961</c:v>
                </c:pt>
                <c:pt idx="1165">
                  <c:v>0.45007606196074001</c:v>
                </c:pt>
                <c:pt idx="1166">
                  <c:v>0.45399039466105501</c:v>
                </c:pt>
                <c:pt idx="1167">
                  <c:v>0.457904967800569</c:v>
                </c:pt>
                <c:pt idx="1168">
                  <c:v>0.46181977526509999</c:v>
                </c:pt>
                <c:pt idx="1169">
                  <c:v>0.46573481114698001</c:v>
                </c:pt>
                <c:pt idx="1170">
                  <c:v>0.469650069731331</c:v>
                </c:pt>
                <c:pt idx="1171">
                  <c:v>0.47356554549576602</c:v>
                </c:pt>
                <c:pt idx="1172">
                  <c:v>0.47748123309747798</c:v>
                </c:pt>
                <c:pt idx="1173">
                  <c:v>0.48139712736720802</c:v>
                </c:pt>
                <c:pt idx="1174">
                  <c:v>0.48531322330356702</c:v>
                </c:pt>
                <c:pt idx="1175">
                  <c:v>0.48922951606092102</c:v>
                </c:pt>
                <c:pt idx="1176">
                  <c:v>0.49314600095195299</c:v>
                </c:pt>
                <c:pt idx="1177">
                  <c:v>0.497062673434781</c:v>
                </c:pt>
                <c:pt idx="1178">
                  <c:v>0.50097952911090504</c:v>
                </c:pt>
                <c:pt idx="1179">
                  <c:v>0.50489656371426705</c:v>
                </c:pt>
                <c:pt idx="1180">
                  <c:v>0.50881377311379195</c:v>
                </c:pt>
                <c:pt idx="1181">
                  <c:v>0.51273115330320995</c:v>
                </c:pt>
                <c:pt idx="1182">
                  <c:v>0.51664870039758404</c:v>
                </c:pt>
                <c:pt idx="1183">
                  <c:v>0.52056641063005304</c:v>
                </c:pt>
                <c:pt idx="1184">
                  <c:v>0.52448428034203398</c:v>
                </c:pt>
                <c:pt idx="1185">
                  <c:v>0.52840230598793103</c:v>
                </c:pt>
                <c:pt idx="1186">
                  <c:v>0.53232048412432098</c:v>
                </c:pt>
                <c:pt idx="1187">
                  <c:v>0.53623881140984997</c:v>
                </c:pt>
                <c:pt idx="1188">
                  <c:v>0.54015728459616397</c:v>
                </c:pt>
                <c:pt idx="1189">
                  <c:v>0.54407590053216004</c:v>
                </c:pt>
                <c:pt idx="1190">
                  <c:v>0.54799465615550302</c:v>
                </c:pt>
                <c:pt idx="1191">
                  <c:v>0.55191354849072305</c:v>
                </c:pt>
                <c:pt idx="1192">
                  <c:v>0.55583257464744895</c:v>
                </c:pt>
                <c:pt idx="1193">
                  <c:v>0.55975173181233595</c:v>
                </c:pt>
                <c:pt idx="1194">
                  <c:v>0.56367101725369695</c:v>
                </c:pt>
                <c:pt idx="1195">
                  <c:v>0.56759042831479001</c:v>
                </c:pt>
                <c:pt idx="1196">
                  <c:v>0.57150996241212604</c:v>
                </c:pt>
                <c:pt idx="1197">
                  <c:v>0.57542961702898399</c:v>
                </c:pt>
                <c:pt idx="1198">
                  <c:v>0.57934938972045502</c:v>
                </c:pt>
                <c:pt idx="1199">
                  <c:v>0.58326927810603102</c:v>
                </c:pt>
                <c:pt idx="1200">
                  <c:v>0.58718927986870195</c:v>
                </c:pt>
                <c:pt idx="1201">
                  <c:v>0.59110939275413399</c:v>
                </c:pt>
                <c:pt idx="1202">
                  <c:v>0.59502961456352699</c:v>
                </c:pt>
                <c:pt idx="1203">
                  <c:v>0.59894994315908201</c:v>
                </c:pt>
                <c:pt idx="1204">
                  <c:v>0.60287037645813801</c:v>
                </c:pt>
                <c:pt idx="1205">
                  <c:v>0.60679091243225303</c:v>
                </c:pt>
                <c:pt idx="1206">
                  <c:v>0.61071154910148895</c:v>
                </c:pt>
                <c:pt idx="1207">
                  <c:v>0.61463228454014796</c:v>
                </c:pt>
                <c:pt idx="1208">
                  <c:v>0.61855311687006198</c:v>
                </c:pt>
                <c:pt idx="1209">
                  <c:v>0.62247404426034003</c:v>
                </c:pt>
                <c:pt idx="1210">
                  <c:v>0.62639506492716401</c:v>
                </c:pt>
                <c:pt idx="1211">
                  <c:v>0.63031617712726096</c:v>
                </c:pt>
                <c:pt idx="1212">
                  <c:v>0.63423737916419798</c:v>
                </c:pt>
                <c:pt idx="1213">
                  <c:v>0.63815866938166999</c:v>
                </c:pt>
                <c:pt idx="1214">
                  <c:v>0.64208004616591097</c:v>
                </c:pt>
                <c:pt idx="1215">
                  <c:v>0.64600150793767697</c:v>
                </c:pt>
                <c:pt idx="1216">
                  <c:v>0.649923053159845</c:v>
                </c:pt>
                <c:pt idx="1217">
                  <c:v>0.65384468033088905</c:v>
                </c:pt>
                <c:pt idx="1218">
                  <c:v>0.65776638798506504</c:v>
                </c:pt>
                <c:pt idx="1219">
                  <c:v>0.66168817469261698</c:v>
                </c:pt>
                <c:pt idx="1220">
                  <c:v>0.665610039053669</c:v>
                </c:pt>
                <c:pt idx="1221">
                  <c:v>0.66953197970487799</c:v>
                </c:pt>
                <c:pt idx="1222">
                  <c:v>0.67345399531310501</c:v>
                </c:pt>
                <c:pt idx="1223">
                  <c:v>0.67737608457817999</c:v>
                </c:pt>
                <c:pt idx="1224">
                  <c:v>0.68129824622521995</c:v>
                </c:pt>
                <c:pt idx="1225">
                  <c:v>0.68522047901254601</c:v>
                </c:pt>
                <c:pt idx="1226">
                  <c:v>0.68914278172548005</c:v>
                </c:pt>
                <c:pt idx="1227">
                  <c:v>0.69306515317682005</c:v>
                </c:pt>
                <c:pt idx="1228">
                  <c:v>0.69698759220733797</c:v>
                </c:pt>
                <c:pt idx="1229">
                  <c:v>0.70091009767995405</c:v>
                </c:pt>
                <c:pt idx="1230">
                  <c:v>0.70483266848663495</c:v>
                </c:pt>
                <c:pt idx="1231">
                  <c:v>0.70875530354261496</c:v>
                </c:pt>
                <c:pt idx="1232">
                  <c:v>0.71267800178798102</c:v>
                </c:pt>
                <c:pt idx="1233">
                  <c:v>0.716600762183075</c:v>
                </c:pt>
                <c:pt idx="1234">
                  <c:v>0.720523583713779</c:v>
                </c:pt>
                <c:pt idx="1235">
                  <c:v>0.72444646538695801</c:v>
                </c:pt>
                <c:pt idx="1236">
                  <c:v>0.728369406230859</c:v>
                </c:pt>
                <c:pt idx="1237">
                  <c:v>0.73229240529580397</c:v>
                </c:pt>
                <c:pt idx="1238">
                  <c:v>0.73621546164856899</c:v>
                </c:pt>
                <c:pt idx="1239">
                  <c:v>0.74013857437944897</c:v>
                </c:pt>
                <c:pt idx="1240">
                  <c:v>0.74406174259667401</c:v>
                </c:pt>
                <c:pt idx="1241">
                  <c:v>0.74798496542814796</c:v>
                </c:pt>
                <c:pt idx="1242">
                  <c:v>0.75190824201704498</c:v>
                </c:pt>
                <c:pt idx="1243">
                  <c:v>0.75583157152722003</c:v>
                </c:pt>
                <c:pt idx="1244">
                  <c:v>0.75975495313882502</c:v>
                </c:pt>
                <c:pt idx="1245">
                  <c:v>0.76367838605011396</c:v>
                </c:pt>
                <c:pt idx="1246">
                  <c:v>0.76760186947195597</c:v>
                </c:pt>
                <c:pt idx="1247">
                  <c:v>0.77152540263500302</c:v>
                </c:pt>
                <c:pt idx="1248">
                  <c:v>0.77544898478422897</c:v>
                </c:pt>
                <c:pt idx="1249">
                  <c:v>0.77937261517980405</c:v>
                </c:pt>
                <c:pt idx="1250">
                  <c:v>0.78329629309797499</c:v>
                </c:pt>
                <c:pt idx="1251">
                  <c:v>0.787220017825359</c:v>
                </c:pt>
                <c:pt idx="1252">
                  <c:v>0.79114378866730795</c:v>
                </c:pt>
                <c:pt idx="1253">
                  <c:v>0.79506760494079598</c:v>
                </c:pt>
                <c:pt idx="1254">
                  <c:v>0.79899146597774695</c:v>
                </c:pt>
                <c:pt idx="1255">
                  <c:v>0.80291537111937505</c:v>
                </c:pt>
                <c:pt idx="1256">
                  <c:v>0.80683931972344203</c:v>
                </c:pt>
                <c:pt idx="1257">
                  <c:v>0.81076331115889499</c:v>
                </c:pt>
                <c:pt idx="1258">
                  <c:v>0.81468734480683602</c:v>
                </c:pt>
                <c:pt idx="1259">
                  <c:v>0.81861142006148402</c:v>
                </c:pt>
                <c:pt idx="1260">
                  <c:v>0.82253553632456999</c:v>
                </c:pt>
                <c:pt idx="1261">
                  <c:v>0.82645969301376898</c:v>
                </c:pt>
                <c:pt idx="1262">
                  <c:v>0.830383889555671</c:v>
                </c:pt>
                <c:pt idx="1263">
                  <c:v>0.83430812538919097</c:v>
                </c:pt>
                <c:pt idx="1264">
                  <c:v>0.83823239995998799</c:v>
                </c:pt>
                <c:pt idx="1265">
                  <c:v>0.84215671272778303</c:v>
                </c:pt>
                <c:pt idx="1266">
                  <c:v>0.84608106316107501</c:v>
                </c:pt>
                <c:pt idx="1267">
                  <c:v>0.85000545073817702</c:v>
                </c:pt>
                <c:pt idx="1268">
                  <c:v>0.85392987494824502</c:v>
                </c:pt>
                <c:pt idx="1269">
                  <c:v>0.85785433528602495</c:v>
                </c:pt>
                <c:pt idx="1270">
                  <c:v>0.86177883125890198</c:v>
                </c:pt>
                <c:pt idx="1271">
                  <c:v>0.86570336238281498</c:v>
                </c:pt>
                <c:pt idx="1272">
                  <c:v>0.86962792818283996</c:v>
                </c:pt>
                <c:pt idx="1273">
                  <c:v>0.873552528189115</c:v>
                </c:pt>
                <c:pt idx="1274">
                  <c:v>0.87747716194391001</c:v>
                </c:pt>
                <c:pt idx="1275">
                  <c:v>0.88140182899640596</c:v>
                </c:pt>
                <c:pt idx="1276">
                  <c:v>0.88532652890377495</c:v>
                </c:pt>
                <c:pt idx="1277">
                  <c:v>0.88925126123226095</c:v>
                </c:pt>
                <c:pt idx="1278">
                  <c:v>0.89317602555197895</c:v>
                </c:pt>
                <c:pt idx="1279">
                  <c:v>0.89710082144400005</c:v>
                </c:pt>
                <c:pt idx="1280">
                  <c:v>0.90102564849632005</c:v>
                </c:pt>
                <c:pt idx="1281">
                  <c:v>0.90495050630447604</c:v>
                </c:pt>
                <c:pt idx="1282">
                  <c:v>0.90887539446752796</c:v>
                </c:pt>
                <c:pt idx="1283">
                  <c:v>0.91280031259515304</c:v>
                </c:pt>
                <c:pt idx="1284">
                  <c:v>0.91672526030247503</c:v>
                </c:pt>
                <c:pt idx="1285">
                  <c:v>0.920650237211178</c:v>
                </c:pt>
                <c:pt idx="1286">
                  <c:v>0.92457524295062299</c:v>
                </c:pt>
                <c:pt idx="1287">
                  <c:v>0.92850027715269201</c:v>
                </c:pt>
                <c:pt idx="1288">
                  <c:v>0.93242533945918504</c:v>
                </c:pt>
                <c:pt idx="1289">
                  <c:v>0.93635042951638103</c:v>
                </c:pt>
                <c:pt idx="1290">
                  <c:v>0.94027554697858096</c:v>
                </c:pt>
                <c:pt idx="1291">
                  <c:v>0.94420069150123398</c:v>
                </c:pt>
                <c:pt idx="1292">
                  <c:v>0.94812586274949495</c:v>
                </c:pt>
                <c:pt idx="1293">
                  <c:v>0.95205106039280596</c:v>
                </c:pt>
                <c:pt idx="1294">
                  <c:v>0.95597628410603597</c:v>
                </c:pt>
                <c:pt idx="1295">
                  <c:v>0.95990153357062402</c:v>
                </c:pt>
                <c:pt idx="1296">
                  <c:v>0.96382680846945701</c:v>
                </c:pt>
                <c:pt idx="1297">
                  <c:v>0.96775210849428295</c:v>
                </c:pt>
                <c:pt idx="1298">
                  <c:v>0.97167743334030598</c:v>
                </c:pt>
                <c:pt idx="1299">
                  <c:v>0.97560278270975098</c:v>
                </c:pt>
                <c:pt idx="1300">
                  <c:v>0.97952815630501799</c:v>
                </c:pt>
                <c:pt idx="1301">
                  <c:v>0.98345355383725896</c:v>
                </c:pt>
                <c:pt idx="1302">
                  <c:v>0.98737897502098304</c:v>
                </c:pt>
                <c:pt idx="1303">
                  <c:v>0.99130441957522097</c:v>
                </c:pt>
                <c:pt idx="1304">
                  <c:v>0.99522988722468797</c:v>
                </c:pt>
                <c:pt idx="1305">
                  <c:v>0.99915537769468499</c:v>
                </c:pt>
                <c:pt idx="1306">
                  <c:v>1.00308089071853</c:v>
                </c:pt>
                <c:pt idx="1307">
                  <c:v>1.00700642603246</c:v>
                </c:pt>
                <c:pt idx="1308">
                  <c:v>1.0109319833777799</c:v>
                </c:pt>
                <c:pt idx="1309">
                  <c:v>1.0148575624969201</c:v>
                </c:pt>
                <c:pt idx="1310">
                  <c:v>1.01878316313913</c:v>
                </c:pt>
                <c:pt idx="1311">
                  <c:v>1.0227087850565699</c:v>
                </c:pt>
                <c:pt idx="1312">
                  <c:v>1.02663442800519</c:v>
                </c:pt>
                <c:pt idx="1313">
                  <c:v>1.0305600917458799</c:v>
                </c:pt>
                <c:pt idx="1314">
                  <c:v>1.0344857760394699</c:v>
                </c:pt>
                <c:pt idx="1315">
                  <c:v>1.0384114806540901</c:v>
                </c:pt>
                <c:pt idx="1316">
                  <c:v>1.0423372053601301</c:v>
                </c:pt>
                <c:pt idx="1317">
                  <c:v>1.0462629499324101</c:v>
                </c:pt>
                <c:pt idx="1318">
                  <c:v>1.0501887141462201</c:v>
                </c:pt>
                <c:pt idx="1319">
                  <c:v>1.0541144977830601</c:v>
                </c:pt>
                <c:pt idx="1320">
                  <c:v>1.05804030062673</c:v>
                </c:pt>
                <c:pt idx="1321">
                  <c:v>1.0619661224654799</c:v>
                </c:pt>
                <c:pt idx="1322">
                  <c:v>1.0658919630869199</c:v>
                </c:pt>
                <c:pt idx="1323">
                  <c:v>1.0698178222855299</c:v>
                </c:pt>
                <c:pt idx="1324">
                  <c:v>1.07374369985754</c:v>
                </c:pt>
                <c:pt idx="1325">
                  <c:v>1.07766959560214</c:v>
                </c:pt>
                <c:pt idx="1326">
                  <c:v>1.0815955093226901</c:v>
                </c:pt>
                <c:pt idx="1327">
                  <c:v>1.0855214408214</c:v>
                </c:pt>
                <c:pt idx="1328">
                  <c:v>1.08944738990787</c:v>
                </c:pt>
                <c:pt idx="1329">
                  <c:v>1.09337335639237</c:v>
                </c:pt>
                <c:pt idx="1330">
                  <c:v>1.09729934008939</c:v>
                </c:pt>
                <c:pt idx="1331">
                  <c:v>1.10122534081237</c:v>
                </c:pt>
                <c:pt idx="1332">
                  <c:v>1.1051513583810799</c:v>
                </c:pt>
                <c:pt idx="1333">
                  <c:v>1.10907739261662</c:v>
                </c:pt>
                <c:pt idx="1334">
                  <c:v>1.1130034433426399</c:v>
                </c:pt>
                <c:pt idx="1335">
                  <c:v>1.11692951038647</c:v>
                </c:pt>
                <c:pt idx="1336">
                  <c:v>1.12085559357388</c:v>
                </c:pt>
                <c:pt idx="1337">
                  <c:v>1.12478169273763</c:v>
                </c:pt>
                <c:pt idx="1338">
                  <c:v>1.12870780771071</c:v>
                </c:pt>
                <c:pt idx="1339">
                  <c:v>1.1326339383299699</c:v>
                </c:pt>
                <c:pt idx="1340">
                  <c:v>1.1365600844307899</c:v>
                </c:pt>
                <c:pt idx="1341">
                  <c:v>1.14048624585451</c:v>
                </c:pt>
                <c:pt idx="1342">
                  <c:v>1.14441242244342</c:v>
                </c:pt>
                <c:pt idx="1343">
                  <c:v>1.14833861404198</c:v>
                </c:pt>
                <c:pt idx="1344">
                  <c:v>1.1522648204979999</c:v>
                </c:pt>
                <c:pt idx="1345">
                  <c:v>1.15619104165765</c:v>
                </c:pt>
                <c:pt idx="1346">
                  <c:v>1.1601172773725801</c:v>
                </c:pt>
                <c:pt idx="1347">
                  <c:v>1.1640435274960801</c:v>
                </c:pt>
                <c:pt idx="1348">
                  <c:v>1.1679697918838099</c:v>
                </c:pt>
                <c:pt idx="1349">
                  <c:v>1.1718960703899099</c:v>
                </c:pt>
                <c:pt idx="1350">
                  <c:v>1.1758223628741999</c:v>
                </c:pt>
                <c:pt idx="1351">
                  <c:v>1.17974866919711</c:v>
                </c:pt>
                <c:pt idx="1352">
                  <c:v>1.18367498922092</c:v>
                </c:pt>
                <c:pt idx="1353">
                  <c:v>1.1876013228110001</c:v>
                </c:pt>
                <c:pt idx="1354">
                  <c:v>1.19152766983075</c:v>
                </c:pt>
                <c:pt idx="1355">
                  <c:v>1.1954540301487899</c:v>
                </c:pt>
                <c:pt idx="1356">
                  <c:v>1.1993804036351099</c:v>
                </c:pt>
                <c:pt idx="1357">
                  <c:v>1.20330679016174</c:v>
                </c:pt>
                <c:pt idx="1358">
                  <c:v>1.2072331895989801</c:v>
                </c:pt>
                <c:pt idx="1359">
                  <c:v>1.2111596018224999</c:v>
                </c:pt>
                <c:pt idx="1360">
                  <c:v>1.2150860267083401</c:v>
                </c:pt>
                <c:pt idx="1361">
                  <c:v>1.21901246413416</c:v>
                </c:pt>
                <c:pt idx="1362">
                  <c:v>1.2229389139804001</c:v>
                </c:pt>
                <c:pt idx="1363">
                  <c:v>1.2268653761253401</c:v>
                </c:pt>
                <c:pt idx="1364">
                  <c:v>1.2307918504525199</c:v>
                </c:pt>
                <c:pt idx="1365">
                  <c:v>1.23471833684541</c:v>
                </c:pt>
                <c:pt idx="1366">
                  <c:v>1.2386448351910999</c:v>
                </c:pt>
                <c:pt idx="1367">
                  <c:v>1.2425713453734999</c:v>
                </c:pt>
                <c:pt idx="1368">
                  <c:v>1.24649786728201</c:v>
                </c:pt>
                <c:pt idx="1369">
                  <c:v>1.25042440080614</c:v>
                </c:pt>
                <c:pt idx="1370">
                  <c:v>1.2543509458368101</c:v>
                </c:pt>
                <c:pt idx="1371">
                  <c:v>1.2582775022675601</c:v>
                </c:pt>
                <c:pt idx="1372">
                  <c:v>1.2622040699895001</c:v>
                </c:pt>
                <c:pt idx="1373">
                  <c:v>1.26613064889883</c:v>
                </c:pt>
                <c:pt idx="1374">
                  <c:v>1.2700572388914899</c:v>
                </c:pt>
                <c:pt idx="1375">
                  <c:v>1.27398383986682</c:v>
                </c:pt>
                <c:pt idx="1376">
                  <c:v>1.27791045172082</c:v>
                </c:pt>
                <c:pt idx="1377">
                  <c:v>1.28183707435475</c:v>
                </c:pt>
                <c:pt idx="1378">
                  <c:v>1.2857637076698401</c:v>
                </c:pt>
                <c:pt idx="1379">
                  <c:v>1.2896903515685401</c:v>
                </c:pt>
                <c:pt idx="1380">
                  <c:v>1.2936170059557</c:v>
                </c:pt>
                <c:pt idx="1381">
                  <c:v>1.2975436707336501</c:v>
                </c:pt>
                <c:pt idx="1382">
                  <c:v>1.30147034580955</c:v>
                </c:pt>
                <c:pt idx="1383">
                  <c:v>1.3053970310904699</c:v>
                </c:pt>
                <c:pt idx="1384">
                  <c:v>1.3093237264855599</c:v>
                </c:pt>
                <c:pt idx="1385">
                  <c:v>1.31325043190219</c:v>
                </c:pt>
                <c:pt idx="1386">
                  <c:v>1.31717714725169</c:v>
                </c:pt>
                <c:pt idx="1387">
                  <c:v>1.32110387244547</c:v>
                </c:pt>
                <c:pt idx="1388">
                  <c:v>1.32503060739725</c:v>
                </c:pt>
                <c:pt idx="1389">
                  <c:v>1.32895735201808</c:v>
                </c:pt>
                <c:pt idx="1390">
                  <c:v>1.33288410622373</c:v>
                </c:pt>
                <c:pt idx="1391">
                  <c:v>1.3368108699297201</c:v>
                </c:pt>
                <c:pt idx="1392">
                  <c:v>1.3407376430525899</c:v>
                </c:pt>
                <c:pt idx="1393">
                  <c:v>1.34466442551079</c:v>
                </c:pt>
                <c:pt idx="1394">
                  <c:v>1.3485912172208701</c:v>
                </c:pt>
                <c:pt idx="1395">
                  <c:v>1.3525180181032099</c:v>
                </c:pt>
                <c:pt idx="1396">
                  <c:v>1.35644482807813</c:v>
                </c:pt>
                <c:pt idx="1397">
                  <c:v>1.36037164706814</c:v>
                </c:pt>
                <c:pt idx="1398">
                  <c:v>1.3642984749929301</c:v>
                </c:pt>
                <c:pt idx="1399">
                  <c:v>1.36822531177679</c:v>
                </c:pt>
                <c:pt idx="1400">
                  <c:v>1.3721521573436699</c:v>
                </c:pt>
                <c:pt idx="1401">
                  <c:v>1.3760790116183801</c:v>
                </c:pt>
                <c:pt idx="1402">
                  <c:v>1.3800058745278201</c:v>
                </c:pt>
                <c:pt idx="1403">
                  <c:v>1.38393274599572</c:v>
                </c:pt>
                <c:pt idx="1404">
                  <c:v>1.3878596259512599</c:v>
                </c:pt>
                <c:pt idx="1405">
                  <c:v>1.3917865143223001</c:v>
                </c:pt>
                <c:pt idx="1406">
                  <c:v>1.3957134110390399</c:v>
                </c:pt>
                <c:pt idx="1407">
                  <c:v>1.39964031602878</c:v>
                </c:pt>
                <c:pt idx="1408">
                  <c:v>1.4035672292232999</c:v>
                </c:pt>
                <c:pt idx="1409">
                  <c:v>1.40749415055393</c:v>
                </c:pt>
                <c:pt idx="1410">
                  <c:v>1.41142107995275</c:v>
                </c:pt>
                <c:pt idx="1411">
                  <c:v>1.41534801735386</c:v>
                </c:pt>
                <c:pt idx="1412">
                  <c:v>1.4192749626880701</c:v>
                </c:pt>
                <c:pt idx="1413">
                  <c:v>1.4232019158915199</c:v>
                </c:pt>
                <c:pt idx="1414">
                  <c:v>1.4271288768989601</c:v>
                </c:pt>
                <c:pt idx="1415">
                  <c:v>1.4310558456473901</c:v>
                </c:pt>
                <c:pt idx="1416">
                  <c:v>1.4349828220707801</c:v>
                </c:pt>
                <c:pt idx="1417">
                  <c:v>1.4389098061075301</c:v>
                </c:pt>
                <c:pt idx="1418">
                  <c:v>1.4428367976954799</c:v>
                </c:pt>
                <c:pt idx="1419">
                  <c:v>1.4467637967731199</c:v>
                </c:pt>
                <c:pt idx="1420">
                  <c:v>1.4506908032808901</c:v>
                </c:pt>
                <c:pt idx="1421">
                  <c:v>1.4546178171561299</c:v>
                </c:pt>
                <c:pt idx="1422">
                  <c:v>1.4585448383402699</c:v>
                </c:pt>
                <c:pt idx="1423">
                  <c:v>1.4624718667750101</c:v>
                </c:pt>
                <c:pt idx="1424">
                  <c:v>1.4663989024030599</c:v>
                </c:pt>
                <c:pt idx="1425">
                  <c:v>1.47032594516431</c:v>
                </c:pt>
                <c:pt idx="1426">
                  <c:v>1.4742529950029899</c:v>
                </c:pt>
                <c:pt idx="1427">
                  <c:v>1.47818005186268</c:v>
                </c:pt>
                <c:pt idx="1428">
                  <c:v>1.48210711568758</c:v>
                </c:pt>
                <c:pt idx="1429">
                  <c:v>1.4860341864237101</c:v>
                </c:pt>
                <c:pt idx="1430">
                  <c:v>1.4899612640139499</c:v>
                </c:pt>
                <c:pt idx="1431">
                  <c:v>1.4938883484051799</c:v>
                </c:pt>
                <c:pt idx="1432">
                  <c:v>1.4978154395445</c:v>
                </c:pt>
                <c:pt idx="1433">
                  <c:v>1.50174253737991</c:v>
                </c:pt>
                <c:pt idx="1434">
                  <c:v>1.5056696418565501</c:v>
                </c:pt>
                <c:pt idx="1435">
                  <c:v>1.5095967529238199</c:v>
                </c:pt>
                <c:pt idx="1436">
                  <c:v>1.5135238705304199</c:v>
                </c:pt>
                <c:pt idx="1437">
                  <c:v>1.5174509946255701</c:v>
                </c:pt>
                <c:pt idx="1438">
                  <c:v>1.52137812516027</c:v>
                </c:pt>
                <c:pt idx="1439">
                  <c:v>1.52530526208232</c:v>
                </c:pt>
                <c:pt idx="1440">
                  <c:v>1.5292324053437301</c:v>
                </c:pt>
                <c:pt idx="1441">
                  <c:v>1.5331595548954999</c:v>
                </c:pt>
                <c:pt idx="1442">
                  <c:v>1.53708671069122</c:v>
                </c:pt>
                <c:pt idx="1443">
                  <c:v>1.5410138726804199</c:v>
                </c:pt>
                <c:pt idx="1444">
                  <c:v>1.54494104081709</c:v>
                </c:pt>
                <c:pt idx="1445">
                  <c:v>1.5488682150544599</c:v>
                </c:pt>
                <c:pt idx="1446">
                  <c:v>1.5527953953462501</c:v>
                </c:pt>
                <c:pt idx="1447">
                  <c:v>1.55672258164787</c:v>
                </c:pt>
                <c:pt idx="1448">
                  <c:v>1.56064977391149</c:v>
                </c:pt>
                <c:pt idx="1449">
                  <c:v>1.5645769720934499</c:v>
                </c:pt>
                <c:pt idx="1450">
                  <c:v>1.56850417614899</c:v>
                </c:pt>
                <c:pt idx="1451">
                  <c:v>1.57243138603593</c:v>
                </c:pt>
                <c:pt idx="1452">
                  <c:v>1.5763586017079301</c:v>
                </c:pt>
                <c:pt idx="1453">
                  <c:v>1.5802858231230901</c:v>
                </c:pt>
                <c:pt idx="1454">
                  <c:v>1.58421305023869</c:v>
                </c:pt>
                <c:pt idx="1455">
                  <c:v>1.58814028301245</c:v>
                </c:pt>
                <c:pt idx="1456">
                  <c:v>1.5920675214037301</c:v>
                </c:pt>
                <c:pt idx="1457">
                  <c:v>1.5959947653686</c:v>
                </c:pt>
                <c:pt idx="1458">
                  <c:v>1.5999220148672399</c:v>
                </c:pt>
                <c:pt idx="1459">
                  <c:v>1.6038492698589999</c:v>
                </c:pt>
                <c:pt idx="1460">
                  <c:v>1.6077765303045699</c:v>
                </c:pt>
                <c:pt idx="1461">
                  <c:v>1.61170379616221</c:v>
                </c:pt>
                <c:pt idx="1462">
                  <c:v>1.61563106739338</c:v>
                </c:pt>
                <c:pt idx="1463">
                  <c:v>1.61955834395899</c:v>
                </c:pt>
                <c:pt idx="1464">
                  <c:v>1.62348562582156</c:v>
                </c:pt>
                <c:pt idx="1465">
                  <c:v>1.6274129129403001</c:v>
                </c:pt>
                <c:pt idx="1466">
                  <c:v>1.63134020527845</c:v>
                </c:pt>
                <c:pt idx="1467">
                  <c:v>1.63526750279842</c:v>
                </c:pt>
                <c:pt idx="1468">
                  <c:v>1.6391948054629599</c:v>
                </c:pt>
                <c:pt idx="1469">
                  <c:v>1.64312211323611</c:v>
                </c:pt>
                <c:pt idx="1470">
                  <c:v>1.6470494260794799</c:v>
                </c:pt>
                <c:pt idx="1471">
                  <c:v>1.6509767439578</c:v>
                </c:pt>
                <c:pt idx="1472">
                  <c:v>1.6549040668352299</c:v>
                </c:pt>
                <c:pt idx="1473">
                  <c:v>1.65883139467749</c:v>
                </c:pt>
                <c:pt idx="1474">
                  <c:v>1.66275872744696</c:v>
                </c:pt>
                <c:pt idx="1475">
                  <c:v>1.6666860651100099</c:v>
                </c:pt>
                <c:pt idx="1476">
                  <c:v>1.6706134076321499</c:v>
                </c:pt>
                <c:pt idx="1477">
                  <c:v>1.67454075497917</c:v>
                </c:pt>
                <c:pt idx="1478">
                  <c:v>1.67846810711846</c:v>
                </c:pt>
                <c:pt idx="1479">
                  <c:v>1.68239546401368</c:v>
                </c:pt>
                <c:pt idx="1480">
                  <c:v>1.6863228256334299</c:v>
                </c:pt>
                <c:pt idx="1481">
                  <c:v>1.6902501919444799</c:v>
                </c:pt>
                <c:pt idx="1482">
                  <c:v>1.6941775629154401</c:v>
                </c:pt>
                <c:pt idx="1483">
                  <c:v>1.6981049385115199</c:v>
                </c:pt>
                <c:pt idx="1484">
                  <c:v>1.7020323187019299</c:v>
                </c:pt>
                <c:pt idx="1485">
                  <c:v>1.7059597034549201</c:v>
                </c:pt>
                <c:pt idx="1486">
                  <c:v>1.7098870927390799</c:v>
                </c:pt>
                <c:pt idx="1487">
                  <c:v>1.71381448652447</c:v>
                </c:pt>
                <c:pt idx="1488">
                  <c:v>1.7177418847774799</c:v>
                </c:pt>
                <c:pt idx="1489">
                  <c:v>1.72166928746933</c:v>
                </c:pt>
                <c:pt idx="1490">
                  <c:v>1.7255966945694301</c:v>
                </c:pt>
                <c:pt idx="1491">
                  <c:v>1.7295241060489901</c:v>
                </c:pt>
                <c:pt idx="1492">
                  <c:v>1.73345152187577</c:v>
                </c:pt>
                <c:pt idx="1493">
                  <c:v>1.73737894202152</c:v>
                </c:pt>
                <c:pt idx="1494">
                  <c:v>1.7413063664570101</c:v>
                </c:pt>
                <c:pt idx="1495">
                  <c:v>1.7452337951532999</c:v>
                </c:pt>
                <c:pt idx="1496">
                  <c:v>1.7491612280828901</c:v>
                </c:pt>
                <c:pt idx="1497">
                  <c:v>1.7530886652149</c:v>
                </c:pt>
                <c:pt idx="1498">
                  <c:v>1.75701610652207</c:v>
                </c:pt>
                <c:pt idx="1499">
                  <c:v>1.76094355197705</c:v>
                </c:pt>
                <c:pt idx="1500">
                  <c:v>1.76487100155308</c:v>
                </c:pt>
                <c:pt idx="1501">
                  <c:v>1.76879845522027</c:v>
                </c:pt>
                <c:pt idx="1502">
                  <c:v>1.77272591295264</c:v>
                </c:pt>
                <c:pt idx="1503">
                  <c:v>1.77665337472323</c:v>
                </c:pt>
                <c:pt idx="1504">
                  <c:v>1.7805808405053201</c:v>
                </c:pt>
                <c:pt idx="1505">
                  <c:v>1.7845083102736701</c:v>
                </c:pt>
                <c:pt idx="1506">
                  <c:v>1.78843578399954</c:v>
                </c:pt>
                <c:pt idx="1507">
                  <c:v>1.79236326165786</c:v>
                </c:pt>
                <c:pt idx="1508">
                  <c:v>1.7962907432234101</c:v>
                </c:pt>
                <c:pt idx="1509">
                  <c:v>1.80021822867157</c:v>
                </c:pt>
                <c:pt idx="1510">
                  <c:v>1.8041457179745199</c:v>
                </c:pt>
                <c:pt idx="1511">
                  <c:v>1.8080732111083599</c:v>
                </c:pt>
                <c:pt idx="1512">
                  <c:v>1.8120007080481899</c:v>
                </c:pt>
                <c:pt idx="1513">
                  <c:v>1.81592820876931</c:v>
                </c:pt>
                <c:pt idx="1514">
                  <c:v>1.8198557132484701</c:v>
                </c:pt>
                <c:pt idx="1515">
                  <c:v>1.82378322145893</c:v>
                </c:pt>
                <c:pt idx="1516">
                  <c:v>1.8277107333778699</c:v>
                </c:pt>
                <c:pt idx="1517">
                  <c:v>1.83163824898114</c:v>
                </c:pt>
                <c:pt idx="1518">
                  <c:v>1.8355657682469</c:v>
                </c:pt>
                <c:pt idx="1519">
                  <c:v>1.8394932911489399</c:v>
                </c:pt>
                <c:pt idx="1520">
                  <c:v>1.84342081766526</c:v>
                </c:pt>
                <c:pt idx="1521">
                  <c:v>1.8473483477727899</c:v>
                </c:pt>
                <c:pt idx="1522">
                  <c:v>1.85127588144868</c:v>
                </c:pt>
                <c:pt idx="1523">
                  <c:v>1.8552034186714901</c:v>
                </c:pt>
                <c:pt idx="1524">
                  <c:v>1.8591309594162999</c:v>
                </c:pt>
                <c:pt idx="1525">
                  <c:v>1.8630585036620599</c:v>
                </c:pt>
                <c:pt idx="1526">
                  <c:v>1.8669860513863701</c:v>
                </c:pt>
                <c:pt idx="1527">
                  <c:v>1.87091360256914</c:v>
                </c:pt>
                <c:pt idx="1528">
                  <c:v>1.8748411571858901</c:v>
                </c:pt>
                <c:pt idx="1529">
                  <c:v>1.8787687152163199</c:v>
                </c:pt>
                <c:pt idx="1530">
                  <c:v>1.88269627663905</c:v>
                </c:pt>
                <c:pt idx="1531">
                  <c:v>1.8866238414329</c:v>
                </c:pt>
                <c:pt idx="1532">
                  <c:v>1.89055140957809</c:v>
                </c:pt>
                <c:pt idx="1533">
                  <c:v>1.8944789810513201</c:v>
                </c:pt>
                <c:pt idx="1534">
                  <c:v>1.89840655583316</c:v>
                </c:pt>
                <c:pt idx="1535">
                  <c:v>1.9023341339031199</c:v>
                </c:pt>
                <c:pt idx="1536">
                  <c:v>1.90626171524181</c:v>
                </c:pt>
                <c:pt idx="1537">
                  <c:v>1.9101892998271901</c:v>
                </c:pt>
                <c:pt idx="1538">
                  <c:v>1.9141168876402299</c:v>
                </c:pt>
                <c:pt idx="1539">
                  <c:v>1.91804447866107</c:v>
                </c:pt>
                <c:pt idx="1540">
                  <c:v>1.9219720728712999</c:v>
                </c:pt>
                <c:pt idx="1541">
                  <c:v>1.9258996702489399</c:v>
                </c:pt>
                <c:pt idx="1542">
                  <c:v>1.9298272707758899</c:v>
                </c:pt>
                <c:pt idx="1543">
                  <c:v>1.93375487443294</c:v>
                </c:pt>
                <c:pt idx="1544">
                  <c:v>1.93768248120107</c:v>
                </c:pt>
                <c:pt idx="1545">
                  <c:v>1.94161009106232</c:v>
                </c:pt>
                <c:pt idx="1546">
                  <c:v>1.9455377039961099</c:v>
                </c:pt>
                <c:pt idx="1547">
                  <c:v>1.9494653199848</c:v>
                </c:pt>
                <c:pt idx="1548">
                  <c:v>1.95339293900995</c:v>
                </c:pt>
                <c:pt idx="1549">
                  <c:v>1.9573205610545099</c:v>
                </c:pt>
                <c:pt idx="1550">
                  <c:v>1.9612481860979001</c:v>
                </c:pt>
                <c:pt idx="1551">
                  <c:v>1.96517581412335</c:v>
                </c:pt>
                <c:pt idx="1552">
                  <c:v>1.96910344511302</c:v>
                </c:pt>
                <c:pt idx="1553">
                  <c:v>1.97303107904921</c:v>
                </c:pt>
                <c:pt idx="1554">
                  <c:v>1.9769587159155899</c:v>
                </c:pt>
                <c:pt idx="1555">
                  <c:v>1.98088635569197</c:v>
                </c:pt>
                <c:pt idx="1556">
                  <c:v>1.9848139983629101</c:v>
                </c:pt>
                <c:pt idx="1557">
                  <c:v>1.98874164391094</c:v>
                </c:pt>
                <c:pt idx="1558">
                  <c:v>1.9926692923203</c:v>
                </c:pt>
                <c:pt idx="1559">
                  <c:v>1.99659694357163</c:v>
                </c:pt>
                <c:pt idx="1560">
                  <c:v>2.0005245976494299</c:v>
                </c:pt>
                <c:pt idx="1561">
                  <c:v>2.00445225453708</c:v>
                </c:pt>
                <c:pt idx="1562">
                  <c:v>2.0083799142180898</c:v>
                </c:pt>
                <c:pt idx="1563">
                  <c:v>2.0123075766773399</c:v>
                </c:pt>
                <c:pt idx="1564">
                  <c:v>2.0162352418958398</c:v>
                </c:pt>
                <c:pt idx="1565">
                  <c:v>2.0201629098593199</c:v>
                </c:pt>
                <c:pt idx="1566">
                  <c:v>2.0240905805514902</c:v>
                </c:pt>
                <c:pt idx="1567">
                  <c:v>2.02801825395774</c:v>
                </c:pt>
                <c:pt idx="1568">
                  <c:v>2.0319459300598699</c:v>
                </c:pt>
                <c:pt idx="1569">
                  <c:v>2.0358736088435001</c:v>
                </c:pt>
                <c:pt idx="1570">
                  <c:v>2.0398012902931502</c:v>
                </c:pt>
                <c:pt idx="1571">
                  <c:v>2.0437289743934302</c:v>
                </c:pt>
                <c:pt idx="1572">
                  <c:v>2.0476566611303402</c:v>
                </c:pt>
                <c:pt idx="1573">
                  <c:v>2.0515843504862699</c:v>
                </c:pt>
                <c:pt idx="1574">
                  <c:v>2.05551204244713</c:v>
                </c:pt>
                <c:pt idx="1575">
                  <c:v>2.0594397369986202</c:v>
                </c:pt>
                <c:pt idx="1576">
                  <c:v>2.06336743412687</c:v>
                </c:pt>
                <c:pt idx="1577">
                  <c:v>2.0672951338147501</c:v>
                </c:pt>
                <c:pt idx="1578">
                  <c:v>2.0712228360489102</c:v>
                </c:pt>
                <c:pt idx="1579">
                  <c:v>2.0751505408148998</c:v>
                </c:pt>
                <c:pt idx="1580">
                  <c:v>2.0790782480983698</c:v>
                </c:pt>
                <c:pt idx="1581">
                  <c:v>2.0830059578863098</c:v>
                </c:pt>
                <c:pt idx="1582">
                  <c:v>2.0869336701621202</c:v>
                </c:pt>
                <c:pt idx="1583">
                  <c:v>2.09086138491271</c:v>
                </c:pt>
                <c:pt idx="1584">
                  <c:v>2.09478910212475</c:v>
                </c:pt>
                <c:pt idx="1585">
                  <c:v>2.0987168217853598</c:v>
                </c:pt>
                <c:pt idx="1586">
                  <c:v>2.1026445438783599</c:v>
                </c:pt>
                <c:pt idx="1587">
                  <c:v>2.1065722683913601</c:v>
                </c:pt>
                <c:pt idx="1588">
                  <c:v>2.1104999953108701</c:v>
                </c:pt>
                <c:pt idx="1589">
                  <c:v>2.11442772462346</c:v>
                </c:pt>
                <c:pt idx="1590">
                  <c:v>2.1183554563170599</c:v>
                </c:pt>
                <c:pt idx="1591">
                  <c:v>2.12228319037599</c:v>
                </c:pt>
                <c:pt idx="1592">
                  <c:v>2.12621092678837</c:v>
                </c:pt>
                <c:pt idx="1593">
                  <c:v>2.1301386655408798</c:v>
                </c:pt>
                <c:pt idx="1594">
                  <c:v>2.13406640662242</c:v>
                </c:pt>
                <c:pt idx="1595">
                  <c:v>2.13799415001741</c:v>
                </c:pt>
                <c:pt idx="1596">
                  <c:v>2.1419218957143502</c:v>
                </c:pt>
                <c:pt idx="1597">
                  <c:v>2.1458496437005898</c:v>
                </c:pt>
                <c:pt idx="1598">
                  <c:v>2.14977739396359</c:v>
                </c:pt>
                <c:pt idx="1599">
                  <c:v>2.1537051464921202</c:v>
                </c:pt>
                <c:pt idx="1600">
                  <c:v>2.1576329012713602</c:v>
                </c:pt>
                <c:pt idx="1601">
                  <c:v>2.16156065829025</c:v>
                </c:pt>
                <c:pt idx="1602">
                  <c:v>2.16548841753632</c:v>
                </c:pt>
                <c:pt idx="1603">
                  <c:v>2.1694161789992799</c:v>
                </c:pt>
                <c:pt idx="1604">
                  <c:v>2.1733439426643799</c:v>
                </c:pt>
                <c:pt idx="1605">
                  <c:v>2.1772717085209199</c:v>
                </c:pt>
                <c:pt idx="1606">
                  <c:v>2.1811994765570502</c:v>
                </c:pt>
                <c:pt idx="1607">
                  <c:v>2.1851272467610299</c:v>
                </c:pt>
                <c:pt idx="1608">
                  <c:v>2.1890550191224198</c:v>
                </c:pt>
                <c:pt idx="1609">
                  <c:v>2.1929827936271602</c:v>
                </c:pt>
                <c:pt idx="1610">
                  <c:v>2.196910570265</c:v>
                </c:pt>
                <c:pt idx="1611">
                  <c:v>2.2008383490245</c:v>
                </c:pt>
                <c:pt idx="1612">
                  <c:v>2.2047661298952601</c:v>
                </c:pt>
                <c:pt idx="1613">
                  <c:v>2.2086939128641601</c:v>
                </c:pt>
                <c:pt idx="1614">
                  <c:v>2.2126216979209601</c:v>
                </c:pt>
                <c:pt idx="1615">
                  <c:v>2.2165494850545402</c:v>
                </c:pt>
                <c:pt idx="1616">
                  <c:v>2.2204772742551202</c:v>
                </c:pt>
                <c:pt idx="1617">
                  <c:v>2.2244050655093002</c:v>
                </c:pt>
                <c:pt idx="1618">
                  <c:v>2.2283328588074398</c:v>
                </c:pt>
                <c:pt idx="1619">
                  <c:v>2.2322606541387602</c:v>
                </c:pt>
                <c:pt idx="1620">
                  <c:v>2.2361884514925299</c:v>
                </c:pt>
                <c:pt idx="1621">
                  <c:v>2.2401162508590602</c:v>
                </c:pt>
                <c:pt idx="1622">
                  <c:v>2.24404405222591</c:v>
                </c:pt>
                <c:pt idx="1623">
                  <c:v>2.2479718555835202</c:v>
                </c:pt>
                <c:pt idx="1624">
                  <c:v>2.2518996609214899</c:v>
                </c:pt>
                <c:pt idx="1625">
                  <c:v>2.2558274682306898</c:v>
                </c:pt>
                <c:pt idx="1626">
                  <c:v>2.2597552774983898</c:v>
                </c:pt>
                <c:pt idx="1627">
                  <c:v>2.2636830887156201</c:v>
                </c:pt>
                <c:pt idx="1628">
                  <c:v>2.2676109018722599</c:v>
                </c:pt>
                <c:pt idx="1629">
                  <c:v>2.2715387169582302</c:v>
                </c:pt>
                <c:pt idx="1630">
                  <c:v>2.2754665339647802</c:v>
                </c:pt>
                <c:pt idx="1631">
                  <c:v>2.2793943528792302</c:v>
                </c:pt>
                <c:pt idx="1632">
                  <c:v>2.2833221736935498</c:v>
                </c:pt>
                <c:pt idx="1633">
                  <c:v>2.28724999639766</c:v>
                </c:pt>
                <c:pt idx="1634">
                  <c:v>2.29117782098306</c:v>
                </c:pt>
                <c:pt idx="1635">
                  <c:v>2.2951056474376501</c:v>
                </c:pt>
                <c:pt idx="1636">
                  <c:v>2.2990334757530699</c:v>
                </c:pt>
                <c:pt idx="1637">
                  <c:v>2.3029613059197902</c:v>
                </c:pt>
                <c:pt idx="1638">
                  <c:v>2.30688913792837</c:v>
                </c:pt>
                <c:pt idx="1639">
                  <c:v>2.3108169717706302</c:v>
                </c:pt>
                <c:pt idx="1640">
                  <c:v>2.3147448074344998</c:v>
                </c:pt>
                <c:pt idx="1641">
                  <c:v>2.3186726449125299</c:v>
                </c:pt>
                <c:pt idx="1642">
                  <c:v>2.3226004841952199</c:v>
                </c:pt>
                <c:pt idx="1643">
                  <c:v>2.3265283252746598</c:v>
                </c:pt>
                <c:pt idx="1644">
                  <c:v>2.3304561681393099</c:v>
                </c:pt>
                <c:pt idx="1645">
                  <c:v>2.3343840127814</c:v>
                </c:pt>
                <c:pt idx="1646">
                  <c:v>2.3383118591919501</c:v>
                </c:pt>
                <c:pt idx="1647">
                  <c:v>2.34223970736207</c:v>
                </c:pt>
                <c:pt idx="1648">
                  <c:v>2.3461675572841498</c:v>
                </c:pt>
                <c:pt idx="1649">
                  <c:v>2.3500954089469701</c:v>
                </c:pt>
                <c:pt idx="1650">
                  <c:v>2.3540232623427202</c:v>
                </c:pt>
                <c:pt idx="1651">
                  <c:v>2.3579511174633399</c:v>
                </c:pt>
                <c:pt idx="1652">
                  <c:v>2.3618789743011601</c:v>
                </c:pt>
                <c:pt idx="1653">
                  <c:v>2.36580683284518</c:v>
                </c:pt>
                <c:pt idx="1654">
                  <c:v>2.3697346930881298</c:v>
                </c:pt>
                <c:pt idx="1655">
                  <c:v>2.3736625550215802</c:v>
                </c:pt>
                <c:pt idx="1656">
                  <c:v>2.3775904186371601</c:v>
                </c:pt>
                <c:pt idx="1657">
                  <c:v>2.38151828392775</c:v>
                </c:pt>
                <c:pt idx="1658">
                  <c:v>2.3854461508826499</c:v>
                </c:pt>
                <c:pt idx="1659">
                  <c:v>2.3893740194945701</c:v>
                </c:pt>
                <c:pt idx="1660">
                  <c:v>2.3933018897559499</c:v>
                </c:pt>
                <c:pt idx="1661">
                  <c:v>2.3972297616595899</c:v>
                </c:pt>
                <c:pt idx="1662">
                  <c:v>2.4011576351950099</c:v>
                </c:pt>
                <c:pt idx="1663">
                  <c:v>2.4050855103554301</c:v>
                </c:pt>
                <c:pt idx="1664">
                  <c:v>2.40901338713289</c:v>
                </c:pt>
                <c:pt idx="1665">
                  <c:v>2.4129412655195002</c:v>
                </c:pt>
                <c:pt idx="1666">
                  <c:v>2.41686914550864</c:v>
                </c:pt>
                <c:pt idx="1667">
                  <c:v>2.4207970270900701</c:v>
                </c:pt>
                <c:pt idx="1668">
                  <c:v>2.4247249102572601</c:v>
                </c:pt>
                <c:pt idx="1669">
                  <c:v>2.4286527950022299</c:v>
                </c:pt>
                <c:pt idx="1670">
                  <c:v>2.4325806813191502</c:v>
                </c:pt>
                <c:pt idx="1671">
                  <c:v>2.4365085691976698</c:v>
                </c:pt>
                <c:pt idx="1672">
                  <c:v>2.44043645863148</c:v>
                </c:pt>
                <c:pt idx="1673">
                  <c:v>2.44436434961308</c:v>
                </c:pt>
                <c:pt idx="1674">
                  <c:v>2.4482922421350199</c:v>
                </c:pt>
                <c:pt idx="1675">
                  <c:v>2.4522201361911198</c:v>
                </c:pt>
                <c:pt idx="1676">
                  <c:v>2.45614803177157</c:v>
                </c:pt>
                <c:pt idx="1677">
                  <c:v>2.4600759288703098</c:v>
                </c:pt>
                <c:pt idx="1678">
                  <c:v>2.4640038274797602</c:v>
                </c:pt>
                <c:pt idx="1679">
                  <c:v>2.4679317275945301</c:v>
                </c:pt>
                <c:pt idx="1680">
                  <c:v>2.4718596292047099</c:v>
                </c:pt>
                <c:pt idx="1681">
                  <c:v>2.4757875323043899</c:v>
                </c:pt>
                <c:pt idx="1682">
                  <c:v>2.4797154368865102</c:v>
                </c:pt>
                <c:pt idx="1683">
                  <c:v>2.4836433429440201</c:v>
                </c:pt>
                <c:pt idx="1684">
                  <c:v>2.4875712504711598</c:v>
                </c:pt>
                <c:pt idx="1685">
                  <c:v>2.4914991594585398</c:v>
                </c:pt>
                <c:pt idx="1686">
                  <c:v>2.4954270699004799</c:v>
                </c:pt>
                <c:pt idx="1687">
                  <c:v>2.4993549817901299</c:v>
                </c:pt>
                <c:pt idx="1688">
                  <c:v>2.5032828951215902</c:v>
                </c:pt>
                <c:pt idx="1689">
                  <c:v>2.5072108098862298</c:v>
                </c:pt>
                <c:pt idx="1690">
                  <c:v>2.5111387260782698</c:v>
                </c:pt>
                <c:pt idx="1691">
                  <c:v>2.5150666436910001</c:v>
                </c:pt>
                <c:pt idx="1692">
                  <c:v>2.5189945627190098</c:v>
                </c:pt>
                <c:pt idx="1693">
                  <c:v>2.5229224831532502</c:v>
                </c:pt>
                <c:pt idx="1694">
                  <c:v>2.5268504049883602</c:v>
                </c:pt>
                <c:pt idx="1695">
                  <c:v>2.53077832821785</c:v>
                </c:pt>
                <c:pt idx="1696">
                  <c:v>2.53470625283521</c:v>
                </c:pt>
                <c:pt idx="1697">
                  <c:v>2.53863417883493</c:v>
                </c:pt>
                <c:pt idx="1698">
                  <c:v>2.5425621062087602</c:v>
                </c:pt>
                <c:pt idx="1699">
                  <c:v>2.5464900349512698</c:v>
                </c:pt>
                <c:pt idx="1700">
                  <c:v>2.5504179650561198</c:v>
                </c:pt>
                <c:pt idx="1701">
                  <c:v>2.5543458965182602</c:v>
                </c:pt>
                <c:pt idx="1702">
                  <c:v>2.5582738293289902</c:v>
                </c:pt>
                <c:pt idx="1703">
                  <c:v>2.5622017634833298</c:v>
                </c:pt>
                <c:pt idx="1704">
                  <c:v>2.5661296989751099</c:v>
                </c:pt>
                <c:pt idx="1705">
                  <c:v>2.5700576357982001</c:v>
                </c:pt>
                <c:pt idx="1706">
                  <c:v>2.5739855739477302</c:v>
                </c:pt>
                <c:pt idx="1707">
                  <c:v>2.5779135134148898</c:v>
                </c:pt>
                <c:pt idx="1708">
                  <c:v>2.58184145419547</c:v>
                </c:pt>
                <c:pt idx="1709">
                  <c:v>2.5857693962832098</c:v>
                </c:pt>
                <c:pt idx="1710">
                  <c:v>2.5896973396733798</c:v>
                </c:pt>
                <c:pt idx="1711">
                  <c:v>2.5936252843576102</c:v>
                </c:pt>
                <c:pt idx="1712">
                  <c:v>2.5975532303312501</c:v>
                </c:pt>
                <c:pt idx="1713">
                  <c:v>2.6014811775884699</c:v>
                </c:pt>
                <c:pt idx="1714">
                  <c:v>2.60540912612346</c:v>
                </c:pt>
                <c:pt idx="1715">
                  <c:v>2.6093370759316601</c:v>
                </c:pt>
                <c:pt idx="1716">
                  <c:v>2.61326502700491</c:v>
                </c:pt>
                <c:pt idx="1717">
                  <c:v>2.6171929793384199</c:v>
                </c:pt>
                <c:pt idx="1718">
                  <c:v>2.6211209329271199</c:v>
                </c:pt>
                <c:pt idx="1719">
                  <c:v>2.6250488877663001</c:v>
                </c:pt>
                <c:pt idx="1720">
                  <c:v>2.6289768438479202</c:v>
                </c:pt>
                <c:pt idx="1721">
                  <c:v>2.6329048011676299</c:v>
                </c:pt>
                <c:pt idx="1722">
                  <c:v>2.6368327597198999</c:v>
                </c:pt>
                <c:pt idx="1723">
                  <c:v>2.64076071949924</c:v>
                </c:pt>
                <c:pt idx="1724">
                  <c:v>2.6446886805013898</c:v>
                </c:pt>
                <c:pt idx="1725">
                  <c:v>2.6486166427184799</c:v>
                </c:pt>
                <c:pt idx="1726">
                  <c:v>2.65254460614603</c:v>
                </c:pt>
                <c:pt idx="1727">
                  <c:v>2.6564725707792598</c:v>
                </c:pt>
                <c:pt idx="1728">
                  <c:v>2.6604005366137602</c:v>
                </c:pt>
                <c:pt idx="1729">
                  <c:v>2.6643285036417699</c:v>
                </c:pt>
                <c:pt idx="1730">
                  <c:v>2.6682564718592499</c:v>
                </c:pt>
                <c:pt idx="1731">
                  <c:v>2.6721844412609501</c:v>
                </c:pt>
                <c:pt idx="1732">
                  <c:v>2.6761124118416402</c:v>
                </c:pt>
                <c:pt idx="1733">
                  <c:v>2.6800403835973801</c:v>
                </c:pt>
                <c:pt idx="1734">
                  <c:v>2.6839683565205599</c:v>
                </c:pt>
                <c:pt idx="1735">
                  <c:v>2.6878963306072801</c:v>
                </c:pt>
                <c:pt idx="1736">
                  <c:v>2.6918243058521498</c:v>
                </c:pt>
                <c:pt idx="1737">
                  <c:v>2.69575228225193</c:v>
                </c:pt>
                <c:pt idx="1738">
                  <c:v>2.6996802597988299</c:v>
                </c:pt>
                <c:pt idx="1739">
                  <c:v>2.7036082384890801</c:v>
                </c:pt>
                <c:pt idx="1740">
                  <c:v>2.7075362183176899</c:v>
                </c:pt>
                <c:pt idx="1741">
                  <c:v>2.7114641992797202</c:v>
                </c:pt>
                <c:pt idx="1742">
                  <c:v>2.7153921813714801</c:v>
                </c:pt>
                <c:pt idx="1743">
                  <c:v>2.7193201645856302</c:v>
                </c:pt>
                <c:pt idx="1744">
                  <c:v>2.7232481489185298</c:v>
                </c:pt>
                <c:pt idx="1745">
                  <c:v>2.7271761343650498</c:v>
                </c:pt>
                <c:pt idx="1746">
                  <c:v>2.7311041209221898</c:v>
                </c:pt>
                <c:pt idx="1747">
                  <c:v>2.7350321085824398</c:v>
                </c:pt>
                <c:pt idx="1748">
                  <c:v>2.7389600973422801</c:v>
                </c:pt>
                <c:pt idx="1749">
                  <c:v>2.7428880871969699</c:v>
                </c:pt>
                <c:pt idx="1750">
                  <c:v>2.7468160781418098</c:v>
                </c:pt>
                <c:pt idx="1751">
                  <c:v>2.7507440701733699</c:v>
                </c:pt>
                <c:pt idx="1752">
                  <c:v>2.7546720632845498</c:v>
                </c:pt>
                <c:pt idx="1753">
                  <c:v>2.75860005747196</c:v>
                </c:pt>
                <c:pt idx="1754">
                  <c:v>2.7625280527310001</c:v>
                </c:pt>
                <c:pt idx="1755">
                  <c:v>2.7664560490580499</c:v>
                </c:pt>
                <c:pt idx="1756">
                  <c:v>2.7703840464467002</c:v>
                </c:pt>
                <c:pt idx="1757">
                  <c:v>2.77431204489337</c:v>
                </c:pt>
                <c:pt idx="1758">
                  <c:v>2.77824004439357</c:v>
                </c:pt>
                <c:pt idx="1759">
                  <c:v>2.7821680449428499</c:v>
                </c:pt>
                <c:pt idx="1760">
                  <c:v>2.7860960465379798</c:v>
                </c:pt>
                <c:pt idx="1761">
                  <c:v>2.7900240491721</c:v>
                </c:pt>
                <c:pt idx="1762">
                  <c:v>2.7939520528420698</c:v>
                </c:pt>
                <c:pt idx="1763">
                  <c:v>2.7978800575434999</c:v>
                </c:pt>
                <c:pt idx="1764">
                  <c:v>2.8018080632729898</c:v>
                </c:pt>
                <c:pt idx="1765">
                  <c:v>2.8057360700243699</c:v>
                </c:pt>
                <c:pt idx="1766">
                  <c:v>2.8096640777942898</c:v>
                </c:pt>
                <c:pt idx="1767">
                  <c:v>2.81359208657847</c:v>
                </c:pt>
                <c:pt idx="1768">
                  <c:v>2.8175200963738898</c:v>
                </c:pt>
                <c:pt idx="1769">
                  <c:v>2.8214481071738899</c:v>
                </c:pt>
                <c:pt idx="1770">
                  <c:v>2.8253761189755</c:v>
                </c:pt>
                <c:pt idx="1771">
                  <c:v>2.8293041317745402</c:v>
                </c:pt>
                <c:pt idx="1772">
                  <c:v>2.8332321455668699</c:v>
                </c:pt>
                <c:pt idx="1773">
                  <c:v>2.83716016034959</c:v>
                </c:pt>
                <c:pt idx="1774">
                  <c:v>2.84108817611585</c:v>
                </c:pt>
                <c:pt idx="1775">
                  <c:v>2.8450161928633801</c:v>
                </c:pt>
                <c:pt idx="1776">
                  <c:v>2.8489442105878302</c:v>
                </c:pt>
                <c:pt idx="1777">
                  <c:v>2.8528722292863899</c:v>
                </c:pt>
                <c:pt idx="1778">
                  <c:v>2.8568002489526099</c:v>
                </c:pt>
                <c:pt idx="1779">
                  <c:v>2.8607282695837002</c:v>
                </c:pt>
                <c:pt idx="1780">
                  <c:v>2.8646562911757099</c:v>
                </c:pt>
                <c:pt idx="1781">
                  <c:v>2.86858431372469</c:v>
                </c:pt>
                <c:pt idx="1782">
                  <c:v>2.8725123372279202</c:v>
                </c:pt>
                <c:pt idx="1783">
                  <c:v>2.8764403616787702</c:v>
                </c:pt>
                <c:pt idx="1784">
                  <c:v>2.88036838707517</c:v>
                </c:pt>
                <c:pt idx="1785">
                  <c:v>2.8842964134129598</c:v>
                </c:pt>
                <c:pt idx="1786">
                  <c:v>2.8882244406895299</c:v>
                </c:pt>
                <c:pt idx="1787">
                  <c:v>2.8921524688985998</c:v>
                </c:pt>
                <c:pt idx="1788">
                  <c:v>2.8960804980376</c:v>
                </c:pt>
                <c:pt idx="1789">
                  <c:v>2.9000085281027501</c:v>
                </c:pt>
                <c:pt idx="1790">
                  <c:v>2.9039365590902899</c:v>
                </c:pt>
                <c:pt idx="1791">
                  <c:v>2.9078645909977099</c:v>
                </c:pt>
                <c:pt idx="1792">
                  <c:v>2.9117926238188501</c:v>
                </c:pt>
                <c:pt idx="1793">
                  <c:v>2.91572065755093</c:v>
                </c:pt>
                <c:pt idx="1794">
                  <c:v>2.91964869219087</c:v>
                </c:pt>
                <c:pt idx="1795">
                  <c:v>2.9235767277359299</c:v>
                </c:pt>
                <c:pt idx="1796">
                  <c:v>2.92750476418004</c:v>
                </c:pt>
                <c:pt idx="1797">
                  <c:v>2.9314328015207902</c:v>
                </c:pt>
                <c:pt idx="1798">
                  <c:v>2.9353608397545901</c:v>
                </c:pt>
                <c:pt idx="1799">
                  <c:v>2.93928887887785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7108112"/>
        <c:axId val="287108672"/>
      </c:lineChart>
      <c:catAx>
        <c:axId val="287108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7108672"/>
        <c:crosses val="autoZero"/>
        <c:auto val="1"/>
        <c:lblAlgn val="ctr"/>
        <c:lblOffset val="100"/>
        <c:noMultiLvlLbl val="0"/>
      </c:catAx>
      <c:valAx>
        <c:axId val="28710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71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'좌현교차(선미지남)'!$G$1</c:f>
              <c:strCache>
                <c:ptCount val="1"/>
                <c:pt idx="0">
                  <c:v>rel_brg_now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'좌현교차(선미지남)'!$G$2:$G$1801</c:f>
              <c:numCache>
                <c:formatCode>General</c:formatCode>
                <c:ptCount val="1800"/>
                <c:pt idx="0">
                  <c:v>-51.218134744384102</c:v>
                </c:pt>
                <c:pt idx="1">
                  <c:v>-51.218606552411899</c:v>
                </c:pt>
                <c:pt idx="2">
                  <c:v>-51.219079298846303</c:v>
                </c:pt>
                <c:pt idx="3">
                  <c:v>-51.219552986379803</c:v>
                </c:pt>
                <c:pt idx="4">
                  <c:v>-51.220027617678298</c:v>
                </c:pt>
                <c:pt idx="5">
                  <c:v>-51.220503195460203</c:v>
                </c:pt>
                <c:pt idx="6">
                  <c:v>-51.220979722434102</c:v>
                </c:pt>
                <c:pt idx="7">
                  <c:v>-51.221457201335497</c:v>
                </c:pt>
                <c:pt idx="8">
                  <c:v>-51.221935634866199</c:v>
                </c:pt>
                <c:pt idx="9">
                  <c:v>-51.222415025791598</c:v>
                </c:pt>
                <c:pt idx="10">
                  <c:v>-51.222895376865701</c:v>
                </c:pt>
                <c:pt idx="11">
                  <c:v>-51.2233766908478</c:v>
                </c:pt>
                <c:pt idx="12">
                  <c:v>-51.223858970529598</c:v>
                </c:pt>
                <c:pt idx="13">
                  <c:v>-51.224342218671097</c:v>
                </c:pt>
                <c:pt idx="14">
                  <c:v>-51.224826438078097</c:v>
                </c:pt>
                <c:pt idx="15">
                  <c:v>-51.225311631565603</c:v>
                </c:pt>
                <c:pt idx="16">
                  <c:v>-51.225797801957299</c:v>
                </c:pt>
                <c:pt idx="17">
                  <c:v>-51.226284952061803</c:v>
                </c:pt>
                <c:pt idx="18">
                  <c:v>-51.226773084724798</c:v>
                </c:pt>
                <c:pt idx="19">
                  <c:v>-51.227262202801001</c:v>
                </c:pt>
                <c:pt idx="20">
                  <c:v>-51.227752309156202</c:v>
                </c:pt>
                <c:pt idx="21">
                  <c:v>-51.228243406682203</c:v>
                </c:pt>
                <c:pt idx="22">
                  <c:v>-51.228735498218697</c:v>
                </c:pt>
                <c:pt idx="23">
                  <c:v>-51.229228586685302</c:v>
                </c:pt>
                <c:pt idx="24">
                  <c:v>-51.229722674994399</c:v>
                </c:pt>
                <c:pt idx="25">
                  <c:v>-51.230217766067902</c:v>
                </c:pt>
                <c:pt idx="26">
                  <c:v>-51.230713862810902</c:v>
                </c:pt>
                <c:pt idx="27">
                  <c:v>-51.231210968177301</c:v>
                </c:pt>
                <c:pt idx="28">
                  <c:v>-51.231709085121501</c:v>
                </c:pt>
                <c:pt idx="29">
                  <c:v>-51.232208216607198</c:v>
                </c:pt>
                <c:pt idx="30">
                  <c:v>-51.232708365628604</c:v>
                </c:pt>
                <c:pt idx="31">
                  <c:v>-51.233209535133703</c:v>
                </c:pt>
                <c:pt idx="32">
                  <c:v>-51.233711728137898</c:v>
                </c:pt>
                <c:pt idx="33">
                  <c:v>-51.234214947663197</c:v>
                </c:pt>
                <c:pt idx="34">
                  <c:v>-51.234719196739697</c:v>
                </c:pt>
                <c:pt idx="35">
                  <c:v>-51.235224478367499</c:v>
                </c:pt>
                <c:pt idx="36">
                  <c:v>-51.235730795615503</c:v>
                </c:pt>
                <c:pt idx="37">
                  <c:v>-51.236238151532604</c:v>
                </c:pt>
                <c:pt idx="38">
                  <c:v>-51.236746549211702</c:v>
                </c:pt>
                <c:pt idx="39">
                  <c:v>-51.2372559916992</c:v>
                </c:pt>
                <c:pt idx="40">
                  <c:v>-51.2377664821162</c:v>
                </c:pt>
                <c:pt idx="41">
                  <c:v>-51.238278023554201</c:v>
                </c:pt>
                <c:pt idx="42">
                  <c:v>-51.238790619143799</c:v>
                </c:pt>
                <c:pt idx="43">
                  <c:v>-51.239304272031603</c:v>
                </c:pt>
                <c:pt idx="44">
                  <c:v>-51.239818985323403</c:v>
                </c:pt>
                <c:pt idx="45">
                  <c:v>-51.2403347621946</c:v>
                </c:pt>
                <c:pt idx="46">
                  <c:v>-51.240851605813901</c:v>
                </c:pt>
                <c:pt idx="47">
                  <c:v>-51.241369519376399</c:v>
                </c:pt>
                <c:pt idx="48">
                  <c:v>-51.241888506051097</c:v>
                </c:pt>
                <c:pt idx="49">
                  <c:v>-51.242408569054597</c:v>
                </c:pt>
                <c:pt idx="50">
                  <c:v>-51.242929711608397</c:v>
                </c:pt>
                <c:pt idx="51">
                  <c:v>-51.243451936943003</c:v>
                </c:pt>
                <c:pt idx="52">
                  <c:v>-51.243975248327096</c:v>
                </c:pt>
                <c:pt idx="53">
                  <c:v>-51.2444996489861</c:v>
                </c:pt>
                <c:pt idx="54">
                  <c:v>-51.245025142195502</c:v>
                </c:pt>
                <c:pt idx="55">
                  <c:v>-51.2455517312533</c:v>
                </c:pt>
                <c:pt idx="56">
                  <c:v>-51.246079419465097</c:v>
                </c:pt>
                <c:pt idx="57">
                  <c:v>-51.246608210112697</c:v>
                </c:pt>
                <c:pt idx="58">
                  <c:v>-51.247138106535999</c:v>
                </c:pt>
                <c:pt idx="59">
                  <c:v>-51.247669112074497</c:v>
                </c:pt>
                <c:pt idx="60">
                  <c:v>-51.248201230077399</c:v>
                </c:pt>
                <c:pt idx="61">
                  <c:v>-51.248734463924897</c:v>
                </c:pt>
                <c:pt idx="62">
                  <c:v>-51.249268816973803</c:v>
                </c:pt>
                <c:pt idx="63">
                  <c:v>-51.249804292614201</c:v>
                </c:pt>
                <c:pt idx="64">
                  <c:v>-51.250340894253597</c:v>
                </c:pt>
                <c:pt idx="65">
                  <c:v>-51.250878625346203</c:v>
                </c:pt>
                <c:pt idx="66">
                  <c:v>-51.251417489274701</c:v>
                </c:pt>
                <c:pt idx="67">
                  <c:v>-51.251957489509699</c:v>
                </c:pt>
                <c:pt idx="68">
                  <c:v>-51.252498629512303</c:v>
                </c:pt>
                <c:pt idx="69">
                  <c:v>-51.253040912754003</c:v>
                </c:pt>
                <c:pt idx="70">
                  <c:v>-51.253584342747502</c:v>
                </c:pt>
                <c:pt idx="71">
                  <c:v>-51.254128922957101</c:v>
                </c:pt>
                <c:pt idx="72">
                  <c:v>-51.254674656922496</c:v>
                </c:pt>
                <c:pt idx="73">
                  <c:v>-51.255221548169999</c:v>
                </c:pt>
                <c:pt idx="74">
                  <c:v>-51.2557696002699</c:v>
                </c:pt>
                <c:pt idx="75">
                  <c:v>-51.256318816741803</c:v>
                </c:pt>
                <c:pt idx="76">
                  <c:v>-51.256869201181502</c:v>
                </c:pt>
                <c:pt idx="77">
                  <c:v>-51.257420757181102</c:v>
                </c:pt>
                <c:pt idx="78">
                  <c:v>-51.257973488349897</c:v>
                </c:pt>
                <c:pt idx="79">
                  <c:v>-51.258527398317703</c:v>
                </c:pt>
                <c:pt idx="80">
                  <c:v>-51.259082490683703</c:v>
                </c:pt>
                <c:pt idx="81">
                  <c:v>-51.259638769135201</c:v>
                </c:pt>
                <c:pt idx="82">
                  <c:v>-51.260196237301699</c:v>
                </c:pt>
                <c:pt idx="83">
                  <c:v>-51.260754898908601</c:v>
                </c:pt>
                <c:pt idx="84">
                  <c:v>-51.261314757603301</c:v>
                </c:pt>
                <c:pt idx="85">
                  <c:v>-51.261875817124</c:v>
                </c:pt>
                <c:pt idx="86">
                  <c:v>-51.262438081184797</c:v>
                </c:pt>
                <c:pt idx="87">
                  <c:v>-51.263001553532597</c:v>
                </c:pt>
                <c:pt idx="88">
                  <c:v>-51.263566237938299</c:v>
                </c:pt>
                <c:pt idx="89">
                  <c:v>-51.264132138151901</c:v>
                </c:pt>
                <c:pt idx="90">
                  <c:v>-51.264699257961801</c:v>
                </c:pt>
                <c:pt idx="91">
                  <c:v>-51.2652676011853</c:v>
                </c:pt>
                <c:pt idx="92">
                  <c:v>-51.265837171650297</c:v>
                </c:pt>
                <c:pt idx="93">
                  <c:v>-51.266407973161897</c:v>
                </c:pt>
                <c:pt idx="94">
                  <c:v>-51.2669800095859</c:v>
                </c:pt>
                <c:pt idx="95">
                  <c:v>-51.267553284789699</c:v>
                </c:pt>
                <c:pt idx="96">
                  <c:v>-51.268127802656899</c:v>
                </c:pt>
                <c:pt idx="97">
                  <c:v>-51.268703567117797</c:v>
                </c:pt>
                <c:pt idx="98">
                  <c:v>-51.269280582038299</c:v>
                </c:pt>
                <c:pt idx="99">
                  <c:v>-51.269858851371403</c:v>
                </c:pt>
                <c:pt idx="100">
                  <c:v>-51.2704383790702</c:v>
                </c:pt>
                <c:pt idx="101">
                  <c:v>-51.271019169112797</c:v>
                </c:pt>
                <c:pt idx="102">
                  <c:v>-51.271601225453303</c:v>
                </c:pt>
                <c:pt idx="103">
                  <c:v>-51.272184552107198</c:v>
                </c:pt>
                <c:pt idx="104">
                  <c:v>-51.272769153084496</c:v>
                </c:pt>
                <c:pt idx="105">
                  <c:v>-51.273355032428498</c:v>
                </c:pt>
                <c:pt idx="106">
                  <c:v>-51.273942194195499</c:v>
                </c:pt>
                <c:pt idx="107">
                  <c:v>-51.2745306424262</c:v>
                </c:pt>
                <c:pt idx="108">
                  <c:v>-51.275120381221299</c:v>
                </c:pt>
                <c:pt idx="109">
                  <c:v>-51.275711414676501</c:v>
                </c:pt>
                <c:pt idx="110">
                  <c:v>-51.2763037469376</c:v>
                </c:pt>
                <c:pt idx="111">
                  <c:v>-51.276897382098397</c:v>
                </c:pt>
                <c:pt idx="112">
                  <c:v>-51.277492324341601</c:v>
                </c:pt>
                <c:pt idx="113">
                  <c:v>-51.278088577820803</c:v>
                </c:pt>
                <c:pt idx="114">
                  <c:v>-51.278686146760698</c:v>
                </c:pt>
                <c:pt idx="115">
                  <c:v>-51.279285035325501</c:v>
                </c:pt>
                <c:pt idx="116">
                  <c:v>-51.279885247763502</c:v>
                </c:pt>
                <c:pt idx="117">
                  <c:v>-51.2804867883101</c:v>
                </c:pt>
                <c:pt idx="118">
                  <c:v>-51.281089661233104</c:v>
                </c:pt>
                <c:pt idx="119">
                  <c:v>-51.281693870841501</c:v>
                </c:pt>
                <c:pt idx="120">
                  <c:v>-51.282299421367703</c:v>
                </c:pt>
                <c:pt idx="121">
                  <c:v>-51.282906317173797</c:v>
                </c:pt>
                <c:pt idx="122">
                  <c:v>-51.283514562582702</c:v>
                </c:pt>
                <c:pt idx="123">
                  <c:v>-51.284124161973402</c:v>
                </c:pt>
                <c:pt idx="124">
                  <c:v>-51.284735119673002</c:v>
                </c:pt>
                <c:pt idx="125">
                  <c:v>-51.285347440104303</c:v>
                </c:pt>
                <c:pt idx="126">
                  <c:v>-51.285961127663199</c:v>
                </c:pt>
                <c:pt idx="127">
                  <c:v>-51.286576186791798</c:v>
                </c:pt>
                <c:pt idx="128">
                  <c:v>-51.287192621951398</c:v>
                </c:pt>
                <c:pt idx="129">
                  <c:v>-51.287810437578798</c:v>
                </c:pt>
                <c:pt idx="130">
                  <c:v>-51.288429638165603</c:v>
                </c:pt>
                <c:pt idx="131">
                  <c:v>-51.289050228237301</c:v>
                </c:pt>
                <c:pt idx="132">
                  <c:v>-51.2896722123226</c:v>
                </c:pt>
                <c:pt idx="133">
                  <c:v>-51.290295594944503</c:v>
                </c:pt>
                <c:pt idx="134">
                  <c:v>-51.290920380671103</c:v>
                </c:pt>
                <c:pt idx="135">
                  <c:v>-51.291546574111003</c:v>
                </c:pt>
                <c:pt idx="136">
                  <c:v>-51.2921741798515</c:v>
                </c:pt>
                <c:pt idx="137">
                  <c:v>-51.292803202539403</c:v>
                </c:pt>
                <c:pt idx="138">
                  <c:v>-51.293433646799599</c:v>
                </c:pt>
                <c:pt idx="139">
                  <c:v>-51.294065517290598</c:v>
                </c:pt>
                <c:pt idx="140">
                  <c:v>-51.294698818720001</c:v>
                </c:pt>
                <c:pt idx="141">
                  <c:v>-51.295333555804</c:v>
                </c:pt>
                <c:pt idx="142">
                  <c:v>-51.295969733238898</c:v>
                </c:pt>
                <c:pt idx="143">
                  <c:v>-51.296607355786499</c:v>
                </c:pt>
                <c:pt idx="144">
                  <c:v>-51.297246428226998</c:v>
                </c:pt>
                <c:pt idx="145">
                  <c:v>-51.297886955336701</c:v>
                </c:pt>
                <c:pt idx="146">
                  <c:v>-51.298528941967703</c:v>
                </c:pt>
                <c:pt idx="147">
                  <c:v>-51.299172392893901</c:v>
                </c:pt>
                <c:pt idx="148">
                  <c:v>-51.299817313001697</c:v>
                </c:pt>
                <c:pt idx="149">
                  <c:v>-51.300463707160802</c:v>
                </c:pt>
                <c:pt idx="150">
                  <c:v>-51.3011115802883</c:v>
                </c:pt>
                <c:pt idx="151">
                  <c:v>-51.301760937269101</c:v>
                </c:pt>
                <c:pt idx="152">
                  <c:v>-51.302411783059803</c:v>
                </c:pt>
                <c:pt idx="153">
                  <c:v>-51.3030641226296</c:v>
                </c:pt>
                <c:pt idx="154">
                  <c:v>-51.303717960957698</c:v>
                </c:pt>
                <c:pt idx="155">
                  <c:v>-51.304373303070797</c:v>
                </c:pt>
                <c:pt idx="156">
                  <c:v>-51.305030153964402</c:v>
                </c:pt>
                <c:pt idx="157">
                  <c:v>-51.305688518716501</c:v>
                </c:pt>
                <c:pt idx="158">
                  <c:v>-51.306348402389197</c:v>
                </c:pt>
                <c:pt idx="159">
                  <c:v>-51.307009810095302</c:v>
                </c:pt>
                <c:pt idx="160">
                  <c:v>-51.307672746935502</c:v>
                </c:pt>
                <c:pt idx="161">
                  <c:v>-51.308337218059698</c:v>
                </c:pt>
                <c:pt idx="162">
                  <c:v>-51.309003228634602</c:v>
                </c:pt>
                <c:pt idx="163">
                  <c:v>-51.3096707838519</c:v>
                </c:pt>
                <c:pt idx="164">
                  <c:v>-51.310339888946402</c:v>
                </c:pt>
                <c:pt idx="165">
                  <c:v>-51.3110105491198</c:v>
                </c:pt>
                <c:pt idx="166">
                  <c:v>-51.311682769641102</c:v>
                </c:pt>
                <c:pt idx="167">
                  <c:v>-51.312356555798502</c:v>
                </c:pt>
                <c:pt idx="168">
                  <c:v>-51.313031912927997</c:v>
                </c:pt>
                <c:pt idx="169">
                  <c:v>-51.313708846300699</c:v>
                </c:pt>
                <c:pt idx="170">
                  <c:v>-51.314387361317898</c:v>
                </c:pt>
                <c:pt idx="171">
                  <c:v>-51.315067463336199</c:v>
                </c:pt>
                <c:pt idx="172">
                  <c:v>-51.3157491577863</c:v>
                </c:pt>
                <c:pt idx="173">
                  <c:v>-51.316432450091099</c:v>
                </c:pt>
                <c:pt idx="174">
                  <c:v>-51.317117345680302</c:v>
                </c:pt>
                <c:pt idx="175">
                  <c:v>-51.317803850052499</c:v>
                </c:pt>
                <c:pt idx="176">
                  <c:v>-51.318491968713602</c:v>
                </c:pt>
                <c:pt idx="177">
                  <c:v>-51.319181707199398</c:v>
                </c:pt>
                <c:pt idx="178">
                  <c:v>-51.319873071028702</c:v>
                </c:pt>
                <c:pt idx="179">
                  <c:v>-51.320566065805501</c:v>
                </c:pt>
                <c:pt idx="180">
                  <c:v>-51.321260697141298</c:v>
                </c:pt>
                <c:pt idx="181">
                  <c:v>-51.321956970654199</c:v>
                </c:pt>
                <c:pt idx="182">
                  <c:v>-51.322654892027302</c:v>
                </c:pt>
                <c:pt idx="183">
                  <c:v>-51.3233544669013</c:v>
                </c:pt>
                <c:pt idx="184">
                  <c:v>-51.324055701009598</c:v>
                </c:pt>
                <c:pt idx="185">
                  <c:v>-51.324758600087399</c:v>
                </c:pt>
                <c:pt idx="186">
                  <c:v>-51.325463169909803</c:v>
                </c:pt>
                <c:pt idx="187">
                  <c:v>-51.326169416236198</c:v>
                </c:pt>
                <c:pt idx="188">
                  <c:v>-51.326877344884103</c:v>
                </c:pt>
                <c:pt idx="189">
                  <c:v>-51.327586961708697</c:v>
                </c:pt>
                <c:pt idx="190">
                  <c:v>-51.328298272597102</c:v>
                </c:pt>
                <c:pt idx="191">
                  <c:v>-51.329011283405301</c:v>
                </c:pt>
                <c:pt idx="192">
                  <c:v>-51.329726000074999</c:v>
                </c:pt>
                <c:pt idx="193">
                  <c:v>-51.330442428562002</c:v>
                </c:pt>
                <c:pt idx="194">
                  <c:v>-51.331160574840801</c:v>
                </c:pt>
                <c:pt idx="195">
                  <c:v>-51.331880444947501</c:v>
                </c:pt>
                <c:pt idx="196">
                  <c:v>-51.332602044863101</c:v>
                </c:pt>
                <c:pt idx="197">
                  <c:v>-51.333325380677799</c:v>
                </c:pt>
                <c:pt idx="198">
                  <c:v>-51.334050458485102</c:v>
                </c:pt>
                <c:pt idx="199">
                  <c:v>-51.334777284423403</c:v>
                </c:pt>
                <c:pt idx="200">
                  <c:v>-51.335505864598403</c:v>
                </c:pt>
                <c:pt idx="201">
                  <c:v>-51.336236205212501</c:v>
                </c:pt>
                <c:pt idx="202">
                  <c:v>-51.3369683124657</c:v>
                </c:pt>
                <c:pt idx="203">
                  <c:v>-51.337702192600602</c:v>
                </c:pt>
                <c:pt idx="204">
                  <c:v>-51.338437851900501</c:v>
                </c:pt>
                <c:pt idx="205">
                  <c:v>-51.339175296626102</c:v>
                </c:pt>
                <c:pt idx="206">
                  <c:v>-51.339914533115802</c:v>
                </c:pt>
                <c:pt idx="207">
                  <c:v>-51.340655567717</c:v>
                </c:pt>
                <c:pt idx="208">
                  <c:v>-51.341398406841698</c:v>
                </c:pt>
                <c:pt idx="209">
                  <c:v>-51.342143056865801</c:v>
                </c:pt>
                <c:pt idx="210">
                  <c:v>-51.342889524257302</c:v>
                </c:pt>
                <c:pt idx="211">
                  <c:v>-51.343637815483</c:v>
                </c:pt>
                <c:pt idx="212">
                  <c:v>-51.344387937051799</c:v>
                </c:pt>
                <c:pt idx="213">
                  <c:v>-51.345139895528902</c:v>
                </c:pt>
                <c:pt idx="214">
                  <c:v>-51.345893697441497</c:v>
                </c:pt>
                <c:pt idx="215">
                  <c:v>-51.346649349403798</c:v>
                </c:pt>
                <c:pt idx="216">
                  <c:v>-51.347406858045296</c:v>
                </c:pt>
                <c:pt idx="217">
                  <c:v>-51.348166230061402</c:v>
                </c:pt>
                <c:pt idx="218">
                  <c:v>-51.348927472099099</c:v>
                </c:pt>
                <c:pt idx="219">
                  <c:v>-51.349690590906697</c:v>
                </c:pt>
                <c:pt idx="220">
                  <c:v>-51.350455593241797</c:v>
                </c:pt>
                <c:pt idx="221">
                  <c:v>-51.351222485907897</c:v>
                </c:pt>
                <c:pt idx="222">
                  <c:v>-51.351991275734903</c:v>
                </c:pt>
                <c:pt idx="223">
                  <c:v>-51.352761969545803</c:v>
                </c:pt>
                <c:pt idx="224">
                  <c:v>-51.353534574261701</c:v>
                </c:pt>
                <c:pt idx="225">
                  <c:v>-51.3543090967976</c:v>
                </c:pt>
                <c:pt idx="226">
                  <c:v>-51.355085544129899</c:v>
                </c:pt>
                <c:pt idx="227">
                  <c:v>-51.355863923205803</c:v>
                </c:pt>
                <c:pt idx="228">
                  <c:v>-51.3566442410809</c:v>
                </c:pt>
                <c:pt idx="229">
                  <c:v>-51.357426504821397</c:v>
                </c:pt>
                <c:pt idx="230">
                  <c:v>-51.358210721495801</c:v>
                </c:pt>
                <c:pt idx="231">
                  <c:v>-51.3589968982767</c:v>
                </c:pt>
                <c:pt idx="232">
                  <c:v>-51.359785042273103</c:v>
                </c:pt>
                <c:pt idx="233">
                  <c:v>-51.3605751607206</c:v>
                </c:pt>
                <c:pt idx="234">
                  <c:v>-51.361367260826398</c:v>
                </c:pt>
                <c:pt idx="235">
                  <c:v>-51.362161349899203</c:v>
                </c:pt>
                <c:pt idx="236">
                  <c:v>-51.362957435191099</c:v>
                </c:pt>
                <c:pt idx="237">
                  <c:v>-51.3637555240702</c:v>
                </c:pt>
                <c:pt idx="238">
                  <c:v>-51.364555623907798</c:v>
                </c:pt>
                <c:pt idx="239">
                  <c:v>-51.365357742113702</c:v>
                </c:pt>
                <c:pt idx="240">
                  <c:v>-51.366161886169699</c:v>
                </c:pt>
                <c:pt idx="241">
                  <c:v>-51.366968063508899</c:v>
                </c:pt>
                <c:pt idx="242">
                  <c:v>-51.367776281672697</c:v>
                </c:pt>
                <c:pt idx="243">
                  <c:v>-51.368586548227398</c:v>
                </c:pt>
                <c:pt idx="244">
                  <c:v>-51.369398870796097</c:v>
                </c:pt>
                <c:pt idx="245">
                  <c:v>-51.370213256953697</c:v>
                </c:pt>
                <c:pt idx="246">
                  <c:v>-51.371029714400997</c:v>
                </c:pt>
                <c:pt idx="247">
                  <c:v>-51.371848250850597</c:v>
                </c:pt>
                <c:pt idx="248">
                  <c:v>-51.372668874060601</c:v>
                </c:pt>
                <c:pt idx="249">
                  <c:v>-51.373491591821001</c:v>
                </c:pt>
                <c:pt idx="250">
                  <c:v>-51.374316411926301</c:v>
                </c:pt>
                <c:pt idx="251">
                  <c:v>-51.375143342258298</c:v>
                </c:pt>
                <c:pt idx="252">
                  <c:v>-51.375972390737999</c:v>
                </c:pt>
                <c:pt idx="253">
                  <c:v>-51.376803565302502</c:v>
                </c:pt>
                <c:pt idx="254">
                  <c:v>-51.3776368739085</c:v>
                </c:pt>
                <c:pt idx="255">
                  <c:v>-51.378472324601297</c:v>
                </c:pt>
                <c:pt idx="256">
                  <c:v>-51.379309925440097</c:v>
                </c:pt>
                <c:pt idx="257">
                  <c:v>-51.380149684531602</c:v>
                </c:pt>
                <c:pt idx="258">
                  <c:v>-51.380991610038102</c:v>
                </c:pt>
                <c:pt idx="259">
                  <c:v>-51.3818357101188</c:v>
                </c:pt>
                <c:pt idx="260">
                  <c:v>-51.382681992999203</c:v>
                </c:pt>
                <c:pt idx="261">
                  <c:v>-51.3835304669675</c:v>
                </c:pt>
                <c:pt idx="262">
                  <c:v>-51.384381140356702</c:v>
                </c:pt>
                <c:pt idx="263">
                  <c:v>-51.385234021463603</c:v>
                </c:pt>
                <c:pt idx="264">
                  <c:v>-51.386089118703197</c:v>
                </c:pt>
                <c:pt idx="265">
                  <c:v>-51.386946440528</c:v>
                </c:pt>
                <c:pt idx="266">
                  <c:v>-51.387805995431101</c:v>
                </c:pt>
                <c:pt idx="267">
                  <c:v>-51.388667791902002</c:v>
                </c:pt>
                <c:pt idx="268">
                  <c:v>-51.389531838518302</c:v>
                </c:pt>
                <c:pt idx="269">
                  <c:v>-51.390398143898203</c:v>
                </c:pt>
                <c:pt idx="270">
                  <c:v>-51.391266716684797</c:v>
                </c:pt>
                <c:pt idx="271">
                  <c:v>-51.3921375656289</c:v>
                </c:pt>
                <c:pt idx="272">
                  <c:v>-51.3930106994057</c:v>
                </c:pt>
                <c:pt idx="273">
                  <c:v>-51.393886126826303</c:v>
                </c:pt>
                <c:pt idx="274">
                  <c:v>-51.394763856734301</c:v>
                </c:pt>
                <c:pt idx="275">
                  <c:v>-51.395643898024097</c:v>
                </c:pt>
                <c:pt idx="276">
                  <c:v>-51.396526259583503</c:v>
                </c:pt>
                <c:pt idx="277">
                  <c:v>-51.397410950398502</c:v>
                </c:pt>
                <c:pt idx="278">
                  <c:v>-51.398297979491502</c:v>
                </c:pt>
                <c:pt idx="279">
                  <c:v>-51.3991873559265</c:v>
                </c:pt>
                <c:pt idx="280">
                  <c:v>-51.400079088834303</c:v>
                </c:pt>
                <c:pt idx="281">
                  <c:v>-51.4009731873332</c:v>
                </c:pt>
                <c:pt idx="282">
                  <c:v>-51.401869660646199</c:v>
                </c:pt>
                <c:pt idx="283">
                  <c:v>-51.402768518021901</c:v>
                </c:pt>
                <c:pt idx="284">
                  <c:v>-51.403669768799404</c:v>
                </c:pt>
                <c:pt idx="285">
                  <c:v>-51.404573422266097</c:v>
                </c:pt>
                <c:pt idx="286">
                  <c:v>-51.405479487865698</c:v>
                </c:pt>
                <c:pt idx="287">
                  <c:v>-51.406387975018902</c:v>
                </c:pt>
                <c:pt idx="288">
                  <c:v>-51.407298893245397</c:v>
                </c:pt>
                <c:pt idx="289">
                  <c:v>-51.408212252099901</c:v>
                </c:pt>
                <c:pt idx="290">
                  <c:v>-51.409128061153901</c:v>
                </c:pt>
                <c:pt idx="291">
                  <c:v>-51.4100463300529</c:v>
                </c:pt>
                <c:pt idx="292">
                  <c:v>-51.410967068502302</c:v>
                </c:pt>
                <c:pt idx="293">
                  <c:v>-51.411890286296803</c:v>
                </c:pt>
                <c:pt idx="294">
                  <c:v>-51.4128159931563</c:v>
                </c:pt>
                <c:pt idx="295">
                  <c:v>-51.413744198975898</c:v>
                </c:pt>
                <c:pt idx="296">
                  <c:v>-51.414674913660001</c:v>
                </c:pt>
                <c:pt idx="297">
                  <c:v>-51.415608147162899</c:v>
                </c:pt>
                <c:pt idx="298">
                  <c:v>-51.416543909522403</c:v>
                </c:pt>
                <c:pt idx="299">
                  <c:v>-51.417482210737198</c:v>
                </c:pt>
                <c:pt idx="300">
                  <c:v>-51.418423060971797</c:v>
                </c:pt>
                <c:pt idx="301">
                  <c:v>-51.419366470375799</c:v>
                </c:pt>
                <c:pt idx="302">
                  <c:v>-51.420312449204197</c:v>
                </c:pt>
                <c:pt idx="303">
                  <c:v>-51.421261007689203</c:v>
                </c:pt>
                <c:pt idx="304">
                  <c:v>-51.42221215619</c:v>
                </c:pt>
                <c:pt idx="305">
                  <c:v>-51.4231659050904</c:v>
                </c:pt>
                <c:pt idx="306">
                  <c:v>-51.4241222648321</c:v>
                </c:pt>
                <c:pt idx="307">
                  <c:v>-51.4250812459467</c:v>
                </c:pt>
                <c:pt idx="308">
                  <c:v>-51.426042858951803</c:v>
                </c:pt>
                <c:pt idx="309">
                  <c:v>-51.427007114469198</c:v>
                </c:pt>
                <c:pt idx="310">
                  <c:v>-51.427974023171998</c:v>
                </c:pt>
                <c:pt idx="311">
                  <c:v>-51.428943595811901</c:v>
                </c:pt>
                <c:pt idx="312">
                  <c:v>-51.429915843138303</c:v>
                </c:pt>
                <c:pt idx="313">
                  <c:v>-51.430890776003999</c:v>
                </c:pt>
                <c:pt idx="314">
                  <c:v>-51.431868405322099</c:v>
                </c:pt>
                <c:pt idx="315">
                  <c:v>-51.432848742057701</c:v>
                </c:pt>
                <c:pt idx="316">
                  <c:v>-51.433831797250797</c:v>
                </c:pt>
                <c:pt idx="317">
                  <c:v>-51.434817581930901</c:v>
                </c:pt>
                <c:pt idx="318">
                  <c:v>-51.435806107271098</c:v>
                </c:pt>
                <c:pt idx="319">
                  <c:v>-51.436797384479398</c:v>
                </c:pt>
                <c:pt idx="320">
                  <c:v>-51.4377914248279</c:v>
                </c:pt>
                <c:pt idx="321">
                  <c:v>-51.438788239607298</c:v>
                </c:pt>
                <c:pt idx="322">
                  <c:v>-51.439787840223602</c:v>
                </c:pt>
                <c:pt idx="323">
                  <c:v>-51.440790238121302</c:v>
                </c:pt>
                <c:pt idx="324">
                  <c:v>-51.4417954448313</c:v>
                </c:pt>
                <c:pt idx="325">
                  <c:v>-51.442803471927299</c:v>
                </c:pt>
                <c:pt idx="326">
                  <c:v>-51.443814331021798</c:v>
                </c:pt>
                <c:pt idx="327">
                  <c:v>-51.444828033839798</c:v>
                </c:pt>
                <c:pt idx="328">
                  <c:v>-51.445844592141697</c:v>
                </c:pt>
                <c:pt idx="329">
                  <c:v>-51.446864017790197</c:v>
                </c:pt>
                <c:pt idx="330">
                  <c:v>-51.447886322630502</c:v>
                </c:pt>
                <c:pt idx="331">
                  <c:v>-51.448911518656701</c:v>
                </c:pt>
                <c:pt idx="332">
                  <c:v>-51.449939617902402</c:v>
                </c:pt>
                <c:pt idx="333">
                  <c:v>-51.450970632454997</c:v>
                </c:pt>
                <c:pt idx="334">
                  <c:v>-51.452004574509203</c:v>
                </c:pt>
                <c:pt idx="335">
                  <c:v>-51.453041456260003</c:v>
                </c:pt>
                <c:pt idx="336">
                  <c:v>-51.454081290019801</c:v>
                </c:pt>
                <c:pt idx="337">
                  <c:v>-51.455124088161</c:v>
                </c:pt>
                <c:pt idx="338">
                  <c:v>-51.456169863152603</c:v>
                </c:pt>
                <c:pt idx="339">
                  <c:v>-51.457218627454601</c:v>
                </c:pt>
                <c:pt idx="340">
                  <c:v>-51.458270393651901</c:v>
                </c:pt>
                <c:pt idx="341">
                  <c:v>-51.459325174420698</c:v>
                </c:pt>
                <c:pt idx="342">
                  <c:v>-51.460382982498402</c:v>
                </c:pt>
                <c:pt idx="343">
                  <c:v>-51.461443830609902</c:v>
                </c:pt>
                <c:pt idx="344">
                  <c:v>-51.462507731671003</c:v>
                </c:pt>
                <c:pt idx="345">
                  <c:v>-51.463574698603203</c:v>
                </c:pt>
                <c:pt idx="346">
                  <c:v>-51.464644744425001</c:v>
                </c:pt>
                <c:pt idx="347">
                  <c:v>-51.465717882237499</c:v>
                </c:pt>
                <c:pt idx="348">
                  <c:v>-51.466794125163197</c:v>
                </c:pt>
                <c:pt idx="349">
                  <c:v>-51.467873486444098</c:v>
                </c:pt>
                <c:pt idx="350">
                  <c:v>-51.468955979399396</c:v>
                </c:pt>
                <c:pt idx="351">
                  <c:v>-51.470041617435797</c:v>
                </c:pt>
                <c:pt idx="352">
                  <c:v>-51.471130413961902</c:v>
                </c:pt>
                <c:pt idx="353">
                  <c:v>-51.472222382542697</c:v>
                </c:pt>
                <c:pt idx="354">
                  <c:v>-51.473317536793701</c:v>
                </c:pt>
                <c:pt idx="355">
                  <c:v>-51.474415890407997</c:v>
                </c:pt>
                <c:pt idx="356">
                  <c:v>-51.475517457182498</c:v>
                </c:pt>
                <c:pt idx="357">
                  <c:v>-51.476622250929204</c:v>
                </c:pt>
                <c:pt idx="358">
                  <c:v>-51.477730285581799</c:v>
                </c:pt>
                <c:pt idx="359">
                  <c:v>-51.4788415751541</c:v>
                </c:pt>
                <c:pt idx="360">
                  <c:v>-51.479956133779602</c:v>
                </c:pt>
                <c:pt idx="361">
                  <c:v>-51.481073975581403</c:v>
                </c:pt>
                <c:pt idx="362">
                  <c:v>-51.482195114817998</c:v>
                </c:pt>
                <c:pt idx="363">
                  <c:v>-51.483319565846699</c:v>
                </c:pt>
                <c:pt idx="364">
                  <c:v>-51.484447343080603</c:v>
                </c:pt>
                <c:pt idx="365">
                  <c:v>-51.485578461063803</c:v>
                </c:pt>
                <c:pt idx="366">
                  <c:v>-51.486712934313204</c:v>
                </c:pt>
                <c:pt idx="367">
                  <c:v>-51.487850777553803</c:v>
                </c:pt>
                <c:pt idx="368">
                  <c:v>-51.488992005518099</c:v>
                </c:pt>
                <c:pt idx="369">
                  <c:v>-51.490136633100498</c:v>
                </c:pt>
                <c:pt idx="370">
                  <c:v>-51.4912846751754</c:v>
                </c:pt>
                <c:pt idx="371">
                  <c:v>-51.492436146783902</c:v>
                </c:pt>
                <c:pt idx="372">
                  <c:v>-51.493591063043802</c:v>
                </c:pt>
                <c:pt idx="373">
                  <c:v>-51.494749439159001</c:v>
                </c:pt>
                <c:pt idx="374">
                  <c:v>-51.495911290426299</c:v>
                </c:pt>
                <c:pt idx="375">
                  <c:v>-51.4970766321836</c:v>
                </c:pt>
                <c:pt idx="376">
                  <c:v>-51.4982454799283</c:v>
                </c:pt>
                <c:pt idx="377">
                  <c:v>-51.499417849215298</c:v>
                </c:pt>
                <c:pt idx="378">
                  <c:v>-51.500593755726001</c:v>
                </c:pt>
                <c:pt idx="379">
                  <c:v>-51.501773215140098</c:v>
                </c:pt>
                <c:pt idx="380">
                  <c:v>-51.502956243350901</c:v>
                </c:pt>
                <c:pt idx="381">
                  <c:v>-51.504142856269198</c:v>
                </c:pt>
                <c:pt idx="382">
                  <c:v>-51.505333069926301</c:v>
                </c:pt>
                <c:pt idx="383">
                  <c:v>-51.506526900477901</c:v>
                </c:pt>
                <c:pt idx="384">
                  <c:v>-51.507724364098401</c:v>
                </c:pt>
                <c:pt idx="385">
                  <c:v>-51.508925477117003</c:v>
                </c:pt>
                <c:pt idx="386">
                  <c:v>-51.510130255960902</c:v>
                </c:pt>
                <c:pt idx="387">
                  <c:v>-51.511338717167398</c:v>
                </c:pt>
                <c:pt idx="388">
                  <c:v>-51.512550877289101</c:v>
                </c:pt>
                <c:pt idx="389">
                  <c:v>-51.513766753077199</c:v>
                </c:pt>
                <c:pt idx="390">
                  <c:v>-51.5149863613345</c:v>
                </c:pt>
                <c:pt idx="391">
                  <c:v>-51.516209719000102</c:v>
                </c:pt>
                <c:pt idx="392">
                  <c:v>-51.517436843089897</c:v>
                </c:pt>
                <c:pt idx="393">
                  <c:v>-51.518667750689801</c:v>
                </c:pt>
                <c:pt idx="394">
                  <c:v>-51.519902459046101</c:v>
                </c:pt>
                <c:pt idx="395">
                  <c:v>-51.521140985503202</c:v>
                </c:pt>
                <c:pt idx="396">
                  <c:v>-51.522383347497403</c:v>
                </c:pt>
                <c:pt idx="397">
                  <c:v>-51.5236295625377</c:v>
                </c:pt>
                <c:pt idx="398">
                  <c:v>-51.524879648285399</c:v>
                </c:pt>
                <c:pt idx="399">
                  <c:v>-51.526133622517797</c:v>
                </c:pt>
                <c:pt idx="400">
                  <c:v>-51.527391503077602</c:v>
                </c:pt>
                <c:pt idx="401">
                  <c:v>-51.528653307978402</c:v>
                </c:pt>
                <c:pt idx="402">
                  <c:v>-51.529919055255597</c:v>
                </c:pt>
                <c:pt idx="403">
                  <c:v>-51.531188763133201</c:v>
                </c:pt>
                <c:pt idx="404">
                  <c:v>-51.532462449914597</c:v>
                </c:pt>
                <c:pt idx="405">
                  <c:v>-51.533740134055101</c:v>
                </c:pt>
                <c:pt idx="406">
                  <c:v>-51.5350218340282</c:v>
                </c:pt>
                <c:pt idx="407">
                  <c:v>-51.536307568523597</c:v>
                </c:pt>
                <c:pt idx="408">
                  <c:v>-51.537597356290398</c:v>
                </c:pt>
                <c:pt idx="409">
                  <c:v>-51.538891216226602</c:v>
                </c:pt>
                <c:pt idx="410">
                  <c:v>-51.540189167368801</c:v>
                </c:pt>
                <c:pt idx="411">
                  <c:v>-51.541491228755604</c:v>
                </c:pt>
                <c:pt idx="412">
                  <c:v>-51.542797419672901</c:v>
                </c:pt>
                <c:pt idx="413">
                  <c:v>-51.544107759476603</c:v>
                </c:pt>
                <c:pt idx="414">
                  <c:v>-51.545422267679903</c:v>
                </c:pt>
                <c:pt idx="415">
                  <c:v>-51.546740963800502</c:v>
                </c:pt>
                <c:pt idx="416">
                  <c:v>-51.548063867623199</c:v>
                </c:pt>
                <c:pt idx="417">
                  <c:v>-51.549390998976598</c:v>
                </c:pt>
                <c:pt idx="418">
                  <c:v>-51.550722377883098</c:v>
                </c:pt>
                <c:pt idx="419">
                  <c:v>-51.552058024367199</c:v>
                </c:pt>
                <c:pt idx="420">
                  <c:v>-51.553397958698298</c:v>
                </c:pt>
                <c:pt idx="421">
                  <c:v>-51.554742201225899</c:v>
                </c:pt>
                <c:pt idx="422">
                  <c:v>-51.556090772443099</c:v>
                </c:pt>
                <c:pt idx="423">
                  <c:v>-51.557443692971098</c:v>
                </c:pt>
                <c:pt idx="424">
                  <c:v>-51.558800983517798</c:v>
                </c:pt>
                <c:pt idx="425">
                  <c:v>-51.560162664985597</c:v>
                </c:pt>
                <c:pt idx="426">
                  <c:v>-51.561528758382202</c:v>
                </c:pt>
                <c:pt idx="427">
                  <c:v>-51.562899284874398</c:v>
                </c:pt>
                <c:pt idx="428">
                  <c:v>-51.5642742656959</c:v>
                </c:pt>
                <c:pt idx="429">
                  <c:v>-51.565653722291401</c:v>
                </c:pt>
                <c:pt idx="430">
                  <c:v>-51.567037676218199</c:v>
                </c:pt>
                <c:pt idx="431">
                  <c:v>-51.568426149150802</c:v>
                </c:pt>
                <c:pt idx="432">
                  <c:v>-51.569819162971299</c:v>
                </c:pt>
                <c:pt idx="433">
                  <c:v>-51.571216739597098</c:v>
                </c:pt>
                <c:pt idx="434">
                  <c:v>-51.572618901159302</c:v>
                </c:pt>
                <c:pt idx="435">
                  <c:v>-51.574025669919799</c:v>
                </c:pt>
                <c:pt idx="436">
                  <c:v>-51.5754370683036</c:v>
                </c:pt>
                <c:pt idx="437">
                  <c:v>-51.5768531188209</c:v>
                </c:pt>
                <c:pt idx="438">
                  <c:v>-51.578273844176501</c:v>
                </c:pt>
                <c:pt idx="439">
                  <c:v>-51.579699267222601</c:v>
                </c:pt>
                <c:pt idx="440">
                  <c:v>-51.581129410948101</c:v>
                </c:pt>
                <c:pt idx="441">
                  <c:v>-51.582564298529803</c:v>
                </c:pt>
                <c:pt idx="442">
                  <c:v>-51.584003953195101</c:v>
                </c:pt>
                <c:pt idx="443">
                  <c:v>-51.5854483984346</c:v>
                </c:pt>
                <c:pt idx="444">
                  <c:v>-51.5868976578301</c:v>
                </c:pt>
                <c:pt idx="445">
                  <c:v>-51.588351755175303</c:v>
                </c:pt>
                <c:pt idx="446">
                  <c:v>-51.589810714321999</c:v>
                </c:pt>
                <c:pt idx="447">
                  <c:v>-51.5912745593753</c:v>
                </c:pt>
                <c:pt idx="448">
                  <c:v>-51.592743314551903</c:v>
                </c:pt>
                <c:pt idx="449">
                  <c:v>-51.594217004263299</c:v>
                </c:pt>
                <c:pt idx="450">
                  <c:v>-51.595695653061902</c:v>
                </c:pt>
                <c:pt idx="451">
                  <c:v>-51.597179285623199</c:v>
                </c:pt>
                <c:pt idx="452">
                  <c:v>-51.598667926871002</c:v>
                </c:pt>
                <c:pt idx="453">
                  <c:v>-51.600161601799897</c:v>
                </c:pt>
                <c:pt idx="454">
                  <c:v>-51.601660335698497</c:v>
                </c:pt>
                <c:pt idx="455">
                  <c:v>-51.603164153880002</c:v>
                </c:pt>
                <c:pt idx="456">
                  <c:v>-51.604673081905503</c:v>
                </c:pt>
                <c:pt idx="457">
                  <c:v>-51.6061871455098</c:v>
                </c:pt>
                <c:pt idx="458">
                  <c:v>-51.6077063705917</c:v>
                </c:pt>
                <c:pt idx="459">
                  <c:v>-51.609230783243703</c:v>
                </c:pt>
                <c:pt idx="460">
                  <c:v>-51.610760409655803</c:v>
                </c:pt>
                <c:pt idx="461">
                  <c:v>-51.612295276280399</c:v>
                </c:pt>
                <c:pt idx="462">
                  <c:v>-51.613835409722199</c:v>
                </c:pt>
                <c:pt idx="463">
                  <c:v>-51.615380836793001</c:v>
                </c:pt>
                <c:pt idx="464">
                  <c:v>-51.616931584390997</c:v>
                </c:pt>
                <c:pt idx="465">
                  <c:v>-51.618487679690098</c:v>
                </c:pt>
                <c:pt idx="466">
                  <c:v>-51.620049150032102</c:v>
                </c:pt>
                <c:pt idx="467">
                  <c:v>-51.621616022935903</c:v>
                </c:pt>
                <c:pt idx="468">
                  <c:v>-51.623188326128897</c:v>
                </c:pt>
                <c:pt idx="469">
                  <c:v>-51.624766087461097</c:v>
                </c:pt>
                <c:pt idx="470">
                  <c:v>-51.626349335037503</c:v>
                </c:pt>
                <c:pt idx="471">
                  <c:v>-51.627938097165497</c:v>
                </c:pt>
                <c:pt idx="472">
                  <c:v>-51.629532402315299</c:v>
                </c:pt>
                <c:pt idx="473">
                  <c:v>-51.631132279108897</c:v>
                </c:pt>
                <c:pt idx="474">
                  <c:v>-51.632737756476097</c:v>
                </c:pt>
                <c:pt idx="475">
                  <c:v>-51.634348863451301</c:v>
                </c:pt>
                <c:pt idx="476">
                  <c:v>-51.635965629315997</c:v>
                </c:pt>
                <c:pt idx="477">
                  <c:v>-51.637588083575402</c:v>
                </c:pt>
                <c:pt idx="478">
                  <c:v>-51.639216255868803</c:v>
                </c:pt>
                <c:pt idx="479">
                  <c:v>-51.640850176096897</c:v>
                </c:pt>
                <c:pt idx="480">
                  <c:v>-51.642489874345301</c:v>
                </c:pt>
                <c:pt idx="481">
                  <c:v>-51.644135380973502</c:v>
                </c:pt>
                <c:pt idx="482">
                  <c:v>-51.6457867264157</c:v>
                </c:pt>
                <c:pt idx="483">
                  <c:v>-51.647443941454597</c:v>
                </c:pt>
                <c:pt idx="484">
                  <c:v>-51.649107057022</c:v>
                </c:pt>
                <c:pt idx="485">
                  <c:v>-51.650776104297698</c:v>
                </c:pt>
                <c:pt idx="486">
                  <c:v>-51.652451114691999</c:v>
                </c:pt>
                <c:pt idx="487">
                  <c:v>-51.654132119747999</c:v>
                </c:pt>
                <c:pt idx="488">
                  <c:v>-51.655819151338399</c:v>
                </c:pt>
                <c:pt idx="489">
                  <c:v>-51.657512241510602</c:v>
                </c:pt>
                <c:pt idx="490">
                  <c:v>-51.659211422601103</c:v>
                </c:pt>
                <c:pt idx="491">
                  <c:v>-51.660916727032799</c:v>
                </c:pt>
                <c:pt idx="492">
                  <c:v>-51.662628187600298</c:v>
                </c:pt>
                <c:pt idx="493">
                  <c:v>-51.6643458372913</c:v>
                </c:pt>
                <c:pt idx="494">
                  <c:v>-51.666069709333399</c:v>
                </c:pt>
                <c:pt idx="495">
                  <c:v>-51.667799837129301</c:v>
                </c:pt>
                <c:pt idx="496">
                  <c:v>-51.669536254418901</c:v>
                </c:pt>
                <c:pt idx="497">
                  <c:v>-51.671278995132802</c:v>
                </c:pt>
                <c:pt idx="498">
                  <c:v>-51.673028093432997</c:v>
                </c:pt>
                <c:pt idx="499">
                  <c:v>-51.674783583796803</c:v>
                </c:pt>
                <c:pt idx="500">
                  <c:v>-51.676545500852697</c:v>
                </c:pt>
                <c:pt idx="501">
                  <c:v>-51.678313879537598</c:v>
                </c:pt>
                <c:pt idx="502">
                  <c:v>-51.680088755047898</c:v>
                </c:pt>
                <c:pt idx="503">
                  <c:v>-51.681870162843701</c:v>
                </c:pt>
                <c:pt idx="504">
                  <c:v>-51.683658138561803</c:v>
                </c:pt>
                <c:pt idx="505">
                  <c:v>-51.6854527181981</c:v>
                </c:pt>
                <c:pt idx="506">
                  <c:v>-51.687253937965998</c:v>
                </c:pt>
                <c:pt idx="507">
                  <c:v>-51.689061834361503</c:v>
                </c:pt>
                <c:pt idx="508">
                  <c:v>-51.690876444152799</c:v>
                </c:pt>
                <c:pt idx="509">
                  <c:v>-51.692697804320197</c:v>
                </c:pt>
                <c:pt idx="510">
                  <c:v>-51.694525952178203</c:v>
                </c:pt>
                <c:pt idx="511">
                  <c:v>-51.696360925294897</c:v>
                </c:pt>
                <c:pt idx="512">
                  <c:v>-51.698202761565803</c:v>
                </c:pt>
                <c:pt idx="513">
                  <c:v>-51.700051499042203</c:v>
                </c:pt>
                <c:pt idx="514">
                  <c:v>-51.701907176175801</c:v>
                </c:pt>
                <c:pt idx="515">
                  <c:v>-51.703769831661504</c:v>
                </c:pt>
                <c:pt idx="516">
                  <c:v>-51.7056395044997</c:v>
                </c:pt>
                <c:pt idx="517">
                  <c:v>-51.707516233979298</c:v>
                </c:pt>
                <c:pt idx="518">
                  <c:v>-51.709400059623903</c:v>
                </c:pt>
                <c:pt idx="519">
                  <c:v>-51.711291021333203</c:v>
                </c:pt>
                <c:pt idx="520">
                  <c:v>-51.713189159259898</c:v>
                </c:pt>
                <c:pt idx="521">
                  <c:v>-51.715094513901903</c:v>
                </c:pt>
                <c:pt idx="522">
                  <c:v>-51.717007125991401</c:v>
                </c:pt>
                <c:pt idx="523">
                  <c:v>-51.718927036621402</c:v>
                </c:pt>
                <c:pt idx="524">
                  <c:v>-51.720854287204702</c:v>
                </c:pt>
                <c:pt idx="525">
                  <c:v>-51.722788919411002</c:v>
                </c:pt>
                <c:pt idx="526">
                  <c:v>-51.724730975327397</c:v>
                </c:pt>
                <c:pt idx="527">
                  <c:v>-51.726680497221601</c:v>
                </c:pt>
                <c:pt idx="528">
                  <c:v>-51.728637527794397</c:v>
                </c:pt>
                <c:pt idx="529">
                  <c:v>-51.730602110017202</c:v>
                </c:pt>
                <c:pt idx="530">
                  <c:v>-51.732574287256298</c:v>
                </c:pt>
                <c:pt idx="531">
                  <c:v>-51.734554103095</c:v>
                </c:pt>
                <c:pt idx="532">
                  <c:v>-51.736541601548304</c:v>
                </c:pt>
                <c:pt idx="533">
                  <c:v>-51.738536826936297</c:v>
                </c:pt>
                <c:pt idx="534">
                  <c:v>-51.7405398239314</c:v>
                </c:pt>
                <c:pt idx="535">
                  <c:v>-51.742550637581097</c:v>
                </c:pt>
                <c:pt idx="536">
                  <c:v>-51.744569313158003</c:v>
                </c:pt>
                <c:pt idx="537">
                  <c:v>-51.746595896423898</c:v>
                </c:pt>
                <c:pt idx="538">
                  <c:v>-51.748630433451098</c:v>
                </c:pt>
                <c:pt idx="539">
                  <c:v>-51.750672970671097</c:v>
                </c:pt>
                <c:pt idx="540">
                  <c:v>-51.752723554812398</c:v>
                </c:pt>
                <c:pt idx="541">
                  <c:v>-51.7547822330557</c:v>
                </c:pt>
                <c:pt idx="542">
                  <c:v>-51.756849052943103</c:v>
                </c:pt>
                <c:pt idx="543">
                  <c:v>-51.758924062333698</c:v>
                </c:pt>
                <c:pt idx="544">
                  <c:v>-51.761007309549299</c:v>
                </c:pt>
                <c:pt idx="545">
                  <c:v>-51.7630988431698</c:v>
                </c:pt>
                <c:pt idx="546">
                  <c:v>-51.765198712277098</c:v>
                </c:pt>
                <c:pt idx="547">
                  <c:v>-51.767306966257799</c:v>
                </c:pt>
                <c:pt idx="548">
                  <c:v>-51.7694236549805</c:v>
                </c:pt>
                <c:pt idx="549">
                  <c:v>-51.771548828575199</c:v>
                </c:pt>
                <c:pt idx="550">
                  <c:v>-51.773682537686398</c:v>
                </c:pt>
                <c:pt idx="551">
                  <c:v>-51.775824833319597</c:v>
                </c:pt>
                <c:pt idx="552">
                  <c:v>-51.777975766891103</c:v>
                </c:pt>
                <c:pt idx="553">
                  <c:v>-51.780135390267603</c:v>
                </c:pt>
                <c:pt idx="554">
                  <c:v>-51.7823037556335</c:v>
                </c:pt>
                <c:pt idx="555">
                  <c:v>-51.784480915656196</c:v>
                </c:pt>
                <c:pt idx="556">
                  <c:v>-51.786666923444997</c:v>
                </c:pt>
                <c:pt idx="557">
                  <c:v>-51.788861832561203</c:v>
                </c:pt>
                <c:pt idx="558">
                  <c:v>-51.791065696850701</c:v>
                </c:pt>
                <c:pt idx="559">
                  <c:v>-51.793278570744</c:v>
                </c:pt>
                <c:pt idx="560">
                  <c:v>-51.795500509069697</c:v>
                </c:pt>
                <c:pt idx="561">
                  <c:v>-51.797731567106197</c:v>
                </c:pt>
                <c:pt idx="562">
                  <c:v>-51.799971800594498</c:v>
                </c:pt>
                <c:pt idx="563">
                  <c:v>-51.802221265642899</c:v>
                </c:pt>
                <c:pt idx="564">
                  <c:v>-51.804480018929702</c:v>
                </c:pt>
                <c:pt idx="565">
                  <c:v>-51.806748117558001</c:v>
                </c:pt>
                <c:pt idx="566">
                  <c:v>-51.809025619120398</c:v>
                </c:pt>
                <c:pt idx="567">
                  <c:v>-51.811312581583003</c:v>
                </c:pt>
                <c:pt idx="568">
                  <c:v>-51.813609063513802</c:v>
                </c:pt>
                <c:pt idx="569">
                  <c:v>-51.815915123917001</c:v>
                </c:pt>
                <c:pt idx="570">
                  <c:v>-51.8182308223098</c:v>
                </c:pt>
                <c:pt idx="571">
                  <c:v>-51.820556218614001</c:v>
                </c:pt>
                <c:pt idx="572">
                  <c:v>-51.822891373358502</c:v>
                </c:pt>
                <c:pt idx="573">
                  <c:v>-51.825236347520899</c:v>
                </c:pt>
                <c:pt idx="574">
                  <c:v>-51.827591202599201</c:v>
                </c:pt>
                <c:pt idx="575">
                  <c:v>-51.829956000651002</c:v>
                </c:pt>
                <c:pt idx="576">
                  <c:v>-51.832330804147603</c:v>
                </c:pt>
                <c:pt idx="577">
                  <c:v>-51.834715676140398</c:v>
                </c:pt>
                <c:pt idx="578">
                  <c:v>-51.837110680266001</c:v>
                </c:pt>
                <c:pt idx="579">
                  <c:v>-51.839515880655298</c:v>
                </c:pt>
                <c:pt idx="580">
                  <c:v>-51.841931341934</c:v>
                </c:pt>
                <c:pt idx="581">
                  <c:v>-51.844357129319299</c:v>
                </c:pt>
                <c:pt idx="582">
                  <c:v>-51.846793308600397</c:v>
                </c:pt>
                <c:pt idx="583">
                  <c:v>-51.849239946094798</c:v>
                </c:pt>
                <c:pt idx="584">
                  <c:v>-51.851697108758501</c:v>
                </c:pt>
                <c:pt idx="585">
                  <c:v>-51.854164863971498</c:v>
                </c:pt>
                <c:pt idx="586">
                  <c:v>-51.8566432797993</c:v>
                </c:pt>
                <c:pt idx="587">
                  <c:v>-51.859132424886099</c:v>
                </c:pt>
                <c:pt idx="588">
                  <c:v>-51.861632368496302</c:v>
                </c:pt>
                <c:pt idx="589">
                  <c:v>-51.864143180345401</c:v>
                </c:pt>
                <c:pt idx="590">
                  <c:v>-51.866664930905401</c:v>
                </c:pt>
                <c:pt idx="591">
                  <c:v>-51.869197691199901</c:v>
                </c:pt>
                <c:pt idx="592">
                  <c:v>-51.871741532885103</c:v>
                </c:pt>
                <c:pt idx="593">
                  <c:v>-51.874296528245601</c:v>
                </c:pt>
                <c:pt idx="594">
                  <c:v>-51.876862750113702</c:v>
                </c:pt>
                <c:pt idx="595">
                  <c:v>-51.879440272064798</c:v>
                </c:pt>
                <c:pt idx="596">
                  <c:v>-51.882029168271202</c:v>
                </c:pt>
                <c:pt idx="597">
                  <c:v>-51.884629513581899</c:v>
                </c:pt>
                <c:pt idx="598">
                  <c:v>-51.887241383429398</c:v>
                </c:pt>
                <c:pt idx="599">
                  <c:v>-51.889864853985401</c:v>
                </c:pt>
                <c:pt idx="600">
                  <c:v>-51.892500002084098</c:v>
                </c:pt>
                <c:pt idx="601">
                  <c:v>-51.895146905210702</c:v>
                </c:pt>
                <c:pt idx="602">
                  <c:v>-51.897805641609303</c:v>
                </c:pt>
                <c:pt idx="603">
                  <c:v>-51.900476290094602</c:v>
                </c:pt>
                <c:pt idx="604">
                  <c:v>-51.903158930266699</c:v>
                </c:pt>
                <c:pt idx="605">
                  <c:v>-51.9058536424306</c:v>
                </c:pt>
                <c:pt idx="606">
                  <c:v>-51.908560507636501</c:v>
                </c:pt>
                <c:pt idx="607">
                  <c:v>-51.911279607573</c:v>
                </c:pt>
                <c:pt idx="608">
                  <c:v>-51.914011024726101</c:v>
                </c:pt>
                <c:pt idx="609">
                  <c:v>-51.916754842318802</c:v>
                </c:pt>
                <c:pt idx="610">
                  <c:v>-51.919511144346998</c:v>
                </c:pt>
                <c:pt idx="611">
                  <c:v>-51.922280015550903</c:v>
                </c:pt>
                <c:pt idx="612">
                  <c:v>-51.925061541366503</c:v>
                </c:pt>
                <c:pt idx="613">
                  <c:v>-51.927855808091998</c:v>
                </c:pt>
                <c:pt idx="614">
                  <c:v>-51.9306629028274</c:v>
                </c:pt>
                <c:pt idx="615">
                  <c:v>-51.933482913421898</c:v>
                </c:pt>
                <c:pt idx="616">
                  <c:v>-51.936315928477299</c:v>
                </c:pt>
                <c:pt idx="617">
                  <c:v>-51.9391620375158</c:v>
                </c:pt>
                <c:pt idx="618">
                  <c:v>-51.942021330811997</c:v>
                </c:pt>
                <c:pt idx="619">
                  <c:v>-51.944893899515499</c:v>
                </c:pt>
                <c:pt idx="620">
                  <c:v>-51.9477798356195</c:v>
                </c:pt>
                <c:pt idx="621">
                  <c:v>-51.950679231885701</c:v>
                </c:pt>
                <c:pt idx="622">
                  <c:v>-51.953592182015299</c:v>
                </c:pt>
                <c:pt idx="623">
                  <c:v>-51.956518780575003</c:v>
                </c:pt>
                <c:pt idx="624">
                  <c:v>-51.959459123036297</c:v>
                </c:pt>
                <c:pt idx="625">
                  <c:v>-51.962413305648603</c:v>
                </c:pt>
                <c:pt idx="626">
                  <c:v>-51.9653814256598</c:v>
                </c:pt>
                <c:pt idx="627">
                  <c:v>-51.968363581241903</c:v>
                </c:pt>
                <c:pt idx="628">
                  <c:v>-51.971359871438203</c:v>
                </c:pt>
                <c:pt idx="629">
                  <c:v>-51.974370396311301</c:v>
                </c:pt>
                <c:pt idx="630">
                  <c:v>-51.9773952567013</c:v>
                </c:pt>
                <c:pt idx="631">
                  <c:v>-51.9804345545638</c:v>
                </c:pt>
                <c:pt idx="632">
                  <c:v>-51.983488392759298</c:v>
                </c:pt>
                <c:pt idx="633">
                  <c:v>-51.986556875204997</c:v>
                </c:pt>
                <c:pt idx="634">
                  <c:v>-51.989640106612498</c:v>
                </c:pt>
                <c:pt idx="635">
                  <c:v>-51.992738192893</c:v>
                </c:pt>
                <c:pt idx="636">
                  <c:v>-51.995851240899697</c:v>
                </c:pt>
                <c:pt idx="637">
                  <c:v>-51.9989793585356</c:v>
                </c:pt>
                <c:pt idx="638">
                  <c:v>-52.002122654735999</c:v>
                </c:pt>
                <c:pt idx="639">
                  <c:v>-52.005281239401803</c:v>
                </c:pt>
                <c:pt idx="640">
                  <c:v>-52.0084552236303</c:v>
                </c:pt>
                <c:pt idx="641">
                  <c:v>-52.011644719531603</c:v>
                </c:pt>
                <c:pt idx="642">
                  <c:v>-52.014849840367603</c:v>
                </c:pt>
                <c:pt idx="643">
                  <c:v>-52.018070700353398</c:v>
                </c:pt>
                <c:pt idx="644">
                  <c:v>-52.0213074149679</c:v>
                </c:pt>
                <c:pt idx="645">
                  <c:v>-52.024560100778999</c:v>
                </c:pt>
                <c:pt idx="646">
                  <c:v>-52.027828875538297</c:v>
                </c:pt>
                <c:pt idx="647">
                  <c:v>-52.031113858013299</c:v>
                </c:pt>
                <c:pt idx="648">
                  <c:v>-52.034415168316201</c:v>
                </c:pt>
                <c:pt idx="649">
                  <c:v>-52.037732927648896</c:v>
                </c:pt>
                <c:pt idx="650">
                  <c:v>-52.041067258457403</c:v>
                </c:pt>
                <c:pt idx="651">
                  <c:v>-52.044418284435999</c:v>
                </c:pt>
                <c:pt idx="652">
                  <c:v>-52.0477861303849</c:v>
                </c:pt>
                <c:pt idx="653">
                  <c:v>-52.051170922460898</c:v>
                </c:pt>
                <c:pt idx="654">
                  <c:v>-52.054572788073799</c:v>
                </c:pt>
                <c:pt idx="655">
                  <c:v>-52.057991855938504</c:v>
                </c:pt>
                <c:pt idx="656">
                  <c:v>-52.061428255957402</c:v>
                </c:pt>
                <c:pt idx="657">
                  <c:v>-52.064882119425697</c:v>
                </c:pt>
                <c:pt idx="658">
                  <c:v>-52.068353578975199</c:v>
                </c:pt>
                <c:pt idx="659">
                  <c:v>-52.071842768564899</c:v>
                </c:pt>
                <c:pt idx="660">
                  <c:v>-52.075349823566199</c:v>
                </c:pt>
                <c:pt idx="661">
                  <c:v>-52.078874880591897</c:v>
                </c:pt>
                <c:pt idx="662">
                  <c:v>-52.082418077758298</c:v>
                </c:pt>
                <c:pt idx="663">
                  <c:v>-52.085979554634001</c:v>
                </c:pt>
                <c:pt idx="664">
                  <c:v>-52.089559452157097</c:v>
                </c:pt>
                <c:pt idx="665">
                  <c:v>-52.093157912678201</c:v>
                </c:pt>
                <c:pt idx="666">
                  <c:v>-52.096775080102098</c:v>
                </c:pt>
                <c:pt idx="667">
                  <c:v>-52.1004110998078</c:v>
                </c:pt>
                <c:pt idx="668">
                  <c:v>-52.104066118640198</c:v>
                </c:pt>
                <c:pt idx="669">
                  <c:v>-52.107740285077902</c:v>
                </c:pt>
                <c:pt idx="670">
                  <c:v>-52.111433748981902</c:v>
                </c:pt>
                <c:pt idx="671">
                  <c:v>-52.115146661906003</c:v>
                </c:pt>
                <c:pt idx="672">
                  <c:v>-52.118879176957499</c:v>
                </c:pt>
                <c:pt idx="673">
                  <c:v>-52.122631448921098</c:v>
                </c:pt>
                <c:pt idx="674">
                  <c:v>-52.126403634045303</c:v>
                </c:pt>
                <c:pt idx="675">
                  <c:v>-52.130195890410697</c:v>
                </c:pt>
                <c:pt idx="676">
                  <c:v>-52.134008377683202</c:v>
                </c:pt>
                <c:pt idx="677">
                  <c:v>-52.137841257251402</c:v>
                </c:pt>
                <c:pt idx="678">
                  <c:v>-52.141694692256401</c:v>
                </c:pt>
                <c:pt idx="679">
                  <c:v>-52.145568847477499</c:v>
                </c:pt>
                <c:pt idx="680">
                  <c:v>-52.149463889561801</c:v>
                </c:pt>
                <c:pt idx="681">
                  <c:v>-52.153379986909897</c:v>
                </c:pt>
                <c:pt idx="682">
                  <c:v>-52.157317309800298</c:v>
                </c:pt>
                <c:pt idx="683">
                  <c:v>-52.161276030198103</c:v>
                </c:pt>
                <c:pt idx="684">
                  <c:v>-52.165256322050197</c:v>
                </c:pt>
                <c:pt idx="685">
                  <c:v>-52.169258361200697</c:v>
                </c:pt>
                <c:pt idx="686">
                  <c:v>-52.173282325379397</c:v>
                </c:pt>
                <c:pt idx="687">
                  <c:v>-52.177328394279897</c:v>
                </c:pt>
                <c:pt idx="688">
                  <c:v>-52.181396749475802</c:v>
                </c:pt>
                <c:pt idx="689">
                  <c:v>-52.185487574628802</c:v>
                </c:pt>
                <c:pt idx="690">
                  <c:v>-52.189601055421498</c:v>
                </c:pt>
                <c:pt idx="691">
                  <c:v>-52.193737379573598</c:v>
                </c:pt>
                <c:pt idx="692">
                  <c:v>-52.1978967367845</c:v>
                </c:pt>
                <c:pt idx="693">
                  <c:v>-52.202079319017002</c:v>
                </c:pt>
                <c:pt idx="694">
                  <c:v>-52.206285320276201</c:v>
                </c:pt>
                <c:pt idx="695">
                  <c:v>-52.210514936775297</c:v>
                </c:pt>
                <c:pt idx="696">
                  <c:v>-52.214768366943098</c:v>
                </c:pt>
                <c:pt idx="697">
                  <c:v>-52.219045811351002</c:v>
                </c:pt>
                <c:pt idx="698">
                  <c:v>-52.223347472857199</c:v>
                </c:pt>
                <c:pt idx="699">
                  <c:v>-52.227673556698399</c:v>
                </c:pt>
                <c:pt idx="700">
                  <c:v>-52.232024270395698</c:v>
                </c:pt>
                <c:pt idx="701">
                  <c:v>-52.236399823697901</c:v>
                </c:pt>
                <c:pt idx="702">
                  <c:v>-52.2408004289152</c:v>
                </c:pt>
                <c:pt idx="703">
                  <c:v>-52.245226300700303</c:v>
                </c:pt>
                <c:pt idx="704">
                  <c:v>-52.249677656191402</c:v>
                </c:pt>
                <c:pt idx="705">
                  <c:v>-52.254154715061503</c:v>
                </c:pt>
                <c:pt idx="706">
                  <c:v>-52.258657699356299</c:v>
                </c:pt>
                <c:pt idx="707">
                  <c:v>-52.263186833845403</c:v>
                </c:pt>
                <c:pt idx="708">
                  <c:v>-52.267742345852099</c:v>
                </c:pt>
                <c:pt idx="709">
                  <c:v>-52.2723244654306</c:v>
                </c:pt>
                <c:pt idx="710">
                  <c:v>-52.276933425058701</c:v>
                </c:pt>
                <c:pt idx="711">
                  <c:v>-52.281569460184699</c:v>
                </c:pt>
                <c:pt idx="712">
                  <c:v>-52.286232808949102</c:v>
                </c:pt>
                <c:pt idx="713">
                  <c:v>-52.2909237122783</c:v>
                </c:pt>
                <c:pt idx="714">
                  <c:v>-52.295642413877303</c:v>
                </c:pt>
                <c:pt idx="715">
                  <c:v>-52.300389160429397</c:v>
                </c:pt>
                <c:pt idx="716">
                  <c:v>-52.305164201519403</c:v>
                </c:pt>
                <c:pt idx="717">
                  <c:v>-52.309967789684798</c:v>
                </c:pt>
                <c:pt idx="718">
                  <c:v>-52.314800180540601</c:v>
                </c:pt>
                <c:pt idx="719">
                  <c:v>-52.3196616325802</c:v>
                </c:pt>
                <c:pt idx="720">
                  <c:v>-52.324552407598297</c:v>
                </c:pt>
                <c:pt idx="721">
                  <c:v>-52.329472770438301</c:v>
                </c:pt>
                <c:pt idx="722">
                  <c:v>-52.334422989228699</c:v>
                </c:pt>
                <c:pt idx="723">
                  <c:v>-52.339403335214101</c:v>
                </c:pt>
                <c:pt idx="724">
                  <c:v>-52.344414083033399</c:v>
                </c:pt>
                <c:pt idx="725">
                  <c:v>-52.349455510646997</c:v>
                </c:pt>
                <c:pt idx="726">
                  <c:v>-52.354527899419097</c:v>
                </c:pt>
                <c:pt idx="727">
                  <c:v>-52.359631534206301</c:v>
                </c:pt>
                <c:pt idx="728">
                  <c:v>-52.364766703246097</c:v>
                </c:pt>
                <c:pt idx="729">
                  <c:v>-52.369933698409397</c:v>
                </c:pt>
                <c:pt idx="730">
                  <c:v>-52.375132815193503</c:v>
                </c:pt>
                <c:pt idx="731">
                  <c:v>-52.380364352824699</c:v>
                </c:pt>
                <c:pt idx="732">
                  <c:v>-52.385628614037898</c:v>
                </c:pt>
                <c:pt idx="733">
                  <c:v>-52.390925905556102</c:v>
                </c:pt>
                <c:pt idx="734">
                  <c:v>-52.396256537866599</c:v>
                </c:pt>
                <c:pt idx="735">
                  <c:v>-52.401620825418</c:v>
                </c:pt>
                <c:pt idx="736">
                  <c:v>-52.407019086568198</c:v>
                </c:pt>
                <c:pt idx="737">
                  <c:v>-52.4124516436517</c:v>
                </c:pt>
                <c:pt idx="738">
                  <c:v>-52.417918823178901</c:v>
                </c:pt>
                <c:pt idx="739">
                  <c:v>-52.423420955795699</c:v>
                </c:pt>
                <c:pt idx="740">
                  <c:v>-52.428958376414997</c:v>
                </c:pt>
                <c:pt idx="741">
                  <c:v>-52.434531424069903</c:v>
                </c:pt>
                <c:pt idx="742">
                  <c:v>-52.440140442357297</c:v>
                </c:pt>
                <c:pt idx="743">
                  <c:v>-52.4457857792111</c:v>
                </c:pt>
                <c:pt idx="744">
                  <c:v>-52.451467787047797</c:v>
                </c:pt>
                <c:pt idx="745">
                  <c:v>-52.457186822950199</c:v>
                </c:pt>
                <c:pt idx="746">
                  <c:v>-52.462943248465599</c:v>
                </c:pt>
                <c:pt idx="747">
                  <c:v>-52.468737430060898</c:v>
                </c:pt>
                <c:pt idx="748">
                  <c:v>-52.474569738892498</c:v>
                </c:pt>
                <c:pt idx="749">
                  <c:v>-52.480440551085003</c:v>
                </c:pt>
                <c:pt idx="750">
                  <c:v>-52.486350247555499</c:v>
                </c:pt>
                <c:pt idx="751">
                  <c:v>-52.492299214449801</c:v>
                </c:pt>
                <c:pt idx="752">
                  <c:v>-52.498287842926899</c:v>
                </c:pt>
                <c:pt idx="753">
                  <c:v>-52.504316529405799</c:v>
                </c:pt>
                <c:pt idx="754">
                  <c:v>-52.510385675688603</c:v>
                </c:pt>
                <c:pt idx="755">
                  <c:v>-52.516495688706698</c:v>
                </c:pt>
                <c:pt idx="756">
                  <c:v>-52.522646981121099</c:v>
                </c:pt>
                <c:pt idx="757">
                  <c:v>-52.528839971041499</c:v>
                </c:pt>
                <c:pt idx="758">
                  <c:v>-52.535075082365097</c:v>
                </c:pt>
                <c:pt idx="759">
                  <c:v>-52.541352744507201</c:v>
                </c:pt>
                <c:pt idx="760">
                  <c:v>-52.547673392965599</c:v>
                </c:pt>
                <c:pt idx="761">
                  <c:v>-52.554037469137697</c:v>
                </c:pt>
                <c:pt idx="762">
                  <c:v>-52.560445420463303</c:v>
                </c:pt>
                <c:pt idx="763">
                  <c:v>-52.566897700609097</c:v>
                </c:pt>
                <c:pt idx="764">
                  <c:v>-52.573394769337597</c:v>
                </c:pt>
                <c:pt idx="765">
                  <c:v>-52.5799370929943</c:v>
                </c:pt>
                <c:pt idx="766">
                  <c:v>-52.586525144336903</c:v>
                </c:pt>
                <c:pt idx="767">
                  <c:v>-52.593159402738898</c:v>
                </c:pt>
                <c:pt idx="768">
                  <c:v>-52.599840354205902</c:v>
                </c:pt>
                <c:pt idx="769">
                  <c:v>-52.606568491729902</c:v>
                </c:pt>
                <c:pt idx="770">
                  <c:v>-52.613344315162102</c:v>
                </c:pt>
                <c:pt idx="771">
                  <c:v>-52.620168331495499</c:v>
                </c:pt>
                <c:pt idx="772">
                  <c:v>-52.627041054962604</c:v>
                </c:pt>
                <c:pt idx="773">
                  <c:v>-52.633963006944803</c:v>
                </c:pt>
                <c:pt idx="774">
                  <c:v>-52.6409347165011</c:v>
                </c:pt>
                <c:pt idx="775">
                  <c:v>-52.647956720217103</c:v>
                </c:pt>
                <c:pt idx="776">
                  <c:v>-52.655029562469899</c:v>
                </c:pt>
                <c:pt idx="777">
                  <c:v>-52.662153795344501</c:v>
                </c:pt>
                <c:pt idx="778">
                  <c:v>-52.669329979114103</c:v>
                </c:pt>
                <c:pt idx="779">
                  <c:v>-52.676558682217802</c:v>
                </c:pt>
                <c:pt idx="780">
                  <c:v>-52.6838404813466</c:v>
                </c:pt>
                <c:pt idx="781">
                  <c:v>-52.691175961754801</c:v>
                </c:pt>
                <c:pt idx="782">
                  <c:v>-52.6985657171291</c:v>
                </c:pt>
                <c:pt idx="783">
                  <c:v>-52.706010350165698</c:v>
                </c:pt>
                <c:pt idx="784">
                  <c:v>-52.713510472391398</c:v>
                </c:pt>
                <c:pt idx="785">
                  <c:v>-52.721066704570902</c:v>
                </c:pt>
                <c:pt idx="786">
                  <c:v>-52.728679676482201</c:v>
                </c:pt>
                <c:pt idx="787">
                  <c:v>-52.736350027638601</c:v>
                </c:pt>
                <c:pt idx="788">
                  <c:v>-52.744078407120703</c:v>
                </c:pt>
                <c:pt idx="789">
                  <c:v>-52.751865473835998</c:v>
                </c:pt>
                <c:pt idx="790">
                  <c:v>-52.759711896561498</c:v>
                </c:pt>
                <c:pt idx="791">
                  <c:v>-52.767618354474898</c:v>
                </c:pt>
                <c:pt idx="792">
                  <c:v>-52.775585537031901</c:v>
                </c:pt>
                <c:pt idx="793">
                  <c:v>-52.783614144317397</c:v>
                </c:pt>
                <c:pt idx="794">
                  <c:v>-52.791704887289796</c:v>
                </c:pt>
                <c:pt idx="795">
                  <c:v>-52.799858487673497</c:v>
                </c:pt>
                <c:pt idx="796">
                  <c:v>-52.808075678654198</c:v>
                </c:pt>
                <c:pt idx="797">
                  <c:v>-52.816357204752798</c:v>
                </c:pt>
                <c:pt idx="798">
                  <c:v>-52.824703822266301</c:v>
                </c:pt>
                <c:pt idx="799">
                  <c:v>-52.833116299161397</c:v>
                </c:pt>
                <c:pt idx="800">
                  <c:v>-52.841595415710898</c:v>
                </c:pt>
                <c:pt idx="801">
                  <c:v>-52.850141964499898</c:v>
                </c:pt>
                <c:pt idx="802">
                  <c:v>-52.858756750763199</c:v>
                </c:pt>
                <c:pt idx="803">
                  <c:v>-52.867440592649899</c:v>
                </c:pt>
                <c:pt idx="804">
                  <c:v>-52.876194321189402</c:v>
                </c:pt>
                <c:pt idx="805">
                  <c:v>-52.885018781025103</c:v>
                </c:pt>
                <c:pt idx="806">
                  <c:v>-52.8939148304013</c:v>
                </c:pt>
                <c:pt idx="807">
                  <c:v>-52.902883341569499</c:v>
                </c:pt>
                <c:pt idx="808">
                  <c:v>-52.9119252007673</c:v>
                </c:pt>
                <c:pt idx="809">
                  <c:v>-52.921041308972796</c:v>
                </c:pt>
                <c:pt idx="810">
                  <c:v>-52.930232581883303</c:v>
                </c:pt>
                <c:pt idx="811">
                  <c:v>-52.939499950331502</c:v>
                </c:pt>
                <c:pt idx="812">
                  <c:v>-52.948844360610401</c:v>
                </c:pt>
                <c:pt idx="813">
                  <c:v>-52.958266774583201</c:v>
                </c:pt>
                <c:pt idx="814">
                  <c:v>-52.967768170378001</c:v>
                </c:pt>
                <c:pt idx="815">
                  <c:v>-52.977349542444799</c:v>
                </c:pt>
                <c:pt idx="816">
                  <c:v>-52.987011902119598</c:v>
                </c:pt>
                <c:pt idx="817">
                  <c:v>-52.9967562775782</c:v>
                </c:pt>
                <c:pt idx="818">
                  <c:v>-53.006583714725998</c:v>
                </c:pt>
                <c:pt idx="819">
                  <c:v>-53.0164952772096</c:v>
                </c:pt>
                <c:pt idx="820">
                  <c:v>-53.026492046919898</c:v>
                </c:pt>
                <c:pt idx="821">
                  <c:v>-53.036575124453201</c:v>
                </c:pt>
                <c:pt idx="822">
                  <c:v>-53.046745629207003</c:v>
                </c:pt>
                <c:pt idx="823">
                  <c:v>-53.057004700188401</c:v>
                </c:pt>
                <c:pt idx="824">
                  <c:v>-53.067353496258399</c:v>
                </c:pt>
                <c:pt idx="825">
                  <c:v>-53.077793196593603</c:v>
                </c:pt>
                <c:pt idx="826">
                  <c:v>-53.088325000948203</c:v>
                </c:pt>
                <c:pt idx="827">
                  <c:v>-53.0989501304106</c:v>
                </c:pt>
                <c:pt idx="828">
                  <c:v>-53.109669827689999</c:v>
                </c:pt>
                <c:pt idx="829">
                  <c:v>-53.120485357718003</c:v>
                </c:pt>
                <c:pt idx="830">
                  <c:v>-53.131398008086499</c:v>
                </c:pt>
                <c:pt idx="831">
                  <c:v>-53.1424090892679</c:v>
                </c:pt>
                <c:pt idx="832">
                  <c:v>-53.153519935731602</c:v>
                </c:pt>
                <c:pt idx="833">
                  <c:v>-53.164731906006097</c:v>
                </c:pt>
                <c:pt idx="834">
                  <c:v>-53.176046383522802</c:v>
                </c:pt>
                <c:pt idx="835">
                  <c:v>-53.187464776774803</c:v>
                </c:pt>
                <c:pt idx="836">
                  <c:v>-53.198988520360999</c:v>
                </c:pt>
                <c:pt idx="837">
                  <c:v>-53.2106190754523</c:v>
                </c:pt>
                <c:pt idx="838">
                  <c:v>-53.222357930176997</c:v>
                </c:pt>
                <c:pt idx="839">
                  <c:v>-53.234206600605297</c:v>
                </c:pt>
                <c:pt idx="840">
                  <c:v>-53.246166630939499</c:v>
                </c:pt>
                <c:pt idx="841">
                  <c:v>-53.258239594723399</c:v>
                </c:pt>
                <c:pt idx="842">
                  <c:v>-53.270427095163797</c:v>
                </c:pt>
                <c:pt idx="843">
                  <c:v>-53.282730765977298</c:v>
                </c:pt>
                <c:pt idx="844">
                  <c:v>-53.295152271873398</c:v>
                </c:pt>
                <c:pt idx="845">
                  <c:v>-53.307693309811299</c:v>
                </c:pt>
                <c:pt idx="846">
                  <c:v>-53.320355609265498</c:v>
                </c:pt>
                <c:pt idx="847">
                  <c:v>-53.333140933239498</c:v>
                </c:pt>
                <c:pt idx="848">
                  <c:v>-53.346051079257897</c:v>
                </c:pt>
                <c:pt idx="849">
                  <c:v>-53.359087879555702</c:v>
                </c:pt>
                <c:pt idx="850">
                  <c:v>-53.372253202817603</c:v>
                </c:pt>
                <c:pt idx="851">
                  <c:v>-53.3855489544707</c:v>
                </c:pt>
                <c:pt idx="852">
                  <c:v>-53.398977077846602</c:v>
                </c:pt>
                <c:pt idx="853">
                  <c:v>-53.4125395547766</c:v>
                </c:pt>
                <c:pt idx="854">
                  <c:v>-53.426238407123201</c:v>
                </c:pt>
                <c:pt idx="855">
                  <c:v>-53.440075697416198</c:v>
                </c:pt>
                <c:pt idx="856">
                  <c:v>-53.454053529926703</c:v>
                </c:pt>
                <c:pt idx="857">
                  <c:v>-53.468174051819801</c:v>
                </c:pt>
                <c:pt idx="858">
                  <c:v>-53.4824394539568</c:v>
                </c:pt>
                <c:pt idx="859">
                  <c:v>-53.4968519724885</c:v>
                </c:pt>
                <c:pt idx="860">
                  <c:v>-53.511413889745697</c:v>
                </c:pt>
                <c:pt idx="861">
                  <c:v>-53.526127535521297</c:v>
                </c:pt>
                <c:pt idx="862">
                  <c:v>-53.540995287942103</c:v>
                </c:pt>
                <c:pt idx="863">
                  <c:v>-53.556019575425502</c:v>
                </c:pt>
                <c:pt idx="864">
                  <c:v>-53.571202877501698</c:v>
                </c:pt>
                <c:pt idx="865">
                  <c:v>-53.586547726387401</c:v>
                </c:pt>
                <c:pt idx="866">
                  <c:v>-53.602056708015098</c:v>
                </c:pt>
                <c:pt idx="867">
                  <c:v>-53.617732464098403</c:v>
                </c:pt>
                <c:pt idx="868">
                  <c:v>-53.633577693138797</c:v>
                </c:pt>
                <c:pt idx="869">
                  <c:v>-53.649595152119097</c:v>
                </c:pt>
                <c:pt idx="870">
                  <c:v>-53.665787658241797</c:v>
                </c:pt>
                <c:pt idx="871">
                  <c:v>-53.682158090083703</c:v>
                </c:pt>
                <c:pt idx="872">
                  <c:v>-53.698709389958402</c:v>
                </c:pt>
                <c:pt idx="873">
                  <c:v>-53.715444565231103</c:v>
                </c:pt>
                <c:pt idx="874">
                  <c:v>-53.732366690368202</c:v>
                </c:pt>
                <c:pt idx="875">
                  <c:v>-53.749478908390699</c:v>
                </c:pt>
                <c:pt idx="876">
                  <c:v>-53.766784433370198</c:v>
                </c:pt>
                <c:pt idx="877">
                  <c:v>-53.784286552132897</c:v>
                </c:pt>
                <c:pt idx="878">
                  <c:v>-53.801988626297401</c:v>
                </c:pt>
                <c:pt idx="879">
                  <c:v>-53.819894094683697</c:v>
                </c:pt>
                <c:pt idx="880">
                  <c:v>-53.838006474982798</c:v>
                </c:pt>
                <c:pt idx="881">
                  <c:v>-53.856329366613799</c:v>
                </c:pt>
                <c:pt idx="882">
                  <c:v>-53.874866452966003</c:v>
                </c:pt>
                <c:pt idx="883">
                  <c:v>-53.8936215036452</c:v>
                </c:pt>
                <c:pt idx="884">
                  <c:v>-53.912598377064597</c:v>
                </c:pt>
                <c:pt idx="885">
                  <c:v>-53.931801023301198</c:v>
                </c:pt>
                <c:pt idx="886">
                  <c:v>-53.951233486663497</c:v>
                </c:pt>
                <c:pt idx="887">
                  <c:v>-53.970899908408398</c:v>
                </c:pt>
                <c:pt idx="888">
                  <c:v>-53.990804530023297</c:v>
                </c:pt>
                <c:pt idx="889">
                  <c:v>-54.010951695639797</c:v>
                </c:pt>
                <c:pt idx="890">
                  <c:v>-54.031345855896198</c:v>
                </c:pt>
                <c:pt idx="891">
                  <c:v>-54.0519915706845</c:v>
                </c:pt>
                <c:pt idx="892">
                  <c:v>-54.0728935129044</c:v>
                </c:pt>
                <c:pt idx="893">
                  <c:v>-54.094056471390502</c:v>
                </c:pt>
                <c:pt idx="894">
                  <c:v>-54.115485355319798</c:v>
                </c:pt>
                <c:pt idx="895">
                  <c:v>-54.137185197383502</c:v>
                </c:pt>
                <c:pt idx="896">
                  <c:v>-54.159161157983803</c:v>
                </c:pt>
                <c:pt idx="897">
                  <c:v>-54.181418529384302</c:v>
                </c:pt>
                <c:pt idx="898">
                  <c:v>-54.2039627393698</c:v>
                </c:pt>
                <c:pt idx="899">
                  <c:v>-54.226799356380901</c:v>
                </c:pt>
                <c:pt idx="900">
                  <c:v>-54.249934093704198</c:v>
                </c:pt>
                <c:pt idx="901">
                  <c:v>-54.2733728143047</c:v>
                </c:pt>
                <c:pt idx="902">
                  <c:v>-54.297121535307703</c:v>
                </c:pt>
                <c:pt idx="903">
                  <c:v>-54.321186433899101</c:v>
                </c:pt>
                <c:pt idx="904">
                  <c:v>-54.345573852129</c:v>
                </c:pt>
                <c:pt idx="905">
                  <c:v>-54.370290302627403</c:v>
                </c:pt>
                <c:pt idx="906">
                  <c:v>-54.395342474213102</c:v>
                </c:pt>
                <c:pt idx="907">
                  <c:v>-54.420737237853103</c:v>
                </c:pt>
                <c:pt idx="908">
                  <c:v>-54.446481653318898</c:v>
                </c:pt>
                <c:pt idx="909">
                  <c:v>-54.472582975219403</c:v>
                </c:pt>
                <c:pt idx="910">
                  <c:v>-54.499048660154401</c:v>
                </c:pt>
                <c:pt idx="911">
                  <c:v>-54.525886373128898</c:v>
                </c:pt>
                <c:pt idx="912">
                  <c:v>-54.553103995798402</c:v>
                </c:pt>
                <c:pt idx="913">
                  <c:v>-54.5807096335434</c:v>
                </c:pt>
                <c:pt idx="914">
                  <c:v>-54.608711623523597</c:v>
                </c:pt>
                <c:pt idx="915">
                  <c:v>-54.637118543271299</c:v>
                </c:pt>
                <c:pt idx="916">
                  <c:v>-54.665939218852799</c:v>
                </c:pt>
                <c:pt idx="917">
                  <c:v>-54.6951827346317</c:v>
                </c:pt>
                <c:pt idx="918">
                  <c:v>-54.724858442363697</c:v>
                </c:pt>
                <c:pt idx="919">
                  <c:v>-54.754975971141803</c:v>
                </c:pt>
                <c:pt idx="920">
                  <c:v>-54.785545237492897</c:v>
                </c:pt>
                <c:pt idx="921">
                  <c:v>-54.816576456721101</c:v>
                </c:pt>
                <c:pt idx="922">
                  <c:v>-54.848080153886698</c:v>
                </c:pt>
                <c:pt idx="923">
                  <c:v>-54.880067175593901</c:v>
                </c:pt>
                <c:pt idx="924">
                  <c:v>-54.912548702499201</c:v>
                </c:pt>
                <c:pt idx="925">
                  <c:v>-54.945536261809899</c:v>
                </c:pt>
                <c:pt idx="926">
                  <c:v>-54.979041741430002</c:v>
                </c:pt>
                <c:pt idx="927">
                  <c:v>-55.013077403908397</c:v>
                </c:pt>
                <c:pt idx="928">
                  <c:v>-55.047655901113998</c:v>
                </c:pt>
                <c:pt idx="929">
                  <c:v>-55.082790289644301</c:v>
                </c:pt>
                <c:pt idx="930">
                  <c:v>-55.118494047709099</c:v>
                </c:pt>
                <c:pt idx="931">
                  <c:v>-55.154781091809902</c:v>
                </c:pt>
                <c:pt idx="932">
                  <c:v>-55.191665794602599</c:v>
                </c:pt>
                <c:pt idx="933">
                  <c:v>-55.229163004222102</c:v>
                </c:pt>
                <c:pt idx="934">
                  <c:v>-55.267288063040503</c:v>
                </c:pt>
                <c:pt idx="935">
                  <c:v>-55.3060568296087</c:v>
                </c:pt>
                <c:pt idx="936">
                  <c:v>-55.345485699583001</c:v>
                </c:pt>
                <c:pt idx="937">
                  <c:v>-55.385591629217501</c:v>
                </c:pt>
                <c:pt idx="938">
                  <c:v>-55.426392158642997</c:v>
                </c:pt>
                <c:pt idx="939">
                  <c:v>-55.467905438220498</c:v>
                </c:pt>
                <c:pt idx="940">
                  <c:v>-55.510150254452803</c:v>
                </c:pt>
                <c:pt idx="941">
                  <c:v>-55.5531460585253</c:v>
                </c:pt>
                <c:pt idx="942">
                  <c:v>-55.596912995202203</c:v>
                </c:pt>
                <c:pt idx="943">
                  <c:v>-55.641471934897503</c:v>
                </c:pt>
                <c:pt idx="944">
                  <c:v>-55.686844505786702</c:v>
                </c:pt>
                <c:pt idx="945">
                  <c:v>-55.733053128744999</c:v>
                </c:pt>
                <c:pt idx="946">
                  <c:v>-55.780121054166699</c:v>
                </c:pt>
                <c:pt idx="947">
                  <c:v>-55.828072399402799</c:v>
                </c:pt>
                <c:pt idx="948">
                  <c:v>-55.876932191160499</c:v>
                </c:pt>
                <c:pt idx="949">
                  <c:v>-55.926726407489397</c:v>
                </c:pt>
                <c:pt idx="950">
                  <c:v>-55.977482023673403</c:v>
                </c:pt>
                <c:pt idx="951">
                  <c:v>-56.029227059858599</c:v>
                </c:pt>
                <c:pt idx="952">
                  <c:v>-56.081990632997197</c:v>
                </c:pt>
                <c:pt idx="953">
                  <c:v>-56.135803010027097</c:v>
                </c:pt>
                <c:pt idx="954">
                  <c:v>-56.190695665383998</c:v>
                </c:pt>
                <c:pt idx="955">
                  <c:v>-56.246701341761003</c:v>
                </c:pt>
                <c:pt idx="956">
                  <c:v>-56.303854113582901</c:v>
                </c:pt>
                <c:pt idx="957">
                  <c:v>-56.3621894563654</c:v>
                </c:pt>
                <c:pt idx="958">
                  <c:v>-56.421744318685697</c:v>
                </c:pt>
                <c:pt idx="959">
                  <c:v>-56.482557199044599</c:v>
                </c:pt>
                <c:pt idx="960">
                  <c:v>-56.544668227489502</c:v>
                </c:pt>
                <c:pt idx="961">
                  <c:v>-56.6081192534539</c:v>
                </c:pt>
                <c:pt idx="962">
                  <c:v>-56.672953937853599</c:v>
                </c:pt>
                <c:pt idx="963">
                  <c:v>-56.7392178519111</c:v>
                </c:pt>
                <c:pt idx="964">
                  <c:v>-56.806958582603798</c:v>
                </c:pt>
                <c:pt idx="965">
                  <c:v>-56.876225844241603</c:v>
                </c:pt>
                <c:pt idx="966">
                  <c:v>-56.9470715990781</c:v>
                </c:pt>
                <c:pt idx="967">
                  <c:v>-57.019550184757698</c:v>
                </c:pt>
                <c:pt idx="968">
                  <c:v>-57.093718451390302</c:v>
                </c:pt>
                <c:pt idx="969">
                  <c:v>-57.169635906811003</c:v>
                </c:pt>
                <c:pt idx="970">
                  <c:v>-57.247364874501301</c:v>
                </c:pt>
                <c:pt idx="971">
                  <c:v>-57.326970660314402</c:v>
                </c:pt>
                <c:pt idx="972">
                  <c:v>-57.408521732411998</c:v>
                </c:pt>
                <c:pt idx="973">
                  <c:v>-57.492089914406598</c:v>
                </c:pt>
                <c:pt idx="974">
                  <c:v>-57.5777505912016</c:v>
                </c:pt>
                <c:pt idx="975">
                  <c:v>-57.665582933182399</c:v>
                </c:pt>
                <c:pt idx="976">
                  <c:v>-57.755670134225802</c:v>
                </c:pt>
                <c:pt idx="977">
                  <c:v>-57.8480996698814</c:v>
                </c:pt>
                <c:pt idx="978">
                  <c:v>-57.942963573698002</c:v>
                </c:pt>
                <c:pt idx="979">
                  <c:v>-58.0403587380518</c:v>
                </c:pt>
                <c:pt idx="980">
                  <c:v>-58.140387235759498</c:v>
                </c:pt>
                <c:pt idx="981">
                  <c:v>-58.2431566694721</c:v>
                </c:pt>
                <c:pt idx="982">
                  <c:v>-58.348780548891199</c:v>
                </c:pt>
                <c:pt idx="983">
                  <c:v>-58.457378698215301</c:v>
                </c:pt>
                <c:pt idx="984">
                  <c:v>-58.569077699981499</c:v>
                </c:pt>
                <c:pt idx="985">
                  <c:v>-58.684011373923902</c:v>
                </c:pt>
                <c:pt idx="986">
                  <c:v>-58.802321298677803</c:v>
                </c:pt>
                <c:pt idx="987">
                  <c:v>-58.924157376909299</c:v>
                </c:pt>
                <c:pt idx="988">
                  <c:v>-59.0496784532722</c:v>
                </c:pt>
                <c:pt idx="989">
                  <c:v>-59.179052984907699</c:v>
                </c:pt>
                <c:pt idx="990">
                  <c:v>-59.312459773900201</c:v>
                </c:pt>
                <c:pt idx="991">
                  <c:v>-59.450088767474199</c:v>
                </c:pt>
                <c:pt idx="992">
                  <c:v>-59.592141931378002</c:v>
                </c:pt>
                <c:pt idx="993">
                  <c:v>-59.738834208565002</c:v>
                </c:pt>
                <c:pt idx="994">
                  <c:v>-59.890394567857001</c:v>
                </c:pt>
                <c:pt idx="995">
                  <c:v>-60.047067156338798</c:v>
                </c:pt>
                <c:pt idx="996">
                  <c:v>-60.209112563955102</c:v>
                </c:pt>
                <c:pt idx="997">
                  <c:v>-60.3768092191779</c:v>
                </c:pt>
                <c:pt idx="998">
                  <c:v>-60.550454923933401</c:v>
                </c:pt>
                <c:pt idx="999">
                  <c:v>-60.730368549545403</c:v>
                </c:pt>
                <c:pt idx="1000">
                  <c:v>-60.916891911937</c:v>
                </c:pt>
                <c:pt idx="1001">
                  <c:v>-61.110391846099503</c:v>
                </c:pt>
                <c:pt idx="1002">
                  <c:v>-61.311262510936601</c:v>
                </c:pt>
                <c:pt idx="1003">
                  <c:v>-61.519927945925197</c:v>
                </c:pt>
                <c:pt idx="1004">
                  <c:v>-61.736844917930199</c:v>
                </c:pt>
                <c:pt idx="1005">
                  <c:v>-61.962506092944501</c:v>
                </c:pt>
                <c:pt idx="1006">
                  <c:v>-62.197443582494699</c:v>
                </c:pt>
                <c:pt idx="1007">
                  <c:v>-62.4422329060462</c:v>
                </c:pt>
                <c:pt idx="1008">
                  <c:v>-62.6974974353436</c:v>
                </c:pt>
                <c:pt idx="1009">
                  <c:v>-62.963913385732504</c:v>
                </c:pt>
                <c:pt idx="1010">
                  <c:v>-63.242215430525</c:v>
                </c:pt>
                <c:pt idx="1011">
                  <c:v>-63.533203035873399</c:v>
                </c:pt>
                <c:pt idx="1012">
                  <c:v>-63.837747614342902</c:v>
                </c:pt>
                <c:pt idx="1013">
                  <c:v>-64.156800628272293</c:v>
                </c:pt>
                <c:pt idx="1014">
                  <c:v>-64.491402782032395</c:v>
                </c:pt>
                <c:pt idx="1015">
                  <c:v>-64.8426944815224</c:v>
                </c:pt>
                <c:pt idx="1016">
                  <c:v>-65.211927753124499</c:v>
                </c:pt>
                <c:pt idx="1017">
                  <c:v>-65.600479862187498</c:v>
                </c:pt>
                <c:pt idx="1018">
                  <c:v>-66.009868907594495</c:v>
                </c:pt>
                <c:pt idx="1019">
                  <c:v>-66.441771726652604</c:v>
                </c:pt>
                <c:pt idx="1020">
                  <c:v>-66.898044491560498</c:v>
                </c:pt>
                <c:pt idx="1021">
                  <c:v>-67.380746465650503</c:v>
                </c:pt>
                <c:pt idx="1022">
                  <c:v>-67.892167466423402</c:v>
                </c:pt>
                <c:pt idx="1023">
                  <c:v>-68.434859682128305</c:v>
                </c:pt>
                <c:pt idx="1024">
                  <c:v>-69.0116746254877</c:v>
                </c:pt>
                <c:pt idx="1025">
                  <c:v>-69.625806128293604</c:v>
                </c:pt>
                <c:pt idx="1026">
                  <c:v>-70.280840472654305</c:v>
                </c:pt>
                <c:pt idx="1027">
                  <c:v>-70.980814934359699</c:v>
                </c:pt>
                <c:pt idx="1028">
                  <c:v>-71.730286252558301</c:v>
                </c:pt>
                <c:pt idx="1029">
                  <c:v>-72.5344107652231</c:v>
                </c:pt>
                <c:pt idx="1030">
                  <c:v>-73.3990382336968</c:v>
                </c:pt>
                <c:pt idx="1031">
                  <c:v>-74.330821626959505</c:v>
                </c:pt>
                <c:pt idx="1032">
                  <c:v>-75.337345347145401</c:v>
                </c:pt>
                <c:pt idx="1033">
                  <c:v>-76.427274500165893</c:v>
                </c:pt>
                <c:pt idx="1034">
                  <c:v>-77.610527656538395</c:v>
                </c:pt>
                <c:pt idx="1035">
                  <c:v>-78.898475016832705</c:v>
                </c:pt>
                <c:pt idx="1036">
                  <c:v>-80.304162540703501</c:v>
                </c:pt>
                <c:pt idx="1037">
                  <c:v>-81.842559995714495</c:v>
                </c:pt>
                <c:pt idx="1038">
                  <c:v>-83.530826058715206</c:v>
                </c:pt>
                <c:pt idx="1039">
                  <c:v>-85.388575408101104</c:v>
                </c:pt>
                <c:pt idx="1040">
                  <c:v>-87.438119136050204</c:v>
                </c:pt>
                <c:pt idx="1041">
                  <c:v>-89.704628230022493</c:v>
                </c:pt>
                <c:pt idx="1042">
                  <c:v>267.78386292330998</c:v>
                </c:pt>
                <c:pt idx="1043">
                  <c:v>264.99674332657497</c:v>
                </c:pt>
                <c:pt idx="1044">
                  <c:v>261.90159520714798</c:v>
                </c:pt>
                <c:pt idx="1045">
                  <c:v>258.46571112632398</c:v>
                </c:pt>
                <c:pt idx="1046">
                  <c:v>254.65868021392299</c:v>
                </c:pt>
                <c:pt idx="1047">
                  <c:v>250.456357027167</c:v>
                </c:pt>
                <c:pt idx="1048">
                  <c:v>245.846359773404</c:v>
                </c:pt>
                <c:pt idx="1049">
                  <c:v>240.834802453881</c:v>
                </c:pt>
                <c:pt idx="1050">
                  <c:v>235.45318480015001</c:v>
                </c:pt>
                <c:pt idx="1051">
                  <c:v>229.76340258824601</c:v>
                </c:pt>
                <c:pt idx="1052">
                  <c:v>223.85824089442499</c:v>
                </c:pt>
                <c:pt idx="1053">
                  <c:v>217.85527672133901</c:v>
                </c:pt>
                <c:pt idx="1054">
                  <c:v>211.884250468484</c:v>
                </c:pt>
                <c:pt idx="1055">
                  <c:v>206.07086724124201</c:v>
                </c:pt>
                <c:pt idx="1056">
                  <c:v>200.52180817617901</c:v>
                </c:pt>
                <c:pt idx="1057">
                  <c:v>195.31509932608799</c:v>
                </c:pt>
                <c:pt idx="1058">
                  <c:v>190.49739141272701</c:v>
                </c:pt>
                <c:pt idx="1059">
                  <c:v>186.086988814139</c:v>
                </c:pt>
                <c:pt idx="1060">
                  <c:v>182.080087553824</c:v>
                </c:pt>
                <c:pt idx="1061">
                  <c:v>178.45778321437899</c:v>
                </c:pt>
                <c:pt idx="1062">
                  <c:v>175.19227903365399</c:v>
                </c:pt>
                <c:pt idx="1063">
                  <c:v>172.251639141368</c:v>
                </c:pt>
                <c:pt idx="1064">
                  <c:v>169.603048630996</c:v>
                </c:pt>
                <c:pt idx="1065">
                  <c:v>167.214835681484</c:v>
                </c:pt>
                <c:pt idx="1066">
                  <c:v>165.05758642087</c:v>
                </c:pt>
                <c:pt idx="1067">
                  <c:v>163.10465038253599</c:v>
                </c:pt>
                <c:pt idx="1068">
                  <c:v>161.332265686798</c:v>
                </c:pt>
                <c:pt idx="1069">
                  <c:v>159.71946444511801</c:v>
                </c:pt>
                <c:pt idx="1070">
                  <c:v>158.24786367881501</c:v>
                </c:pt>
                <c:pt idx="1071">
                  <c:v>156.90140716244699</c:v>
                </c:pt>
                <c:pt idx="1072">
                  <c:v>155.666096717041</c:v>
                </c:pt>
                <c:pt idx="1073">
                  <c:v>154.52973416286099</c:v>
                </c:pt>
                <c:pt idx="1074">
                  <c:v>153.48168445263201</c:v>
                </c:pt>
                <c:pt idx="1075">
                  <c:v>152.51266416388901</c:v>
                </c:pt>
                <c:pt idx="1076">
                  <c:v>151.61455591309999</c:v>
                </c:pt>
                <c:pt idx="1077">
                  <c:v>150.78024734815699</c:v>
                </c:pt>
                <c:pt idx="1078">
                  <c:v>150.00349247966801</c:v>
                </c:pt>
                <c:pt idx="1079">
                  <c:v>149.27879277753101</c:v>
                </c:pt>
                <c:pt idx="1080">
                  <c:v>148.601295479371</c:v>
                </c:pt>
                <c:pt idx="1081">
                  <c:v>147.96670671394901</c:v>
                </c:pt>
                <c:pt idx="1082">
                  <c:v>147.37121730215901</c:v>
                </c:pt>
                <c:pt idx="1083">
                  <c:v>146.81143933491299</c:v>
                </c:pt>
                <c:pt idx="1084">
                  <c:v>146.28435190902499</c:v>
                </c:pt>
                <c:pt idx="1085">
                  <c:v>145.78725462944601</c:v>
                </c:pt>
                <c:pt idx="1086">
                  <c:v>145.31772768680699</c:v>
                </c:pt>
                <c:pt idx="1087">
                  <c:v>144.87359751970001</c:v>
                </c:pt>
                <c:pt idx="1088">
                  <c:v>144.45290721041701</c:v>
                </c:pt>
                <c:pt idx="1089">
                  <c:v>144.05389090760801</c:v>
                </c:pt>
                <c:pt idx="1090">
                  <c:v>143.67495167231201</c:v>
                </c:pt>
                <c:pt idx="1091">
                  <c:v>143.314642252189</c:v>
                </c:pt>
                <c:pt idx="1092">
                  <c:v>142.971648348538</c:v>
                </c:pt>
                <c:pt idx="1093">
                  <c:v>142.64477402389599</c:v>
                </c:pt>
                <c:pt idx="1094">
                  <c:v>142.332928943654</c:v>
                </c:pt>
                <c:pt idx="1095">
                  <c:v>142.03511719931501</c:v>
                </c:pt>
                <c:pt idx="1096">
                  <c:v>141.75042749002199</c:v>
                </c:pt>
                <c:pt idx="1097">
                  <c:v>141.478024481278</c:v>
                </c:pt>
                <c:pt idx="1098">
                  <c:v>141.21714118240399</c:v>
                </c:pt>
                <c:pt idx="1099">
                  <c:v>140.96707220528799</c:v>
                </c:pt>
                <c:pt idx="1100">
                  <c:v>140.72716779654999</c:v>
                </c:pt>
                <c:pt idx="1101">
                  <c:v>140.49682853625501</c:v>
                </c:pt>
                <c:pt idx="1102">
                  <c:v>140.275500622854</c:v>
                </c:pt>
                <c:pt idx="1103">
                  <c:v>140.06267167127399</c:v>
                </c:pt>
                <c:pt idx="1104">
                  <c:v>139.85786696184201</c:v>
                </c:pt>
                <c:pt idx="1105">
                  <c:v>139.660646082113</c:v>
                </c:pt>
                <c:pt idx="1106">
                  <c:v>139.47059991868301</c:v>
                </c:pt>
                <c:pt idx="1107">
                  <c:v>139.28734795665201</c:v>
                </c:pt>
                <c:pt idx="1108">
                  <c:v>139.11053584866499</c:v>
                </c:pt>
                <c:pt idx="1109">
                  <c:v>138.93983322813099</c:v>
                </c:pt>
                <c:pt idx="1110">
                  <c:v>138.774931733485</c:v>
                </c:pt>
                <c:pt idx="1111">
                  <c:v>138.615543223744</c:v>
                </c:pt>
                <c:pt idx="1112">
                  <c:v>138.46139816192999</c:v>
                </c:pt>
                <c:pt idx="1113">
                  <c:v>138.312244152479</c:v>
                </c:pt>
                <c:pt idx="1114">
                  <c:v>138.16784460974301</c:v>
                </c:pt>
                <c:pt idx="1115">
                  <c:v>138.02797755050199</c:v>
                </c:pt>
                <c:pt idx="1116">
                  <c:v>137.89243449311601</c:v>
                </c:pt>
                <c:pt idx="1117">
                  <c:v>137.76101945348299</c:v>
                </c:pt>
                <c:pt idx="1118">
                  <c:v>137.633548030772</c:v>
                </c:pt>
                <c:pt idx="1119">
                  <c:v>137.50984656927699</c:v>
                </c:pt>
                <c:pt idx="1120">
                  <c:v>137.389751393116</c:v>
                </c:pt>
                <c:pt idx="1121">
                  <c:v>137.27310810326699</c:v>
                </c:pt>
                <c:pt idx="1122">
                  <c:v>137.159770935034</c:v>
                </c:pt>
                <c:pt idx="1123">
                  <c:v>137.04960216608799</c:v>
                </c:pt>
                <c:pt idx="1124">
                  <c:v>136.942471572953</c:v>
                </c:pt>
                <c:pt idx="1125">
                  <c:v>136.838255930119</c:v>
                </c:pt>
                <c:pt idx="1126">
                  <c:v>136.73683854918201</c:v>
                </c:pt>
                <c:pt idx="1127">
                  <c:v>136.63810885381201</c:v>
                </c:pt>
                <c:pt idx="1128">
                  <c:v>136.54196198666</c:v>
                </c:pt>
                <c:pt idx="1129">
                  <c:v>136.44829844623499</c:v>
                </c:pt>
                <c:pt idx="1130">
                  <c:v>136.35702375107701</c:v>
                </c:pt>
                <c:pt idx="1131">
                  <c:v>136.268048128902</c:v>
                </c:pt>
                <c:pt idx="1132">
                  <c:v>136.181286228338</c:v>
                </c:pt>
                <c:pt idx="1133">
                  <c:v>136.096656850898</c:v>
                </c:pt>
                <c:pt idx="1134">
                  <c:v>136.01408270346801</c:v>
                </c:pt>
                <c:pt idx="1135">
                  <c:v>135.933490166176</c:v>
                </c:pt>
                <c:pt idx="1136">
                  <c:v>135.85480907895399</c:v>
                </c:pt>
                <c:pt idx="1137">
                  <c:v>135.77797254094199</c:v>
                </c:pt>
                <c:pt idx="1138">
                  <c:v>135.70291672428999</c:v>
                </c:pt>
                <c:pt idx="1139">
                  <c:v>135.629580700037</c:v>
                </c:pt>
                <c:pt idx="1140">
                  <c:v>135.55790627701899</c:v>
                </c:pt>
                <c:pt idx="1141">
                  <c:v>135.48783784946701</c:v>
                </c:pt>
                <c:pt idx="1142">
                  <c:v>135.41932225620201</c:v>
                </c:pt>
                <c:pt idx="1143">
                  <c:v>135.352308648084</c:v>
                </c:pt>
                <c:pt idx="1144">
                  <c:v>135.286748363463</c:v>
                </c:pt>
                <c:pt idx="1145">
                  <c:v>135.222594813348</c:v>
                </c:pt>
                <c:pt idx="1146">
                  <c:v>135.15980337204101</c:v>
                </c:pt>
                <c:pt idx="1147">
                  <c:v>135.098331275226</c:v>
                </c:pt>
                <c:pt idx="1148">
                  <c:v>135.03813752375899</c:v>
                </c:pt>
                <c:pt idx="1149">
                  <c:v>134.979182794796</c:v>
                </c:pt>
                <c:pt idx="1150">
                  <c:v>134.92142935656</c:v>
                </c:pt>
                <c:pt idx="1151">
                  <c:v>134.86484098923501</c:v>
                </c:pt>
                <c:pt idx="1152">
                  <c:v>134.809382910061</c:v>
                </c:pt>
                <c:pt idx="1153">
                  <c:v>134.75502170275399</c:v>
                </c:pt>
                <c:pt idx="1154">
                  <c:v>134.7017252519</c:v>
                </c:pt>
                <c:pt idx="1155">
                  <c:v>134.64946268008401</c:v>
                </c:pt>
                <c:pt idx="1156">
                  <c:v>134.59820428884399</c:v>
                </c:pt>
                <c:pt idx="1157">
                  <c:v>134.54792150301699</c:v>
                </c:pt>
                <c:pt idx="1158">
                  <c:v>134.49858681881699</c:v>
                </c:pt>
                <c:pt idx="1159">
                  <c:v>134.450173753733</c:v>
                </c:pt>
                <c:pt idx="1160">
                  <c:v>134.40265679993999</c:v>
                </c:pt>
                <c:pt idx="1161">
                  <c:v>134.35601137996301</c:v>
                </c:pt>
                <c:pt idx="1162">
                  <c:v>134.31021380429101</c:v>
                </c:pt>
                <c:pt idx="1163">
                  <c:v>134.26524123250101</c:v>
                </c:pt>
                <c:pt idx="1164">
                  <c:v>134.22107163515699</c:v>
                </c:pt>
                <c:pt idx="1165">
                  <c:v>134.17768375847399</c:v>
                </c:pt>
                <c:pt idx="1166">
                  <c:v>134.13505709004301</c:v>
                </c:pt>
                <c:pt idx="1167">
                  <c:v>134.093171827551</c:v>
                </c:pt>
                <c:pt idx="1168">
                  <c:v>134.05200884803</c:v>
                </c:pt>
                <c:pt idx="1169">
                  <c:v>134.01154967916699</c:v>
                </c:pt>
                <c:pt idx="1170">
                  <c:v>133.97177647141899</c:v>
                </c:pt>
                <c:pt idx="1171">
                  <c:v>133.932671972946</c:v>
                </c:pt>
                <c:pt idx="1172">
                  <c:v>133.89421950421499</c:v>
                </c:pt>
                <c:pt idx="1173">
                  <c:v>133.856402934622</c:v>
                </c:pt>
                <c:pt idx="1174">
                  <c:v>133.819206660357</c:v>
                </c:pt>
                <c:pt idx="1175">
                  <c:v>133.78261558261499</c:v>
                </c:pt>
                <c:pt idx="1176">
                  <c:v>133.746615087923</c:v>
                </c:pt>
                <c:pt idx="1177">
                  <c:v>133.71119102873899</c:v>
                </c:pt>
                <c:pt idx="1178">
                  <c:v>133.676329704865</c:v>
                </c:pt>
                <c:pt idx="1179">
                  <c:v>133.64201784572001</c:v>
                </c:pt>
                <c:pt idx="1180">
                  <c:v>133.60824259436299</c:v>
                </c:pt>
                <c:pt idx="1181">
                  <c:v>133.574991491009</c:v>
                </c:pt>
                <c:pt idx="1182">
                  <c:v>133.54225245788101</c:v>
                </c:pt>
                <c:pt idx="1183">
                  <c:v>133.510013784926</c:v>
                </c:pt>
                <c:pt idx="1184">
                  <c:v>133.47826411556801</c:v>
                </c:pt>
                <c:pt idx="1185">
                  <c:v>133.446992433943</c:v>
                </c:pt>
                <c:pt idx="1186">
                  <c:v>133.41618805192601</c:v>
                </c:pt>
                <c:pt idx="1187">
                  <c:v>133.385840597418</c:v>
                </c:pt>
                <c:pt idx="1188">
                  <c:v>133.35594000208599</c:v>
                </c:pt>
                <c:pt idx="1189">
                  <c:v>133.32647649097601</c:v>
                </c:pt>
                <c:pt idx="1190">
                  <c:v>133.297440571793</c:v>
                </c:pt>
                <c:pt idx="1191">
                  <c:v>133.26882302460601</c:v>
                </c:pt>
                <c:pt idx="1192">
                  <c:v>133.24061489245801</c:v>
                </c:pt>
                <c:pt idx="1193">
                  <c:v>133.21280747136399</c:v>
                </c:pt>
                <c:pt idx="1194">
                  <c:v>133.18539230239099</c:v>
                </c:pt>
                <c:pt idx="1195">
                  <c:v>133.15836116255099</c:v>
                </c:pt>
                <c:pt idx="1196">
                  <c:v>133.13170605695001</c:v>
                </c:pt>
                <c:pt idx="1197">
                  <c:v>133.10541921021999</c:v>
                </c:pt>
                <c:pt idx="1198">
                  <c:v>133.079493060163</c:v>
                </c:pt>
                <c:pt idx="1199">
                  <c:v>133.053920249659</c:v>
                </c:pt>
                <c:pt idx="1200">
                  <c:v>133.02869362018299</c:v>
                </c:pt>
                <c:pt idx="1201">
                  <c:v>133.00380620496199</c:v>
                </c:pt>
                <c:pt idx="1202">
                  <c:v>132.979251222432</c:v>
                </c:pt>
                <c:pt idx="1203">
                  <c:v>132.95502207075199</c:v>
                </c:pt>
                <c:pt idx="1204">
                  <c:v>132.931112321185</c:v>
                </c:pt>
                <c:pt idx="1205">
                  <c:v>132.90751571311199</c:v>
                </c:pt>
                <c:pt idx="1206">
                  <c:v>132.884226147839</c:v>
                </c:pt>
                <c:pt idx="1207">
                  <c:v>132.86123768421001</c:v>
                </c:pt>
                <c:pt idx="1208">
                  <c:v>132.83854453294001</c:v>
                </c:pt>
                <c:pt idx="1209">
                  <c:v>132.81614105215999</c:v>
                </c:pt>
                <c:pt idx="1210">
                  <c:v>132.794021742642</c:v>
                </c:pt>
                <c:pt idx="1211">
                  <c:v>132.772181243115</c:v>
                </c:pt>
                <c:pt idx="1212">
                  <c:v>132.750614326365</c:v>
                </c:pt>
                <c:pt idx="1213">
                  <c:v>132.72931589482101</c:v>
                </c:pt>
                <c:pt idx="1214">
                  <c:v>132.70828097671301</c:v>
                </c:pt>
                <c:pt idx="1215">
                  <c:v>132.687504721896</c:v>
                </c:pt>
                <c:pt idx="1216">
                  <c:v>132.66698239853699</c:v>
                </c:pt>
                <c:pt idx="1217">
                  <c:v>132.646709389504</c:v>
                </c:pt>
                <c:pt idx="1218">
                  <c:v>132.626681188627</c:v>
                </c:pt>
                <c:pt idx="1219">
                  <c:v>132.60689339775999</c:v>
                </c:pt>
                <c:pt idx="1220">
                  <c:v>132.58734172299501</c:v>
                </c:pt>
                <c:pt idx="1221">
                  <c:v>132.56802197232199</c:v>
                </c:pt>
                <c:pt idx="1222">
                  <c:v>132.548930052234</c:v>
                </c:pt>
                <c:pt idx="1223">
                  <c:v>132.53006196476301</c:v>
                </c:pt>
                <c:pt idx="1224">
                  <c:v>132.51141380481599</c:v>
                </c:pt>
                <c:pt idx="1225">
                  <c:v>132.49298175771301</c:v>
                </c:pt>
                <c:pt idx="1226">
                  <c:v>132.47476209625901</c:v>
                </c:pt>
                <c:pt idx="1227">
                  <c:v>132.45675117839201</c:v>
                </c:pt>
                <c:pt idx="1228">
                  <c:v>132.438945444978</c:v>
                </c:pt>
                <c:pt idx="1229">
                  <c:v>132.42134141682001</c:v>
                </c:pt>
                <c:pt idx="1230">
                  <c:v>132.40393569331101</c:v>
                </c:pt>
                <c:pt idx="1231">
                  <c:v>132.38672494949</c:v>
                </c:pt>
                <c:pt idx="1232">
                  <c:v>132.369705934585</c:v>
                </c:pt>
                <c:pt idx="1233">
                  <c:v>132.35287546910499</c:v>
                </c:pt>
                <c:pt idx="1234">
                  <c:v>132.33623044382199</c:v>
                </c:pt>
                <c:pt idx="1235">
                  <c:v>132.319767817312</c:v>
                </c:pt>
                <c:pt idx="1236">
                  <c:v>132.303484614263</c:v>
                </c:pt>
                <c:pt idx="1237">
                  <c:v>132.28737792372499</c:v>
                </c:pt>
                <c:pt idx="1238">
                  <c:v>132.27144489703301</c:v>
                </c:pt>
                <c:pt idx="1239">
                  <c:v>132.25568274679</c:v>
                </c:pt>
                <c:pt idx="1240">
                  <c:v>132.24008874469899</c:v>
                </c:pt>
                <c:pt idx="1241">
                  <c:v>132.224660220392</c:v>
                </c:pt>
                <c:pt idx="1242">
                  <c:v>132.209394559272</c:v>
                </c:pt>
                <c:pt idx="1243">
                  <c:v>132.194289201858</c:v>
                </c:pt>
                <c:pt idx="1244">
                  <c:v>132.179341641896</c:v>
                </c:pt>
                <c:pt idx="1245">
                  <c:v>132.16454942513801</c:v>
                </c:pt>
                <c:pt idx="1246">
                  <c:v>132.14991014766201</c:v>
                </c:pt>
                <c:pt idx="1247">
                  <c:v>132.135421455054</c:v>
                </c:pt>
                <c:pt idx="1248">
                  <c:v>132.12108104095699</c:v>
                </c:pt>
                <c:pt idx="1249">
                  <c:v>132.10688664580201</c:v>
                </c:pt>
                <c:pt idx="1250">
                  <c:v>132.092836055681</c:v>
                </c:pt>
                <c:pt idx="1251">
                  <c:v>132.07892710105699</c:v>
                </c:pt>
                <c:pt idx="1252">
                  <c:v>132.065157655908</c:v>
                </c:pt>
                <c:pt idx="1253">
                  <c:v>132.05152563646499</c:v>
                </c:pt>
                <c:pt idx="1254">
                  <c:v>132.038029000367</c:v>
                </c:pt>
                <c:pt idx="1255">
                  <c:v>132.02466574519701</c:v>
                </c:pt>
                <c:pt idx="1256">
                  <c:v>132.011433908057</c:v>
                </c:pt>
                <c:pt idx="1257">
                  <c:v>131.998331564262</c:v>
                </c:pt>
                <c:pt idx="1258">
                  <c:v>131.98535682651701</c:v>
                </c:pt>
                <c:pt idx="1259">
                  <c:v>131.97250784409201</c:v>
                </c:pt>
                <c:pt idx="1260">
                  <c:v>131.95978280157101</c:v>
                </c:pt>
                <c:pt idx="1261">
                  <c:v>131.947179918535</c:v>
                </c:pt>
                <c:pt idx="1262">
                  <c:v>131.934697448431</c:v>
                </c:pt>
                <c:pt idx="1263">
                  <c:v>131.92233367785099</c:v>
                </c:pt>
                <c:pt idx="1264">
                  <c:v>131.91008692554399</c:v>
                </c:pt>
                <c:pt idx="1265">
                  <c:v>131.897955542039</c:v>
                </c:pt>
                <c:pt idx="1266">
                  <c:v>131.88593790859099</c:v>
                </c:pt>
                <c:pt idx="1267">
                  <c:v>131.87403243668601</c:v>
                </c:pt>
                <c:pt idx="1268">
                  <c:v>131.862237567162</c:v>
                </c:pt>
                <c:pt idx="1269">
                  <c:v>131.850551769476</c:v>
                </c:pt>
                <c:pt idx="1270">
                  <c:v>131.83897354140399</c:v>
                </c:pt>
                <c:pt idx="1271">
                  <c:v>131.827501408036</c:v>
                </c:pt>
                <c:pt idx="1272">
                  <c:v>131.81613392136799</c:v>
                </c:pt>
                <c:pt idx="1273">
                  <c:v>131.804869659426</c:v>
                </c:pt>
                <c:pt idx="1274">
                  <c:v>131.793707226077</c:v>
                </c:pt>
                <c:pt idx="1275">
                  <c:v>131.78264525015601</c:v>
                </c:pt>
                <c:pt idx="1276">
                  <c:v>131.77168238497299</c:v>
                </c:pt>
                <c:pt idx="1277">
                  <c:v>131.760817307889</c:v>
                </c:pt>
                <c:pt idx="1278">
                  <c:v>131.750048719468</c:v>
                </c:pt>
                <c:pt idx="1279">
                  <c:v>131.73937534338299</c:v>
                </c:pt>
                <c:pt idx="1280">
                  <c:v>131.728795925616</c:v>
                </c:pt>
                <c:pt idx="1281">
                  <c:v>131.718309234136</c:v>
                </c:pt>
                <c:pt idx="1282">
                  <c:v>131.70791405816101</c:v>
                </c:pt>
                <c:pt idx="1283">
                  <c:v>131.697609208112</c:v>
                </c:pt>
                <c:pt idx="1284">
                  <c:v>131.68739351478499</c:v>
                </c:pt>
                <c:pt idx="1285">
                  <c:v>131.677265829134</c:v>
                </c:pt>
                <c:pt idx="1286">
                  <c:v>131.66722502176901</c:v>
                </c:pt>
                <c:pt idx="1287">
                  <c:v>131.65726998240001</c:v>
                </c:pt>
                <c:pt idx="1288">
                  <c:v>131.64739961968601</c:v>
                </c:pt>
                <c:pt idx="1289">
                  <c:v>131.63761286070999</c:v>
                </c:pt>
                <c:pt idx="1290">
                  <c:v>131.62790865063999</c:v>
                </c:pt>
                <c:pt idx="1291">
                  <c:v>131.61828595204599</c:v>
                </c:pt>
                <c:pt idx="1292">
                  <c:v>131.60874374511701</c:v>
                </c:pt>
                <c:pt idx="1293">
                  <c:v>131.59928102680499</c:v>
                </c:pt>
                <c:pt idx="1294">
                  <c:v>131.58989681073399</c:v>
                </c:pt>
                <c:pt idx="1295">
                  <c:v>131.58059012678299</c:v>
                </c:pt>
                <c:pt idx="1296">
                  <c:v>131.571360020546</c:v>
                </c:pt>
                <c:pt idx="1297">
                  <c:v>131.56220555342</c:v>
                </c:pt>
                <c:pt idx="1298">
                  <c:v>131.55312580203901</c:v>
                </c:pt>
                <c:pt idx="1299">
                  <c:v>131.544119857982</c:v>
                </c:pt>
                <c:pt idx="1300">
                  <c:v>131.53518682736001</c:v>
                </c:pt>
                <c:pt idx="1301">
                  <c:v>131.52632583082101</c:v>
                </c:pt>
                <c:pt idx="1302">
                  <c:v>131.517536003055</c:v>
                </c:pt>
                <c:pt idx="1303">
                  <c:v>131.508816492503</c:v>
                </c:pt>
                <c:pt idx="1304">
                  <c:v>131.500166461221</c:v>
                </c:pt>
                <c:pt idx="1305">
                  <c:v>131.49158508433001</c:v>
                </c:pt>
                <c:pt idx="1306">
                  <c:v>131.483071550147</c:v>
                </c:pt>
                <c:pt idx="1307">
                  <c:v>131.47462505963099</c:v>
                </c:pt>
                <c:pt idx="1308">
                  <c:v>131.46624482635599</c:v>
                </c:pt>
                <c:pt idx="1309">
                  <c:v>131.45793007591399</c:v>
                </c:pt>
                <c:pt idx="1310">
                  <c:v>131.44968004604601</c:v>
                </c:pt>
                <c:pt idx="1311">
                  <c:v>131.44149398633999</c:v>
                </c:pt>
                <c:pt idx="1312">
                  <c:v>131.433371157849</c:v>
                </c:pt>
                <c:pt idx="1313">
                  <c:v>131.42531083302401</c:v>
                </c:pt>
                <c:pt idx="1314">
                  <c:v>131.417312295269</c:v>
                </c:pt>
                <c:pt idx="1315">
                  <c:v>131.40937483904099</c:v>
                </c:pt>
                <c:pt idx="1316">
                  <c:v>131.40149776948999</c:v>
                </c:pt>
                <c:pt idx="1317">
                  <c:v>131.393680402332</c:v>
                </c:pt>
                <c:pt idx="1318">
                  <c:v>131.38592206325501</c:v>
                </c:pt>
                <c:pt idx="1319">
                  <c:v>131.37822208841101</c:v>
                </c:pt>
                <c:pt idx="1320">
                  <c:v>131.370579823729</c:v>
                </c:pt>
                <c:pt idx="1321">
                  <c:v>131.36299462494799</c:v>
                </c:pt>
                <c:pt idx="1322">
                  <c:v>131.35546585712601</c:v>
                </c:pt>
                <c:pt idx="1323">
                  <c:v>131.34799289493901</c:v>
                </c:pt>
                <c:pt idx="1324">
                  <c:v>131.34057512223899</c:v>
                </c:pt>
                <c:pt idx="1325">
                  <c:v>131.333211931775</c:v>
                </c:pt>
                <c:pt idx="1326">
                  <c:v>131.32590272538701</c:v>
                </c:pt>
                <c:pt idx="1327">
                  <c:v>131.31864691334499</c:v>
                </c:pt>
                <c:pt idx="1328">
                  <c:v>131.31144391466299</c:v>
                </c:pt>
                <c:pt idx="1329">
                  <c:v>131.30429315670901</c:v>
                </c:pt>
                <c:pt idx="1330">
                  <c:v>131.29719407515299</c:v>
                </c:pt>
                <c:pt idx="1331">
                  <c:v>131.29014611357101</c:v>
                </c:pt>
                <c:pt idx="1332">
                  <c:v>131.283148723712</c:v>
                </c:pt>
                <c:pt idx="1333">
                  <c:v>131.27620136501</c:v>
                </c:pt>
                <c:pt idx="1334">
                  <c:v>131.26930350463701</c:v>
                </c:pt>
                <c:pt idx="1335">
                  <c:v>131.26245461731699</c:v>
                </c:pt>
                <c:pt idx="1336">
                  <c:v>131.255654185038</c:v>
                </c:pt>
                <c:pt idx="1337">
                  <c:v>131.248901697191</c:v>
                </c:pt>
                <c:pt idx="1338">
                  <c:v>131.24219665027499</c:v>
                </c:pt>
                <c:pt idx="1339">
                  <c:v>131.23553854792101</c:v>
                </c:pt>
                <c:pt idx="1340">
                  <c:v>131.228926900392</c:v>
                </c:pt>
                <c:pt idx="1341">
                  <c:v>131.22236122500101</c:v>
                </c:pt>
                <c:pt idx="1342">
                  <c:v>131.21584104559599</c:v>
                </c:pt>
                <c:pt idx="1343">
                  <c:v>131.20936589262399</c:v>
                </c:pt>
                <c:pt idx="1344">
                  <c:v>131.20293530299901</c:v>
                </c:pt>
                <c:pt idx="1345">
                  <c:v>131.196548819783</c:v>
                </c:pt>
                <c:pt idx="1346">
                  <c:v>131.190205992459</c:v>
                </c:pt>
                <c:pt idx="1347">
                  <c:v>131.18390637657299</c:v>
                </c:pt>
                <c:pt idx="1348">
                  <c:v>131.177649533665</c:v>
                </c:pt>
                <c:pt idx="1349">
                  <c:v>131.17143503111001</c:v>
                </c:pt>
                <c:pt idx="1350">
                  <c:v>131.16526244220799</c:v>
                </c:pt>
                <c:pt idx="1351">
                  <c:v>131.159131345953</c:v>
                </c:pt>
                <c:pt idx="1352">
                  <c:v>131.153041326899</c:v>
                </c:pt>
                <c:pt idx="1353">
                  <c:v>131.14699197524399</c:v>
                </c:pt>
                <c:pt idx="1354">
                  <c:v>131.140982886426</c:v>
                </c:pt>
                <c:pt idx="1355">
                  <c:v>131.135013661399</c:v>
                </c:pt>
                <c:pt idx="1356">
                  <c:v>131.12908390627001</c:v>
                </c:pt>
                <c:pt idx="1357">
                  <c:v>131.12319323244</c:v>
                </c:pt>
                <c:pt idx="1358">
                  <c:v>131.117341256206</c:v>
                </c:pt>
                <c:pt idx="1359">
                  <c:v>131.11152759900901</c:v>
                </c:pt>
                <c:pt idx="1360">
                  <c:v>131.105751887194</c:v>
                </c:pt>
                <c:pt idx="1361">
                  <c:v>131.100013751923</c:v>
                </c:pt>
                <c:pt idx="1362">
                  <c:v>131.09431282917899</c:v>
                </c:pt>
                <c:pt idx="1363">
                  <c:v>131.08864875946401</c:v>
                </c:pt>
                <c:pt idx="1364">
                  <c:v>131.083021188087</c:v>
                </c:pt>
                <c:pt idx="1365">
                  <c:v>131.07742976478701</c:v>
                </c:pt>
                <c:pt idx="1366">
                  <c:v>131.07187414385601</c:v>
                </c:pt>
                <c:pt idx="1367">
                  <c:v>131.06635398379899</c:v>
                </c:pt>
                <c:pt idx="1368">
                  <c:v>131.06086894764101</c:v>
                </c:pt>
                <c:pt idx="1369">
                  <c:v>131.05541870258199</c:v>
                </c:pt>
                <c:pt idx="1370">
                  <c:v>131.05000292002501</c:v>
                </c:pt>
                <c:pt idx="1371">
                  <c:v>131.04462127553199</c:v>
                </c:pt>
                <c:pt idx="1372">
                  <c:v>131.039273448584</c:v>
                </c:pt>
                <c:pt idx="1373">
                  <c:v>131.03395912281701</c:v>
                </c:pt>
                <c:pt idx="1374">
                  <c:v>131.028677985748</c:v>
                </c:pt>
                <c:pt idx="1375">
                  <c:v>131.02342972878901</c:v>
                </c:pt>
                <c:pt idx="1376">
                  <c:v>131.01821404704501</c:v>
                </c:pt>
                <c:pt idx="1377">
                  <c:v>131.01303063952599</c:v>
                </c:pt>
                <c:pt idx="1378">
                  <c:v>131.00787920887799</c:v>
                </c:pt>
                <c:pt idx="1379">
                  <c:v>131.002759461382</c:v>
                </c:pt>
                <c:pt idx="1380">
                  <c:v>130.997671106978</c:v>
                </c:pt>
                <c:pt idx="1381">
                  <c:v>130.992613858981</c:v>
                </c:pt>
                <c:pt idx="1382">
                  <c:v>130.98758743428101</c:v>
                </c:pt>
                <c:pt idx="1383">
                  <c:v>130.98259155321699</c:v>
                </c:pt>
                <c:pt idx="1384">
                  <c:v>130.97762593954801</c:v>
                </c:pt>
                <c:pt idx="1385">
                  <c:v>130.972690320114</c:v>
                </c:pt>
                <c:pt idx="1386">
                  <c:v>130.96778442526499</c:v>
                </c:pt>
                <c:pt idx="1387">
                  <c:v>130.96290798849799</c:v>
                </c:pt>
                <c:pt idx="1388">
                  <c:v>130.958060746543</c:v>
                </c:pt>
                <c:pt idx="1389">
                  <c:v>130.95324243909999</c:v>
                </c:pt>
                <c:pt idx="1390">
                  <c:v>130.94845280909701</c:v>
                </c:pt>
                <c:pt idx="1391">
                  <c:v>130.94369160246001</c:v>
                </c:pt>
                <c:pt idx="1392">
                  <c:v>130.93895856808999</c:v>
                </c:pt>
                <c:pt idx="1393">
                  <c:v>130.93425345793099</c:v>
                </c:pt>
                <c:pt idx="1394">
                  <c:v>130.92957602659499</c:v>
                </c:pt>
                <c:pt idx="1395">
                  <c:v>130.92492603179599</c:v>
                </c:pt>
                <c:pt idx="1396">
                  <c:v>130.92030323397401</c:v>
                </c:pt>
                <c:pt idx="1397">
                  <c:v>130.91570739640201</c:v>
                </c:pt>
                <c:pt idx="1398">
                  <c:v>130.911138284955</c:v>
                </c:pt>
                <c:pt idx="1399">
                  <c:v>130.90659566834401</c:v>
                </c:pt>
                <c:pt idx="1400">
                  <c:v>130.90207931790999</c:v>
                </c:pt>
                <c:pt idx="1401">
                  <c:v>130.897589007589</c:v>
                </c:pt>
                <c:pt idx="1402">
                  <c:v>130.89312451397899</c:v>
                </c:pt>
                <c:pt idx="1403">
                  <c:v>130.88868561608601</c:v>
                </c:pt>
                <c:pt idx="1404">
                  <c:v>130.884272095527</c:v>
                </c:pt>
                <c:pt idx="1405">
                  <c:v>130.87988373637799</c:v>
                </c:pt>
                <c:pt idx="1406">
                  <c:v>130.87552032523899</c:v>
                </c:pt>
                <c:pt idx="1407">
                  <c:v>130.87118165093</c:v>
                </c:pt>
                <c:pt idx="1408">
                  <c:v>130.86686750477801</c:v>
                </c:pt>
                <c:pt idx="1409">
                  <c:v>130.86257768044601</c:v>
                </c:pt>
                <c:pt idx="1410">
                  <c:v>130.85831197387199</c:v>
                </c:pt>
                <c:pt idx="1411">
                  <c:v>130.854070183332</c:v>
                </c:pt>
                <c:pt idx="1412">
                  <c:v>130.849852109224</c:v>
                </c:pt>
                <c:pt idx="1413">
                  <c:v>130.845657554231</c:v>
                </c:pt>
                <c:pt idx="1414">
                  <c:v>130.84148632322299</c:v>
                </c:pt>
                <c:pt idx="1415">
                  <c:v>130.837338223323</c:v>
                </c:pt>
                <c:pt idx="1416">
                  <c:v>130.83321306348299</c:v>
                </c:pt>
                <c:pt idx="1417">
                  <c:v>130.829110655058</c:v>
                </c:pt>
                <c:pt idx="1418">
                  <c:v>130.82503081131401</c:v>
                </c:pt>
                <c:pt idx="1419">
                  <c:v>130.82097334760101</c:v>
                </c:pt>
                <c:pt idx="1420">
                  <c:v>130.816938081285</c:v>
                </c:pt>
                <c:pt idx="1421">
                  <c:v>130.81292483160499</c:v>
                </c:pt>
                <c:pt idx="1422">
                  <c:v>130.808933419921</c:v>
                </c:pt>
                <c:pt idx="1423">
                  <c:v>130.80496366939599</c:v>
                </c:pt>
                <c:pt idx="1424">
                  <c:v>130.80101540518899</c:v>
                </c:pt>
                <c:pt idx="1425">
                  <c:v>130.797088454223</c:v>
                </c:pt>
                <c:pt idx="1426">
                  <c:v>130.793182645385</c:v>
                </c:pt>
                <c:pt idx="1427">
                  <c:v>130.78929780933299</c:v>
                </c:pt>
                <c:pt idx="1428">
                  <c:v>130.78543377852199</c:v>
                </c:pt>
                <c:pt idx="1429">
                  <c:v>130.78159038727901</c:v>
                </c:pt>
                <c:pt idx="1430">
                  <c:v>130.77776747151</c:v>
                </c:pt>
                <c:pt idx="1431">
                  <c:v>130.77396486899801</c:v>
                </c:pt>
                <c:pt idx="1432">
                  <c:v>130.77018241917</c:v>
                </c:pt>
                <c:pt idx="1433">
                  <c:v>130.76641996323099</c:v>
                </c:pt>
                <c:pt idx="1434">
                  <c:v>130.76267734387901</c:v>
                </c:pt>
                <c:pt idx="1435">
                  <c:v>130.75895440560501</c:v>
                </c:pt>
                <c:pt idx="1436">
                  <c:v>130.75525099449101</c:v>
                </c:pt>
                <c:pt idx="1437">
                  <c:v>130.75156695816699</c:v>
                </c:pt>
                <c:pt idx="1438">
                  <c:v>130.74790214596999</c:v>
                </c:pt>
                <c:pt idx="1439">
                  <c:v>130.744256408588</c:v>
                </c:pt>
                <c:pt idx="1440">
                  <c:v>130.74062959841299</c:v>
                </c:pt>
                <c:pt idx="1441">
                  <c:v>130.73702156932799</c:v>
                </c:pt>
                <c:pt idx="1442">
                  <c:v>130.73343217671501</c:v>
                </c:pt>
                <c:pt idx="1443">
                  <c:v>130.72986127733401</c:v>
                </c:pt>
                <c:pt idx="1444">
                  <c:v>130.72630872956901</c:v>
                </c:pt>
                <c:pt idx="1445">
                  <c:v>130.722774393149</c:v>
                </c:pt>
                <c:pt idx="1446">
                  <c:v>130.719258129248</c:v>
                </c:pt>
                <c:pt idx="1447">
                  <c:v>130.715759800504</c:v>
                </c:pt>
                <c:pt idx="1448">
                  <c:v>130.71227927080301</c:v>
                </c:pt>
                <c:pt idx="1449">
                  <c:v>130.70881640554501</c:v>
                </c:pt>
                <c:pt idx="1450">
                  <c:v>130.70537107141399</c:v>
                </c:pt>
                <c:pt idx="1451">
                  <c:v>130.70194313647599</c:v>
                </c:pt>
                <c:pt idx="1452">
                  <c:v>130.698532470034</c:v>
                </c:pt>
                <c:pt idx="1453">
                  <c:v>130.69513894277901</c:v>
                </c:pt>
                <c:pt idx="1454">
                  <c:v>130.691762426662</c:v>
                </c:pt>
                <c:pt idx="1455">
                  <c:v>130.68840279491599</c:v>
                </c:pt>
                <c:pt idx="1456">
                  <c:v>130.685059922043</c:v>
                </c:pt>
                <c:pt idx="1457">
                  <c:v>130.68173368371899</c:v>
                </c:pt>
                <c:pt idx="1458">
                  <c:v>130.678423956882</c:v>
                </c:pt>
                <c:pt idx="1459">
                  <c:v>130.67513061971999</c:v>
                </c:pt>
                <c:pt idx="1460">
                  <c:v>130.67185355164401</c:v>
                </c:pt>
                <c:pt idx="1461">
                  <c:v>130.66859263304801</c:v>
                </c:pt>
                <c:pt idx="1462">
                  <c:v>130.66534774570999</c:v>
                </c:pt>
                <c:pt idx="1463">
                  <c:v>130.66211877248401</c:v>
                </c:pt>
                <c:pt idx="1464">
                  <c:v>130.65890559739699</c:v>
                </c:pt>
                <c:pt idx="1465">
                  <c:v>130.65570810548601</c:v>
                </c:pt>
                <c:pt idx="1466">
                  <c:v>130.652526182999</c:v>
                </c:pt>
                <c:pt idx="1467">
                  <c:v>130.64935971727701</c:v>
                </c:pt>
                <c:pt idx="1468">
                  <c:v>130.64620859674901</c:v>
                </c:pt>
                <c:pt idx="1469">
                  <c:v>130.64307271089501</c:v>
                </c:pt>
                <c:pt idx="1470">
                  <c:v>130.639951950191</c:v>
                </c:pt>
                <c:pt idx="1471">
                  <c:v>130.636846206261</c:v>
                </c:pt>
                <c:pt idx="1472">
                  <c:v>130.633755371728</c:v>
                </c:pt>
                <c:pt idx="1473">
                  <c:v>130.63067934026299</c:v>
                </c:pt>
                <c:pt idx="1474">
                  <c:v>130.62761800643301</c:v>
                </c:pt>
                <c:pt idx="1475">
                  <c:v>130.624571265947</c:v>
                </c:pt>
                <c:pt idx="1476">
                  <c:v>130.62153901539901</c:v>
                </c:pt>
                <c:pt idx="1477">
                  <c:v>130.61852115242601</c:v>
                </c:pt>
                <c:pt idx="1478">
                  <c:v>130.61551757560201</c:v>
                </c:pt>
                <c:pt idx="1479">
                  <c:v>130.61252818441699</c:v>
                </c:pt>
                <c:pt idx="1480">
                  <c:v>130.609552879322</c:v>
                </c:pt>
                <c:pt idx="1481">
                  <c:v>130.60659156170499</c:v>
                </c:pt>
                <c:pt idx="1482">
                  <c:v>130.60364413393199</c:v>
                </c:pt>
                <c:pt idx="1483">
                  <c:v>130.60071049914799</c:v>
                </c:pt>
                <c:pt idx="1484">
                  <c:v>130.59779056145899</c:v>
                </c:pt>
                <c:pt idx="1485">
                  <c:v>130.59488422589101</c:v>
                </c:pt>
                <c:pt idx="1486">
                  <c:v>130.59199139832401</c:v>
                </c:pt>
                <c:pt idx="1487">
                  <c:v>130.589111985529</c:v>
                </c:pt>
                <c:pt idx="1488">
                  <c:v>130.58624589500801</c:v>
                </c:pt>
                <c:pt idx="1489">
                  <c:v>130.58339303524701</c:v>
                </c:pt>
                <c:pt idx="1490">
                  <c:v>130.58055331555801</c:v>
                </c:pt>
                <c:pt idx="1491">
                  <c:v>130.577726646032</c:v>
                </c:pt>
                <c:pt idx="1492">
                  <c:v>130.57491293755101</c:v>
                </c:pt>
                <c:pt idx="1493">
                  <c:v>130.57211210188299</c:v>
                </c:pt>
                <c:pt idx="1494">
                  <c:v>130.56932405155999</c:v>
                </c:pt>
                <c:pt idx="1495">
                  <c:v>130.566548699902</c:v>
                </c:pt>
                <c:pt idx="1496">
                  <c:v>130.563785961051</c:v>
                </c:pt>
                <c:pt idx="1497">
                  <c:v>130.56103574980301</c:v>
                </c:pt>
                <c:pt idx="1498">
                  <c:v>130.558297981876</c:v>
                </c:pt>
                <c:pt idx="1499">
                  <c:v>130.555572573625</c:v>
                </c:pt>
                <c:pt idx="1500">
                  <c:v>130.55285944222501</c:v>
                </c:pt>
                <c:pt idx="1501">
                  <c:v>130.55015850551399</c:v>
                </c:pt>
                <c:pt idx="1502">
                  <c:v>130.547469682139</c:v>
                </c:pt>
                <c:pt idx="1503">
                  <c:v>130.54479289141901</c:v>
                </c:pt>
                <c:pt idx="1504">
                  <c:v>130.542128053423</c:v>
                </c:pt>
                <c:pt idx="1505">
                  <c:v>130.539475088936</c:v>
                </c:pt>
                <c:pt idx="1506">
                  <c:v>130.536833919354</c:v>
                </c:pt>
                <c:pt idx="1507">
                  <c:v>130.534204466847</c:v>
                </c:pt>
                <c:pt idx="1508">
                  <c:v>130.531586654248</c:v>
                </c:pt>
                <c:pt idx="1509">
                  <c:v>130.52898040510499</c:v>
                </c:pt>
                <c:pt idx="1510">
                  <c:v>130.526385643509</c:v>
                </c:pt>
                <c:pt idx="1511">
                  <c:v>130.523802294354</c:v>
                </c:pt>
                <c:pt idx="1512">
                  <c:v>130.52123028310899</c:v>
                </c:pt>
                <c:pt idx="1513">
                  <c:v>130.51866953593299</c:v>
                </c:pt>
                <c:pt idx="1514">
                  <c:v>130.516119979634</c:v>
                </c:pt>
                <c:pt idx="1515">
                  <c:v>130.51358154154499</c:v>
                </c:pt>
                <c:pt idx="1516">
                  <c:v>130.51105414973199</c:v>
                </c:pt>
                <c:pt idx="1517">
                  <c:v>130.50853773290501</c:v>
                </c:pt>
                <c:pt idx="1518">
                  <c:v>130.50603222029699</c:v>
                </c:pt>
                <c:pt idx="1519">
                  <c:v>130.503537541752</c:v>
                </c:pt>
                <c:pt idx="1520">
                  <c:v>130.50105362777799</c:v>
                </c:pt>
                <c:pt idx="1521">
                  <c:v>130.498580409449</c:v>
                </c:pt>
                <c:pt idx="1522">
                  <c:v>130.49611781842401</c:v>
                </c:pt>
                <c:pt idx="1523">
                  <c:v>130.49366578695501</c:v>
                </c:pt>
                <c:pt idx="1524">
                  <c:v>130.49122424781001</c:v>
                </c:pt>
                <c:pt idx="1525">
                  <c:v>130.48879313440099</c:v>
                </c:pt>
                <c:pt idx="1526">
                  <c:v>130.48637238068201</c:v>
                </c:pt>
                <c:pt idx="1527">
                  <c:v>130.48396192115999</c:v>
                </c:pt>
                <c:pt idx="1528">
                  <c:v>130.48156169083799</c:v>
                </c:pt>
                <c:pt idx="1529">
                  <c:v>130.47917162533901</c:v>
                </c:pt>
                <c:pt idx="1530">
                  <c:v>130.47679166080999</c:v>
                </c:pt>
                <c:pt idx="1531">
                  <c:v>130.47442173391599</c:v>
                </c:pt>
                <c:pt idx="1532">
                  <c:v>130.47206178189299</c:v>
                </c:pt>
                <c:pt idx="1533">
                  <c:v>130.46971174238899</c:v>
                </c:pt>
                <c:pt idx="1534">
                  <c:v>130.46737155368101</c:v>
                </c:pt>
                <c:pt idx="1535">
                  <c:v>130.46504115452299</c:v>
                </c:pt>
                <c:pt idx="1536">
                  <c:v>130.46272048421599</c:v>
                </c:pt>
                <c:pt idx="1537">
                  <c:v>130.46040948242299</c:v>
                </c:pt>
                <c:pt idx="1538">
                  <c:v>130.45810808944799</c:v>
                </c:pt>
                <c:pt idx="1539">
                  <c:v>130.45581624604</c:v>
                </c:pt>
                <c:pt idx="1540">
                  <c:v>130.45353389346801</c:v>
                </c:pt>
                <c:pt idx="1541">
                  <c:v>130.45126097335799</c:v>
                </c:pt>
                <c:pt idx="1542">
                  <c:v>130.448997427965</c:v>
                </c:pt>
                <c:pt idx="1543">
                  <c:v>130.44674319992001</c:v>
                </c:pt>
                <c:pt idx="1544">
                  <c:v>130.44449823237599</c:v>
                </c:pt>
                <c:pt idx="1545">
                  <c:v>130.44226246896099</c:v>
                </c:pt>
                <c:pt idx="1546">
                  <c:v>130.44003585361301</c:v>
                </c:pt>
                <c:pt idx="1547">
                  <c:v>130.437818330906</c:v>
                </c:pt>
                <c:pt idx="1548">
                  <c:v>130.435609845767</c:v>
                </c:pt>
                <c:pt idx="1549">
                  <c:v>130.43341034362899</c:v>
                </c:pt>
                <c:pt idx="1550">
                  <c:v>130.431219770247</c:v>
                </c:pt>
                <c:pt idx="1551">
                  <c:v>130.42903807193301</c:v>
                </c:pt>
                <c:pt idx="1552">
                  <c:v>130.426865195365</c:v>
                </c:pt>
                <c:pt idx="1553">
                  <c:v>130.42470108767699</c:v>
                </c:pt>
                <c:pt idx="1554">
                  <c:v>130.42254569643899</c:v>
                </c:pt>
                <c:pt idx="1555">
                  <c:v>130.420398969562</c:v>
                </c:pt>
                <c:pt idx="1556">
                  <c:v>130.41826085541501</c:v>
                </c:pt>
                <c:pt idx="1557">
                  <c:v>130.416131302808</c:v>
                </c:pt>
                <c:pt idx="1558">
                  <c:v>130.41401026095099</c:v>
                </c:pt>
                <c:pt idx="1559">
                  <c:v>130.41189767938801</c:v>
                </c:pt>
                <c:pt idx="1560">
                  <c:v>130.40979350810599</c:v>
                </c:pt>
                <c:pt idx="1561">
                  <c:v>130.407697697511</c:v>
                </c:pt>
                <c:pt idx="1562">
                  <c:v>130.405610198365</c:v>
                </c:pt>
                <c:pt idx="1563">
                  <c:v>130.40353096185601</c:v>
                </c:pt>
                <c:pt idx="1564">
                  <c:v>130.40145993945501</c:v>
                </c:pt>
                <c:pt idx="1565">
                  <c:v>130.39939708310601</c:v>
                </c:pt>
                <c:pt idx="1566">
                  <c:v>130.39734234510399</c:v>
                </c:pt>
                <c:pt idx="1567">
                  <c:v>130.395295678141</c:v>
                </c:pt>
                <c:pt idx="1568">
                  <c:v>130.393257035169</c:v>
                </c:pt>
                <c:pt idx="1569">
                  <c:v>130.39122636963501</c:v>
                </c:pt>
                <c:pt idx="1570">
                  <c:v>130.38920363528399</c:v>
                </c:pt>
                <c:pt idx="1571">
                  <c:v>130.387188786205</c:v>
                </c:pt>
                <c:pt idx="1572">
                  <c:v>130.38518177691199</c:v>
                </c:pt>
                <c:pt idx="1573">
                  <c:v>130.383182562147</c:v>
                </c:pt>
                <c:pt idx="1574">
                  <c:v>130.38119109712201</c:v>
                </c:pt>
                <c:pt idx="1575">
                  <c:v>130.37920733729999</c:v>
                </c:pt>
                <c:pt idx="1576">
                  <c:v>130.37723123857</c:v>
                </c:pt>
                <c:pt idx="1577">
                  <c:v>130.37526275706901</c:v>
                </c:pt>
                <c:pt idx="1578">
                  <c:v>130.373301849303</c:v>
                </c:pt>
                <c:pt idx="1579">
                  <c:v>130.371348472135</c:v>
                </c:pt>
                <c:pt idx="1580">
                  <c:v>130.369402582736</c:v>
                </c:pt>
                <c:pt idx="1581">
                  <c:v>130.367464138646</c:v>
                </c:pt>
                <c:pt idx="1582">
                  <c:v>130.36553309758301</c:v>
                </c:pt>
                <c:pt idx="1583">
                  <c:v>130.363609417737</c:v>
                </c:pt>
                <c:pt idx="1584">
                  <c:v>130.36169305754001</c:v>
                </c:pt>
                <c:pt idx="1585">
                  <c:v>130.359783975802</c:v>
                </c:pt>
                <c:pt idx="1586">
                  <c:v>130.357882131515</c:v>
                </c:pt>
                <c:pt idx="1587">
                  <c:v>130.35598748407801</c:v>
                </c:pt>
                <c:pt idx="1588">
                  <c:v>130.354099993197</c:v>
                </c:pt>
                <c:pt idx="1589">
                  <c:v>130.35221961884099</c:v>
                </c:pt>
                <c:pt idx="1590">
                  <c:v>130.35034632130299</c:v>
                </c:pt>
                <c:pt idx="1591">
                  <c:v>130.34848006111099</c:v>
                </c:pt>
                <c:pt idx="1592">
                  <c:v>130.34662079915401</c:v>
                </c:pt>
                <c:pt idx="1593">
                  <c:v>130.34476849659501</c:v>
                </c:pt>
                <c:pt idx="1594">
                  <c:v>130.342923114895</c:v>
                </c:pt>
                <c:pt idx="1595">
                  <c:v>130.34108461571299</c:v>
                </c:pt>
                <c:pt idx="1596">
                  <c:v>130.33925296110999</c:v>
                </c:pt>
                <c:pt idx="1597">
                  <c:v>130.337428113351</c:v>
                </c:pt>
                <c:pt idx="1598">
                  <c:v>130.33561003500901</c:v>
                </c:pt>
                <c:pt idx="1599">
                  <c:v>130.333798688949</c:v>
                </c:pt>
                <c:pt idx="1600">
                  <c:v>130.33199403822499</c:v>
                </c:pt>
                <c:pt idx="1601">
                  <c:v>130.33019604622999</c:v>
                </c:pt>
                <c:pt idx="1602">
                  <c:v>130.32840467663101</c:v>
                </c:pt>
                <c:pt idx="1603">
                  <c:v>130.326619893345</c:v>
                </c:pt>
                <c:pt idx="1604">
                  <c:v>130.32484166049699</c:v>
                </c:pt>
                <c:pt idx="1605">
                  <c:v>130.323069942524</c:v>
                </c:pt>
                <c:pt idx="1606">
                  <c:v>130.32130470414</c:v>
                </c:pt>
                <c:pt idx="1607">
                  <c:v>130.31954591026201</c:v>
                </c:pt>
                <c:pt idx="1608">
                  <c:v>130.31779352613901</c:v>
                </c:pt>
                <c:pt idx="1609">
                  <c:v>130.316047517139</c:v>
                </c:pt>
                <c:pt idx="1610">
                  <c:v>130.31430784898399</c:v>
                </c:pt>
                <c:pt idx="1611">
                  <c:v>130.31257448761301</c:v>
                </c:pt>
                <c:pt idx="1612">
                  <c:v>130.31084739925601</c:v>
                </c:pt>
                <c:pt idx="1613">
                  <c:v>130.30912655024201</c:v>
                </c:pt>
                <c:pt idx="1614">
                  <c:v>130.30741190727099</c:v>
                </c:pt>
                <c:pt idx="1615">
                  <c:v>130.30570343726399</c:v>
                </c:pt>
                <c:pt idx="1616">
                  <c:v>130.30400110736099</c:v>
                </c:pt>
                <c:pt idx="1617">
                  <c:v>130.302304884873</c:v>
                </c:pt>
                <c:pt idx="1618">
                  <c:v>130.30061473743501</c:v>
                </c:pt>
                <c:pt idx="1619">
                  <c:v>130.29893063287099</c:v>
                </c:pt>
                <c:pt idx="1620">
                  <c:v>130.29725253923201</c:v>
                </c:pt>
                <c:pt idx="1621">
                  <c:v>130.295580424826</c:v>
                </c:pt>
                <c:pt idx="1622">
                  <c:v>130.29391425809399</c:v>
                </c:pt>
                <c:pt idx="1623">
                  <c:v>130.29225400778699</c:v>
                </c:pt>
                <c:pt idx="1624">
                  <c:v>130.29059964284201</c:v>
                </c:pt>
                <c:pt idx="1625">
                  <c:v>130.288951132444</c:v>
                </c:pt>
                <c:pt idx="1626">
                  <c:v>130.287308445912</c:v>
                </c:pt>
                <c:pt idx="1627">
                  <c:v>130.28567155286601</c:v>
                </c:pt>
                <c:pt idx="1628">
                  <c:v>130.28404042309401</c:v>
                </c:pt>
                <c:pt idx="1629">
                  <c:v>130.282415026601</c:v>
                </c:pt>
                <c:pt idx="1630">
                  <c:v>130.28079533363899</c:v>
                </c:pt>
                <c:pt idx="1631">
                  <c:v>130.27918131457201</c:v>
                </c:pt>
                <c:pt idx="1632">
                  <c:v>130.27757294003999</c:v>
                </c:pt>
                <c:pt idx="1633">
                  <c:v>130.275970180874</c:v>
                </c:pt>
                <c:pt idx="1634">
                  <c:v>130.27437300813901</c:v>
                </c:pt>
                <c:pt idx="1635">
                  <c:v>130.272781392995</c:v>
                </c:pt>
                <c:pt idx="1636">
                  <c:v>130.27119530689299</c:v>
                </c:pt>
                <c:pt idx="1637">
                  <c:v>130.26961472145899</c:v>
                </c:pt>
                <c:pt idx="1638">
                  <c:v>130.268039608511</c:v>
                </c:pt>
                <c:pt idx="1639">
                  <c:v>130.26646994006899</c:v>
                </c:pt>
                <c:pt idx="1640">
                  <c:v>130.26490568828399</c:v>
                </c:pt>
                <c:pt idx="1641">
                  <c:v>130.263346825567</c:v>
                </c:pt>
                <c:pt idx="1642">
                  <c:v>130.26179332448001</c:v>
                </c:pt>
                <c:pt idx="1643">
                  <c:v>130.260245157816</c:v>
                </c:pt>
                <c:pt idx="1644">
                  <c:v>130.25870229845799</c:v>
                </c:pt>
                <c:pt idx="1645">
                  <c:v>130.25716471957799</c:v>
                </c:pt>
                <c:pt idx="1646">
                  <c:v>130.25563239445199</c:v>
                </c:pt>
                <c:pt idx="1647">
                  <c:v>130.254105296587</c:v>
                </c:pt>
                <c:pt idx="1648">
                  <c:v>130.252583399668</c:v>
                </c:pt>
                <c:pt idx="1649">
                  <c:v>130.25106667748199</c:v>
                </c:pt>
                <c:pt idx="1650">
                  <c:v>130.24955510407199</c:v>
                </c:pt>
                <c:pt idx="1651">
                  <c:v>130.24804865362199</c:v>
                </c:pt>
                <c:pt idx="1652">
                  <c:v>130.24654730051799</c:v>
                </c:pt>
                <c:pt idx="1653">
                  <c:v>130.245051019264</c:v>
                </c:pt>
                <c:pt idx="1654">
                  <c:v>130.243559784551</c:v>
                </c:pt>
                <c:pt idx="1655">
                  <c:v>130.24207357127599</c:v>
                </c:pt>
                <c:pt idx="1656">
                  <c:v>130.24059235445401</c:v>
                </c:pt>
                <c:pt idx="1657">
                  <c:v>130.23911610934101</c:v>
                </c:pt>
                <c:pt idx="1658">
                  <c:v>130.23764481122299</c:v>
                </c:pt>
                <c:pt idx="1659">
                  <c:v>130.23617843566799</c:v>
                </c:pt>
                <c:pt idx="1660">
                  <c:v>130.23471695836599</c:v>
                </c:pt>
                <c:pt idx="1661">
                  <c:v>130.233260355173</c:v>
                </c:pt>
                <c:pt idx="1662">
                  <c:v>130.23180860206199</c:v>
                </c:pt>
                <c:pt idx="1663">
                  <c:v>130.23036167521801</c:v>
                </c:pt>
                <c:pt idx="1664">
                  <c:v>130.228919550965</c:v>
                </c:pt>
                <c:pt idx="1665">
                  <c:v>130.227482205776</c:v>
                </c:pt>
                <c:pt idx="1666">
                  <c:v>130.22604961629699</c:v>
                </c:pt>
                <c:pt idx="1667">
                  <c:v>130.224621759266</c:v>
                </c:pt>
                <c:pt idx="1668">
                  <c:v>130.22319861164101</c:v>
                </c:pt>
                <c:pt idx="1669">
                  <c:v>130.22178015050301</c:v>
                </c:pt>
                <c:pt idx="1670">
                  <c:v>130.220366353093</c:v>
                </c:pt>
                <c:pt idx="1671">
                  <c:v>130.21895719674899</c:v>
                </c:pt>
                <c:pt idx="1672">
                  <c:v>130.21755265902399</c:v>
                </c:pt>
                <c:pt idx="1673">
                  <c:v>130.21615271756301</c:v>
                </c:pt>
                <c:pt idx="1674">
                  <c:v>130.21475735019999</c:v>
                </c:pt>
                <c:pt idx="1675">
                  <c:v>130.21336653491301</c:v>
                </c:pt>
                <c:pt idx="1676">
                  <c:v>130.21198024974601</c:v>
                </c:pt>
                <c:pt idx="1677">
                  <c:v>130.21059847294001</c:v>
                </c:pt>
                <c:pt idx="1678">
                  <c:v>130.209221182894</c:v>
                </c:pt>
                <c:pt idx="1679">
                  <c:v>130.20784835814001</c:v>
                </c:pt>
                <c:pt idx="1680">
                  <c:v>130.20647997727201</c:v>
                </c:pt>
                <c:pt idx="1681">
                  <c:v>130.205116019098</c:v>
                </c:pt>
                <c:pt idx="1682">
                  <c:v>130.20375646254399</c:v>
                </c:pt>
                <c:pt idx="1683">
                  <c:v>130.202401286677</c:v>
                </c:pt>
                <c:pt idx="1684">
                  <c:v>130.201050470686</c:v>
                </c:pt>
                <c:pt idx="1685">
                  <c:v>130.19970399385099</c:v>
                </c:pt>
                <c:pt idx="1686">
                  <c:v>130.198361835637</c:v>
                </c:pt>
                <c:pt idx="1687">
                  <c:v>130.19702397564799</c:v>
                </c:pt>
                <c:pt idx="1688">
                  <c:v>130.19569039359601</c:v>
                </c:pt>
                <c:pt idx="1689">
                  <c:v>130.194361069264</c:v>
                </c:pt>
                <c:pt idx="1690">
                  <c:v>130.19303598264699</c:v>
                </c:pt>
                <c:pt idx="1691">
                  <c:v>130.191715113827</c:v>
                </c:pt>
                <c:pt idx="1692">
                  <c:v>130.190398443047</c:v>
                </c:pt>
                <c:pt idx="1693">
                  <c:v>130.18908595057599</c:v>
                </c:pt>
                <c:pt idx="1694">
                  <c:v>130.18777761691101</c:v>
                </c:pt>
                <c:pt idx="1695">
                  <c:v>130.18647342263901</c:v>
                </c:pt>
                <c:pt idx="1696">
                  <c:v>130.18517334843699</c:v>
                </c:pt>
                <c:pt idx="1697">
                  <c:v>130.18387737517801</c:v>
                </c:pt>
                <c:pt idx="1698">
                  <c:v>130.182585483727</c:v>
                </c:pt>
                <c:pt idx="1699">
                  <c:v>130.18129765517199</c:v>
                </c:pt>
                <c:pt idx="1700">
                  <c:v>130.18001387068799</c:v>
                </c:pt>
                <c:pt idx="1701">
                  <c:v>130.178734111587</c:v>
                </c:pt>
                <c:pt idx="1702">
                  <c:v>130.177458359231</c:v>
                </c:pt>
                <c:pt idx="1703">
                  <c:v>130.17618659515401</c:v>
                </c:pt>
                <c:pt idx="1704">
                  <c:v>130.174918801003</c:v>
                </c:pt>
                <c:pt idx="1705">
                  <c:v>130.17365495851499</c:v>
                </c:pt>
                <c:pt idx="1706">
                  <c:v>130.17239504957899</c:v>
                </c:pt>
                <c:pt idx="1707">
                  <c:v>130.17113905610799</c:v>
                </c:pt>
                <c:pt idx="1708">
                  <c:v>130.16988696019399</c:v>
                </c:pt>
                <c:pt idx="1709">
                  <c:v>130.16863874403299</c:v>
                </c:pt>
                <c:pt idx="1710">
                  <c:v>130.167394389956</c:v>
                </c:pt>
                <c:pt idx="1711">
                  <c:v>130.16615388030499</c:v>
                </c:pt>
                <c:pt idx="1712">
                  <c:v>130.16491719761399</c:v>
                </c:pt>
                <c:pt idx="1713">
                  <c:v>130.16368432450301</c:v>
                </c:pt>
                <c:pt idx="1714">
                  <c:v>130.16245524370001</c:v>
                </c:pt>
                <c:pt idx="1715">
                  <c:v>130.161229938047</c:v>
                </c:pt>
                <c:pt idx="1716">
                  <c:v>130.16000839041601</c:v>
                </c:pt>
                <c:pt idx="1717">
                  <c:v>130.158790583887</c:v>
                </c:pt>
                <c:pt idx="1718">
                  <c:v>130.15757650156101</c:v>
                </c:pt>
                <c:pt idx="1719">
                  <c:v>130.15636612672299</c:v>
                </c:pt>
                <c:pt idx="1720">
                  <c:v>130.15515944264999</c:v>
                </c:pt>
                <c:pt idx="1721">
                  <c:v>130.15395643280101</c:v>
                </c:pt>
                <c:pt idx="1722">
                  <c:v>130.15275708070999</c:v>
                </c:pt>
                <c:pt idx="1723">
                  <c:v>130.15156137001699</c:v>
                </c:pt>
                <c:pt idx="1724">
                  <c:v>130.15036928446</c:v>
                </c:pt>
                <c:pt idx="1725">
                  <c:v>130.14918080783801</c:v>
                </c:pt>
                <c:pt idx="1726">
                  <c:v>130.147995924084</c:v>
                </c:pt>
                <c:pt idx="1727">
                  <c:v>130.14681461721699</c:v>
                </c:pt>
                <c:pt idx="1728">
                  <c:v>130.14563687137701</c:v>
                </c:pt>
                <c:pt idx="1729">
                  <c:v>130.14446267072299</c:v>
                </c:pt>
                <c:pt idx="1730">
                  <c:v>130.14329199956899</c:v>
                </c:pt>
                <c:pt idx="1731">
                  <c:v>130.14212484231501</c:v>
                </c:pt>
                <c:pt idx="1732">
                  <c:v>130.14096118345401</c:v>
                </c:pt>
                <c:pt idx="1733">
                  <c:v>130.139801007573</c:v>
                </c:pt>
                <c:pt idx="1734">
                  <c:v>130.13864429928699</c:v>
                </c:pt>
                <c:pt idx="1735">
                  <c:v>130.137491043388</c:v>
                </c:pt>
                <c:pt idx="1736">
                  <c:v>130.136341224728</c:v>
                </c:pt>
                <c:pt idx="1737">
                  <c:v>130.13519482823801</c:v>
                </c:pt>
                <c:pt idx="1738">
                  <c:v>130.134051838906</c:v>
                </c:pt>
                <c:pt idx="1739">
                  <c:v>130.13291224186699</c:v>
                </c:pt>
                <c:pt idx="1740">
                  <c:v>130.13177602232</c:v>
                </c:pt>
                <c:pt idx="1741">
                  <c:v>130.130643165538</c:v>
                </c:pt>
                <c:pt idx="1742">
                  <c:v>130.12951365690699</c:v>
                </c:pt>
                <c:pt idx="1743">
                  <c:v>130.12838748184799</c:v>
                </c:pt>
                <c:pt idx="1744">
                  <c:v>130.12726462590601</c:v>
                </c:pt>
                <c:pt idx="1745">
                  <c:v>130.12614507471901</c:v>
                </c:pt>
                <c:pt idx="1746">
                  <c:v>130.12502881398601</c:v>
                </c:pt>
                <c:pt idx="1747">
                  <c:v>130.12391582946199</c:v>
                </c:pt>
                <c:pt idx="1748">
                  <c:v>130.122806107027</c:v>
                </c:pt>
                <c:pt idx="1749">
                  <c:v>130.12169963264299</c:v>
                </c:pt>
                <c:pt idx="1750">
                  <c:v>130.12059639232299</c:v>
                </c:pt>
                <c:pt idx="1751">
                  <c:v>130.119496372214</c:v>
                </c:pt>
                <c:pt idx="1752">
                  <c:v>130.11839955844701</c:v>
                </c:pt>
                <c:pt idx="1753">
                  <c:v>130.117305937304</c:v>
                </c:pt>
                <c:pt idx="1754">
                  <c:v>130.116215495147</c:v>
                </c:pt>
                <c:pt idx="1755">
                  <c:v>130.115128218423</c:v>
                </c:pt>
                <c:pt idx="1756">
                  <c:v>130.11404409356501</c:v>
                </c:pt>
                <c:pt idx="1757">
                  <c:v>130.112963107181</c:v>
                </c:pt>
                <c:pt idx="1758">
                  <c:v>130.11188524593101</c:v>
                </c:pt>
                <c:pt idx="1759">
                  <c:v>130.11081049654001</c:v>
                </c:pt>
                <c:pt idx="1760">
                  <c:v>130.10973884583399</c:v>
                </c:pt>
                <c:pt idx="1761">
                  <c:v>130.10867028063799</c:v>
                </c:pt>
                <c:pt idx="1762">
                  <c:v>130.107604787931</c:v>
                </c:pt>
                <c:pt idx="1763">
                  <c:v>130.10654235475201</c:v>
                </c:pt>
                <c:pt idx="1764">
                  <c:v>130.10548296821</c:v>
                </c:pt>
                <c:pt idx="1765">
                  <c:v>130.10442661542001</c:v>
                </c:pt>
                <c:pt idx="1766">
                  <c:v>130.10337328365901</c:v>
                </c:pt>
                <c:pt idx="1767">
                  <c:v>130.10232296024</c:v>
                </c:pt>
                <c:pt idx="1768">
                  <c:v>130.10127563256799</c:v>
                </c:pt>
                <c:pt idx="1769">
                  <c:v>130.10023128805199</c:v>
                </c:pt>
                <c:pt idx="1770">
                  <c:v>130.09918991424499</c:v>
                </c:pt>
                <c:pt idx="1771">
                  <c:v>130.09815149874001</c:v>
                </c:pt>
                <c:pt idx="1772">
                  <c:v>130.09711602918901</c:v>
                </c:pt>
                <c:pt idx="1773">
                  <c:v>130.09608349336699</c:v>
                </c:pt>
                <c:pt idx="1774">
                  <c:v>130.09505387902601</c:v>
                </c:pt>
                <c:pt idx="1775">
                  <c:v>130.09402717404001</c:v>
                </c:pt>
                <c:pt idx="1776">
                  <c:v>130.093003366353</c:v>
                </c:pt>
                <c:pt idx="1777">
                  <c:v>130.091982443982</c:v>
                </c:pt>
                <c:pt idx="1778">
                  <c:v>130.09096439496199</c:v>
                </c:pt>
                <c:pt idx="1779">
                  <c:v>130.08994920745101</c:v>
                </c:pt>
                <c:pt idx="1780">
                  <c:v>130.08893686962901</c:v>
                </c:pt>
                <c:pt idx="1781">
                  <c:v>130.08792736977301</c:v>
                </c:pt>
                <c:pt idx="1782">
                  <c:v>130.086920696232</c:v>
                </c:pt>
                <c:pt idx="1783">
                  <c:v>130.08591683735099</c:v>
                </c:pt>
                <c:pt idx="1784">
                  <c:v>130.084915781603</c:v>
                </c:pt>
                <c:pt idx="1785">
                  <c:v>130.08391751751299</c:v>
                </c:pt>
                <c:pt idx="1786">
                  <c:v>130.082922033676</c:v>
                </c:pt>
                <c:pt idx="1787">
                  <c:v>130.08192931870099</c:v>
                </c:pt>
                <c:pt idx="1788">
                  <c:v>130.08093936130899</c:v>
                </c:pt>
                <c:pt idx="1789">
                  <c:v>130.07995215026301</c:v>
                </c:pt>
                <c:pt idx="1790">
                  <c:v>130.07896767439399</c:v>
                </c:pt>
                <c:pt idx="1791">
                  <c:v>130.077985922609</c:v>
                </c:pt>
                <c:pt idx="1792">
                  <c:v>130.07700688381499</c:v>
                </c:pt>
                <c:pt idx="1793">
                  <c:v>130.076030547047</c:v>
                </c:pt>
                <c:pt idx="1794">
                  <c:v>130.07505690136</c:v>
                </c:pt>
                <c:pt idx="1795">
                  <c:v>130.074085935905</c:v>
                </c:pt>
                <c:pt idx="1796">
                  <c:v>130.07311763982199</c:v>
                </c:pt>
                <c:pt idx="1797">
                  <c:v>130.07215200237599</c:v>
                </c:pt>
                <c:pt idx="1798">
                  <c:v>130.071189012866</c:v>
                </c:pt>
                <c:pt idx="1799">
                  <c:v>130.07022866065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'좌현교차(선미지남)'!$H$1</c:f>
              <c:strCache>
                <c:ptCount val="1"/>
                <c:pt idx="0">
                  <c:v>rel_brg_tcpa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'좌현교차(선미지남)'!$H$2:$H$1801</c:f>
              <c:numCache>
                <c:formatCode>General</c:formatCode>
                <c:ptCount val="1800"/>
                <c:pt idx="0">
                  <c:v>230.677516360357</c:v>
                </c:pt>
                <c:pt idx="1">
                  <c:v>230.677516360357</c:v>
                </c:pt>
                <c:pt idx="2">
                  <c:v>230.67751636015799</c:v>
                </c:pt>
                <c:pt idx="3">
                  <c:v>230.67751636115099</c:v>
                </c:pt>
                <c:pt idx="4">
                  <c:v>230.67751636115099</c:v>
                </c:pt>
                <c:pt idx="5">
                  <c:v>230.67751636115099</c:v>
                </c:pt>
                <c:pt idx="6">
                  <c:v>230.677516360357</c:v>
                </c:pt>
                <c:pt idx="7">
                  <c:v>230.67751636115099</c:v>
                </c:pt>
                <c:pt idx="8">
                  <c:v>230.67751636115099</c:v>
                </c:pt>
                <c:pt idx="9">
                  <c:v>230.67751636115099</c:v>
                </c:pt>
                <c:pt idx="10">
                  <c:v>230.677516360357</c:v>
                </c:pt>
                <c:pt idx="11">
                  <c:v>230.67751636015799</c:v>
                </c:pt>
                <c:pt idx="12">
                  <c:v>230.67751636115099</c:v>
                </c:pt>
                <c:pt idx="13">
                  <c:v>230.677516360357</c:v>
                </c:pt>
                <c:pt idx="14">
                  <c:v>230.677516360357</c:v>
                </c:pt>
                <c:pt idx="15">
                  <c:v>230.677516360357</c:v>
                </c:pt>
                <c:pt idx="16">
                  <c:v>230.67751636115099</c:v>
                </c:pt>
                <c:pt idx="17">
                  <c:v>230.67751636115099</c:v>
                </c:pt>
                <c:pt idx="18">
                  <c:v>230.67751636115099</c:v>
                </c:pt>
                <c:pt idx="19">
                  <c:v>230.677516360357</c:v>
                </c:pt>
                <c:pt idx="20">
                  <c:v>230.67751636015799</c:v>
                </c:pt>
                <c:pt idx="21">
                  <c:v>230.67751636115099</c:v>
                </c:pt>
                <c:pt idx="22">
                  <c:v>230.67751636115099</c:v>
                </c:pt>
                <c:pt idx="23">
                  <c:v>230.677516360357</c:v>
                </c:pt>
                <c:pt idx="24">
                  <c:v>230.677516360357</c:v>
                </c:pt>
                <c:pt idx="25">
                  <c:v>230.67751636115099</c:v>
                </c:pt>
                <c:pt idx="26">
                  <c:v>230.67751636115099</c:v>
                </c:pt>
                <c:pt idx="27">
                  <c:v>230.677516360357</c:v>
                </c:pt>
                <c:pt idx="28">
                  <c:v>230.677516360357</c:v>
                </c:pt>
                <c:pt idx="29">
                  <c:v>230.67751636015799</c:v>
                </c:pt>
                <c:pt idx="30">
                  <c:v>230.67751636115099</c:v>
                </c:pt>
                <c:pt idx="31">
                  <c:v>230.677516360357</c:v>
                </c:pt>
                <c:pt idx="32">
                  <c:v>230.677516360357</c:v>
                </c:pt>
                <c:pt idx="33">
                  <c:v>230.67751636015799</c:v>
                </c:pt>
                <c:pt idx="34">
                  <c:v>230.67751636115099</c:v>
                </c:pt>
                <c:pt idx="35">
                  <c:v>230.67751636115099</c:v>
                </c:pt>
                <c:pt idx="36">
                  <c:v>230.677516360357</c:v>
                </c:pt>
                <c:pt idx="37">
                  <c:v>230.677516360357</c:v>
                </c:pt>
                <c:pt idx="38">
                  <c:v>230.67751636115099</c:v>
                </c:pt>
                <c:pt idx="39">
                  <c:v>230.67751636115099</c:v>
                </c:pt>
                <c:pt idx="40">
                  <c:v>230.677516360357</c:v>
                </c:pt>
                <c:pt idx="41">
                  <c:v>230.677516360357</c:v>
                </c:pt>
                <c:pt idx="42">
                  <c:v>230.67751636015799</c:v>
                </c:pt>
                <c:pt idx="43">
                  <c:v>230.67751636115099</c:v>
                </c:pt>
                <c:pt idx="44">
                  <c:v>230.67751636115099</c:v>
                </c:pt>
                <c:pt idx="45">
                  <c:v>230.677516360357</c:v>
                </c:pt>
                <c:pt idx="46">
                  <c:v>230.677516360357</c:v>
                </c:pt>
                <c:pt idx="47">
                  <c:v>230.67751636115099</c:v>
                </c:pt>
                <c:pt idx="48">
                  <c:v>230.67751636115099</c:v>
                </c:pt>
                <c:pt idx="49">
                  <c:v>230.677516360357</c:v>
                </c:pt>
                <c:pt idx="50">
                  <c:v>230.677516360357</c:v>
                </c:pt>
                <c:pt idx="51">
                  <c:v>230.67751636015799</c:v>
                </c:pt>
                <c:pt idx="52">
                  <c:v>230.67751636115099</c:v>
                </c:pt>
                <c:pt idx="53">
                  <c:v>230.67751636115099</c:v>
                </c:pt>
                <c:pt idx="54">
                  <c:v>230.677516360357</c:v>
                </c:pt>
                <c:pt idx="55">
                  <c:v>230.677516360357</c:v>
                </c:pt>
                <c:pt idx="56">
                  <c:v>230.67751636115099</c:v>
                </c:pt>
                <c:pt idx="57">
                  <c:v>230.67751636115099</c:v>
                </c:pt>
                <c:pt idx="58">
                  <c:v>230.677516360357</c:v>
                </c:pt>
                <c:pt idx="59">
                  <c:v>230.677516360357</c:v>
                </c:pt>
                <c:pt idx="60">
                  <c:v>230.67751636015799</c:v>
                </c:pt>
                <c:pt idx="61">
                  <c:v>230.67751636115099</c:v>
                </c:pt>
                <c:pt idx="62">
                  <c:v>230.67751636115099</c:v>
                </c:pt>
                <c:pt idx="63">
                  <c:v>230.677516360357</c:v>
                </c:pt>
                <c:pt idx="64">
                  <c:v>230.677516360357</c:v>
                </c:pt>
                <c:pt idx="65">
                  <c:v>230.67751636115099</c:v>
                </c:pt>
                <c:pt idx="66">
                  <c:v>230.67751636115099</c:v>
                </c:pt>
                <c:pt idx="67">
                  <c:v>230.677516360357</c:v>
                </c:pt>
                <c:pt idx="68">
                  <c:v>230.677516360357</c:v>
                </c:pt>
                <c:pt idx="69">
                  <c:v>230.67751636015799</c:v>
                </c:pt>
                <c:pt idx="70">
                  <c:v>230.67751636115099</c:v>
                </c:pt>
                <c:pt idx="71">
                  <c:v>230.677516360357</c:v>
                </c:pt>
                <c:pt idx="72">
                  <c:v>230.677516360357</c:v>
                </c:pt>
                <c:pt idx="73">
                  <c:v>230.677516360357</c:v>
                </c:pt>
                <c:pt idx="74">
                  <c:v>230.67751636115099</c:v>
                </c:pt>
                <c:pt idx="75">
                  <c:v>230.67751636115099</c:v>
                </c:pt>
                <c:pt idx="76">
                  <c:v>230.677516360357</c:v>
                </c:pt>
                <c:pt idx="77">
                  <c:v>230.677516360357</c:v>
                </c:pt>
                <c:pt idx="78">
                  <c:v>230.67751636015799</c:v>
                </c:pt>
                <c:pt idx="79">
                  <c:v>230.67751636115099</c:v>
                </c:pt>
                <c:pt idx="80">
                  <c:v>230.677516360357</c:v>
                </c:pt>
                <c:pt idx="81">
                  <c:v>230.677516360357</c:v>
                </c:pt>
                <c:pt idx="82">
                  <c:v>230.677516360357</c:v>
                </c:pt>
                <c:pt idx="83">
                  <c:v>230.67751636115099</c:v>
                </c:pt>
                <c:pt idx="84">
                  <c:v>230.67751636115099</c:v>
                </c:pt>
                <c:pt idx="85">
                  <c:v>230.677516360357</c:v>
                </c:pt>
                <c:pt idx="86">
                  <c:v>230.677516360357</c:v>
                </c:pt>
                <c:pt idx="87">
                  <c:v>230.67751636015799</c:v>
                </c:pt>
                <c:pt idx="88">
                  <c:v>230.67751636115099</c:v>
                </c:pt>
                <c:pt idx="89">
                  <c:v>230.677516360357</c:v>
                </c:pt>
                <c:pt idx="90">
                  <c:v>230.677516360357</c:v>
                </c:pt>
                <c:pt idx="91">
                  <c:v>230.677516360357</c:v>
                </c:pt>
                <c:pt idx="92">
                  <c:v>230.67751636115099</c:v>
                </c:pt>
                <c:pt idx="93">
                  <c:v>230.67751636115099</c:v>
                </c:pt>
                <c:pt idx="94">
                  <c:v>230.677516360357</c:v>
                </c:pt>
                <c:pt idx="95">
                  <c:v>230.677516360357</c:v>
                </c:pt>
                <c:pt idx="96">
                  <c:v>230.67751636015799</c:v>
                </c:pt>
                <c:pt idx="97">
                  <c:v>230.67751636115099</c:v>
                </c:pt>
                <c:pt idx="98">
                  <c:v>230.677516360357</c:v>
                </c:pt>
                <c:pt idx="99">
                  <c:v>230.677516360357</c:v>
                </c:pt>
                <c:pt idx="100">
                  <c:v>230.677516360357</c:v>
                </c:pt>
                <c:pt idx="101">
                  <c:v>230.67751636115099</c:v>
                </c:pt>
                <c:pt idx="102">
                  <c:v>230.67751636115099</c:v>
                </c:pt>
                <c:pt idx="103">
                  <c:v>230.677516360357</c:v>
                </c:pt>
                <c:pt idx="104">
                  <c:v>230.677516360357</c:v>
                </c:pt>
                <c:pt idx="105">
                  <c:v>230.67751636015799</c:v>
                </c:pt>
                <c:pt idx="106">
                  <c:v>230.67751636115099</c:v>
                </c:pt>
                <c:pt idx="107">
                  <c:v>230.677516360357</c:v>
                </c:pt>
                <c:pt idx="108">
                  <c:v>230.677516360357</c:v>
                </c:pt>
                <c:pt idx="109">
                  <c:v>230.67751636015799</c:v>
                </c:pt>
                <c:pt idx="110">
                  <c:v>230.67751636115099</c:v>
                </c:pt>
                <c:pt idx="111">
                  <c:v>230.67751636115099</c:v>
                </c:pt>
                <c:pt idx="112">
                  <c:v>230.677516360357</c:v>
                </c:pt>
                <c:pt idx="113">
                  <c:v>230.677516360357</c:v>
                </c:pt>
                <c:pt idx="114">
                  <c:v>230.67751636115099</c:v>
                </c:pt>
                <c:pt idx="115">
                  <c:v>230.67751636115099</c:v>
                </c:pt>
                <c:pt idx="116">
                  <c:v>230.677516360357</c:v>
                </c:pt>
                <c:pt idx="117">
                  <c:v>230.677516360357</c:v>
                </c:pt>
                <c:pt idx="118">
                  <c:v>230.67751636015799</c:v>
                </c:pt>
                <c:pt idx="119">
                  <c:v>230.67751636115099</c:v>
                </c:pt>
                <c:pt idx="120">
                  <c:v>230.67751636115099</c:v>
                </c:pt>
                <c:pt idx="121">
                  <c:v>230.677516360357</c:v>
                </c:pt>
                <c:pt idx="122">
                  <c:v>230.677516360357</c:v>
                </c:pt>
                <c:pt idx="123">
                  <c:v>230.67751636115099</c:v>
                </c:pt>
                <c:pt idx="124">
                  <c:v>230.67751636115099</c:v>
                </c:pt>
                <c:pt idx="125">
                  <c:v>230.677516360357</c:v>
                </c:pt>
                <c:pt idx="126">
                  <c:v>230.677516360357</c:v>
                </c:pt>
                <c:pt idx="127">
                  <c:v>230.67751636015799</c:v>
                </c:pt>
                <c:pt idx="128">
                  <c:v>230.67751636115099</c:v>
                </c:pt>
                <c:pt idx="129">
                  <c:v>230.67751636115099</c:v>
                </c:pt>
                <c:pt idx="130">
                  <c:v>230.677516360357</c:v>
                </c:pt>
                <c:pt idx="131">
                  <c:v>230.677516360357</c:v>
                </c:pt>
                <c:pt idx="132">
                  <c:v>230.67751636115099</c:v>
                </c:pt>
                <c:pt idx="133">
                  <c:v>230.67751636115099</c:v>
                </c:pt>
                <c:pt idx="134">
                  <c:v>230.677516360357</c:v>
                </c:pt>
                <c:pt idx="135">
                  <c:v>230.677516360357</c:v>
                </c:pt>
                <c:pt idx="136">
                  <c:v>230.67751636015799</c:v>
                </c:pt>
                <c:pt idx="137">
                  <c:v>230.67751636115099</c:v>
                </c:pt>
                <c:pt idx="138">
                  <c:v>230.67751636115099</c:v>
                </c:pt>
                <c:pt idx="139">
                  <c:v>230.677516360357</c:v>
                </c:pt>
                <c:pt idx="140">
                  <c:v>230.677516360357</c:v>
                </c:pt>
                <c:pt idx="141">
                  <c:v>230.67751636115099</c:v>
                </c:pt>
                <c:pt idx="142">
                  <c:v>230.67751636115099</c:v>
                </c:pt>
                <c:pt idx="143">
                  <c:v>230.677516360357</c:v>
                </c:pt>
                <c:pt idx="144">
                  <c:v>230.677516360357</c:v>
                </c:pt>
                <c:pt idx="145">
                  <c:v>230.67751636015799</c:v>
                </c:pt>
                <c:pt idx="146">
                  <c:v>230.67751636115099</c:v>
                </c:pt>
                <c:pt idx="147">
                  <c:v>230.677516360357</c:v>
                </c:pt>
                <c:pt idx="148">
                  <c:v>230.677516360357</c:v>
                </c:pt>
                <c:pt idx="149">
                  <c:v>230.677516360357</c:v>
                </c:pt>
                <c:pt idx="150">
                  <c:v>230.67751636115099</c:v>
                </c:pt>
                <c:pt idx="151">
                  <c:v>230.67751636115099</c:v>
                </c:pt>
                <c:pt idx="152">
                  <c:v>230.677516360357</c:v>
                </c:pt>
                <c:pt idx="153">
                  <c:v>230.677516360357</c:v>
                </c:pt>
                <c:pt idx="154">
                  <c:v>230.67751636015799</c:v>
                </c:pt>
                <c:pt idx="155">
                  <c:v>230.67751636115099</c:v>
                </c:pt>
                <c:pt idx="156">
                  <c:v>230.67751636115099</c:v>
                </c:pt>
                <c:pt idx="157">
                  <c:v>230.67751636115099</c:v>
                </c:pt>
                <c:pt idx="158">
                  <c:v>230.677516360357</c:v>
                </c:pt>
                <c:pt idx="159">
                  <c:v>230.67751636115099</c:v>
                </c:pt>
                <c:pt idx="160">
                  <c:v>230.67751636115099</c:v>
                </c:pt>
                <c:pt idx="161">
                  <c:v>230.677516360357</c:v>
                </c:pt>
                <c:pt idx="162">
                  <c:v>230.677516360357</c:v>
                </c:pt>
                <c:pt idx="163">
                  <c:v>230.67751636015799</c:v>
                </c:pt>
                <c:pt idx="164">
                  <c:v>230.67751636115099</c:v>
                </c:pt>
                <c:pt idx="165">
                  <c:v>230.677516360357</c:v>
                </c:pt>
                <c:pt idx="166">
                  <c:v>230.677516360357</c:v>
                </c:pt>
                <c:pt idx="167">
                  <c:v>230.677516360357</c:v>
                </c:pt>
                <c:pt idx="168">
                  <c:v>230.67751636115099</c:v>
                </c:pt>
                <c:pt idx="169">
                  <c:v>230.67751636115099</c:v>
                </c:pt>
                <c:pt idx="170">
                  <c:v>230.67751636115099</c:v>
                </c:pt>
                <c:pt idx="171">
                  <c:v>230.677516360357</c:v>
                </c:pt>
                <c:pt idx="172">
                  <c:v>230.67751636015799</c:v>
                </c:pt>
                <c:pt idx="173">
                  <c:v>230.67751636115099</c:v>
                </c:pt>
                <c:pt idx="174">
                  <c:v>230.677516360357</c:v>
                </c:pt>
                <c:pt idx="175">
                  <c:v>230.677516360357</c:v>
                </c:pt>
                <c:pt idx="176">
                  <c:v>230.677516360357</c:v>
                </c:pt>
                <c:pt idx="177">
                  <c:v>230.67751636115099</c:v>
                </c:pt>
                <c:pt idx="178">
                  <c:v>230.67751636115099</c:v>
                </c:pt>
                <c:pt idx="179">
                  <c:v>230.677516360357</c:v>
                </c:pt>
                <c:pt idx="180">
                  <c:v>230.677516360357</c:v>
                </c:pt>
                <c:pt idx="181">
                  <c:v>230.67751636015799</c:v>
                </c:pt>
                <c:pt idx="182">
                  <c:v>230.67751636115099</c:v>
                </c:pt>
                <c:pt idx="183">
                  <c:v>230.67751636115099</c:v>
                </c:pt>
                <c:pt idx="184">
                  <c:v>230.677516360357</c:v>
                </c:pt>
                <c:pt idx="185">
                  <c:v>230.67751636015799</c:v>
                </c:pt>
                <c:pt idx="186">
                  <c:v>230.67751636115099</c:v>
                </c:pt>
                <c:pt idx="187">
                  <c:v>230.67751636115099</c:v>
                </c:pt>
                <c:pt idx="188">
                  <c:v>230.677516360357</c:v>
                </c:pt>
                <c:pt idx="189">
                  <c:v>230.677516360357</c:v>
                </c:pt>
                <c:pt idx="190">
                  <c:v>230.67751636115099</c:v>
                </c:pt>
                <c:pt idx="191">
                  <c:v>230.67751636115099</c:v>
                </c:pt>
                <c:pt idx="192">
                  <c:v>230.677516360357</c:v>
                </c:pt>
                <c:pt idx="193">
                  <c:v>230.677516360357</c:v>
                </c:pt>
                <c:pt idx="194">
                  <c:v>230.67751636015799</c:v>
                </c:pt>
                <c:pt idx="195">
                  <c:v>230.67751636115099</c:v>
                </c:pt>
                <c:pt idx="196">
                  <c:v>230.67751636115099</c:v>
                </c:pt>
                <c:pt idx="197">
                  <c:v>230.67751636115099</c:v>
                </c:pt>
                <c:pt idx="198">
                  <c:v>230.677516360357</c:v>
                </c:pt>
                <c:pt idx="199">
                  <c:v>230.67751636115099</c:v>
                </c:pt>
                <c:pt idx="200">
                  <c:v>230.67751636115099</c:v>
                </c:pt>
                <c:pt idx="201">
                  <c:v>230.67751636115099</c:v>
                </c:pt>
                <c:pt idx="202">
                  <c:v>230.677516360357</c:v>
                </c:pt>
                <c:pt idx="203">
                  <c:v>230.67751636015799</c:v>
                </c:pt>
                <c:pt idx="204">
                  <c:v>230.67751636115099</c:v>
                </c:pt>
                <c:pt idx="205">
                  <c:v>230.67751636115099</c:v>
                </c:pt>
                <c:pt idx="206">
                  <c:v>230.677516360357</c:v>
                </c:pt>
                <c:pt idx="207">
                  <c:v>230.677516360357</c:v>
                </c:pt>
                <c:pt idx="208">
                  <c:v>230.67751636115099</c:v>
                </c:pt>
                <c:pt idx="209">
                  <c:v>230.67751636115099</c:v>
                </c:pt>
                <c:pt idx="210">
                  <c:v>230.67751636115099</c:v>
                </c:pt>
                <c:pt idx="211">
                  <c:v>230.677516360357</c:v>
                </c:pt>
                <c:pt idx="212">
                  <c:v>230.67751636015799</c:v>
                </c:pt>
                <c:pt idx="213">
                  <c:v>230.67751636115099</c:v>
                </c:pt>
                <c:pt idx="214">
                  <c:v>230.67751636115099</c:v>
                </c:pt>
                <c:pt idx="215">
                  <c:v>230.67751636115099</c:v>
                </c:pt>
                <c:pt idx="216">
                  <c:v>230.677516360357</c:v>
                </c:pt>
                <c:pt idx="217">
                  <c:v>230.67751636115099</c:v>
                </c:pt>
                <c:pt idx="218">
                  <c:v>230.67751636115099</c:v>
                </c:pt>
                <c:pt idx="219">
                  <c:v>230.677516360357</c:v>
                </c:pt>
                <c:pt idx="220">
                  <c:v>230.677516360357</c:v>
                </c:pt>
                <c:pt idx="221">
                  <c:v>230.67751636015799</c:v>
                </c:pt>
                <c:pt idx="222">
                  <c:v>230.67751636115099</c:v>
                </c:pt>
                <c:pt idx="223">
                  <c:v>230.67751636115099</c:v>
                </c:pt>
                <c:pt idx="224">
                  <c:v>230.67751636115099</c:v>
                </c:pt>
                <c:pt idx="225">
                  <c:v>230.677516360357</c:v>
                </c:pt>
                <c:pt idx="226">
                  <c:v>230.67751636115099</c:v>
                </c:pt>
                <c:pt idx="227">
                  <c:v>230.67751636115099</c:v>
                </c:pt>
                <c:pt idx="228">
                  <c:v>230.67751636115099</c:v>
                </c:pt>
                <c:pt idx="229">
                  <c:v>230.677516360357</c:v>
                </c:pt>
                <c:pt idx="230">
                  <c:v>230.67751636015799</c:v>
                </c:pt>
                <c:pt idx="231">
                  <c:v>230.67751636115099</c:v>
                </c:pt>
                <c:pt idx="232">
                  <c:v>230.677516360357</c:v>
                </c:pt>
                <c:pt idx="233">
                  <c:v>230.677516360357</c:v>
                </c:pt>
                <c:pt idx="234">
                  <c:v>230.677516360357</c:v>
                </c:pt>
                <c:pt idx="235">
                  <c:v>230.67751636115099</c:v>
                </c:pt>
                <c:pt idx="236">
                  <c:v>230.67751636115099</c:v>
                </c:pt>
                <c:pt idx="237">
                  <c:v>230.67751636115099</c:v>
                </c:pt>
                <c:pt idx="238">
                  <c:v>230.677516360357</c:v>
                </c:pt>
                <c:pt idx="239">
                  <c:v>230.67751636015799</c:v>
                </c:pt>
                <c:pt idx="240">
                  <c:v>230.67751636115099</c:v>
                </c:pt>
                <c:pt idx="241">
                  <c:v>230.67751636115099</c:v>
                </c:pt>
                <c:pt idx="242">
                  <c:v>230.677516360357</c:v>
                </c:pt>
                <c:pt idx="243">
                  <c:v>230.677516360357</c:v>
                </c:pt>
                <c:pt idx="244">
                  <c:v>230.67751636115099</c:v>
                </c:pt>
                <c:pt idx="245">
                  <c:v>230.67751636115099</c:v>
                </c:pt>
                <c:pt idx="246">
                  <c:v>230.677516360357</c:v>
                </c:pt>
                <c:pt idx="247">
                  <c:v>230.677516360357</c:v>
                </c:pt>
                <c:pt idx="248">
                  <c:v>230.67751636015799</c:v>
                </c:pt>
                <c:pt idx="249">
                  <c:v>230.67751636115099</c:v>
                </c:pt>
                <c:pt idx="250">
                  <c:v>230.67751636115099</c:v>
                </c:pt>
                <c:pt idx="251">
                  <c:v>230.677516360357</c:v>
                </c:pt>
                <c:pt idx="252">
                  <c:v>230.677516360357</c:v>
                </c:pt>
                <c:pt idx="253">
                  <c:v>230.67751636115099</c:v>
                </c:pt>
                <c:pt idx="254">
                  <c:v>230.67751636115099</c:v>
                </c:pt>
                <c:pt idx="255">
                  <c:v>230.67751636115099</c:v>
                </c:pt>
                <c:pt idx="256">
                  <c:v>230.677516360357</c:v>
                </c:pt>
                <c:pt idx="257">
                  <c:v>230.67751636015799</c:v>
                </c:pt>
                <c:pt idx="258">
                  <c:v>230.67751636115099</c:v>
                </c:pt>
                <c:pt idx="259">
                  <c:v>230.677516360357</c:v>
                </c:pt>
                <c:pt idx="260">
                  <c:v>230.677516360357</c:v>
                </c:pt>
                <c:pt idx="261">
                  <c:v>230.67751636015799</c:v>
                </c:pt>
                <c:pt idx="262">
                  <c:v>230.67751636115099</c:v>
                </c:pt>
                <c:pt idx="263">
                  <c:v>230.67751636115099</c:v>
                </c:pt>
                <c:pt idx="264">
                  <c:v>230.67751636115099</c:v>
                </c:pt>
                <c:pt idx="265">
                  <c:v>230.677516360357</c:v>
                </c:pt>
                <c:pt idx="266">
                  <c:v>230.67751636115099</c:v>
                </c:pt>
                <c:pt idx="267">
                  <c:v>230.67751636115099</c:v>
                </c:pt>
                <c:pt idx="268">
                  <c:v>230.67751636115099</c:v>
                </c:pt>
                <c:pt idx="269">
                  <c:v>230.677516360357</c:v>
                </c:pt>
                <c:pt idx="270">
                  <c:v>230.67751636015799</c:v>
                </c:pt>
                <c:pt idx="271">
                  <c:v>230.67751636115099</c:v>
                </c:pt>
                <c:pt idx="272">
                  <c:v>230.67751636115099</c:v>
                </c:pt>
                <c:pt idx="273">
                  <c:v>230.677516360357</c:v>
                </c:pt>
                <c:pt idx="274">
                  <c:v>230.677516360357</c:v>
                </c:pt>
                <c:pt idx="275">
                  <c:v>230.67751636115099</c:v>
                </c:pt>
                <c:pt idx="276">
                  <c:v>230.67751636115099</c:v>
                </c:pt>
                <c:pt idx="277">
                  <c:v>230.677516360357</c:v>
                </c:pt>
                <c:pt idx="278">
                  <c:v>230.677516360357</c:v>
                </c:pt>
                <c:pt idx="279">
                  <c:v>230.67751636015799</c:v>
                </c:pt>
                <c:pt idx="280">
                  <c:v>230.67751636115099</c:v>
                </c:pt>
                <c:pt idx="281">
                  <c:v>230.67751636115099</c:v>
                </c:pt>
                <c:pt idx="282">
                  <c:v>230.677516360357</c:v>
                </c:pt>
                <c:pt idx="283">
                  <c:v>230.677516360357</c:v>
                </c:pt>
                <c:pt idx="284">
                  <c:v>230.67751636115099</c:v>
                </c:pt>
                <c:pt idx="285">
                  <c:v>230.67751636115099</c:v>
                </c:pt>
                <c:pt idx="286">
                  <c:v>230.677516360357</c:v>
                </c:pt>
                <c:pt idx="287">
                  <c:v>230.677516360357</c:v>
                </c:pt>
                <c:pt idx="288">
                  <c:v>230.67751636015799</c:v>
                </c:pt>
                <c:pt idx="289">
                  <c:v>230.67751636115099</c:v>
                </c:pt>
                <c:pt idx="290">
                  <c:v>230.67751636115099</c:v>
                </c:pt>
                <c:pt idx="291">
                  <c:v>230.677516360357</c:v>
                </c:pt>
                <c:pt idx="292">
                  <c:v>230.677516360357</c:v>
                </c:pt>
                <c:pt idx="293">
                  <c:v>230.67751636115099</c:v>
                </c:pt>
                <c:pt idx="294">
                  <c:v>230.67751636115099</c:v>
                </c:pt>
                <c:pt idx="295">
                  <c:v>230.677516360357</c:v>
                </c:pt>
                <c:pt idx="296">
                  <c:v>230.677516360357</c:v>
                </c:pt>
                <c:pt idx="297">
                  <c:v>230.67751636015799</c:v>
                </c:pt>
                <c:pt idx="298">
                  <c:v>230.67751636115099</c:v>
                </c:pt>
                <c:pt idx="299">
                  <c:v>230.677516360357</c:v>
                </c:pt>
                <c:pt idx="300">
                  <c:v>230.677516360357</c:v>
                </c:pt>
                <c:pt idx="301">
                  <c:v>230.677516360357</c:v>
                </c:pt>
                <c:pt idx="302">
                  <c:v>230.67751636115099</c:v>
                </c:pt>
                <c:pt idx="303">
                  <c:v>230.67751636115099</c:v>
                </c:pt>
                <c:pt idx="304">
                  <c:v>230.677516360357</c:v>
                </c:pt>
                <c:pt idx="305">
                  <c:v>230.677516360357</c:v>
                </c:pt>
                <c:pt idx="306">
                  <c:v>230.67751636015799</c:v>
                </c:pt>
                <c:pt idx="307">
                  <c:v>230.67751636115099</c:v>
                </c:pt>
                <c:pt idx="308">
                  <c:v>230.677516360357</c:v>
                </c:pt>
                <c:pt idx="309">
                  <c:v>230.677516360357</c:v>
                </c:pt>
                <c:pt idx="310">
                  <c:v>230.677516360357</c:v>
                </c:pt>
                <c:pt idx="311">
                  <c:v>230.67751636115099</c:v>
                </c:pt>
                <c:pt idx="312">
                  <c:v>230.67751636115099</c:v>
                </c:pt>
                <c:pt idx="313">
                  <c:v>230.677516360357</c:v>
                </c:pt>
                <c:pt idx="314">
                  <c:v>230.677516360357</c:v>
                </c:pt>
                <c:pt idx="315">
                  <c:v>230.67751636015799</c:v>
                </c:pt>
                <c:pt idx="316">
                  <c:v>230.67751636115099</c:v>
                </c:pt>
                <c:pt idx="317">
                  <c:v>230.677516360357</c:v>
                </c:pt>
                <c:pt idx="318">
                  <c:v>230.677516360357</c:v>
                </c:pt>
                <c:pt idx="319">
                  <c:v>230.677516360357</c:v>
                </c:pt>
                <c:pt idx="320">
                  <c:v>230.67751636115099</c:v>
                </c:pt>
                <c:pt idx="321">
                  <c:v>230.67751636115099</c:v>
                </c:pt>
                <c:pt idx="322">
                  <c:v>230.677516360357</c:v>
                </c:pt>
                <c:pt idx="323">
                  <c:v>230.677516360357</c:v>
                </c:pt>
                <c:pt idx="324">
                  <c:v>230.67751636015799</c:v>
                </c:pt>
                <c:pt idx="325">
                  <c:v>230.67751636115099</c:v>
                </c:pt>
                <c:pt idx="326">
                  <c:v>230.677516360357</c:v>
                </c:pt>
                <c:pt idx="327">
                  <c:v>230.677516360357</c:v>
                </c:pt>
                <c:pt idx="328">
                  <c:v>230.677516360357</c:v>
                </c:pt>
                <c:pt idx="329">
                  <c:v>230.67751636115099</c:v>
                </c:pt>
                <c:pt idx="330">
                  <c:v>230.67751636115099</c:v>
                </c:pt>
                <c:pt idx="331">
                  <c:v>230.677516360357</c:v>
                </c:pt>
                <c:pt idx="332">
                  <c:v>230.677516360357</c:v>
                </c:pt>
                <c:pt idx="333">
                  <c:v>230.67751636015799</c:v>
                </c:pt>
                <c:pt idx="334">
                  <c:v>230.67751636115099</c:v>
                </c:pt>
                <c:pt idx="335">
                  <c:v>230.677516360357</c:v>
                </c:pt>
                <c:pt idx="336">
                  <c:v>230.677516360357</c:v>
                </c:pt>
                <c:pt idx="337">
                  <c:v>230.67751636015799</c:v>
                </c:pt>
                <c:pt idx="338">
                  <c:v>230.67751636115099</c:v>
                </c:pt>
                <c:pt idx="339">
                  <c:v>230.67751636115099</c:v>
                </c:pt>
                <c:pt idx="340">
                  <c:v>230.677516360357</c:v>
                </c:pt>
                <c:pt idx="341">
                  <c:v>230.677516360357</c:v>
                </c:pt>
                <c:pt idx="342">
                  <c:v>230.67751636115099</c:v>
                </c:pt>
                <c:pt idx="343">
                  <c:v>230.67751636115099</c:v>
                </c:pt>
                <c:pt idx="344">
                  <c:v>230.677516360357</c:v>
                </c:pt>
                <c:pt idx="345">
                  <c:v>230.677516360357</c:v>
                </c:pt>
                <c:pt idx="346">
                  <c:v>230.67751636015799</c:v>
                </c:pt>
                <c:pt idx="347">
                  <c:v>230.67751636115099</c:v>
                </c:pt>
                <c:pt idx="348">
                  <c:v>230.67751636115099</c:v>
                </c:pt>
                <c:pt idx="349">
                  <c:v>230.677516360357</c:v>
                </c:pt>
                <c:pt idx="350">
                  <c:v>230.677516360357</c:v>
                </c:pt>
                <c:pt idx="351">
                  <c:v>230.67751636115099</c:v>
                </c:pt>
                <c:pt idx="352">
                  <c:v>230.67751636115099</c:v>
                </c:pt>
                <c:pt idx="353">
                  <c:v>230.677516360357</c:v>
                </c:pt>
                <c:pt idx="354">
                  <c:v>230.677516360357</c:v>
                </c:pt>
                <c:pt idx="355">
                  <c:v>230.67751636015799</c:v>
                </c:pt>
                <c:pt idx="356">
                  <c:v>230.67751636115099</c:v>
                </c:pt>
                <c:pt idx="357">
                  <c:v>230.67751636115099</c:v>
                </c:pt>
                <c:pt idx="358">
                  <c:v>230.677516360357</c:v>
                </c:pt>
                <c:pt idx="359">
                  <c:v>230.677516360357</c:v>
                </c:pt>
                <c:pt idx="360">
                  <c:v>230.67751636115099</c:v>
                </c:pt>
                <c:pt idx="361">
                  <c:v>230.67751636115099</c:v>
                </c:pt>
                <c:pt idx="362">
                  <c:v>230.677516360357</c:v>
                </c:pt>
                <c:pt idx="363">
                  <c:v>230.677516360357</c:v>
                </c:pt>
                <c:pt idx="364">
                  <c:v>230.67751636015799</c:v>
                </c:pt>
                <c:pt idx="365">
                  <c:v>230.67751636115099</c:v>
                </c:pt>
                <c:pt idx="366">
                  <c:v>230.677516360357</c:v>
                </c:pt>
                <c:pt idx="367">
                  <c:v>230.677516360357</c:v>
                </c:pt>
                <c:pt idx="368">
                  <c:v>230.677516360357</c:v>
                </c:pt>
                <c:pt idx="369">
                  <c:v>230.67751636115099</c:v>
                </c:pt>
                <c:pt idx="370">
                  <c:v>230.67751636115099</c:v>
                </c:pt>
                <c:pt idx="371">
                  <c:v>230.677516360357</c:v>
                </c:pt>
                <c:pt idx="372">
                  <c:v>230.677516360357</c:v>
                </c:pt>
                <c:pt idx="373">
                  <c:v>230.67751636015799</c:v>
                </c:pt>
                <c:pt idx="374">
                  <c:v>230.67751636115099</c:v>
                </c:pt>
                <c:pt idx="375">
                  <c:v>230.677516360357</c:v>
                </c:pt>
                <c:pt idx="376">
                  <c:v>230.677516360357</c:v>
                </c:pt>
                <c:pt idx="377">
                  <c:v>230.677516360357</c:v>
                </c:pt>
                <c:pt idx="378">
                  <c:v>230.67751636115099</c:v>
                </c:pt>
                <c:pt idx="379">
                  <c:v>230.67751636115099</c:v>
                </c:pt>
                <c:pt idx="380">
                  <c:v>230.677516360357</c:v>
                </c:pt>
                <c:pt idx="381">
                  <c:v>230.677516360357</c:v>
                </c:pt>
                <c:pt idx="382">
                  <c:v>230.67751636015799</c:v>
                </c:pt>
                <c:pt idx="383">
                  <c:v>230.67751636115099</c:v>
                </c:pt>
                <c:pt idx="384">
                  <c:v>230.677516360357</c:v>
                </c:pt>
                <c:pt idx="385">
                  <c:v>230.677516360357</c:v>
                </c:pt>
                <c:pt idx="386">
                  <c:v>230.677516360357</c:v>
                </c:pt>
                <c:pt idx="387">
                  <c:v>230.67751636115099</c:v>
                </c:pt>
                <c:pt idx="388">
                  <c:v>230.67751636115099</c:v>
                </c:pt>
                <c:pt idx="389">
                  <c:v>230.677516360357</c:v>
                </c:pt>
                <c:pt idx="390">
                  <c:v>230.677516360357</c:v>
                </c:pt>
                <c:pt idx="391">
                  <c:v>230.67751636015799</c:v>
                </c:pt>
                <c:pt idx="392">
                  <c:v>230.67751636115099</c:v>
                </c:pt>
                <c:pt idx="393">
                  <c:v>230.677516360357</c:v>
                </c:pt>
                <c:pt idx="394">
                  <c:v>230.677516360357</c:v>
                </c:pt>
                <c:pt idx="395">
                  <c:v>230.677516360357</c:v>
                </c:pt>
                <c:pt idx="396">
                  <c:v>230.67751636115099</c:v>
                </c:pt>
                <c:pt idx="397">
                  <c:v>230.67751636115099</c:v>
                </c:pt>
                <c:pt idx="398">
                  <c:v>230.67751636115099</c:v>
                </c:pt>
                <c:pt idx="399">
                  <c:v>230.677516360357</c:v>
                </c:pt>
                <c:pt idx="400">
                  <c:v>230.67751636015799</c:v>
                </c:pt>
                <c:pt idx="401">
                  <c:v>230.67751636115099</c:v>
                </c:pt>
                <c:pt idx="402">
                  <c:v>230.677516360357</c:v>
                </c:pt>
                <c:pt idx="403">
                  <c:v>230.677516360357</c:v>
                </c:pt>
                <c:pt idx="404">
                  <c:v>230.67751636015799</c:v>
                </c:pt>
                <c:pt idx="405">
                  <c:v>230.67751636115099</c:v>
                </c:pt>
                <c:pt idx="406">
                  <c:v>230.67751636115099</c:v>
                </c:pt>
                <c:pt idx="407">
                  <c:v>230.677516360357</c:v>
                </c:pt>
                <c:pt idx="408">
                  <c:v>230.677516360357</c:v>
                </c:pt>
                <c:pt idx="409">
                  <c:v>230.67751636015799</c:v>
                </c:pt>
                <c:pt idx="410">
                  <c:v>230.67751636115099</c:v>
                </c:pt>
                <c:pt idx="411">
                  <c:v>230.67751636115099</c:v>
                </c:pt>
                <c:pt idx="412">
                  <c:v>230.677516360357</c:v>
                </c:pt>
                <c:pt idx="413">
                  <c:v>230.67751636015799</c:v>
                </c:pt>
                <c:pt idx="414">
                  <c:v>230.67751636115099</c:v>
                </c:pt>
                <c:pt idx="415">
                  <c:v>230.67751636115099</c:v>
                </c:pt>
                <c:pt idx="416">
                  <c:v>230.677516360357</c:v>
                </c:pt>
                <c:pt idx="417">
                  <c:v>230.677516360357</c:v>
                </c:pt>
                <c:pt idx="418">
                  <c:v>230.67751636115099</c:v>
                </c:pt>
                <c:pt idx="419">
                  <c:v>230.67751636115099</c:v>
                </c:pt>
                <c:pt idx="420">
                  <c:v>230.677516360357</c:v>
                </c:pt>
                <c:pt idx="421">
                  <c:v>230.677516360357</c:v>
                </c:pt>
                <c:pt idx="422">
                  <c:v>230.67751636015799</c:v>
                </c:pt>
                <c:pt idx="423">
                  <c:v>230.67751636115099</c:v>
                </c:pt>
                <c:pt idx="424">
                  <c:v>230.67751636115099</c:v>
                </c:pt>
                <c:pt idx="425">
                  <c:v>230.67751636115099</c:v>
                </c:pt>
                <c:pt idx="426">
                  <c:v>230.677516360357</c:v>
                </c:pt>
                <c:pt idx="427">
                  <c:v>230.67751636115099</c:v>
                </c:pt>
                <c:pt idx="428">
                  <c:v>230.67751636115099</c:v>
                </c:pt>
                <c:pt idx="429">
                  <c:v>230.677516360357</c:v>
                </c:pt>
                <c:pt idx="430">
                  <c:v>230.677516360357</c:v>
                </c:pt>
                <c:pt idx="431">
                  <c:v>230.67751636015799</c:v>
                </c:pt>
                <c:pt idx="432">
                  <c:v>230.67751636115099</c:v>
                </c:pt>
                <c:pt idx="433">
                  <c:v>230.67751636115099</c:v>
                </c:pt>
                <c:pt idx="434">
                  <c:v>230.677516360357</c:v>
                </c:pt>
                <c:pt idx="435">
                  <c:v>230.677516360357</c:v>
                </c:pt>
                <c:pt idx="436">
                  <c:v>230.67751636115099</c:v>
                </c:pt>
                <c:pt idx="437">
                  <c:v>230.67751636115099</c:v>
                </c:pt>
                <c:pt idx="438">
                  <c:v>230.67751636115099</c:v>
                </c:pt>
                <c:pt idx="439">
                  <c:v>230.677516360357</c:v>
                </c:pt>
                <c:pt idx="440">
                  <c:v>230.67751636015799</c:v>
                </c:pt>
                <c:pt idx="441">
                  <c:v>230.67751636115099</c:v>
                </c:pt>
                <c:pt idx="442">
                  <c:v>230.677516360357</c:v>
                </c:pt>
                <c:pt idx="443">
                  <c:v>230.677516360357</c:v>
                </c:pt>
                <c:pt idx="444">
                  <c:v>230.677516360357</c:v>
                </c:pt>
                <c:pt idx="445">
                  <c:v>230.67751636115099</c:v>
                </c:pt>
                <c:pt idx="446">
                  <c:v>230.67751636115099</c:v>
                </c:pt>
                <c:pt idx="447">
                  <c:v>230.677516360357</c:v>
                </c:pt>
                <c:pt idx="448">
                  <c:v>230.677516360357</c:v>
                </c:pt>
                <c:pt idx="449">
                  <c:v>230.67751636015799</c:v>
                </c:pt>
                <c:pt idx="450">
                  <c:v>230.67751636115099</c:v>
                </c:pt>
                <c:pt idx="451">
                  <c:v>230.67751636115099</c:v>
                </c:pt>
                <c:pt idx="452">
                  <c:v>230.67751636115099</c:v>
                </c:pt>
                <c:pt idx="453">
                  <c:v>230.677516360357</c:v>
                </c:pt>
                <c:pt idx="454">
                  <c:v>230.67751636115099</c:v>
                </c:pt>
                <c:pt idx="455">
                  <c:v>230.67751636115099</c:v>
                </c:pt>
                <c:pt idx="456">
                  <c:v>230.677516360357</c:v>
                </c:pt>
                <c:pt idx="457">
                  <c:v>230.677516360357</c:v>
                </c:pt>
                <c:pt idx="458">
                  <c:v>230.67751636015799</c:v>
                </c:pt>
                <c:pt idx="459">
                  <c:v>230.67751636115099</c:v>
                </c:pt>
                <c:pt idx="460">
                  <c:v>230.677516360357</c:v>
                </c:pt>
                <c:pt idx="461">
                  <c:v>230.677516360357</c:v>
                </c:pt>
                <c:pt idx="462">
                  <c:v>230.677516360357</c:v>
                </c:pt>
                <c:pt idx="463">
                  <c:v>230.67751636115099</c:v>
                </c:pt>
                <c:pt idx="464">
                  <c:v>230.67751636115099</c:v>
                </c:pt>
                <c:pt idx="465">
                  <c:v>230.67751636115099</c:v>
                </c:pt>
                <c:pt idx="466">
                  <c:v>230.677516360357</c:v>
                </c:pt>
                <c:pt idx="467">
                  <c:v>230.67751636015799</c:v>
                </c:pt>
                <c:pt idx="468">
                  <c:v>230.67751636115099</c:v>
                </c:pt>
                <c:pt idx="469">
                  <c:v>230.677516360357</c:v>
                </c:pt>
                <c:pt idx="470">
                  <c:v>230.677516360357</c:v>
                </c:pt>
                <c:pt idx="471">
                  <c:v>230.677516360357</c:v>
                </c:pt>
                <c:pt idx="472">
                  <c:v>230.67751636115099</c:v>
                </c:pt>
                <c:pt idx="473">
                  <c:v>230.67751636115099</c:v>
                </c:pt>
                <c:pt idx="474">
                  <c:v>230.677516360357</c:v>
                </c:pt>
                <c:pt idx="475">
                  <c:v>230.677516360357</c:v>
                </c:pt>
                <c:pt idx="476">
                  <c:v>230.67751636015799</c:v>
                </c:pt>
                <c:pt idx="477">
                  <c:v>230.67751636115099</c:v>
                </c:pt>
                <c:pt idx="478">
                  <c:v>230.67751636115099</c:v>
                </c:pt>
                <c:pt idx="479">
                  <c:v>230.677516360357</c:v>
                </c:pt>
                <c:pt idx="480">
                  <c:v>230.67751636015799</c:v>
                </c:pt>
                <c:pt idx="481">
                  <c:v>230.67751636115099</c:v>
                </c:pt>
                <c:pt idx="482">
                  <c:v>230.67751636115099</c:v>
                </c:pt>
                <c:pt idx="483">
                  <c:v>230.677516360357</c:v>
                </c:pt>
                <c:pt idx="484">
                  <c:v>230.677516360357</c:v>
                </c:pt>
                <c:pt idx="485">
                  <c:v>230.67751636015799</c:v>
                </c:pt>
                <c:pt idx="486">
                  <c:v>230.67751636115099</c:v>
                </c:pt>
                <c:pt idx="487">
                  <c:v>230.677516360357</c:v>
                </c:pt>
                <c:pt idx="488">
                  <c:v>230.677516360357</c:v>
                </c:pt>
                <c:pt idx="489">
                  <c:v>230.67751636015799</c:v>
                </c:pt>
                <c:pt idx="490">
                  <c:v>230.67751636115099</c:v>
                </c:pt>
                <c:pt idx="491">
                  <c:v>230.67751636115099</c:v>
                </c:pt>
                <c:pt idx="492">
                  <c:v>230.67751636115099</c:v>
                </c:pt>
                <c:pt idx="493">
                  <c:v>230.677516360357</c:v>
                </c:pt>
                <c:pt idx="494">
                  <c:v>230.67751636115099</c:v>
                </c:pt>
                <c:pt idx="495">
                  <c:v>230.67751636115099</c:v>
                </c:pt>
                <c:pt idx="496">
                  <c:v>230.677516360357</c:v>
                </c:pt>
                <c:pt idx="497">
                  <c:v>230.677516360357</c:v>
                </c:pt>
                <c:pt idx="498">
                  <c:v>230.67751636015799</c:v>
                </c:pt>
                <c:pt idx="499">
                  <c:v>230.67751636115099</c:v>
                </c:pt>
                <c:pt idx="500">
                  <c:v>230.67751636115099</c:v>
                </c:pt>
                <c:pt idx="501">
                  <c:v>230.677516360357</c:v>
                </c:pt>
                <c:pt idx="502">
                  <c:v>230.677516360357</c:v>
                </c:pt>
                <c:pt idx="503">
                  <c:v>230.67751636115099</c:v>
                </c:pt>
                <c:pt idx="504">
                  <c:v>230.67751636115099</c:v>
                </c:pt>
                <c:pt idx="505">
                  <c:v>230.67751636115099</c:v>
                </c:pt>
                <c:pt idx="506">
                  <c:v>230.677516360357</c:v>
                </c:pt>
                <c:pt idx="507">
                  <c:v>230.67751636015799</c:v>
                </c:pt>
                <c:pt idx="508">
                  <c:v>230.67751636115099</c:v>
                </c:pt>
                <c:pt idx="509">
                  <c:v>230.67751636115099</c:v>
                </c:pt>
                <c:pt idx="510">
                  <c:v>230.677516360357</c:v>
                </c:pt>
                <c:pt idx="511">
                  <c:v>230.677516360357</c:v>
                </c:pt>
                <c:pt idx="512">
                  <c:v>230.67751636115099</c:v>
                </c:pt>
                <c:pt idx="513">
                  <c:v>230.67751636115099</c:v>
                </c:pt>
                <c:pt idx="514">
                  <c:v>230.677516360357</c:v>
                </c:pt>
                <c:pt idx="515">
                  <c:v>230.677516360357</c:v>
                </c:pt>
                <c:pt idx="516">
                  <c:v>230.67751636015799</c:v>
                </c:pt>
                <c:pt idx="517">
                  <c:v>230.67751636115099</c:v>
                </c:pt>
                <c:pt idx="518">
                  <c:v>230.67751636115099</c:v>
                </c:pt>
                <c:pt idx="519">
                  <c:v>230.67751636115099</c:v>
                </c:pt>
                <c:pt idx="520">
                  <c:v>230.677516360357</c:v>
                </c:pt>
                <c:pt idx="521">
                  <c:v>230.67751636115099</c:v>
                </c:pt>
                <c:pt idx="522">
                  <c:v>230.67751636115099</c:v>
                </c:pt>
                <c:pt idx="523">
                  <c:v>230.677516360357</c:v>
                </c:pt>
                <c:pt idx="524">
                  <c:v>230.677516360357</c:v>
                </c:pt>
                <c:pt idx="525">
                  <c:v>230.67751636015799</c:v>
                </c:pt>
                <c:pt idx="526">
                  <c:v>230.67751636115099</c:v>
                </c:pt>
                <c:pt idx="527">
                  <c:v>230.677516360357</c:v>
                </c:pt>
                <c:pt idx="528">
                  <c:v>230.677516360357</c:v>
                </c:pt>
                <c:pt idx="529">
                  <c:v>230.677516360357</c:v>
                </c:pt>
                <c:pt idx="530">
                  <c:v>230.67751636115099</c:v>
                </c:pt>
                <c:pt idx="531">
                  <c:v>230.67751636115099</c:v>
                </c:pt>
                <c:pt idx="532">
                  <c:v>230.67751636115099</c:v>
                </c:pt>
                <c:pt idx="533">
                  <c:v>230.677516360357</c:v>
                </c:pt>
                <c:pt idx="534">
                  <c:v>230.67751636015799</c:v>
                </c:pt>
                <c:pt idx="535">
                  <c:v>230.67751636115099</c:v>
                </c:pt>
                <c:pt idx="536">
                  <c:v>230.677516360357</c:v>
                </c:pt>
                <c:pt idx="537">
                  <c:v>230.677516360357</c:v>
                </c:pt>
                <c:pt idx="538">
                  <c:v>230.677516360357</c:v>
                </c:pt>
                <c:pt idx="539">
                  <c:v>230.67751636115099</c:v>
                </c:pt>
                <c:pt idx="540">
                  <c:v>230.67751636115099</c:v>
                </c:pt>
                <c:pt idx="541">
                  <c:v>230.677516360357</c:v>
                </c:pt>
                <c:pt idx="542">
                  <c:v>230.677516360357</c:v>
                </c:pt>
                <c:pt idx="543">
                  <c:v>230.67751636015799</c:v>
                </c:pt>
                <c:pt idx="544">
                  <c:v>230.67751636115099</c:v>
                </c:pt>
                <c:pt idx="545">
                  <c:v>230.677516360357</c:v>
                </c:pt>
                <c:pt idx="546">
                  <c:v>230.677516360357</c:v>
                </c:pt>
                <c:pt idx="547">
                  <c:v>230.677516360357</c:v>
                </c:pt>
                <c:pt idx="548">
                  <c:v>230.67751636115099</c:v>
                </c:pt>
                <c:pt idx="549">
                  <c:v>230.67751636115099</c:v>
                </c:pt>
                <c:pt idx="550">
                  <c:v>230.677516360357</c:v>
                </c:pt>
                <c:pt idx="551">
                  <c:v>230.677516360357</c:v>
                </c:pt>
                <c:pt idx="552">
                  <c:v>230.67751636015799</c:v>
                </c:pt>
                <c:pt idx="553">
                  <c:v>230.67751636115099</c:v>
                </c:pt>
                <c:pt idx="554">
                  <c:v>230.677516360357</c:v>
                </c:pt>
                <c:pt idx="555">
                  <c:v>230.677516360357</c:v>
                </c:pt>
                <c:pt idx="556">
                  <c:v>230.67751636015799</c:v>
                </c:pt>
                <c:pt idx="557">
                  <c:v>230.67751636115099</c:v>
                </c:pt>
                <c:pt idx="558">
                  <c:v>230.67751636115099</c:v>
                </c:pt>
                <c:pt idx="559">
                  <c:v>230.677516360357</c:v>
                </c:pt>
                <c:pt idx="560">
                  <c:v>230.677516360357</c:v>
                </c:pt>
                <c:pt idx="561">
                  <c:v>230.67751636015799</c:v>
                </c:pt>
                <c:pt idx="562">
                  <c:v>230.67751636115099</c:v>
                </c:pt>
                <c:pt idx="563">
                  <c:v>230.677516360357</c:v>
                </c:pt>
                <c:pt idx="564">
                  <c:v>230.677516360357</c:v>
                </c:pt>
                <c:pt idx="565">
                  <c:v>230.67751636015799</c:v>
                </c:pt>
                <c:pt idx="566">
                  <c:v>230.67751636115099</c:v>
                </c:pt>
                <c:pt idx="567">
                  <c:v>230.67751636115099</c:v>
                </c:pt>
                <c:pt idx="568">
                  <c:v>230.677516360357</c:v>
                </c:pt>
                <c:pt idx="569">
                  <c:v>230.677516360357</c:v>
                </c:pt>
                <c:pt idx="570">
                  <c:v>230.67751636115099</c:v>
                </c:pt>
                <c:pt idx="571">
                  <c:v>230.67751636115099</c:v>
                </c:pt>
                <c:pt idx="572">
                  <c:v>230.677516360357</c:v>
                </c:pt>
                <c:pt idx="573">
                  <c:v>230.677516360357</c:v>
                </c:pt>
                <c:pt idx="574">
                  <c:v>230.67751636015799</c:v>
                </c:pt>
                <c:pt idx="575">
                  <c:v>230.67751636115099</c:v>
                </c:pt>
                <c:pt idx="576">
                  <c:v>230.67751636115099</c:v>
                </c:pt>
                <c:pt idx="577">
                  <c:v>230.677516360357</c:v>
                </c:pt>
                <c:pt idx="578">
                  <c:v>230.677516360357</c:v>
                </c:pt>
                <c:pt idx="579">
                  <c:v>230.67751636115099</c:v>
                </c:pt>
                <c:pt idx="580">
                  <c:v>230.67751636115099</c:v>
                </c:pt>
                <c:pt idx="581">
                  <c:v>230.677516360357</c:v>
                </c:pt>
                <c:pt idx="582">
                  <c:v>230.677516360357</c:v>
                </c:pt>
                <c:pt idx="583">
                  <c:v>230.67751636015799</c:v>
                </c:pt>
                <c:pt idx="584">
                  <c:v>230.67751636115099</c:v>
                </c:pt>
                <c:pt idx="585">
                  <c:v>230.67751636115099</c:v>
                </c:pt>
                <c:pt idx="586">
                  <c:v>230.677516360357</c:v>
                </c:pt>
                <c:pt idx="587">
                  <c:v>230.677516360357</c:v>
                </c:pt>
                <c:pt idx="588">
                  <c:v>230.67751636115099</c:v>
                </c:pt>
                <c:pt idx="589">
                  <c:v>230.67751636115099</c:v>
                </c:pt>
                <c:pt idx="590">
                  <c:v>230.677516360357</c:v>
                </c:pt>
                <c:pt idx="591">
                  <c:v>230.677516360357</c:v>
                </c:pt>
                <c:pt idx="592">
                  <c:v>230.67751636015799</c:v>
                </c:pt>
                <c:pt idx="593">
                  <c:v>230.67751636115099</c:v>
                </c:pt>
                <c:pt idx="594">
                  <c:v>230.677516360357</c:v>
                </c:pt>
                <c:pt idx="595">
                  <c:v>230.677516360357</c:v>
                </c:pt>
                <c:pt idx="596">
                  <c:v>230.677516360357</c:v>
                </c:pt>
                <c:pt idx="597">
                  <c:v>230.67751636115099</c:v>
                </c:pt>
                <c:pt idx="598">
                  <c:v>230.67751636115099</c:v>
                </c:pt>
                <c:pt idx="599">
                  <c:v>230.677516360357</c:v>
                </c:pt>
                <c:pt idx="600">
                  <c:v>230.677516360357</c:v>
                </c:pt>
                <c:pt idx="601">
                  <c:v>230.67751636015799</c:v>
                </c:pt>
                <c:pt idx="602">
                  <c:v>230.67751636115099</c:v>
                </c:pt>
                <c:pt idx="603">
                  <c:v>230.677516360357</c:v>
                </c:pt>
                <c:pt idx="604">
                  <c:v>230.677516360357</c:v>
                </c:pt>
                <c:pt idx="605">
                  <c:v>230.677516360357</c:v>
                </c:pt>
                <c:pt idx="606">
                  <c:v>230.67751636115099</c:v>
                </c:pt>
                <c:pt idx="607">
                  <c:v>230.67751636115099</c:v>
                </c:pt>
                <c:pt idx="608">
                  <c:v>230.67751636115099</c:v>
                </c:pt>
                <c:pt idx="609">
                  <c:v>230.677516360357</c:v>
                </c:pt>
                <c:pt idx="610">
                  <c:v>230.67751636015799</c:v>
                </c:pt>
                <c:pt idx="611">
                  <c:v>230.67751636115099</c:v>
                </c:pt>
                <c:pt idx="612">
                  <c:v>230.677516360357</c:v>
                </c:pt>
                <c:pt idx="613">
                  <c:v>230.677516360357</c:v>
                </c:pt>
                <c:pt idx="614">
                  <c:v>230.677516360357</c:v>
                </c:pt>
                <c:pt idx="615">
                  <c:v>230.67751636115099</c:v>
                </c:pt>
                <c:pt idx="616">
                  <c:v>230.67751636115099</c:v>
                </c:pt>
                <c:pt idx="617">
                  <c:v>230.677516360357</c:v>
                </c:pt>
                <c:pt idx="618">
                  <c:v>230.677516360357</c:v>
                </c:pt>
                <c:pt idx="619">
                  <c:v>230.67751636015799</c:v>
                </c:pt>
                <c:pt idx="620">
                  <c:v>230.67751636115099</c:v>
                </c:pt>
                <c:pt idx="621">
                  <c:v>230.67751636115099</c:v>
                </c:pt>
                <c:pt idx="622">
                  <c:v>230.677516360357</c:v>
                </c:pt>
                <c:pt idx="623">
                  <c:v>230.677516360357</c:v>
                </c:pt>
                <c:pt idx="624">
                  <c:v>230.67751636115099</c:v>
                </c:pt>
                <c:pt idx="625">
                  <c:v>230.67751636115099</c:v>
                </c:pt>
                <c:pt idx="626">
                  <c:v>230.677516360357</c:v>
                </c:pt>
                <c:pt idx="627">
                  <c:v>230.677516360357</c:v>
                </c:pt>
                <c:pt idx="628">
                  <c:v>230.67751636015799</c:v>
                </c:pt>
                <c:pt idx="629">
                  <c:v>230.67751636115099</c:v>
                </c:pt>
                <c:pt idx="630">
                  <c:v>230.67751636115099</c:v>
                </c:pt>
                <c:pt idx="631">
                  <c:v>230.677516360357</c:v>
                </c:pt>
                <c:pt idx="632">
                  <c:v>230.67751636015799</c:v>
                </c:pt>
                <c:pt idx="633">
                  <c:v>230.67751636115099</c:v>
                </c:pt>
                <c:pt idx="634">
                  <c:v>230.67751636115099</c:v>
                </c:pt>
                <c:pt idx="635">
                  <c:v>230.67751636115099</c:v>
                </c:pt>
                <c:pt idx="636">
                  <c:v>230.677516360357</c:v>
                </c:pt>
                <c:pt idx="637">
                  <c:v>230.67751636015799</c:v>
                </c:pt>
                <c:pt idx="638">
                  <c:v>230.67751636115099</c:v>
                </c:pt>
                <c:pt idx="639">
                  <c:v>230.677516360357</c:v>
                </c:pt>
                <c:pt idx="640">
                  <c:v>230.677516360357</c:v>
                </c:pt>
                <c:pt idx="641">
                  <c:v>230.67751636015799</c:v>
                </c:pt>
                <c:pt idx="642">
                  <c:v>230.67751636115099</c:v>
                </c:pt>
                <c:pt idx="643">
                  <c:v>230.67751636115099</c:v>
                </c:pt>
                <c:pt idx="644">
                  <c:v>230.67751636115099</c:v>
                </c:pt>
                <c:pt idx="645">
                  <c:v>230.677516360357</c:v>
                </c:pt>
                <c:pt idx="646">
                  <c:v>230.67751636115099</c:v>
                </c:pt>
                <c:pt idx="647">
                  <c:v>230.67751636115099</c:v>
                </c:pt>
                <c:pt idx="648">
                  <c:v>230.67751636115099</c:v>
                </c:pt>
                <c:pt idx="649">
                  <c:v>230.677516360357</c:v>
                </c:pt>
                <c:pt idx="650">
                  <c:v>230.67751636015799</c:v>
                </c:pt>
                <c:pt idx="651">
                  <c:v>230.67751636115099</c:v>
                </c:pt>
                <c:pt idx="652">
                  <c:v>230.67751636115099</c:v>
                </c:pt>
                <c:pt idx="653">
                  <c:v>230.677516360357</c:v>
                </c:pt>
                <c:pt idx="654">
                  <c:v>230.677516360357</c:v>
                </c:pt>
                <c:pt idx="655">
                  <c:v>230.67751636115099</c:v>
                </c:pt>
                <c:pt idx="656">
                  <c:v>230.67751636115099</c:v>
                </c:pt>
                <c:pt idx="657">
                  <c:v>230.67751636115099</c:v>
                </c:pt>
                <c:pt idx="658">
                  <c:v>230.677516360357</c:v>
                </c:pt>
                <c:pt idx="659">
                  <c:v>230.67751636015799</c:v>
                </c:pt>
                <c:pt idx="660">
                  <c:v>230.67751636115099</c:v>
                </c:pt>
                <c:pt idx="661">
                  <c:v>230.67751636115099</c:v>
                </c:pt>
                <c:pt idx="662">
                  <c:v>230.677516360357</c:v>
                </c:pt>
                <c:pt idx="663">
                  <c:v>230.677516360357</c:v>
                </c:pt>
                <c:pt idx="664">
                  <c:v>230.67751636115099</c:v>
                </c:pt>
                <c:pt idx="665">
                  <c:v>230.67751636115099</c:v>
                </c:pt>
                <c:pt idx="666">
                  <c:v>230.677516360357</c:v>
                </c:pt>
                <c:pt idx="667">
                  <c:v>230.677516360357</c:v>
                </c:pt>
                <c:pt idx="668">
                  <c:v>230.67751636015799</c:v>
                </c:pt>
                <c:pt idx="669">
                  <c:v>230.67751636115099</c:v>
                </c:pt>
                <c:pt idx="670">
                  <c:v>230.677516360357</c:v>
                </c:pt>
                <c:pt idx="671">
                  <c:v>230.677516360357</c:v>
                </c:pt>
                <c:pt idx="672">
                  <c:v>230.677516360357</c:v>
                </c:pt>
                <c:pt idx="673">
                  <c:v>230.67751636115099</c:v>
                </c:pt>
                <c:pt idx="674">
                  <c:v>230.67751636115099</c:v>
                </c:pt>
                <c:pt idx="675">
                  <c:v>230.677516360357</c:v>
                </c:pt>
                <c:pt idx="676">
                  <c:v>230.677516360357</c:v>
                </c:pt>
                <c:pt idx="677">
                  <c:v>230.67751636015799</c:v>
                </c:pt>
                <c:pt idx="678">
                  <c:v>230.67751636115099</c:v>
                </c:pt>
                <c:pt idx="679">
                  <c:v>230.677516360357</c:v>
                </c:pt>
                <c:pt idx="680">
                  <c:v>230.677516360357</c:v>
                </c:pt>
                <c:pt idx="681">
                  <c:v>230.677516360357</c:v>
                </c:pt>
                <c:pt idx="682">
                  <c:v>230.67751636115099</c:v>
                </c:pt>
                <c:pt idx="683">
                  <c:v>230.67751636115099</c:v>
                </c:pt>
                <c:pt idx="684">
                  <c:v>230.677516360357</c:v>
                </c:pt>
                <c:pt idx="685">
                  <c:v>230.677516360357</c:v>
                </c:pt>
                <c:pt idx="686">
                  <c:v>230.67751636015799</c:v>
                </c:pt>
                <c:pt idx="687">
                  <c:v>230.67751636115099</c:v>
                </c:pt>
                <c:pt idx="688">
                  <c:v>230.677516360357</c:v>
                </c:pt>
                <c:pt idx="689">
                  <c:v>230.677516360357</c:v>
                </c:pt>
                <c:pt idx="690">
                  <c:v>230.677516360357</c:v>
                </c:pt>
                <c:pt idx="691">
                  <c:v>230.67751636115099</c:v>
                </c:pt>
                <c:pt idx="692">
                  <c:v>230.67751636115099</c:v>
                </c:pt>
                <c:pt idx="693">
                  <c:v>230.677516360357</c:v>
                </c:pt>
                <c:pt idx="694">
                  <c:v>230.677516360357</c:v>
                </c:pt>
                <c:pt idx="695">
                  <c:v>230.67751636015799</c:v>
                </c:pt>
                <c:pt idx="696">
                  <c:v>230.67751636115099</c:v>
                </c:pt>
                <c:pt idx="697">
                  <c:v>230.677516360357</c:v>
                </c:pt>
                <c:pt idx="698">
                  <c:v>230.677516360357</c:v>
                </c:pt>
                <c:pt idx="699">
                  <c:v>230.677516360357</c:v>
                </c:pt>
                <c:pt idx="700">
                  <c:v>230.67751636115099</c:v>
                </c:pt>
                <c:pt idx="701">
                  <c:v>230.67751636115099</c:v>
                </c:pt>
                <c:pt idx="702">
                  <c:v>230.677516360357</c:v>
                </c:pt>
                <c:pt idx="703">
                  <c:v>230.677516360357</c:v>
                </c:pt>
                <c:pt idx="704">
                  <c:v>230.67751636015799</c:v>
                </c:pt>
                <c:pt idx="705">
                  <c:v>230.67751636115099</c:v>
                </c:pt>
                <c:pt idx="706">
                  <c:v>230.677516360357</c:v>
                </c:pt>
                <c:pt idx="707">
                  <c:v>230.677516360357</c:v>
                </c:pt>
                <c:pt idx="708">
                  <c:v>230.67751636015799</c:v>
                </c:pt>
                <c:pt idx="709">
                  <c:v>230.67751636115099</c:v>
                </c:pt>
                <c:pt idx="710">
                  <c:v>230.67751636115099</c:v>
                </c:pt>
                <c:pt idx="711">
                  <c:v>230.677516360357</c:v>
                </c:pt>
                <c:pt idx="712">
                  <c:v>230.677516360357</c:v>
                </c:pt>
                <c:pt idx="713">
                  <c:v>230.67751636115099</c:v>
                </c:pt>
                <c:pt idx="714">
                  <c:v>230.67751636115099</c:v>
                </c:pt>
                <c:pt idx="715">
                  <c:v>230.677516360357</c:v>
                </c:pt>
                <c:pt idx="716">
                  <c:v>230.677516360357</c:v>
                </c:pt>
                <c:pt idx="717">
                  <c:v>230.67751636015799</c:v>
                </c:pt>
                <c:pt idx="718">
                  <c:v>230.67751636115099</c:v>
                </c:pt>
                <c:pt idx="719">
                  <c:v>230.67751636115099</c:v>
                </c:pt>
                <c:pt idx="720">
                  <c:v>230.677516360357</c:v>
                </c:pt>
                <c:pt idx="721">
                  <c:v>230.677516360357</c:v>
                </c:pt>
                <c:pt idx="722">
                  <c:v>230.67751636115099</c:v>
                </c:pt>
                <c:pt idx="723">
                  <c:v>230.67751636115099</c:v>
                </c:pt>
                <c:pt idx="724">
                  <c:v>230.677516360357</c:v>
                </c:pt>
                <c:pt idx="725">
                  <c:v>230.677516360357</c:v>
                </c:pt>
                <c:pt idx="726">
                  <c:v>230.67751636015799</c:v>
                </c:pt>
                <c:pt idx="727">
                  <c:v>230.67751636115099</c:v>
                </c:pt>
                <c:pt idx="728">
                  <c:v>230.67751636115099</c:v>
                </c:pt>
                <c:pt idx="729">
                  <c:v>230.67751636115099</c:v>
                </c:pt>
                <c:pt idx="730">
                  <c:v>230.677516360357</c:v>
                </c:pt>
                <c:pt idx="731">
                  <c:v>230.67751636115099</c:v>
                </c:pt>
                <c:pt idx="732">
                  <c:v>230.67751636115099</c:v>
                </c:pt>
                <c:pt idx="733">
                  <c:v>230.677516360357</c:v>
                </c:pt>
                <c:pt idx="734">
                  <c:v>230.677516360357</c:v>
                </c:pt>
                <c:pt idx="735">
                  <c:v>230.67751636015799</c:v>
                </c:pt>
                <c:pt idx="736">
                  <c:v>230.67751636115099</c:v>
                </c:pt>
                <c:pt idx="737">
                  <c:v>230.67751636115099</c:v>
                </c:pt>
                <c:pt idx="738">
                  <c:v>230.677516360357</c:v>
                </c:pt>
                <c:pt idx="739">
                  <c:v>230.677516360357</c:v>
                </c:pt>
                <c:pt idx="740">
                  <c:v>230.67751636115099</c:v>
                </c:pt>
                <c:pt idx="741">
                  <c:v>230.67751636115099</c:v>
                </c:pt>
                <c:pt idx="742">
                  <c:v>230.67751636115099</c:v>
                </c:pt>
                <c:pt idx="743">
                  <c:v>230.677516360357</c:v>
                </c:pt>
                <c:pt idx="744">
                  <c:v>230.67751636015799</c:v>
                </c:pt>
                <c:pt idx="745">
                  <c:v>230.67751636115099</c:v>
                </c:pt>
                <c:pt idx="746">
                  <c:v>230.677516360357</c:v>
                </c:pt>
                <c:pt idx="747">
                  <c:v>230.677516360357</c:v>
                </c:pt>
                <c:pt idx="748">
                  <c:v>230.677516360357</c:v>
                </c:pt>
                <c:pt idx="749">
                  <c:v>230.67751636115099</c:v>
                </c:pt>
                <c:pt idx="750">
                  <c:v>230.67751636115099</c:v>
                </c:pt>
                <c:pt idx="751">
                  <c:v>230.677516360357</c:v>
                </c:pt>
                <c:pt idx="752">
                  <c:v>230.677516360357</c:v>
                </c:pt>
                <c:pt idx="753">
                  <c:v>230.67751636015799</c:v>
                </c:pt>
                <c:pt idx="754">
                  <c:v>230.67751636115099</c:v>
                </c:pt>
                <c:pt idx="755">
                  <c:v>230.67751636115099</c:v>
                </c:pt>
                <c:pt idx="756">
                  <c:v>230.67751636115099</c:v>
                </c:pt>
                <c:pt idx="757">
                  <c:v>230.677516360357</c:v>
                </c:pt>
                <c:pt idx="758">
                  <c:v>230.67751636115099</c:v>
                </c:pt>
                <c:pt idx="759">
                  <c:v>230.67751636115099</c:v>
                </c:pt>
                <c:pt idx="760">
                  <c:v>230.677516360357</c:v>
                </c:pt>
                <c:pt idx="761">
                  <c:v>230.677516360357</c:v>
                </c:pt>
                <c:pt idx="762">
                  <c:v>230.67751636015799</c:v>
                </c:pt>
                <c:pt idx="763">
                  <c:v>230.67751636115099</c:v>
                </c:pt>
                <c:pt idx="764">
                  <c:v>230.677516360357</c:v>
                </c:pt>
                <c:pt idx="765">
                  <c:v>230.677516360357</c:v>
                </c:pt>
                <c:pt idx="766">
                  <c:v>230.677516360357</c:v>
                </c:pt>
                <c:pt idx="767">
                  <c:v>230.67751636115099</c:v>
                </c:pt>
                <c:pt idx="768">
                  <c:v>230.67751636115099</c:v>
                </c:pt>
                <c:pt idx="769">
                  <c:v>230.67751636115099</c:v>
                </c:pt>
                <c:pt idx="770">
                  <c:v>230.677516360357</c:v>
                </c:pt>
                <c:pt idx="771">
                  <c:v>230.67751636015799</c:v>
                </c:pt>
                <c:pt idx="772">
                  <c:v>230.67751636115099</c:v>
                </c:pt>
                <c:pt idx="773">
                  <c:v>230.677516360357</c:v>
                </c:pt>
                <c:pt idx="774">
                  <c:v>230.677516360357</c:v>
                </c:pt>
                <c:pt idx="775">
                  <c:v>230.677516360357</c:v>
                </c:pt>
                <c:pt idx="776">
                  <c:v>230.67751636115099</c:v>
                </c:pt>
                <c:pt idx="777">
                  <c:v>230.67751636115099</c:v>
                </c:pt>
                <c:pt idx="778">
                  <c:v>230.677516360357</c:v>
                </c:pt>
                <c:pt idx="779">
                  <c:v>230.677516360357</c:v>
                </c:pt>
                <c:pt idx="780">
                  <c:v>230.67751636015799</c:v>
                </c:pt>
                <c:pt idx="781">
                  <c:v>230.67751636115099</c:v>
                </c:pt>
                <c:pt idx="782">
                  <c:v>230.67751636115099</c:v>
                </c:pt>
                <c:pt idx="783">
                  <c:v>230.677516360357</c:v>
                </c:pt>
                <c:pt idx="784">
                  <c:v>230.67751636015799</c:v>
                </c:pt>
                <c:pt idx="785">
                  <c:v>230.67751636115099</c:v>
                </c:pt>
                <c:pt idx="786">
                  <c:v>230.67751636115099</c:v>
                </c:pt>
                <c:pt idx="787">
                  <c:v>230.677516360357</c:v>
                </c:pt>
                <c:pt idx="788">
                  <c:v>230.677516360357</c:v>
                </c:pt>
                <c:pt idx="789">
                  <c:v>230.67751636115099</c:v>
                </c:pt>
                <c:pt idx="790">
                  <c:v>230.67751636115099</c:v>
                </c:pt>
                <c:pt idx="791">
                  <c:v>230.677516360357</c:v>
                </c:pt>
                <c:pt idx="792">
                  <c:v>230.677516360357</c:v>
                </c:pt>
                <c:pt idx="793">
                  <c:v>230.67751636015799</c:v>
                </c:pt>
                <c:pt idx="794">
                  <c:v>230.67751636115099</c:v>
                </c:pt>
                <c:pt idx="795">
                  <c:v>230.67751636115099</c:v>
                </c:pt>
                <c:pt idx="796">
                  <c:v>230.677516360357</c:v>
                </c:pt>
                <c:pt idx="797">
                  <c:v>230.677516360357</c:v>
                </c:pt>
                <c:pt idx="798">
                  <c:v>230.67751636115099</c:v>
                </c:pt>
                <c:pt idx="799">
                  <c:v>230.67751636115099</c:v>
                </c:pt>
                <c:pt idx="800">
                  <c:v>230.677516360357</c:v>
                </c:pt>
                <c:pt idx="801">
                  <c:v>230.677516360357</c:v>
                </c:pt>
                <c:pt idx="802">
                  <c:v>230.67751636015799</c:v>
                </c:pt>
                <c:pt idx="803">
                  <c:v>230.67751636115099</c:v>
                </c:pt>
                <c:pt idx="804">
                  <c:v>230.67751636115099</c:v>
                </c:pt>
                <c:pt idx="805">
                  <c:v>230.677516360357</c:v>
                </c:pt>
                <c:pt idx="806">
                  <c:v>230.677516360357</c:v>
                </c:pt>
                <c:pt idx="807">
                  <c:v>230.67751636115099</c:v>
                </c:pt>
                <c:pt idx="808">
                  <c:v>230.67751636115099</c:v>
                </c:pt>
                <c:pt idx="809">
                  <c:v>230.677516360357</c:v>
                </c:pt>
                <c:pt idx="810">
                  <c:v>230.677516360357</c:v>
                </c:pt>
                <c:pt idx="811">
                  <c:v>230.67751636015799</c:v>
                </c:pt>
                <c:pt idx="812">
                  <c:v>230.67751636115099</c:v>
                </c:pt>
                <c:pt idx="813">
                  <c:v>230.67751636115099</c:v>
                </c:pt>
                <c:pt idx="814">
                  <c:v>230.677516360357</c:v>
                </c:pt>
                <c:pt idx="815">
                  <c:v>230.677516360357</c:v>
                </c:pt>
                <c:pt idx="816">
                  <c:v>230.67751636115099</c:v>
                </c:pt>
                <c:pt idx="817">
                  <c:v>230.67751636115099</c:v>
                </c:pt>
                <c:pt idx="818">
                  <c:v>230.677516360357</c:v>
                </c:pt>
                <c:pt idx="819">
                  <c:v>230.677516360357</c:v>
                </c:pt>
                <c:pt idx="820">
                  <c:v>230.67751636015799</c:v>
                </c:pt>
                <c:pt idx="821">
                  <c:v>230.67751636115099</c:v>
                </c:pt>
                <c:pt idx="822">
                  <c:v>230.677516360357</c:v>
                </c:pt>
                <c:pt idx="823">
                  <c:v>230.677516360357</c:v>
                </c:pt>
                <c:pt idx="824">
                  <c:v>230.677516360357</c:v>
                </c:pt>
                <c:pt idx="825">
                  <c:v>230.67751636115099</c:v>
                </c:pt>
                <c:pt idx="826">
                  <c:v>230.67751636115099</c:v>
                </c:pt>
                <c:pt idx="827">
                  <c:v>230.67751636115099</c:v>
                </c:pt>
                <c:pt idx="828">
                  <c:v>230.677516360357</c:v>
                </c:pt>
                <c:pt idx="829">
                  <c:v>230.67751636015799</c:v>
                </c:pt>
                <c:pt idx="830">
                  <c:v>230.67751636115099</c:v>
                </c:pt>
                <c:pt idx="831">
                  <c:v>230.677516360357</c:v>
                </c:pt>
                <c:pt idx="832">
                  <c:v>230.677516360357</c:v>
                </c:pt>
                <c:pt idx="833">
                  <c:v>230.677516360357</c:v>
                </c:pt>
                <c:pt idx="834">
                  <c:v>230.67751636115099</c:v>
                </c:pt>
                <c:pt idx="835">
                  <c:v>230.67751636115099</c:v>
                </c:pt>
                <c:pt idx="836">
                  <c:v>230.677516360357</c:v>
                </c:pt>
                <c:pt idx="837">
                  <c:v>230.677516360357</c:v>
                </c:pt>
                <c:pt idx="838">
                  <c:v>230.67751636015799</c:v>
                </c:pt>
                <c:pt idx="839">
                  <c:v>230.67751636115099</c:v>
                </c:pt>
                <c:pt idx="840">
                  <c:v>230.67751636115099</c:v>
                </c:pt>
                <c:pt idx="841">
                  <c:v>230.677516360357</c:v>
                </c:pt>
                <c:pt idx="842">
                  <c:v>230.677516360357</c:v>
                </c:pt>
                <c:pt idx="843">
                  <c:v>230.67751636115099</c:v>
                </c:pt>
                <c:pt idx="844">
                  <c:v>230.67751636115099</c:v>
                </c:pt>
                <c:pt idx="845">
                  <c:v>230.67751636115099</c:v>
                </c:pt>
                <c:pt idx="846">
                  <c:v>230.677516360357</c:v>
                </c:pt>
                <c:pt idx="847">
                  <c:v>230.67751636015799</c:v>
                </c:pt>
                <c:pt idx="848">
                  <c:v>230.67751636115099</c:v>
                </c:pt>
                <c:pt idx="849">
                  <c:v>230.677516360357</c:v>
                </c:pt>
                <c:pt idx="850">
                  <c:v>230.677516360357</c:v>
                </c:pt>
                <c:pt idx="851">
                  <c:v>230.677516360357</c:v>
                </c:pt>
                <c:pt idx="852">
                  <c:v>230.67751636115099</c:v>
                </c:pt>
                <c:pt idx="853">
                  <c:v>230.67751636115099</c:v>
                </c:pt>
                <c:pt idx="854">
                  <c:v>230.67751636115099</c:v>
                </c:pt>
                <c:pt idx="855">
                  <c:v>230.677516360357</c:v>
                </c:pt>
                <c:pt idx="856">
                  <c:v>230.67751636015799</c:v>
                </c:pt>
                <c:pt idx="857">
                  <c:v>230.67751636115099</c:v>
                </c:pt>
                <c:pt idx="858">
                  <c:v>230.677516360357</c:v>
                </c:pt>
                <c:pt idx="859">
                  <c:v>230.677516360357</c:v>
                </c:pt>
                <c:pt idx="860">
                  <c:v>230.67751636015799</c:v>
                </c:pt>
                <c:pt idx="861">
                  <c:v>230.67751636115099</c:v>
                </c:pt>
                <c:pt idx="862">
                  <c:v>230.67751636115099</c:v>
                </c:pt>
                <c:pt idx="863">
                  <c:v>230.677516360357</c:v>
                </c:pt>
                <c:pt idx="864">
                  <c:v>230.677516360357</c:v>
                </c:pt>
                <c:pt idx="865">
                  <c:v>230.67751636115099</c:v>
                </c:pt>
                <c:pt idx="866">
                  <c:v>230.67751636115099</c:v>
                </c:pt>
                <c:pt idx="867">
                  <c:v>230.677516360357</c:v>
                </c:pt>
                <c:pt idx="868">
                  <c:v>230.677516360357</c:v>
                </c:pt>
                <c:pt idx="869">
                  <c:v>230.67751636015799</c:v>
                </c:pt>
                <c:pt idx="870">
                  <c:v>230.67751636115099</c:v>
                </c:pt>
                <c:pt idx="871">
                  <c:v>230.67751636115099</c:v>
                </c:pt>
                <c:pt idx="872">
                  <c:v>230.677516360357</c:v>
                </c:pt>
                <c:pt idx="873">
                  <c:v>230.677516360357</c:v>
                </c:pt>
                <c:pt idx="874">
                  <c:v>230.67751636115099</c:v>
                </c:pt>
                <c:pt idx="875">
                  <c:v>230.67751636115099</c:v>
                </c:pt>
                <c:pt idx="876">
                  <c:v>230.677516360357</c:v>
                </c:pt>
                <c:pt idx="877">
                  <c:v>230.677516360357</c:v>
                </c:pt>
                <c:pt idx="878">
                  <c:v>230.67751636015799</c:v>
                </c:pt>
                <c:pt idx="879">
                  <c:v>230.67751636115099</c:v>
                </c:pt>
                <c:pt idx="880">
                  <c:v>230.67751636115099</c:v>
                </c:pt>
                <c:pt idx="881">
                  <c:v>230.677516360357</c:v>
                </c:pt>
                <c:pt idx="882">
                  <c:v>230.677516360357</c:v>
                </c:pt>
                <c:pt idx="883">
                  <c:v>230.67751636115099</c:v>
                </c:pt>
                <c:pt idx="884">
                  <c:v>230.67751636115099</c:v>
                </c:pt>
                <c:pt idx="885">
                  <c:v>230.677516360357</c:v>
                </c:pt>
                <c:pt idx="886">
                  <c:v>230.677516360357</c:v>
                </c:pt>
                <c:pt idx="887">
                  <c:v>230.67751636015799</c:v>
                </c:pt>
                <c:pt idx="888">
                  <c:v>230.67751636115099</c:v>
                </c:pt>
                <c:pt idx="889">
                  <c:v>230.67751636115099</c:v>
                </c:pt>
                <c:pt idx="890">
                  <c:v>230.677516360357</c:v>
                </c:pt>
                <c:pt idx="891">
                  <c:v>230.677516360357</c:v>
                </c:pt>
                <c:pt idx="892">
                  <c:v>230.67751636115099</c:v>
                </c:pt>
                <c:pt idx="893">
                  <c:v>230.67751636115099</c:v>
                </c:pt>
                <c:pt idx="894">
                  <c:v>230.67751636115099</c:v>
                </c:pt>
                <c:pt idx="895">
                  <c:v>230.677516360357</c:v>
                </c:pt>
                <c:pt idx="896">
                  <c:v>230.67751636015799</c:v>
                </c:pt>
                <c:pt idx="897">
                  <c:v>230.67751636115099</c:v>
                </c:pt>
                <c:pt idx="898">
                  <c:v>230.677516360357</c:v>
                </c:pt>
                <c:pt idx="899">
                  <c:v>230.677516360357</c:v>
                </c:pt>
                <c:pt idx="900">
                  <c:v>230.677516360357</c:v>
                </c:pt>
                <c:pt idx="901">
                  <c:v>230.67751636115099</c:v>
                </c:pt>
                <c:pt idx="902">
                  <c:v>230.67751636115099</c:v>
                </c:pt>
                <c:pt idx="903">
                  <c:v>230.677516360357</c:v>
                </c:pt>
                <c:pt idx="904">
                  <c:v>230.677516360357</c:v>
                </c:pt>
                <c:pt idx="905">
                  <c:v>230.67751636015799</c:v>
                </c:pt>
                <c:pt idx="906">
                  <c:v>230.67751636115099</c:v>
                </c:pt>
                <c:pt idx="907">
                  <c:v>230.67751636115099</c:v>
                </c:pt>
                <c:pt idx="908">
                  <c:v>230.67751636115099</c:v>
                </c:pt>
                <c:pt idx="909">
                  <c:v>230.677516360357</c:v>
                </c:pt>
                <c:pt idx="910">
                  <c:v>230.67751636115099</c:v>
                </c:pt>
                <c:pt idx="911">
                  <c:v>230.67751636115099</c:v>
                </c:pt>
                <c:pt idx="912">
                  <c:v>230.677516360357</c:v>
                </c:pt>
                <c:pt idx="913">
                  <c:v>230.677516360357</c:v>
                </c:pt>
                <c:pt idx="914">
                  <c:v>230.67751636015799</c:v>
                </c:pt>
                <c:pt idx="915">
                  <c:v>230.67751636115099</c:v>
                </c:pt>
                <c:pt idx="916">
                  <c:v>230.677516360357</c:v>
                </c:pt>
                <c:pt idx="917">
                  <c:v>230.677516360357</c:v>
                </c:pt>
                <c:pt idx="918">
                  <c:v>230.677516360357</c:v>
                </c:pt>
                <c:pt idx="919">
                  <c:v>230.67751636115099</c:v>
                </c:pt>
                <c:pt idx="920">
                  <c:v>230.67751636115099</c:v>
                </c:pt>
                <c:pt idx="921">
                  <c:v>230.677516360357</c:v>
                </c:pt>
                <c:pt idx="922">
                  <c:v>230.677516360357</c:v>
                </c:pt>
                <c:pt idx="923">
                  <c:v>230.67751636015799</c:v>
                </c:pt>
                <c:pt idx="924">
                  <c:v>230.67751636115099</c:v>
                </c:pt>
                <c:pt idx="925">
                  <c:v>230.677516360357</c:v>
                </c:pt>
                <c:pt idx="926">
                  <c:v>230.677516360357</c:v>
                </c:pt>
                <c:pt idx="927">
                  <c:v>230.677516360357</c:v>
                </c:pt>
                <c:pt idx="928">
                  <c:v>230.67751636115099</c:v>
                </c:pt>
                <c:pt idx="929">
                  <c:v>230.67751636115099</c:v>
                </c:pt>
                <c:pt idx="930">
                  <c:v>230.677516360357</c:v>
                </c:pt>
                <c:pt idx="931">
                  <c:v>230.677516360357</c:v>
                </c:pt>
                <c:pt idx="932">
                  <c:v>230.67751636015799</c:v>
                </c:pt>
                <c:pt idx="933">
                  <c:v>230.67751636115099</c:v>
                </c:pt>
                <c:pt idx="934">
                  <c:v>230.677516360357</c:v>
                </c:pt>
                <c:pt idx="935">
                  <c:v>230.677516360357</c:v>
                </c:pt>
                <c:pt idx="936">
                  <c:v>230.67751636015799</c:v>
                </c:pt>
                <c:pt idx="937">
                  <c:v>230.67751636115099</c:v>
                </c:pt>
                <c:pt idx="938">
                  <c:v>230.67751636115099</c:v>
                </c:pt>
                <c:pt idx="939">
                  <c:v>230.677516360357</c:v>
                </c:pt>
                <c:pt idx="940">
                  <c:v>230.677516360357</c:v>
                </c:pt>
                <c:pt idx="941">
                  <c:v>230.67751636115099</c:v>
                </c:pt>
                <c:pt idx="942">
                  <c:v>230.67751636115099</c:v>
                </c:pt>
                <c:pt idx="943">
                  <c:v>230.67751636115099</c:v>
                </c:pt>
                <c:pt idx="944">
                  <c:v>230.677516360357</c:v>
                </c:pt>
                <c:pt idx="945">
                  <c:v>230.67751636015799</c:v>
                </c:pt>
                <c:pt idx="946">
                  <c:v>230.67751636115099</c:v>
                </c:pt>
                <c:pt idx="947">
                  <c:v>230.67751636115099</c:v>
                </c:pt>
                <c:pt idx="948">
                  <c:v>230.677516360357</c:v>
                </c:pt>
                <c:pt idx="949">
                  <c:v>230.677516360357</c:v>
                </c:pt>
                <c:pt idx="950">
                  <c:v>230.67751636115099</c:v>
                </c:pt>
                <c:pt idx="951">
                  <c:v>230.67751636115099</c:v>
                </c:pt>
                <c:pt idx="952">
                  <c:v>230.677516360357</c:v>
                </c:pt>
                <c:pt idx="953">
                  <c:v>230.677516360357</c:v>
                </c:pt>
                <c:pt idx="954">
                  <c:v>230.67751636015799</c:v>
                </c:pt>
                <c:pt idx="955">
                  <c:v>230.67751636115099</c:v>
                </c:pt>
                <c:pt idx="956">
                  <c:v>230.67751636115099</c:v>
                </c:pt>
                <c:pt idx="957">
                  <c:v>230.677516360357</c:v>
                </c:pt>
                <c:pt idx="958">
                  <c:v>230.677516360357</c:v>
                </c:pt>
                <c:pt idx="959">
                  <c:v>230.67751636115099</c:v>
                </c:pt>
                <c:pt idx="960">
                  <c:v>230.67751636115099</c:v>
                </c:pt>
                <c:pt idx="961">
                  <c:v>230.677516360357</c:v>
                </c:pt>
                <c:pt idx="962">
                  <c:v>230.677516360357</c:v>
                </c:pt>
                <c:pt idx="963">
                  <c:v>230.67751636015799</c:v>
                </c:pt>
                <c:pt idx="964">
                  <c:v>230.67751636115099</c:v>
                </c:pt>
                <c:pt idx="965">
                  <c:v>230.67751636115099</c:v>
                </c:pt>
                <c:pt idx="966">
                  <c:v>230.677516360357</c:v>
                </c:pt>
                <c:pt idx="967">
                  <c:v>230.677516360357</c:v>
                </c:pt>
                <c:pt idx="968">
                  <c:v>230.67751636115099</c:v>
                </c:pt>
                <c:pt idx="969">
                  <c:v>230.67751636115099</c:v>
                </c:pt>
                <c:pt idx="970">
                  <c:v>230.67751636115099</c:v>
                </c:pt>
                <c:pt idx="971">
                  <c:v>230.677516360357</c:v>
                </c:pt>
                <c:pt idx="972">
                  <c:v>230.67751636015799</c:v>
                </c:pt>
                <c:pt idx="973">
                  <c:v>230.67751636115099</c:v>
                </c:pt>
                <c:pt idx="974">
                  <c:v>230.677516360357</c:v>
                </c:pt>
                <c:pt idx="975">
                  <c:v>230.677516360357</c:v>
                </c:pt>
                <c:pt idx="976">
                  <c:v>230.677516360357</c:v>
                </c:pt>
                <c:pt idx="977">
                  <c:v>230.67751636115099</c:v>
                </c:pt>
                <c:pt idx="978">
                  <c:v>230.67751636115099</c:v>
                </c:pt>
                <c:pt idx="979">
                  <c:v>230.677516360357</c:v>
                </c:pt>
                <c:pt idx="980">
                  <c:v>230.677516360357</c:v>
                </c:pt>
                <c:pt idx="981">
                  <c:v>230.67751636015799</c:v>
                </c:pt>
                <c:pt idx="982">
                  <c:v>230.67751636115099</c:v>
                </c:pt>
                <c:pt idx="983">
                  <c:v>230.677516360357</c:v>
                </c:pt>
                <c:pt idx="984">
                  <c:v>230.677516360357</c:v>
                </c:pt>
                <c:pt idx="985">
                  <c:v>230.677516360357</c:v>
                </c:pt>
                <c:pt idx="986">
                  <c:v>230.67751636115099</c:v>
                </c:pt>
                <c:pt idx="987">
                  <c:v>230.67751636115099</c:v>
                </c:pt>
                <c:pt idx="988">
                  <c:v>230.677516360357</c:v>
                </c:pt>
                <c:pt idx="989">
                  <c:v>230.677516360357</c:v>
                </c:pt>
                <c:pt idx="990">
                  <c:v>230.67751636015799</c:v>
                </c:pt>
                <c:pt idx="991">
                  <c:v>230.67751636115099</c:v>
                </c:pt>
                <c:pt idx="992">
                  <c:v>230.677516360357</c:v>
                </c:pt>
                <c:pt idx="993">
                  <c:v>230.677516360357</c:v>
                </c:pt>
                <c:pt idx="994">
                  <c:v>230.677516360357</c:v>
                </c:pt>
                <c:pt idx="995">
                  <c:v>230.67751636115099</c:v>
                </c:pt>
                <c:pt idx="996">
                  <c:v>230.67751636115099</c:v>
                </c:pt>
                <c:pt idx="997">
                  <c:v>230.677516360357</c:v>
                </c:pt>
                <c:pt idx="998">
                  <c:v>230.677516360357</c:v>
                </c:pt>
                <c:pt idx="999">
                  <c:v>230.67751636015799</c:v>
                </c:pt>
                <c:pt idx="1000">
                  <c:v>230.67751636115099</c:v>
                </c:pt>
                <c:pt idx="1001">
                  <c:v>230.67751636115099</c:v>
                </c:pt>
                <c:pt idx="1002">
                  <c:v>230.677516360357</c:v>
                </c:pt>
                <c:pt idx="1003">
                  <c:v>230.677516360357</c:v>
                </c:pt>
                <c:pt idx="1004">
                  <c:v>230.67751636115099</c:v>
                </c:pt>
                <c:pt idx="1005">
                  <c:v>230.67751636115099</c:v>
                </c:pt>
                <c:pt idx="1006">
                  <c:v>230.677516360357</c:v>
                </c:pt>
                <c:pt idx="1007">
                  <c:v>230.677516360357</c:v>
                </c:pt>
                <c:pt idx="1008">
                  <c:v>230.67751636015799</c:v>
                </c:pt>
                <c:pt idx="1009">
                  <c:v>230.67751636115099</c:v>
                </c:pt>
                <c:pt idx="1010">
                  <c:v>230.677516360357</c:v>
                </c:pt>
                <c:pt idx="1011">
                  <c:v>230.677516360357</c:v>
                </c:pt>
                <c:pt idx="1012">
                  <c:v>230.67751636015799</c:v>
                </c:pt>
                <c:pt idx="1013">
                  <c:v>230.67751636115099</c:v>
                </c:pt>
                <c:pt idx="1014">
                  <c:v>230.67751636115099</c:v>
                </c:pt>
                <c:pt idx="1015">
                  <c:v>230.677516360357</c:v>
                </c:pt>
                <c:pt idx="1016">
                  <c:v>230.677516360357</c:v>
                </c:pt>
                <c:pt idx="1017">
                  <c:v>230.67751636115099</c:v>
                </c:pt>
                <c:pt idx="1018">
                  <c:v>230.67751636115099</c:v>
                </c:pt>
                <c:pt idx="1019">
                  <c:v>230.677516360357</c:v>
                </c:pt>
                <c:pt idx="1020">
                  <c:v>230.677516360357</c:v>
                </c:pt>
                <c:pt idx="1021">
                  <c:v>230.67751636015799</c:v>
                </c:pt>
                <c:pt idx="1022">
                  <c:v>230.67751636115099</c:v>
                </c:pt>
                <c:pt idx="1023">
                  <c:v>230.67751636115099</c:v>
                </c:pt>
                <c:pt idx="1024">
                  <c:v>230.67751636115099</c:v>
                </c:pt>
                <c:pt idx="1025">
                  <c:v>230.677516360357</c:v>
                </c:pt>
                <c:pt idx="1026">
                  <c:v>230.67751636115099</c:v>
                </c:pt>
                <c:pt idx="1027">
                  <c:v>230.67751636115099</c:v>
                </c:pt>
                <c:pt idx="1028">
                  <c:v>230.677516360357</c:v>
                </c:pt>
                <c:pt idx="1029">
                  <c:v>230.677516360357</c:v>
                </c:pt>
                <c:pt idx="1030">
                  <c:v>230.67751636015799</c:v>
                </c:pt>
                <c:pt idx="1031">
                  <c:v>230.67751636115099</c:v>
                </c:pt>
                <c:pt idx="1032">
                  <c:v>230.67751636115099</c:v>
                </c:pt>
                <c:pt idx="1033">
                  <c:v>230.677516360357</c:v>
                </c:pt>
                <c:pt idx="1034">
                  <c:v>230.677516360357</c:v>
                </c:pt>
                <c:pt idx="1035">
                  <c:v>230.67751636115099</c:v>
                </c:pt>
                <c:pt idx="1036">
                  <c:v>230.67751636115099</c:v>
                </c:pt>
                <c:pt idx="1037">
                  <c:v>230.677516360357</c:v>
                </c:pt>
                <c:pt idx="1038">
                  <c:v>230.677516360357</c:v>
                </c:pt>
                <c:pt idx="1039">
                  <c:v>230.67751636015799</c:v>
                </c:pt>
                <c:pt idx="1040">
                  <c:v>230.67751636115099</c:v>
                </c:pt>
                <c:pt idx="1041">
                  <c:v>230.677516360357</c:v>
                </c:pt>
                <c:pt idx="1042">
                  <c:v>230.677516360357</c:v>
                </c:pt>
                <c:pt idx="1043">
                  <c:v>230.677516360357</c:v>
                </c:pt>
                <c:pt idx="1044">
                  <c:v>230.67751636115099</c:v>
                </c:pt>
                <c:pt idx="1045">
                  <c:v>230.67751636115099</c:v>
                </c:pt>
                <c:pt idx="1046">
                  <c:v>230.677516360357</c:v>
                </c:pt>
                <c:pt idx="1047">
                  <c:v>230.677516360357</c:v>
                </c:pt>
                <c:pt idx="1048">
                  <c:v>230.67751636015799</c:v>
                </c:pt>
                <c:pt idx="1049">
                  <c:v>230.67751636115099</c:v>
                </c:pt>
                <c:pt idx="1050">
                  <c:v>230.677516360357</c:v>
                </c:pt>
                <c:pt idx="1051">
                  <c:v>230.677516360357</c:v>
                </c:pt>
                <c:pt idx="1052">
                  <c:v>230.677516360357</c:v>
                </c:pt>
                <c:pt idx="1053">
                  <c:v>230.67751636115099</c:v>
                </c:pt>
                <c:pt idx="1054">
                  <c:v>230.67751636115099</c:v>
                </c:pt>
                <c:pt idx="1055">
                  <c:v>230.67751636115099</c:v>
                </c:pt>
                <c:pt idx="1056">
                  <c:v>230.677516360357</c:v>
                </c:pt>
                <c:pt idx="1057">
                  <c:v>230.67751636015799</c:v>
                </c:pt>
                <c:pt idx="1058">
                  <c:v>230.67751636115099</c:v>
                </c:pt>
                <c:pt idx="1059">
                  <c:v>230.67751636115099</c:v>
                </c:pt>
                <c:pt idx="1060">
                  <c:v>230.677516360357</c:v>
                </c:pt>
                <c:pt idx="1061">
                  <c:v>230.677516360357</c:v>
                </c:pt>
                <c:pt idx="1062">
                  <c:v>230.67751636115099</c:v>
                </c:pt>
                <c:pt idx="1063">
                  <c:v>230.67751636115099</c:v>
                </c:pt>
                <c:pt idx="1064">
                  <c:v>230.67751636115099</c:v>
                </c:pt>
                <c:pt idx="1065">
                  <c:v>230.677516360357</c:v>
                </c:pt>
                <c:pt idx="1066">
                  <c:v>230.677516360357</c:v>
                </c:pt>
                <c:pt idx="1067">
                  <c:v>230.67751636115099</c:v>
                </c:pt>
                <c:pt idx="1068">
                  <c:v>230.67751636115099</c:v>
                </c:pt>
                <c:pt idx="1069">
                  <c:v>230.677516360357</c:v>
                </c:pt>
                <c:pt idx="1070">
                  <c:v>230.677516360357</c:v>
                </c:pt>
                <c:pt idx="1071">
                  <c:v>230.67751636115099</c:v>
                </c:pt>
                <c:pt idx="1072">
                  <c:v>230.67751636115099</c:v>
                </c:pt>
                <c:pt idx="1073">
                  <c:v>230.67751636115099</c:v>
                </c:pt>
                <c:pt idx="1074">
                  <c:v>230.677516360357</c:v>
                </c:pt>
                <c:pt idx="1075">
                  <c:v>230.677516360357</c:v>
                </c:pt>
                <c:pt idx="1076">
                  <c:v>230.67751636115099</c:v>
                </c:pt>
                <c:pt idx="1077">
                  <c:v>230.67751636115099</c:v>
                </c:pt>
                <c:pt idx="1078">
                  <c:v>230.677516360357</c:v>
                </c:pt>
                <c:pt idx="1079">
                  <c:v>230.677516360357</c:v>
                </c:pt>
                <c:pt idx="1080">
                  <c:v>230.67751636115099</c:v>
                </c:pt>
                <c:pt idx="1081">
                  <c:v>230.67751636115099</c:v>
                </c:pt>
                <c:pt idx="1082">
                  <c:v>230.67751636115099</c:v>
                </c:pt>
                <c:pt idx="1083">
                  <c:v>230.677516360357</c:v>
                </c:pt>
                <c:pt idx="1084">
                  <c:v>230.67751636015799</c:v>
                </c:pt>
                <c:pt idx="1085">
                  <c:v>230.67751636115099</c:v>
                </c:pt>
                <c:pt idx="1086">
                  <c:v>230.67751636115099</c:v>
                </c:pt>
                <c:pt idx="1087">
                  <c:v>230.677516360357</c:v>
                </c:pt>
                <c:pt idx="1088">
                  <c:v>230.677516360357</c:v>
                </c:pt>
                <c:pt idx="1089">
                  <c:v>230.67751636154799</c:v>
                </c:pt>
                <c:pt idx="1090">
                  <c:v>230.67751636115099</c:v>
                </c:pt>
                <c:pt idx="1091">
                  <c:v>230.67751636115099</c:v>
                </c:pt>
                <c:pt idx="1092">
                  <c:v>230.677516360357</c:v>
                </c:pt>
                <c:pt idx="1093">
                  <c:v>230.67751636154799</c:v>
                </c:pt>
                <c:pt idx="1094">
                  <c:v>230.67751636115099</c:v>
                </c:pt>
                <c:pt idx="1095">
                  <c:v>230.67751636115099</c:v>
                </c:pt>
                <c:pt idx="1096">
                  <c:v>230.677516360357</c:v>
                </c:pt>
                <c:pt idx="1097">
                  <c:v>230.677516360357</c:v>
                </c:pt>
                <c:pt idx="1098">
                  <c:v>230.67751636115099</c:v>
                </c:pt>
                <c:pt idx="1099">
                  <c:v>230.67751636115099</c:v>
                </c:pt>
                <c:pt idx="1100">
                  <c:v>230.67751636115099</c:v>
                </c:pt>
                <c:pt idx="1101">
                  <c:v>230.677516360357</c:v>
                </c:pt>
                <c:pt idx="1102">
                  <c:v>230.67751636115099</c:v>
                </c:pt>
                <c:pt idx="1103">
                  <c:v>230.67751636115099</c:v>
                </c:pt>
                <c:pt idx="1104">
                  <c:v>230.67751636115099</c:v>
                </c:pt>
                <c:pt idx="1105">
                  <c:v>230.677516360357</c:v>
                </c:pt>
                <c:pt idx="1106">
                  <c:v>230.677516360357</c:v>
                </c:pt>
                <c:pt idx="1107">
                  <c:v>230.67751636115099</c:v>
                </c:pt>
                <c:pt idx="1108">
                  <c:v>230.67751636115099</c:v>
                </c:pt>
                <c:pt idx="1109">
                  <c:v>230.67751636115099</c:v>
                </c:pt>
                <c:pt idx="1110">
                  <c:v>230.677516360357</c:v>
                </c:pt>
                <c:pt idx="1111">
                  <c:v>230.67751636154799</c:v>
                </c:pt>
                <c:pt idx="1112">
                  <c:v>230.67751636115099</c:v>
                </c:pt>
                <c:pt idx="1113">
                  <c:v>230.67751636115099</c:v>
                </c:pt>
                <c:pt idx="1114">
                  <c:v>230.677516360357</c:v>
                </c:pt>
                <c:pt idx="1115">
                  <c:v>230.677516360357</c:v>
                </c:pt>
                <c:pt idx="1116">
                  <c:v>230.67751636115099</c:v>
                </c:pt>
                <c:pt idx="1117">
                  <c:v>230.67751636115099</c:v>
                </c:pt>
                <c:pt idx="1118">
                  <c:v>230.67751636115099</c:v>
                </c:pt>
                <c:pt idx="1119">
                  <c:v>230.677516360357</c:v>
                </c:pt>
                <c:pt idx="1120">
                  <c:v>230.67751636154799</c:v>
                </c:pt>
                <c:pt idx="1121">
                  <c:v>230.67751636115099</c:v>
                </c:pt>
                <c:pt idx="1122">
                  <c:v>230.67751636115099</c:v>
                </c:pt>
                <c:pt idx="1123">
                  <c:v>230.677516360357</c:v>
                </c:pt>
                <c:pt idx="1124">
                  <c:v>230.677516360357</c:v>
                </c:pt>
                <c:pt idx="1125">
                  <c:v>230.67751636115099</c:v>
                </c:pt>
                <c:pt idx="1126">
                  <c:v>230.67751636115099</c:v>
                </c:pt>
                <c:pt idx="1127">
                  <c:v>230.67751636115099</c:v>
                </c:pt>
                <c:pt idx="1128">
                  <c:v>230.677516360357</c:v>
                </c:pt>
                <c:pt idx="1129">
                  <c:v>230.67751636154799</c:v>
                </c:pt>
                <c:pt idx="1130">
                  <c:v>230.67751636115099</c:v>
                </c:pt>
                <c:pt idx="1131">
                  <c:v>230.67751636115099</c:v>
                </c:pt>
                <c:pt idx="1132">
                  <c:v>230.677516360357</c:v>
                </c:pt>
                <c:pt idx="1133">
                  <c:v>230.677516360357</c:v>
                </c:pt>
                <c:pt idx="1134">
                  <c:v>230.67751636115099</c:v>
                </c:pt>
                <c:pt idx="1135">
                  <c:v>230.67751636115099</c:v>
                </c:pt>
                <c:pt idx="1136">
                  <c:v>230.677516360357</c:v>
                </c:pt>
                <c:pt idx="1137">
                  <c:v>230.677516360357</c:v>
                </c:pt>
                <c:pt idx="1138">
                  <c:v>230.67751636154799</c:v>
                </c:pt>
                <c:pt idx="1139">
                  <c:v>230.67751636115099</c:v>
                </c:pt>
                <c:pt idx="1140">
                  <c:v>230.67751636115099</c:v>
                </c:pt>
                <c:pt idx="1141">
                  <c:v>230.677516360357</c:v>
                </c:pt>
                <c:pt idx="1142">
                  <c:v>230.677516360357</c:v>
                </c:pt>
                <c:pt idx="1143">
                  <c:v>230.67751636115099</c:v>
                </c:pt>
                <c:pt idx="1144">
                  <c:v>230.67751636115099</c:v>
                </c:pt>
                <c:pt idx="1145">
                  <c:v>230.677516360357</c:v>
                </c:pt>
                <c:pt idx="1146">
                  <c:v>230.677516360357</c:v>
                </c:pt>
                <c:pt idx="1147">
                  <c:v>230.67751636154799</c:v>
                </c:pt>
                <c:pt idx="1148">
                  <c:v>230.67751636115099</c:v>
                </c:pt>
                <c:pt idx="1149">
                  <c:v>230.67751636115099</c:v>
                </c:pt>
                <c:pt idx="1150">
                  <c:v>230.677516360357</c:v>
                </c:pt>
                <c:pt idx="1151">
                  <c:v>230.67751636015799</c:v>
                </c:pt>
                <c:pt idx="1152">
                  <c:v>230.67751636115099</c:v>
                </c:pt>
                <c:pt idx="1153">
                  <c:v>230.67751636115099</c:v>
                </c:pt>
                <c:pt idx="1154">
                  <c:v>230.677516360357</c:v>
                </c:pt>
                <c:pt idx="1155">
                  <c:v>230.677516360357</c:v>
                </c:pt>
                <c:pt idx="1156">
                  <c:v>230.67751636115099</c:v>
                </c:pt>
                <c:pt idx="1157">
                  <c:v>230.67751636115099</c:v>
                </c:pt>
                <c:pt idx="1158">
                  <c:v>230.67751636115099</c:v>
                </c:pt>
                <c:pt idx="1159">
                  <c:v>230.677516360357</c:v>
                </c:pt>
                <c:pt idx="1160">
                  <c:v>230.67751636015799</c:v>
                </c:pt>
                <c:pt idx="1161">
                  <c:v>230.67751636115099</c:v>
                </c:pt>
                <c:pt idx="1162">
                  <c:v>230.67751636115099</c:v>
                </c:pt>
                <c:pt idx="1163">
                  <c:v>230.677516360357</c:v>
                </c:pt>
                <c:pt idx="1164">
                  <c:v>230.67751636015799</c:v>
                </c:pt>
                <c:pt idx="1165">
                  <c:v>230.67751636154799</c:v>
                </c:pt>
                <c:pt idx="1166">
                  <c:v>230.67751636115099</c:v>
                </c:pt>
                <c:pt idx="1167">
                  <c:v>230.67751636115099</c:v>
                </c:pt>
                <c:pt idx="1168">
                  <c:v>230.677516360357</c:v>
                </c:pt>
                <c:pt idx="1169">
                  <c:v>230.67751636115099</c:v>
                </c:pt>
                <c:pt idx="1170">
                  <c:v>230.67751636115099</c:v>
                </c:pt>
                <c:pt idx="1171">
                  <c:v>230.67751636115099</c:v>
                </c:pt>
                <c:pt idx="1172">
                  <c:v>230.677516360357</c:v>
                </c:pt>
                <c:pt idx="1173">
                  <c:v>230.677516360357</c:v>
                </c:pt>
                <c:pt idx="1174">
                  <c:v>230.67751636115099</c:v>
                </c:pt>
                <c:pt idx="1175">
                  <c:v>230.67751636115099</c:v>
                </c:pt>
                <c:pt idx="1176">
                  <c:v>230.67751636115099</c:v>
                </c:pt>
                <c:pt idx="1177">
                  <c:v>230.677516360357</c:v>
                </c:pt>
                <c:pt idx="1178">
                  <c:v>230.67751636154799</c:v>
                </c:pt>
                <c:pt idx="1179">
                  <c:v>230.67751636115099</c:v>
                </c:pt>
                <c:pt idx="1180">
                  <c:v>230.67751636115099</c:v>
                </c:pt>
                <c:pt idx="1181">
                  <c:v>230.677516360357</c:v>
                </c:pt>
                <c:pt idx="1182">
                  <c:v>230.677516360357</c:v>
                </c:pt>
                <c:pt idx="1183">
                  <c:v>230.67751636115099</c:v>
                </c:pt>
                <c:pt idx="1184">
                  <c:v>230.67751636115099</c:v>
                </c:pt>
                <c:pt idx="1185">
                  <c:v>230.67751636115099</c:v>
                </c:pt>
                <c:pt idx="1186">
                  <c:v>230.677516360357</c:v>
                </c:pt>
                <c:pt idx="1187">
                  <c:v>230.67751636154799</c:v>
                </c:pt>
                <c:pt idx="1188">
                  <c:v>230.67751636115099</c:v>
                </c:pt>
                <c:pt idx="1189">
                  <c:v>230.67751636115099</c:v>
                </c:pt>
                <c:pt idx="1190">
                  <c:v>230.677516360357</c:v>
                </c:pt>
                <c:pt idx="1191">
                  <c:v>230.677516360357</c:v>
                </c:pt>
                <c:pt idx="1192">
                  <c:v>230.67751636115099</c:v>
                </c:pt>
                <c:pt idx="1193">
                  <c:v>230.67751636115099</c:v>
                </c:pt>
                <c:pt idx="1194">
                  <c:v>230.67751636115099</c:v>
                </c:pt>
                <c:pt idx="1195">
                  <c:v>230.677516360357</c:v>
                </c:pt>
                <c:pt idx="1196">
                  <c:v>230.67751636154799</c:v>
                </c:pt>
                <c:pt idx="1197">
                  <c:v>230.67751636115099</c:v>
                </c:pt>
                <c:pt idx="1198">
                  <c:v>230.67751636115099</c:v>
                </c:pt>
                <c:pt idx="1199">
                  <c:v>230.677516360357</c:v>
                </c:pt>
                <c:pt idx="1200">
                  <c:v>230.677516360357</c:v>
                </c:pt>
                <c:pt idx="1201">
                  <c:v>230.67751636115099</c:v>
                </c:pt>
                <c:pt idx="1202">
                  <c:v>230.67751636115099</c:v>
                </c:pt>
                <c:pt idx="1203">
                  <c:v>230.67751636115099</c:v>
                </c:pt>
                <c:pt idx="1204">
                  <c:v>230.677516360357</c:v>
                </c:pt>
                <c:pt idx="1205">
                  <c:v>230.67751636154799</c:v>
                </c:pt>
                <c:pt idx="1206">
                  <c:v>230.67751636115099</c:v>
                </c:pt>
                <c:pt idx="1207">
                  <c:v>230.67751636115099</c:v>
                </c:pt>
                <c:pt idx="1208">
                  <c:v>230.677516360357</c:v>
                </c:pt>
                <c:pt idx="1209">
                  <c:v>230.67751636015799</c:v>
                </c:pt>
                <c:pt idx="1210">
                  <c:v>230.67751636115099</c:v>
                </c:pt>
                <c:pt idx="1211">
                  <c:v>230.67751636115099</c:v>
                </c:pt>
                <c:pt idx="1212">
                  <c:v>230.677516360357</c:v>
                </c:pt>
                <c:pt idx="1213">
                  <c:v>230.677516360357</c:v>
                </c:pt>
                <c:pt idx="1214">
                  <c:v>230.67751636115099</c:v>
                </c:pt>
                <c:pt idx="1215">
                  <c:v>230.67751636115099</c:v>
                </c:pt>
                <c:pt idx="1216">
                  <c:v>230.67751636115099</c:v>
                </c:pt>
                <c:pt idx="1217">
                  <c:v>230.677516360357</c:v>
                </c:pt>
                <c:pt idx="1218">
                  <c:v>230.677516360357</c:v>
                </c:pt>
                <c:pt idx="1219">
                  <c:v>230.67751636115099</c:v>
                </c:pt>
                <c:pt idx="1220">
                  <c:v>230.67751636115099</c:v>
                </c:pt>
                <c:pt idx="1221">
                  <c:v>230.677516360357</c:v>
                </c:pt>
                <c:pt idx="1222">
                  <c:v>230.677516360357</c:v>
                </c:pt>
                <c:pt idx="1223">
                  <c:v>230.67751636154799</c:v>
                </c:pt>
                <c:pt idx="1224">
                  <c:v>230.67751636115099</c:v>
                </c:pt>
                <c:pt idx="1225">
                  <c:v>230.67751636115099</c:v>
                </c:pt>
                <c:pt idx="1226">
                  <c:v>230.677516360357</c:v>
                </c:pt>
                <c:pt idx="1227">
                  <c:v>230.677516360357</c:v>
                </c:pt>
                <c:pt idx="1228">
                  <c:v>230.67751636115099</c:v>
                </c:pt>
                <c:pt idx="1229">
                  <c:v>230.67751636115099</c:v>
                </c:pt>
                <c:pt idx="1230">
                  <c:v>230.677516360357</c:v>
                </c:pt>
                <c:pt idx="1231">
                  <c:v>230.677516360357</c:v>
                </c:pt>
                <c:pt idx="1232">
                  <c:v>230.67751636154799</c:v>
                </c:pt>
                <c:pt idx="1233">
                  <c:v>230.67751636115099</c:v>
                </c:pt>
                <c:pt idx="1234">
                  <c:v>230.67751636115099</c:v>
                </c:pt>
                <c:pt idx="1235">
                  <c:v>230.677516360357</c:v>
                </c:pt>
                <c:pt idx="1236">
                  <c:v>230.677516360357</c:v>
                </c:pt>
                <c:pt idx="1237">
                  <c:v>230.67751636115099</c:v>
                </c:pt>
                <c:pt idx="1238">
                  <c:v>230.67751636115099</c:v>
                </c:pt>
                <c:pt idx="1239">
                  <c:v>230.677516360357</c:v>
                </c:pt>
                <c:pt idx="1240">
                  <c:v>230.677516360357</c:v>
                </c:pt>
                <c:pt idx="1241">
                  <c:v>230.67751636154799</c:v>
                </c:pt>
                <c:pt idx="1242">
                  <c:v>230.67751636115099</c:v>
                </c:pt>
                <c:pt idx="1243">
                  <c:v>230.67751636115099</c:v>
                </c:pt>
                <c:pt idx="1244">
                  <c:v>230.677516360357</c:v>
                </c:pt>
                <c:pt idx="1245">
                  <c:v>230.67751636154799</c:v>
                </c:pt>
                <c:pt idx="1246">
                  <c:v>230.67751636115099</c:v>
                </c:pt>
                <c:pt idx="1247">
                  <c:v>230.67751636115099</c:v>
                </c:pt>
                <c:pt idx="1248">
                  <c:v>230.677516360357</c:v>
                </c:pt>
                <c:pt idx="1249">
                  <c:v>230.67751636015799</c:v>
                </c:pt>
                <c:pt idx="1250">
                  <c:v>230.67751636115099</c:v>
                </c:pt>
                <c:pt idx="1251">
                  <c:v>230.67751636115099</c:v>
                </c:pt>
                <c:pt idx="1252">
                  <c:v>230.67751636115099</c:v>
                </c:pt>
                <c:pt idx="1253">
                  <c:v>230.677516360357</c:v>
                </c:pt>
                <c:pt idx="1254">
                  <c:v>230.67751636115099</c:v>
                </c:pt>
                <c:pt idx="1255">
                  <c:v>230.67751636115099</c:v>
                </c:pt>
                <c:pt idx="1256">
                  <c:v>230.67751636115099</c:v>
                </c:pt>
                <c:pt idx="1257">
                  <c:v>230.677516360357</c:v>
                </c:pt>
                <c:pt idx="1258">
                  <c:v>230.67751636015799</c:v>
                </c:pt>
                <c:pt idx="1259">
                  <c:v>230.67751636115099</c:v>
                </c:pt>
                <c:pt idx="1260">
                  <c:v>230.67751636115099</c:v>
                </c:pt>
                <c:pt idx="1261">
                  <c:v>230.67751636115099</c:v>
                </c:pt>
                <c:pt idx="1262">
                  <c:v>230.677516360357</c:v>
                </c:pt>
                <c:pt idx="1263">
                  <c:v>230.67751636115099</c:v>
                </c:pt>
                <c:pt idx="1264">
                  <c:v>230.67751636115099</c:v>
                </c:pt>
                <c:pt idx="1265">
                  <c:v>230.67751636115099</c:v>
                </c:pt>
                <c:pt idx="1266">
                  <c:v>230.677516360357</c:v>
                </c:pt>
                <c:pt idx="1267">
                  <c:v>230.677516360357</c:v>
                </c:pt>
                <c:pt idx="1268">
                  <c:v>230.67751636115099</c:v>
                </c:pt>
                <c:pt idx="1269">
                  <c:v>230.67751636115099</c:v>
                </c:pt>
                <c:pt idx="1270">
                  <c:v>230.67751636115099</c:v>
                </c:pt>
                <c:pt idx="1271">
                  <c:v>230.677516360357</c:v>
                </c:pt>
                <c:pt idx="1272">
                  <c:v>230.67751636154799</c:v>
                </c:pt>
                <c:pt idx="1273">
                  <c:v>230.67751636115099</c:v>
                </c:pt>
                <c:pt idx="1274">
                  <c:v>230.67751636115099</c:v>
                </c:pt>
                <c:pt idx="1275">
                  <c:v>230.677516360357</c:v>
                </c:pt>
                <c:pt idx="1276">
                  <c:v>230.677516360357</c:v>
                </c:pt>
                <c:pt idx="1277">
                  <c:v>230.67751636115099</c:v>
                </c:pt>
                <c:pt idx="1278">
                  <c:v>230.67751636115099</c:v>
                </c:pt>
                <c:pt idx="1279">
                  <c:v>230.67751636115099</c:v>
                </c:pt>
                <c:pt idx="1280">
                  <c:v>230.677516360357</c:v>
                </c:pt>
                <c:pt idx="1281">
                  <c:v>230.67751636154799</c:v>
                </c:pt>
                <c:pt idx="1282">
                  <c:v>230.67751636115099</c:v>
                </c:pt>
                <c:pt idx="1283">
                  <c:v>230.67751636115099</c:v>
                </c:pt>
                <c:pt idx="1284">
                  <c:v>230.677516360357</c:v>
                </c:pt>
                <c:pt idx="1285">
                  <c:v>230.677516360357</c:v>
                </c:pt>
                <c:pt idx="1286">
                  <c:v>230.67751636115099</c:v>
                </c:pt>
                <c:pt idx="1287">
                  <c:v>230.67751636115099</c:v>
                </c:pt>
                <c:pt idx="1288">
                  <c:v>230.677516360357</c:v>
                </c:pt>
                <c:pt idx="1289">
                  <c:v>230.677516360357</c:v>
                </c:pt>
                <c:pt idx="1290">
                  <c:v>230.67751636115099</c:v>
                </c:pt>
                <c:pt idx="1291">
                  <c:v>230.67751636115099</c:v>
                </c:pt>
                <c:pt idx="1292">
                  <c:v>230.67751636115099</c:v>
                </c:pt>
                <c:pt idx="1293">
                  <c:v>230.677516360357</c:v>
                </c:pt>
                <c:pt idx="1294">
                  <c:v>230.677516360357</c:v>
                </c:pt>
                <c:pt idx="1295">
                  <c:v>230.67751636115099</c:v>
                </c:pt>
                <c:pt idx="1296">
                  <c:v>230.67751636115099</c:v>
                </c:pt>
                <c:pt idx="1297">
                  <c:v>230.677516360357</c:v>
                </c:pt>
                <c:pt idx="1298">
                  <c:v>230.677516360357</c:v>
                </c:pt>
                <c:pt idx="1299">
                  <c:v>230.67751636154799</c:v>
                </c:pt>
                <c:pt idx="1300">
                  <c:v>230.67751636115099</c:v>
                </c:pt>
                <c:pt idx="1301">
                  <c:v>230.67751636115099</c:v>
                </c:pt>
                <c:pt idx="1302">
                  <c:v>230.677516360357</c:v>
                </c:pt>
                <c:pt idx="1303">
                  <c:v>230.677516360357</c:v>
                </c:pt>
                <c:pt idx="1304">
                  <c:v>230.67751636115099</c:v>
                </c:pt>
                <c:pt idx="1305">
                  <c:v>230.67751636115099</c:v>
                </c:pt>
                <c:pt idx="1306">
                  <c:v>230.677516360357</c:v>
                </c:pt>
                <c:pt idx="1307">
                  <c:v>230.677516360357</c:v>
                </c:pt>
                <c:pt idx="1308">
                  <c:v>230.67751636154799</c:v>
                </c:pt>
                <c:pt idx="1309">
                  <c:v>230.67751636115099</c:v>
                </c:pt>
                <c:pt idx="1310">
                  <c:v>230.67751636115099</c:v>
                </c:pt>
                <c:pt idx="1311">
                  <c:v>230.677516360357</c:v>
                </c:pt>
                <c:pt idx="1312">
                  <c:v>230.67751636015799</c:v>
                </c:pt>
                <c:pt idx="1313">
                  <c:v>230.67751636115099</c:v>
                </c:pt>
                <c:pt idx="1314">
                  <c:v>230.67751636115099</c:v>
                </c:pt>
                <c:pt idx="1315">
                  <c:v>230.677516360357</c:v>
                </c:pt>
                <c:pt idx="1316">
                  <c:v>230.677516360357</c:v>
                </c:pt>
                <c:pt idx="1317">
                  <c:v>230.67751636154799</c:v>
                </c:pt>
                <c:pt idx="1318">
                  <c:v>230.67751636115099</c:v>
                </c:pt>
                <c:pt idx="1319">
                  <c:v>230.67751636115099</c:v>
                </c:pt>
                <c:pt idx="1320">
                  <c:v>230.677516360357</c:v>
                </c:pt>
                <c:pt idx="1321">
                  <c:v>230.67751636154799</c:v>
                </c:pt>
                <c:pt idx="1322">
                  <c:v>230.67751636115099</c:v>
                </c:pt>
                <c:pt idx="1323">
                  <c:v>230.67751636115099</c:v>
                </c:pt>
                <c:pt idx="1324">
                  <c:v>230.677516360357</c:v>
                </c:pt>
                <c:pt idx="1325">
                  <c:v>230.677516360357</c:v>
                </c:pt>
                <c:pt idx="1326">
                  <c:v>230.67751636115099</c:v>
                </c:pt>
                <c:pt idx="1327">
                  <c:v>230.67751636115099</c:v>
                </c:pt>
                <c:pt idx="1328">
                  <c:v>230.67751636115099</c:v>
                </c:pt>
                <c:pt idx="1329">
                  <c:v>230.677516360357</c:v>
                </c:pt>
                <c:pt idx="1330">
                  <c:v>230.67751636154799</c:v>
                </c:pt>
                <c:pt idx="1331">
                  <c:v>230.67751636115099</c:v>
                </c:pt>
                <c:pt idx="1332">
                  <c:v>230.67751636115099</c:v>
                </c:pt>
                <c:pt idx="1333">
                  <c:v>230.677516360357</c:v>
                </c:pt>
                <c:pt idx="1334">
                  <c:v>230.677516360357</c:v>
                </c:pt>
                <c:pt idx="1335">
                  <c:v>230.67751636115099</c:v>
                </c:pt>
                <c:pt idx="1336">
                  <c:v>230.67751636115099</c:v>
                </c:pt>
                <c:pt idx="1337">
                  <c:v>230.67751636115099</c:v>
                </c:pt>
                <c:pt idx="1338">
                  <c:v>230.677516360357</c:v>
                </c:pt>
                <c:pt idx="1339">
                  <c:v>230.67751636115099</c:v>
                </c:pt>
                <c:pt idx="1340">
                  <c:v>230.67751636115099</c:v>
                </c:pt>
                <c:pt idx="1341">
                  <c:v>230.67751636115099</c:v>
                </c:pt>
                <c:pt idx="1342">
                  <c:v>230.677516360357</c:v>
                </c:pt>
                <c:pt idx="1343">
                  <c:v>230.677516360357</c:v>
                </c:pt>
                <c:pt idx="1344">
                  <c:v>230.67751636115099</c:v>
                </c:pt>
                <c:pt idx="1345">
                  <c:v>230.67751636115099</c:v>
                </c:pt>
                <c:pt idx="1346">
                  <c:v>230.67751636115099</c:v>
                </c:pt>
                <c:pt idx="1347">
                  <c:v>230.677516360357</c:v>
                </c:pt>
                <c:pt idx="1348">
                  <c:v>230.67751636154799</c:v>
                </c:pt>
                <c:pt idx="1349">
                  <c:v>230.67751636115099</c:v>
                </c:pt>
                <c:pt idx="1350">
                  <c:v>230.67751636115099</c:v>
                </c:pt>
                <c:pt idx="1351">
                  <c:v>230.677516360357</c:v>
                </c:pt>
                <c:pt idx="1352">
                  <c:v>230.677516360357</c:v>
                </c:pt>
                <c:pt idx="1353">
                  <c:v>230.67751636115099</c:v>
                </c:pt>
                <c:pt idx="1354">
                  <c:v>230.67751636115099</c:v>
                </c:pt>
                <c:pt idx="1355">
                  <c:v>230.67751636115099</c:v>
                </c:pt>
                <c:pt idx="1356">
                  <c:v>230.677516360357</c:v>
                </c:pt>
                <c:pt idx="1357">
                  <c:v>230.67751636154799</c:v>
                </c:pt>
                <c:pt idx="1358">
                  <c:v>230.67751636115099</c:v>
                </c:pt>
                <c:pt idx="1359">
                  <c:v>230.67751636115099</c:v>
                </c:pt>
                <c:pt idx="1360">
                  <c:v>230.677516360357</c:v>
                </c:pt>
                <c:pt idx="1361">
                  <c:v>230.67751636015799</c:v>
                </c:pt>
                <c:pt idx="1362">
                  <c:v>230.67751636115099</c:v>
                </c:pt>
                <c:pt idx="1363">
                  <c:v>230.67751636115099</c:v>
                </c:pt>
                <c:pt idx="1364">
                  <c:v>230.677516360357</c:v>
                </c:pt>
                <c:pt idx="1365">
                  <c:v>230.677516360357</c:v>
                </c:pt>
                <c:pt idx="1366">
                  <c:v>230.67751636115099</c:v>
                </c:pt>
                <c:pt idx="1367">
                  <c:v>230.67751636115099</c:v>
                </c:pt>
                <c:pt idx="1368">
                  <c:v>230.67751636115099</c:v>
                </c:pt>
                <c:pt idx="1369">
                  <c:v>230.677516360357</c:v>
                </c:pt>
                <c:pt idx="1370">
                  <c:v>230.677516360357</c:v>
                </c:pt>
                <c:pt idx="1371">
                  <c:v>230.67751636115099</c:v>
                </c:pt>
                <c:pt idx="1372">
                  <c:v>230.67751636115099</c:v>
                </c:pt>
                <c:pt idx="1373">
                  <c:v>230.677516360357</c:v>
                </c:pt>
                <c:pt idx="1374">
                  <c:v>230.677516360357</c:v>
                </c:pt>
                <c:pt idx="1375">
                  <c:v>230.67751636154799</c:v>
                </c:pt>
                <c:pt idx="1376">
                  <c:v>230.67751636115099</c:v>
                </c:pt>
                <c:pt idx="1377">
                  <c:v>230.67751636115099</c:v>
                </c:pt>
                <c:pt idx="1378">
                  <c:v>230.677516360357</c:v>
                </c:pt>
                <c:pt idx="1379">
                  <c:v>230.677516360357</c:v>
                </c:pt>
                <c:pt idx="1380">
                  <c:v>230.67751636115099</c:v>
                </c:pt>
                <c:pt idx="1381">
                  <c:v>230.67751636115099</c:v>
                </c:pt>
                <c:pt idx="1382">
                  <c:v>230.677516360357</c:v>
                </c:pt>
                <c:pt idx="1383">
                  <c:v>230.677516360357</c:v>
                </c:pt>
                <c:pt idx="1384">
                  <c:v>230.67751636154799</c:v>
                </c:pt>
                <c:pt idx="1385">
                  <c:v>230.67751636115099</c:v>
                </c:pt>
                <c:pt idx="1386">
                  <c:v>230.67751636115099</c:v>
                </c:pt>
                <c:pt idx="1387">
                  <c:v>230.677516360357</c:v>
                </c:pt>
                <c:pt idx="1388">
                  <c:v>230.67751636154799</c:v>
                </c:pt>
                <c:pt idx="1389">
                  <c:v>230.67751636115099</c:v>
                </c:pt>
                <c:pt idx="1390">
                  <c:v>230.67751636115099</c:v>
                </c:pt>
                <c:pt idx="1391">
                  <c:v>230.677516360357</c:v>
                </c:pt>
                <c:pt idx="1392">
                  <c:v>230.677516360357</c:v>
                </c:pt>
                <c:pt idx="1393">
                  <c:v>230.67751636154799</c:v>
                </c:pt>
                <c:pt idx="1394">
                  <c:v>230.67751636115099</c:v>
                </c:pt>
                <c:pt idx="1395">
                  <c:v>230.67751636115099</c:v>
                </c:pt>
                <c:pt idx="1396">
                  <c:v>230.677516360357</c:v>
                </c:pt>
                <c:pt idx="1397">
                  <c:v>230.67751636154799</c:v>
                </c:pt>
                <c:pt idx="1398">
                  <c:v>230.67751636115099</c:v>
                </c:pt>
                <c:pt idx="1399">
                  <c:v>230.67751636115099</c:v>
                </c:pt>
                <c:pt idx="1400">
                  <c:v>230.677516360357</c:v>
                </c:pt>
                <c:pt idx="1401">
                  <c:v>230.677516360357</c:v>
                </c:pt>
                <c:pt idx="1402">
                  <c:v>230.67751636115099</c:v>
                </c:pt>
                <c:pt idx="1403">
                  <c:v>230.67751636115099</c:v>
                </c:pt>
                <c:pt idx="1404">
                  <c:v>230.67751636115099</c:v>
                </c:pt>
                <c:pt idx="1405">
                  <c:v>230.677516360357</c:v>
                </c:pt>
                <c:pt idx="1406">
                  <c:v>230.67751636154799</c:v>
                </c:pt>
                <c:pt idx="1407">
                  <c:v>230.67751636115099</c:v>
                </c:pt>
                <c:pt idx="1408">
                  <c:v>230.67751636115099</c:v>
                </c:pt>
                <c:pt idx="1409">
                  <c:v>230.677516360357</c:v>
                </c:pt>
                <c:pt idx="1410">
                  <c:v>230.677516360357</c:v>
                </c:pt>
                <c:pt idx="1411">
                  <c:v>230.67751636115099</c:v>
                </c:pt>
                <c:pt idx="1412">
                  <c:v>230.67751636115099</c:v>
                </c:pt>
                <c:pt idx="1413">
                  <c:v>230.67751636115099</c:v>
                </c:pt>
                <c:pt idx="1414">
                  <c:v>230.677516360357</c:v>
                </c:pt>
                <c:pt idx="1415">
                  <c:v>230.67751636154799</c:v>
                </c:pt>
                <c:pt idx="1416">
                  <c:v>230.67751636115099</c:v>
                </c:pt>
                <c:pt idx="1417">
                  <c:v>230.67751636115099</c:v>
                </c:pt>
                <c:pt idx="1418">
                  <c:v>230.677516360357</c:v>
                </c:pt>
                <c:pt idx="1419">
                  <c:v>230.677516360357</c:v>
                </c:pt>
                <c:pt idx="1420">
                  <c:v>230.67751636115099</c:v>
                </c:pt>
                <c:pt idx="1421">
                  <c:v>230.67751636115099</c:v>
                </c:pt>
                <c:pt idx="1422">
                  <c:v>230.67751636115099</c:v>
                </c:pt>
                <c:pt idx="1423">
                  <c:v>230.677516360357</c:v>
                </c:pt>
                <c:pt idx="1424">
                  <c:v>230.67751636154799</c:v>
                </c:pt>
                <c:pt idx="1425">
                  <c:v>230.67751636115099</c:v>
                </c:pt>
                <c:pt idx="1426">
                  <c:v>230.67751636115099</c:v>
                </c:pt>
                <c:pt idx="1427">
                  <c:v>230.677516360357</c:v>
                </c:pt>
                <c:pt idx="1428">
                  <c:v>230.677516360357</c:v>
                </c:pt>
                <c:pt idx="1429">
                  <c:v>230.67751636115099</c:v>
                </c:pt>
                <c:pt idx="1430">
                  <c:v>230.67751636115099</c:v>
                </c:pt>
                <c:pt idx="1431">
                  <c:v>230.67751636115099</c:v>
                </c:pt>
                <c:pt idx="1432">
                  <c:v>230.677516360357</c:v>
                </c:pt>
                <c:pt idx="1433">
                  <c:v>230.67751636154799</c:v>
                </c:pt>
                <c:pt idx="1434">
                  <c:v>230.67751636115099</c:v>
                </c:pt>
                <c:pt idx="1435">
                  <c:v>230.67751636115099</c:v>
                </c:pt>
                <c:pt idx="1436">
                  <c:v>230.677516360357</c:v>
                </c:pt>
                <c:pt idx="1437">
                  <c:v>230.677516360357</c:v>
                </c:pt>
                <c:pt idx="1438">
                  <c:v>230.67751636115099</c:v>
                </c:pt>
                <c:pt idx="1439">
                  <c:v>230.67751636115099</c:v>
                </c:pt>
                <c:pt idx="1440">
                  <c:v>230.677516360357</c:v>
                </c:pt>
                <c:pt idx="1441">
                  <c:v>230.677516360357</c:v>
                </c:pt>
                <c:pt idx="1442">
                  <c:v>230.67751636154799</c:v>
                </c:pt>
                <c:pt idx="1443">
                  <c:v>230.67751636115099</c:v>
                </c:pt>
                <c:pt idx="1444">
                  <c:v>230.67751636115099</c:v>
                </c:pt>
                <c:pt idx="1445">
                  <c:v>230.677516360357</c:v>
                </c:pt>
                <c:pt idx="1446">
                  <c:v>230.67751636015799</c:v>
                </c:pt>
                <c:pt idx="1447">
                  <c:v>230.67751636115099</c:v>
                </c:pt>
                <c:pt idx="1448">
                  <c:v>230.67751636115099</c:v>
                </c:pt>
                <c:pt idx="1449">
                  <c:v>230.677516360357</c:v>
                </c:pt>
                <c:pt idx="1450">
                  <c:v>230.677516360357</c:v>
                </c:pt>
                <c:pt idx="1451">
                  <c:v>230.67751636115099</c:v>
                </c:pt>
                <c:pt idx="1452">
                  <c:v>230.67751636115099</c:v>
                </c:pt>
                <c:pt idx="1453">
                  <c:v>230.67751636115099</c:v>
                </c:pt>
                <c:pt idx="1454">
                  <c:v>230.677516360357</c:v>
                </c:pt>
                <c:pt idx="1455">
                  <c:v>230.67751636015799</c:v>
                </c:pt>
                <c:pt idx="1456">
                  <c:v>230.67751636115099</c:v>
                </c:pt>
                <c:pt idx="1457">
                  <c:v>230.67751636115099</c:v>
                </c:pt>
                <c:pt idx="1458">
                  <c:v>230.677516360357</c:v>
                </c:pt>
                <c:pt idx="1459">
                  <c:v>230.67751636015799</c:v>
                </c:pt>
                <c:pt idx="1460">
                  <c:v>230.67751636115099</c:v>
                </c:pt>
                <c:pt idx="1461">
                  <c:v>230.67751636115099</c:v>
                </c:pt>
                <c:pt idx="1462">
                  <c:v>230.67751636115099</c:v>
                </c:pt>
                <c:pt idx="1463">
                  <c:v>230.677516360357</c:v>
                </c:pt>
                <c:pt idx="1464">
                  <c:v>230.67751636115099</c:v>
                </c:pt>
                <c:pt idx="1465">
                  <c:v>230.67751636115099</c:v>
                </c:pt>
                <c:pt idx="1466">
                  <c:v>230.67751636115099</c:v>
                </c:pt>
                <c:pt idx="1467">
                  <c:v>230.677516360357</c:v>
                </c:pt>
                <c:pt idx="1468">
                  <c:v>230.67751636015799</c:v>
                </c:pt>
                <c:pt idx="1469">
                  <c:v>230.67751636154799</c:v>
                </c:pt>
                <c:pt idx="1470">
                  <c:v>230.67751636115099</c:v>
                </c:pt>
                <c:pt idx="1471">
                  <c:v>230.67751636115099</c:v>
                </c:pt>
                <c:pt idx="1472">
                  <c:v>230.677516360357</c:v>
                </c:pt>
                <c:pt idx="1473">
                  <c:v>230.67751636115099</c:v>
                </c:pt>
                <c:pt idx="1474">
                  <c:v>230.67751636115099</c:v>
                </c:pt>
                <c:pt idx="1475">
                  <c:v>230.67751636115099</c:v>
                </c:pt>
                <c:pt idx="1476">
                  <c:v>230.677516360357</c:v>
                </c:pt>
                <c:pt idx="1477">
                  <c:v>230.677516360357</c:v>
                </c:pt>
                <c:pt idx="1478">
                  <c:v>230.67751636115099</c:v>
                </c:pt>
                <c:pt idx="1479">
                  <c:v>230.67751636115099</c:v>
                </c:pt>
                <c:pt idx="1480">
                  <c:v>230.67751636115099</c:v>
                </c:pt>
                <c:pt idx="1481">
                  <c:v>230.677516360357</c:v>
                </c:pt>
                <c:pt idx="1482">
                  <c:v>230.67751636154799</c:v>
                </c:pt>
                <c:pt idx="1483">
                  <c:v>230.67751636115099</c:v>
                </c:pt>
                <c:pt idx="1484">
                  <c:v>230.67751636115099</c:v>
                </c:pt>
                <c:pt idx="1485">
                  <c:v>230.677516360357</c:v>
                </c:pt>
                <c:pt idx="1486">
                  <c:v>230.677516360357</c:v>
                </c:pt>
                <c:pt idx="1487">
                  <c:v>230.67751636115099</c:v>
                </c:pt>
                <c:pt idx="1488">
                  <c:v>230.67751636115099</c:v>
                </c:pt>
                <c:pt idx="1489">
                  <c:v>230.67751636115099</c:v>
                </c:pt>
                <c:pt idx="1490">
                  <c:v>230.677516360357</c:v>
                </c:pt>
                <c:pt idx="1491">
                  <c:v>230.67751636154799</c:v>
                </c:pt>
                <c:pt idx="1492">
                  <c:v>230.67751636115099</c:v>
                </c:pt>
                <c:pt idx="1493">
                  <c:v>230.67751636115099</c:v>
                </c:pt>
                <c:pt idx="1494">
                  <c:v>230.677516360357</c:v>
                </c:pt>
                <c:pt idx="1495">
                  <c:v>230.67751636015799</c:v>
                </c:pt>
                <c:pt idx="1496">
                  <c:v>230.67751636115099</c:v>
                </c:pt>
                <c:pt idx="1497">
                  <c:v>230.67751636115099</c:v>
                </c:pt>
                <c:pt idx="1498">
                  <c:v>230.67751636115099</c:v>
                </c:pt>
                <c:pt idx="1499">
                  <c:v>230.677516360357</c:v>
                </c:pt>
                <c:pt idx="1500">
                  <c:v>230.67751636115099</c:v>
                </c:pt>
                <c:pt idx="1501">
                  <c:v>230.67751636115099</c:v>
                </c:pt>
                <c:pt idx="1502">
                  <c:v>230.67751636115099</c:v>
                </c:pt>
                <c:pt idx="1503">
                  <c:v>230.677516360357</c:v>
                </c:pt>
                <c:pt idx="1504">
                  <c:v>230.677516360357</c:v>
                </c:pt>
                <c:pt idx="1505">
                  <c:v>230.67751636115099</c:v>
                </c:pt>
                <c:pt idx="1506">
                  <c:v>230.67751636115099</c:v>
                </c:pt>
                <c:pt idx="1507">
                  <c:v>230.67751636115099</c:v>
                </c:pt>
                <c:pt idx="1508">
                  <c:v>230.677516360357</c:v>
                </c:pt>
                <c:pt idx="1509">
                  <c:v>230.67751636154799</c:v>
                </c:pt>
                <c:pt idx="1510">
                  <c:v>230.67751636115099</c:v>
                </c:pt>
                <c:pt idx="1511">
                  <c:v>230.67751636115099</c:v>
                </c:pt>
                <c:pt idx="1512">
                  <c:v>230.677516360357</c:v>
                </c:pt>
                <c:pt idx="1513">
                  <c:v>230.67751636015799</c:v>
                </c:pt>
                <c:pt idx="1514">
                  <c:v>230.67751636115099</c:v>
                </c:pt>
                <c:pt idx="1515">
                  <c:v>230.67751636115099</c:v>
                </c:pt>
                <c:pt idx="1516">
                  <c:v>230.677516360357</c:v>
                </c:pt>
                <c:pt idx="1517">
                  <c:v>230.677516360357</c:v>
                </c:pt>
                <c:pt idx="1518">
                  <c:v>230.67751636154799</c:v>
                </c:pt>
                <c:pt idx="1519">
                  <c:v>230.67751636115099</c:v>
                </c:pt>
                <c:pt idx="1520">
                  <c:v>230.67751636115099</c:v>
                </c:pt>
                <c:pt idx="1521">
                  <c:v>230.677516360357</c:v>
                </c:pt>
                <c:pt idx="1522">
                  <c:v>230.677516360357</c:v>
                </c:pt>
                <c:pt idx="1523">
                  <c:v>230.67751636115099</c:v>
                </c:pt>
                <c:pt idx="1524">
                  <c:v>230.67751636115099</c:v>
                </c:pt>
                <c:pt idx="1525">
                  <c:v>230.677516360357</c:v>
                </c:pt>
                <c:pt idx="1526">
                  <c:v>230.677516360357</c:v>
                </c:pt>
                <c:pt idx="1527">
                  <c:v>230.67751636154799</c:v>
                </c:pt>
                <c:pt idx="1528">
                  <c:v>230.67751636115099</c:v>
                </c:pt>
                <c:pt idx="1529">
                  <c:v>230.67751636115099</c:v>
                </c:pt>
                <c:pt idx="1530">
                  <c:v>230.677516360357</c:v>
                </c:pt>
                <c:pt idx="1531">
                  <c:v>230.677516360357</c:v>
                </c:pt>
                <c:pt idx="1532">
                  <c:v>230.67751636115099</c:v>
                </c:pt>
                <c:pt idx="1533">
                  <c:v>230.67751636115099</c:v>
                </c:pt>
                <c:pt idx="1534">
                  <c:v>230.677516360357</c:v>
                </c:pt>
                <c:pt idx="1535">
                  <c:v>230.677516360357</c:v>
                </c:pt>
                <c:pt idx="1536">
                  <c:v>230.67751636154799</c:v>
                </c:pt>
                <c:pt idx="1537">
                  <c:v>230.67751636115099</c:v>
                </c:pt>
                <c:pt idx="1538">
                  <c:v>230.67751636115099</c:v>
                </c:pt>
                <c:pt idx="1539">
                  <c:v>230.677516360357</c:v>
                </c:pt>
                <c:pt idx="1540">
                  <c:v>230.67751636154799</c:v>
                </c:pt>
                <c:pt idx="1541">
                  <c:v>230.67751636115099</c:v>
                </c:pt>
                <c:pt idx="1542">
                  <c:v>230.67751636115099</c:v>
                </c:pt>
                <c:pt idx="1543">
                  <c:v>230.677516360357</c:v>
                </c:pt>
                <c:pt idx="1544">
                  <c:v>230.677516360357</c:v>
                </c:pt>
                <c:pt idx="1545">
                  <c:v>230.67751636154799</c:v>
                </c:pt>
                <c:pt idx="1546">
                  <c:v>230.67751636115099</c:v>
                </c:pt>
                <c:pt idx="1547">
                  <c:v>230.67751636115099</c:v>
                </c:pt>
                <c:pt idx="1548">
                  <c:v>230.677516360357</c:v>
                </c:pt>
                <c:pt idx="1549">
                  <c:v>230.67751636154799</c:v>
                </c:pt>
                <c:pt idx="1550">
                  <c:v>230.67751636115099</c:v>
                </c:pt>
                <c:pt idx="1551">
                  <c:v>230.67751636115099</c:v>
                </c:pt>
                <c:pt idx="1552">
                  <c:v>230.677516360357</c:v>
                </c:pt>
                <c:pt idx="1553">
                  <c:v>230.677516360357</c:v>
                </c:pt>
                <c:pt idx="1554">
                  <c:v>230.67751636115099</c:v>
                </c:pt>
                <c:pt idx="1555">
                  <c:v>230.67751636115099</c:v>
                </c:pt>
                <c:pt idx="1556">
                  <c:v>230.67751636115099</c:v>
                </c:pt>
                <c:pt idx="1557">
                  <c:v>230.677516360357</c:v>
                </c:pt>
                <c:pt idx="1558">
                  <c:v>230.67751636115099</c:v>
                </c:pt>
                <c:pt idx="1559">
                  <c:v>230.67751636115099</c:v>
                </c:pt>
                <c:pt idx="1560">
                  <c:v>230.67751636115099</c:v>
                </c:pt>
                <c:pt idx="1561">
                  <c:v>230.677516360357</c:v>
                </c:pt>
                <c:pt idx="1562">
                  <c:v>230.677516360357</c:v>
                </c:pt>
                <c:pt idx="1563">
                  <c:v>230.67751636115099</c:v>
                </c:pt>
                <c:pt idx="1564">
                  <c:v>230.67751636115099</c:v>
                </c:pt>
                <c:pt idx="1565">
                  <c:v>230.67751636115099</c:v>
                </c:pt>
                <c:pt idx="1566">
                  <c:v>230.677516360357</c:v>
                </c:pt>
                <c:pt idx="1567">
                  <c:v>230.67751636154799</c:v>
                </c:pt>
                <c:pt idx="1568">
                  <c:v>230.67751636115099</c:v>
                </c:pt>
                <c:pt idx="1569">
                  <c:v>230.67751636115099</c:v>
                </c:pt>
                <c:pt idx="1570">
                  <c:v>230.677516360357</c:v>
                </c:pt>
                <c:pt idx="1571">
                  <c:v>230.67751636015799</c:v>
                </c:pt>
                <c:pt idx="1572">
                  <c:v>230.67751636115099</c:v>
                </c:pt>
                <c:pt idx="1573">
                  <c:v>230.67751636115099</c:v>
                </c:pt>
                <c:pt idx="1574">
                  <c:v>230.67751636115099</c:v>
                </c:pt>
                <c:pt idx="1575">
                  <c:v>230.677516360357</c:v>
                </c:pt>
                <c:pt idx="1576">
                  <c:v>230.67751636154799</c:v>
                </c:pt>
                <c:pt idx="1577">
                  <c:v>230.67751636115099</c:v>
                </c:pt>
                <c:pt idx="1578">
                  <c:v>230.67751636115099</c:v>
                </c:pt>
                <c:pt idx="1579">
                  <c:v>230.677516360357</c:v>
                </c:pt>
                <c:pt idx="1580">
                  <c:v>230.677516360357</c:v>
                </c:pt>
                <c:pt idx="1581">
                  <c:v>230.67751636115099</c:v>
                </c:pt>
                <c:pt idx="1582">
                  <c:v>230.67751636115099</c:v>
                </c:pt>
                <c:pt idx="1583">
                  <c:v>230.67751636115099</c:v>
                </c:pt>
                <c:pt idx="1584">
                  <c:v>230.677516360357</c:v>
                </c:pt>
                <c:pt idx="1585">
                  <c:v>230.67751636154799</c:v>
                </c:pt>
                <c:pt idx="1586">
                  <c:v>230.67751636115099</c:v>
                </c:pt>
                <c:pt idx="1587">
                  <c:v>230.67751636115099</c:v>
                </c:pt>
                <c:pt idx="1588">
                  <c:v>230.677516360357</c:v>
                </c:pt>
                <c:pt idx="1589">
                  <c:v>230.677516360357</c:v>
                </c:pt>
                <c:pt idx="1590">
                  <c:v>230.67751636115099</c:v>
                </c:pt>
                <c:pt idx="1591">
                  <c:v>230.67751636115099</c:v>
                </c:pt>
                <c:pt idx="1592">
                  <c:v>230.677516360357</c:v>
                </c:pt>
                <c:pt idx="1593">
                  <c:v>230.677516360357</c:v>
                </c:pt>
                <c:pt idx="1594">
                  <c:v>230.67751636154799</c:v>
                </c:pt>
                <c:pt idx="1595">
                  <c:v>230.67751636115099</c:v>
                </c:pt>
                <c:pt idx="1596">
                  <c:v>230.67751636115099</c:v>
                </c:pt>
                <c:pt idx="1597">
                  <c:v>230.677516360357</c:v>
                </c:pt>
                <c:pt idx="1598">
                  <c:v>230.67751636015799</c:v>
                </c:pt>
                <c:pt idx="1599">
                  <c:v>230.67751636115099</c:v>
                </c:pt>
                <c:pt idx="1600">
                  <c:v>230.67751636115099</c:v>
                </c:pt>
                <c:pt idx="1601">
                  <c:v>230.677516360357</c:v>
                </c:pt>
                <c:pt idx="1602">
                  <c:v>230.677516360357</c:v>
                </c:pt>
                <c:pt idx="1603">
                  <c:v>230.67751636154799</c:v>
                </c:pt>
                <c:pt idx="1604">
                  <c:v>230.67751636115099</c:v>
                </c:pt>
                <c:pt idx="1605">
                  <c:v>230.67751636115099</c:v>
                </c:pt>
                <c:pt idx="1606">
                  <c:v>230.677516360357</c:v>
                </c:pt>
                <c:pt idx="1607">
                  <c:v>230.677516360357</c:v>
                </c:pt>
                <c:pt idx="1608">
                  <c:v>230.67751636115099</c:v>
                </c:pt>
                <c:pt idx="1609">
                  <c:v>230.67751636115099</c:v>
                </c:pt>
                <c:pt idx="1610">
                  <c:v>230.677516360357</c:v>
                </c:pt>
                <c:pt idx="1611">
                  <c:v>230.67751636015799</c:v>
                </c:pt>
                <c:pt idx="1612">
                  <c:v>230.67751636154799</c:v>
                </c:pt>
                <c:pt idx="1613">
                  <c:v>230.67751636115099</c:v>
                </c:pt>
                <c:pt idx="1614">
                  <c:v>230.67751636115099</c:v>
                </c:pt>
                <c:pt idx="1615">
                  <c:v>230.677516360357</c:v>
                </c:pt>
                <c:pt idx="1616">
                  <c:v>230.67751636154799</c:v>
                </c:pt>
                <c:pt idx="1617">
                  <c:v>230.67751636115099</c:v>
                </c:pt>
                <c:pt idx="1618">
                  <c:v>230.67751636115099</c:v>
                </c:pt>
                <c:pt idx="1619">
                  <c:v>230.677516360357</c:v>
                </c:pt>
                <c:pt idx="1620">
                  <c:v>230.677516360357</c:v>
                </c:pt>
                <c:pt idx="1621">
                  <c:v>230.67751636154799</c:v>
                </c:pt>
                <c:pt idx="1622">
                  <c:v>230.67751636115099</c:v>
                </c:pt>
                <c:pt idx="1623">
                  <c:v>230.67751636115099</c:v>
                </c:pt>
                <c:pt idx="1624">
                  <c:v>230.677516360357</c:v>
                </c:pt>
                <c:pt idx="1625">
                  <c:v>230.67751636154799</c:v>
                </c:pt>
                <c:pt idx="1626">
                  <c:v>230.67751636115099</c:v>
                </c:pt>
                <c:pt idx="1627">
                  <c:v>230.67751636115099</c:v>
                </c:pt>
                <c:pt idx="1628">
                  <c:v>230.677516360357</c:v>
                </c:pt>
                <c:pt idx="1629">
                  <c:v>230.677516360357</c:v>
                </c:pt>
                <c:pt idx="1630">
                  <c:v>230.67751636115099</c:v>
                </c:pt>
                <c:pt idx="1631">
                  <c:v>230.67751636115099</c:v>
                </c:pt>
                <c:pt idx="1632">
                  <c:v>230.67751636115099</c:v>
                </c:pt>
                <c:pt idx="1633">
                  <c:v>230.677516360357</c:v>
                </c:pt>
                <c:pt idx="1634">
                  <c:v>230.67751636154799</c:v>
                </c:pt>
                <c:pt idx="1635">
                  <c:v>230.67751636115099</c:v>
                </c:pt>
                <c:pt idx="1636">
                  <c:v>230.67751636115099</c:v>
                </c:pt>
                <c:pt idx="1637">
                  <c:v>230.677516360357</c:v>
                </c:pt>
                <c:pt idx="1638">
                  <c:v>230.67751636015799</c:v>
                </c:pt>
                <c:pt idx="1639">
                  <c:v>230.67751636115099</c:v>
                </c:pt>
                <c:pt idx="1640">
                  <c:v>230.67751636115099</c:v>
                </c:pt>
                <c:pt idx="1641">
                  <c:v>230.67751636115099</c:v>
                </c:pt>
                <c:pt idx="1642">
                  <c:v>230.677516360357</c:v>
                </c:pt>
                <c:pt idx="1643">
                  <c:v>230.67751636115099</c:v>
                </c:pt>
                <c:pt idx="1644">
                  <c:v>230.67751636115099</c:v>
                </c:pt>
                <c:pt idx="1645">
                  <c:v>230.67751636115099</c:v>
                </c:pt>
                <c:pt idx="1646">
                  <c:v>230.677516360357</c:v>
                </c:pt>
                <c:pt idx="1647">
                  <c:v>230.677516360357</c:v>
                </c:pt>
                <c:pt idx="1648">
                  <c:v>230.67751636115099</c:v>
                </c:pt>
                <c:pt idx="1649">
                  <c:v>230.67751636115099</c:v>
                </c:pt>
                <c:pt idx="1650">
                  <c:v>230.67751636115099</c:v>
                </c:pt>
                <c:pt idx="1651">
                  <c:v>230.677516360357</c:v>
                </c:pt>
                <c:pt idx="1652">
                  <c:v>230.67751636154799</c:v>
                </c:pt>
                <c:pt idx="1653">
                  <c:v>230.67751636115099</c:v>
                </c:pt>
                <c:pt idx="1654">
                  <c:v>230.67751636115099</c:v>
                </c:pt>
                <c:pt idx="1655">
                  <c:v>230.677516360357</c:v>
                </c:pt>
                <c:pt idx="1656">
                  <c:v>230.677516360357</c:v>
                </c:pt>
                <c:pt idx="1657">
                  <c:v>230.67751636115099</c:v>
                </c:pt>
                <c:pt idx="1658">
                  <c:v>230.67751636115099</c:v>
                </c:pt>
                <c:pt idx="1659">
                  <c:v>230.67751636115099</c:v>
                </c:pt>
                <c:pt idx="1660">
                  <c:v>230.677516360357</c:v>
                </c:pt>
                <c:pt idx="1661">
                  <c:v>230.67751636154799</c:v>
                </c:pt>
                <c:pt idx="1662">
                  <c:v>230.67751636115099</c:v>
                </c:pt>
                <c:pt idx="1663">
                  <c:v>230.67751636115099</c:v>
                </c:pt>
                <c:pt idx="1664">
                  <c:v>230.677516360357</c:v>
                </c:pt>
                <c:pt idx="1665">
                  <c:v>230.67751636015799</c:v>
                </c:pt>
                <c:pt idx="1666">
                  <c:v>230.67751636115099</c:v>
                </c:pt>
                <c:pt idx="1667">
                  <c:v>230.67751636115099</c:v>
                </c:pt>
                <c:pt idx="1668">
                  <c:v>230.677516360357</c:v>
                </c:pt>
                <c:pt idx="1669">
                  <c:v>230.677516360357</c:v>
                </c:pt>
                <c:pt idx="1670">
                  <c:v>230.67751636115099</c:v>
                </c:pt>
                <c:pt idx="1671">
                  <c:v>230.67751636115099</c:v>
                </c:pt>
                <c:pt idx="1672">
                  <c:v>230.67751636115099</c:v>
                </c:pt>
                <c:pt idx="1673">
                  <c:v>230.677516360357</c:v>
                </c:pt>
                <c:pt idx="1674">
                  <c:v>230.677516360357</c:v>
                </c:pt>
                <c:pt idx="1675">
                  <c:v>230.67751636115099</c:v>
                </c:pt>
                <c:pt idx="1676">
                  <c:v>230.67751636115099</c:v>
                </c:pt>
                <c:pt idx="1677">
                  <c:v>230.677516360357</c:v>
                </c:pt>
                <c:pt idx="1678">
                  <c:v>230.677516360357</c:v>
                </c:pt>
                <c:pt idx="1679">
                  <c:v>230.67751636154799</c:v>
                </c:pt>
                <c:pt idx="1680">
                  <c:v>230.67751636115099</c:v>
                </c:pt>
                <c:pt idx="1681">
                  <c:v>230.67751636115099</c:v>
                </c:pt>
                <c:pt idx="1682">
                  <c:v>230.677516360357</c:v>
                </c:pt>
                <c:pt idx="1683">
                  <c:v>230.677516360357</c:v>
                </c:pt>
                <c:pt idx="1684">
                  <c:v>230.67751636115099</c:v>
                </c:pt>
                <c:pt idx="1685">
                  <c:v>230.67751636115099</c:v>
                </c:pt>
                <c:pt idx="1686">
                  <c:v>230.677516360357</c:v>
                </c:pt>
                <c:pt idx="1687">
                  <c:v>230.677516360357</c:v>
                </c:pt>
                <c:pt idx="1688">
                  <c:v>230.67751636154799</c:v>
                </c:pt>
                <c:pt idx="1689">
                  <c:v>230.67751636115099</c:v>
                </c:pt>
                <c:pt idx="1690">
                  <c:v>230.67751636115099</c:v>
                </c:pt>
                <c:pt idx="1691">
                  <c:v>230.677516360357</c:v>
                </c:pt>
                <c:pt idx="1692">
                  <c:v>230.67751636154799</c:v>
                </c:pt>
                <c:pt idx="1693">
                  <c:v>230.67751636115099</c:v>
                </c:pt>
                <c:pt idx="1694">
                  <c:v>230.67751636115099</c:v>
                </c:pt>
                <c:pt idx="1695">
                  <c:v>230.677516360357</c:v>
                </c:pt>
                <c:pt idx="1696">
                  <c:v>230.677516360357</c:v>
                </c:pt>
                <c:pt idx="1697">
                  <c:v>230.67751636115099</c:v>
                </c:pt>
                <c:pt idx="1698">
                  <c:v>230.67751636115099</c:v>
                </c:pt>
                <c:pt idx="1699">
                  <c:v>230.67751636115099</c:v>
                </c:pt>
                <c:pt idx="1700">
                  <c:v>230.677516360357</c:v>
                </c:pt>
                <c:pt idx="1701">
                  <c:v>230.67751636154799</c:v>
                </c:pt>
                <c:pt idx="1702">
                  <c:v>230.67751636115099</c:v>
                </c:pt>
                <c:pt idx="1703">
                  <c:v>230.67751636115099</c:v>
                </c:pt>
                <c:pt idx="1704">
                  <c:v>230.677516360357</c:v>
                </c:pt>
                <c:pt idx="1705">
                  <c:v>230.67751636015799</c:v>
                </c:pt>
                <c:pt idx="1706">
                  <c:v>230.67751636115099</c:v>
                </c:pt>
                <c:pt idx="1707">
                  <c:v>230.67751636115099</c:v>
                </c:pt>
                <c:pt idx="1708">
                  <c:v>230.67751636115099</c:v>
                </c:pt>
                <c:pt idx="1709">
                  <c:v>230.677516360357</c:v>
                </c:pt>
                <c:pt idx="1710">
                  <c:v>230.67751636154799</c:v>
                </c:pt>
                <c:pt idx="1711">
                  <c:v>230.67751636115099</c:v>
                </c:pt>
                <c:pt idx="1712">
                  <c:v>230.67751636115099</c:v>
                </c:pt>
                <c:pt idx="1713">
                  <c:v>230.677516360357</c:v>
                </c:pt>
                <c:pt idx="1714">
                  <c:v>230.677516360357</c:v>
                </c:pt>
                <c:pt idx="1715">
                  <c:v>230.67751636115099</c:v>
                </c:pt>
                <c:pt idx="1716">
                  <c:v>230.67751636115099</c:v>
                </c:pt>
                <c:pt idx="1717">
                  <c:v>230.67751636115099</c:v>
                </c:pt>
                <c:pt idx="1718">
                  <c:v>230.677516360357</c:v>
                </c:pt>
                <c:pt idx="1719">
                  <c:v>230.67751636154799</c:v>
                </c:pt>
                <c:pt idx="1720">
                  <c:v>230.67751636115099</c:v>
                </c:pt>
                <c:pt idx="1721">
                  <c:v>230.67751636115099</c:v>
                </c:pt>
                <c:pt idx="1722">
                  <c:v>230.677516360357</c:v>
                </c:pt>
                <c:pt idx="1723">
                  <c:v>230.677516360357</c:v>
                </c:pt>
                <c:pt idx="1724">
                  <c:v>230.67751636115099</c:v>
                </c:pt>
                <c:pt idx="1725">
                  <c:v>230.67751636115099</c:v>
                </c:pt>
                <c:pt idx="1726">
                  <c:v>230.67751636115099</c:v>
                </c:pt>
                <c:pt idx="1727">
                  <c:v>230.677516360357</c:v>
                </c:pt>
                <c:pt idx="1728">
                  <c:v>230.67751636154799</c:v>
                </c:pt>
                <c:pt idx="1729">
                  <c:v>230.67751636115099</c:v>
                </c:pt>
                <c:pt idx="1730">
                  <c:v>230.67751636115099</c:v>
                </c:pt>
                <c:pt idx="1731">
                  <c:v>230.677516360357</c:v>
                </c:pt>
                <c:pt idx="1732">
                  <c:v>230.677516360357</c:v>
                </c:pt>
                <c:pt idx="1733">
                  <c:v>230.67751636115099</c:v>
                </c:pt>
                <c:pt idx="1734">
                  <c:v>230.67751636115099</c:v>
                </c:pt>
                <c:pt idx="1735">
                  <c:v>230.677516360357</c:v>
                </c:pt>
                <c:pt idx="1736">
                  <c:v>230.677516360357</c:v>
                </c:pt>
                <c:pt idx="1737">
                  <c:v>230.67751636154799</c:v>
                </c:pt>
                <c:pt idx="1738">
                  <c:v>230.67751636115099</c:v>
                </c:pt>
                <c:pt idx="1739">
                  <c:v>230.67751636115099</c:v>
                </c:pt>
                <c:pt idx="1740">
                  <c:v>230.677516360357</c:v>
                </c:pt>
                <c:pt idx="1741">
                  <c:v>230.677516360357</c:v>
                </c:pt>
                <c:pt idx="1742">
                  <c:v>230.67751636115099</c:v>
                </c:pt>
                <c:pt idx="1743">
                  <c:v>230.67751636115099</c:v>
                </c:pt>
                <c:pt idx="1744">
                  <c:v>230.677516360357</c:v>
                </c:pt>
                <c:pt idx="1745">
                  <c:v>230.677516360357</c:v>
                </c:pt>
                <c:pt idx="1746">
                  <c:v>230.67751636154799</c:v>
                </c:pt>
                <c:pt idx="1747">
                  <c:v>230.67751636115099</c:v>
                </c:pt>
                <c:pt idx="1748">
                  <c:v>230.67751636115099</c:v>
                </c:pt>
                <c:pt idx="1749">
                  <c:v>230.677516360357</c:v>
                </c:pt>
                <c:pt idx="1750">
                  <c:v>230.677516360357</c:v>
                </c:pt>
                <c:pt idx="1751">
                  <c:v>230.67751636115099</c:v>
                </c:pt>
                <c:pt idx="1752">
                  <c:v>230.67751636115099</c:v>
                </c:pt>
                <c:pt idx="1753">
                  <c:v>230.677516360357</c:v>
                </c:pt>
                <c:pt idx="1754">
                  <c:v>230.677516360357</c:v>
                </c:pt>
                <c:pt idx="1755">
                  <c:v>230.67751636154799</c:v>
                </c:pt>
                <c:pt idx="1756">
                  <c:v>230.67751636115099</c:v>
                </c:pt>
                <c:pt idx="1757">
                  <c:v>230.67751636115099</c:v>
                </c:pt>
                <c:pt idx="1758">
                  <c:v>230.677516360357</c:v>
                </c:pt>
                <c:pt idx="1759">
                  <c:v>230.677516360357</c:v>
                </c:pt>
                <c:pt idx="1760">
                  <c:v>230.67751636115099</c:v>
                </c:pt>
                <c:pt idx="1761">
                  <c:v>230.67751636115099</c:v>
                </c:pt>
                <c:pt idx="1762">
                  <c:v>230.677516360357</c:v>
                </c:pt>
                <c:pt idx="1763">
                  <c:v>230.677516360357</c:v>
                </c:pt>
                <c:pt idx="1764">
                  <c:v>230.67751636154799</c:v>
                </c:pt>
                <c:pt idx="1765">
                  <c:v>230.67751636115099</c:v>
                </c:pt>
                <c:pt idx="1766">
                  <c:v>230.67751636115099</c:v>
                </c:pt>
                <c:pt idx="1767">
                  <c:v>230.677516360357</c:v>
                </c:pt>
                <c:pt idx="1768">
                  <c:v>230.67751636154799</c:v>
                </c:pt>
                <c:pt idx="1769">
                  <c:v>230.67751636115099</c:v>
                </c:pt>
                <c:pt idx="1770">
                  <c:v>230.67751636115099</c:v>
                </c:pt>
                <c:pt idx="1771">
                  <c:v>230.677516360357</c:v>
                </c:pt>
                <c:pt idx="1772">
                  <c:v>230.677516360357</c:v>
                </c:pt>
                <c:pt idx="1773">
                  <c:v>230.67751636115099</c:v>
                </c:pt>
                <c:pt idx="1774">
                  <c:v>230.67751636115099</c:v>
                </c:pt>
                <c:pt idx="1775">
                  <c:v>230.67751636115099</c:v>
                </c:pt>
                <c:pt idx="1776">
                  <c:v>230.677516360357</c:v>
                </c:pt>
                <c:pt idx="1777">
                  <c:v>230.67751636154799</c:v>
                </c:pt>
                <c:pt idx="1778">
                  <c:v>230.67751636115099</c:v>
                </c:pt>
                <c:pt idx="1779">
                  <c:v>230.67751636115099</c:v>
                </c:pt>
                <c:pt idx="1780">
                  <c:v>230.677516360357</c:v>
                </c:pt>
                <c:pt idx="1781">
                  <c:v>230.677516360357</c:v>
                </c:pt>
                <c:pt idx="1782">
                  <c:v>230.67751636115099</c:v>
                </c:pt>
                <c:pt idx="1783">
                  <c:v>230.67751636115099</c:v>
                </c:pt>
                <c:pt idx="1784">
                  <c:v>230.67751636115099</c:v>
                </c:pt>
                <c:pt idx="1785">
                  <c:v>230.677516360357</c:v>
                </c:pt>
                <c:pt idx="1786">
                  <c:v>230.67751636154799</c:v>
                </c:pt>
                <c:pt idx="1787">
                  <c:v>230.67751636115099</c:v>
                </c:pt>
                <c:pt idx="1788">
                  <c:v>230.67751636115099</c:v>
                </c:pt>
                <c:pt idx="1789">
                  <c:v>230.677516360357</c:v>
                </c:pt>
                <c:pt idx="1790">
                  <c:v>230.677516360357</c:v>
                </c:pt>
                <c:pt idx="1791">
                  <c:v>230.67751636115099</c:v>
                </c:pt>
                <c:pt idx="1792">
                  <c:v>230.67751636115099</c:v>
                </c:pt>
                <c:pt idx="1793">
                  <c:v>230.67751636115099</c:v>
                </c:pt>
                <c:pt idx="1794">
                  <c:v>230.677516360357</c:v>
                </c:pt>
                <c:pt idx="1795">
                  <c:v>230.67751636154799</c:v>
                </c:pt>
                <c:pt idx="1796">
                  <c:v>230.67751636115099</c:v>
                </c:pt>
                <c:pt idx="1797">
                  <c:v>230.67751636115099</c:v>
                </c:pt>
                <c:pt idx="1798">
                  <c:v>230.677516360357</c:v>
                </c:pt>
                <c:pt idx="1799">
                  <c:v>230.677516360357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7111472"/>
        <c:axId val="288367456"/>
      </c:lineChart>
      <c:catAx>
        <c:axId val="287111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8367456"/>
        <c:crosses val="autoZero"/>
        <c:auto val="1"/>
        <c:lblAlgn val="ctr"/>
        <c:lblOffset val="100"/>
        <c:noMultiLvlLbl val="0"/>
      </c:catAx>
      <c:valAx>
        <c:axId val="28836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711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2000" b="1"/>
              <a:t>tcpa_min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'좌현교차(선미지남)'!$I$1</c:f>
              <c:strCache>
                <c:ptCount val="1"/>
                <c:pt idx="0">
                  <c:v>tcpa_min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'좌현교차(선미지남)'!$I$2:$I$1801</c:f>
              <c:numCache>
                <c:formatCode>General</c:formatCode>
                <c:ptCount val="1800"/>
                <c:pt idx="0">
                  <c:v>17.5140388768896</c:v>
                </c:pt>
                <c:pt idx="1">
                  <c:v>17.497372210224</c:v>
                </c:pt>
                <c:pt idx="2">
                  <c:v>17.480705543558301</c:v>
                </c:pt>
                <c:pt idx="3">
                  <c:v>17.4640388768875</c:v>
                </c:pt>
                <c:pt idx="4">
                  <c:v>17.4473722102219</c:v>
                </c:pt>
                <c:pt idx="5">
                  <c:v>17.430705543557501</c:v>
                </c:pt>
                <c:pt idx="6">
                  <c:v>17.414038876891802</c:v>
                </c:pt>
                <c:pt idx="7">
                  <c:v>17.3973722102211</c:v>
                </c:pt>
                <c:pt idx="8">
                  <c:v>17.380705543555401</c:v>
                </c:pt>
                <c:pt idx="9">
                  <c:v>17.364038876889701</c:v>
                </c:pt>
                <c:pt idx="10">
                  <c:v>17.347372210224101</c:v>
                </c:pt>
                <c:pt idx="11">
                  <c:v>17.330705543558398</c:v>
                </c:pt>
                <c:pt idx="12">
                  <c:v>17.3140388768877</c:v>
                </c:pt>
                <c:pt idx="13">
                  <c:v>17.297372210222001</c:v>
                </c:pt>
                <c:pt idx="14">
                  <c:v>17.280705543556302</c:v>
                </c:pt>
                <c:pt idx="15">
                  <c:v>17.264038876891998</c:v>
                </c:pt>
                <c:pt idx="16">
                  <c:v>17.247372210221201</c:v>
                </c:pt>
                <c:pt idx="17">
                  <c:v>17.230705543555501</c:v>
                </c:pt>
                <c:pt idx="18">
                  <c:v>17.214038876889902</c:v>
                </c:pt>
                <c:pt idx="19">
                  <c:v>17.197372210224199</c:v>
                </c:pt>
                <c:pt idx="20">
                  <c:v>17.180705543558599</c:v>
                </c:pt>
                <c:pt idx="21">
                  <c:v>17.164038876887801</c:v>
                </c:pt>
                <c:pt idx="22">
                  <c:v>17.147372210222098</c:v>
                </c:pt>
                <c:pt idx="23">
                  <c:v>17.130705543556498</c:v>
                </c:pt>
                <c:pt idx="24">
                  <c:v>17.114038876892099</c:v>
                </c:pt>
                <c:pt idx="25">
                  <c:v>17.097372210221302</c:v>
                </c:pt>
                <c:pt idx="26">
                  <c:v>17.080705543555698</c:v>
                </c:pt>
                <c:pt idx="27">
                  <c:v>17.064038876889999</c:v>
                </c:pt>
                <c:pt idx="28">
                  <c:v>17.047372210224399</c:v>
                </c:pt>
                <c:pt idx="29">
                  <c:v>17.0307055435587</c:v>
                </c:pt>
                <c:pt idx="30">
                  <c:v>17.014038876887899</c:v>
                </c:pt>
                <c:pt idx="31">
                  <c:v>16.997372210222299</c:v>
                </c:pt>
                <c:pt idx="32">
                  <c:v>16.980705543556599</c:v>
                </c:pt>
                <c:pt idx="33">
                  <c:v>16.964038876890999</c:v>
                </c:pt>
                <c:pt idx="34">
                  <c:v>16.947372210221499</c:v>
                </c:pt>
                <c:pt idx="35">
                  <c:v>16.930705543555799</c:v>
                </c:pt>
                <c:pt idx="36">
                  <c:v>16.914038876890199</c:v>
                </c:pt>
                <c:pt idx="37">
                  <c:v>16.8973722102245</c:v>
                </c:pt>
                <c:pt idx="38">
                  <c:v>16.880705543553699</c:v>
                </c:pt>
                <c:pt idx="39">
                  <c:v>16.864038876888099</c:v>
                </c:pt>
                <c:pt idx="40">
                  <c:v>16.8473722102224</c:v>
                </c:pt>
                <c:pt idx="41">
                  <c:v>16.8307055435568</c:v>
                </c:pt>
                <c:pt idx="42">
                  <c:v>16.8140388768911</c:v>
                </c:pt>
                <c:pt idx="43">
                  <c:v>16.797372210221599</c:v>
                </c:pt>
                <c:pt idx="44">
                  <c:v>16.780705543556</c:v>
                </c:pt>
                <c:pt idx="45">
                  <c:v>16.7640388768903</c:v>
                </c:pt>
                <c:pt idx="46">
                  <c:v>16.747372210224601</c:v>
                </c:pt>
                <c:pt idx="47">
                  <c:v>16.730705543553899</c:v>
                </c:pt>
                <c:pt idx="48">
                  <c:v>16.7140388768882</c:v>
                </c:pt>
                <c:pt idx="49">
                  <c:v>16.6973722102226</c:v>
                </c:pt>
                <c:pt idx="50">
                  <c:v>16.6807055435569</c:v>
                </c:pt>
                <c:pt idx="51">
                  <c:v>16.664038876891201</c:v>
                </c:pt>
                <c:pt idx="52">
                  <c:v>16.6473722102205</c:v>
                </c:pt>
                <c:pt idx="53">
                  <c:v>16.6307055435561</c:v>
                </c:pt>
                <c:pt idx="54">
                  <c:v>16.614038876890401</c:v>
                </c:pt>
                <c:pt idx="55">
                  <c:v>16.597372210224801</c:v>
                </c:pt>
                <c:pt idx="56">
                  <c:v>16.580705543554</c:v>
                </c:pt>
                <c:pt idx="57">
                  <c:v>16.564038876888301</c:v>
                </c:pt>
                <c:pt idx="58">
                  <c:v>16.547372210222701</c:v>
                </c:pt>
                <c:pt idx="59">
                  <c:v>16.530705543557001</c:v>
                </c:pt>
                <c:pt idx="60">
                  <c:v>16.514038876891401</c:v>
                </c:pt>
                <c:pt idx="61">
                  <c:v>16.4973722102206</c:v>
                </c:pt>
                <c:pt idx="62">
                  <c:v>16.480705543556201</c:v>
                </c:pt>
                <c:pt idx="63">
                  <c:v>16.464038876890601</c:v>
                </c:pt>
                <c:pt idx="64">
                  <c:v>16.447372210224898</c:v>
                </c:pt>
                <c:pt idx="65">
                  <c:v>16.430705543554101</c:v>
                </c:pt>
                <c:pt idx="66">
                  <c:v>16.414038876888501</c:v>
                </c:pt>
                <c:pt idx="67">
                  <c:v>16.397372210222802</c:v>
                </c:pt>
                <c:pt idx="68">
                  <c:v>16.380705543557202</c:v>
                </c:pt>
                <c:pt idx="69">
                  <c:v>16.364038876891499</c:v>
                </c:pt>
                <c:pt idx="70">
                  <c:v>16.347372210220701</c:v>
                </c:pt>
                <c:pt idx="71">
                  <c:v>16.330705543555101</c:v>
                </c:pt>
                <c:pt idx="72">
                  <c:v>16.314038876890699</c:v>
                </c:pt>
                <c:pt idx="73">
                  <c:v>16.297372210224999</c:v>
                </c:pt>
                <c:pt idx="74">
                  <c:v>16.280705543554301</c:v>
                </c:pt>
                <c:pt idx="75">
                  <c:v>16.264038876888598</c:v>
                </c:pt>
                <c:pt idx="76">
                  <c:v>16.247372210222998</c:v>
                </c:pt>
                <c:pt idx="77">
                  <c:v>16.230705543557299</c:v>
                </c:pt>
                <c:pt idx="78">
                  <c:v>16.2140388768916</c:v>
                </c:pt>
                <c:pt idx="79">
                  <c:v>16.197372210220902</c:v>
                </c:pt>
                <c:pt idx="80">
                  <c:v>16.180705543555199</c:v>
                </c:pt>
                <c:pt idx="81">
                  <c:v>16.1640388768908</c:v>
                </c:pt>
                <c:pt idx="82">
                  <c:v>16.1473722102252</c:v>
                </c:pt>
                <c:pt idx="83">
                  <c:v>16.130705543554399</c:v>
                </c:pt>
                <c:pt idx="84">
                  <c:v>16.114038876888799</c:v>
                </c:pt>
                <c:pt idx="85">
                  <c:v>16.097372210223099</c:v>
                </c:pt>
                <c:pt idx="86">
                  <c:v>16.0807055435574</c:v>
                </c:pt>
                <c:pt idx="87">
                  <c:v>16.0640388768918</c:v>
                </c:pt>
                <c:pt idx="88">
                  <c:v>16.047372210220999</c:v>
                </c:pt>
                <c:pt idx="89">
                  <c:v>16.030705543555399</c:v>
                </c:pt>
                <c:pt idx="90">
                  <c:v>16.0140388768897</c:v>
                </c:pt>
                <c:pt idx="91">
                  <c:v>15.997372210225301</c:v>
                </c:pt>
                <c:pt idx="92">
                  <c:v>15.9807055435545</c:v>
                </c:pt>
                <c:pt idx="93">
                  <c:v>15.9640388768889</c:v>
                </c:pt>
                <c:pt idx="94">
                  <c:v>15.9473722102232</c:v>
                </c:pt>
                <c:pt idx="95">
                  <c:v>15.9307055435576</c:v>
                </c:pt>
                <c:pt idx="96">
                  <c:v>15.914038876891899</c:v>
                </c:pt>
                <c:pt idx="97">
                  <c:v>15.8973722102211</c:v>
                </c:pt>
                <c:pt idx="98">
                  <c:v>15.8807055435555</c:v>
                </c:pt>
                <c:pt idx="99">
                  <c:v>15.864038876889801</c:v>
                </c:pt>
                <c:pt idx="100">
                  <c:v>15.847372210225499</c:v>
                </c:pt>
                <c:pt idx="101">
                  <c:v>15.8307055435547</c:v>
                </c:pt>
                <c:pt idx="102">
                  <c:v>15.814038876889001</c:v>
                </c:pt>
                <c:pt idx="103">
                  <c:v>15.797372210223401</c:v>
                </c:pt>
                <c:pt idx="104">
                  <c:v>15.780705543557699</c:v>
                </c:pt>
                <c:pt idx="105">
                  <c:v>15.7640388768921</c:v>
                </c:pt>
                <c:pt idx="106">
                  <c:v>15.7473722102213</c:v>
                </c:pt>
                <c:pt idx="107">
                  <c:v>15.730705543555599</c:v>
                </c:pt>
                <c:pt idx="108">
                  <c:v>15.714038876889999</c:v>
                </c:pt>
                <c:pt idx="109">
                  <c:v>15.6973722102243</c:v>
                </c:pt>
                <c:pt idx="110">
                  <c:v>15.680705543554801</c:v>
                </c:pt>
                <c:pt idx="111">
                  <c:v>15.664038876889199</c:v>
                </c:pt>
                <c:pt idx="112">
                  <c:v>15.6473722102235</c:v>
                </c:pt>
                <c:pt idx="113">
                  <c:v>15.6307055435578</c:v>
                </c:pt>
                <c:pt idx="114">
                  <c:v>15.614038876887101</c:v>
                </c:pt>
                <c:pt idx="115">
                  <c:v>15.597372210221399</c:v>
                </c:pt>
                <c:pt idx="116">
                  <c:v>15.5807055435558</c:v>
                </c:pt>
                <c:pt idx="117">
                  <c:v>15.5640388768901</c:v>
                </c:pt>
                <c:pt idx="118">
                  <c:v>15.547372210224401</c:v>
                </c:pt>
                <c:pt idx="119">
                  <c:v>15.530705543554999</c:v>
                </c:pt>
                <c:pt idx="120">
                  <c:v>15.5140388768893</c:v>
                </c:pt>
                <c:pt idx="121">
                  <c:v>15.497372210223601</c:v>
                </c:pt>
                <c:pt idx="122">
                  <c:v>15.480705543558001</c:v>
                </c:pt>
                <c:pt idx="123">
                  <c:v>15.4640388768872</c:v>
                </c:pt>
                <c:pt idx="124">
                  <c:v>15.4473722102216</c:v>
                </c:pt>
                <c:pt idx="125">
                  <c:v>15.4307055435559</c:v>
                </c:pt>
                <c:pt idx="126">
                  <c:v>15.414038876890199</c:v>
                </c:pt>
                <c:pt idx="127">
                  <c:v>15.397372210224599</c:v>
                </c:pt>
                <c:pt idx="128">
                  <c:v>15.3807055435538</c:v>
                </c:pt>
                <c:pt idx="129">
                  <c:v>15.364038876889399</c:v>
                </c:pt>
                <c:pt idx="130">
                  <c:v>15.347372210223799</c:v>
                </c:pt>
                <c:pt idx="131">
                  <c:v>15.3307055435581</c:v>
                </c:pt>
                <c:pt idx="132">
                  <c:v>15.314038876887301</c:v>
                </c:pt>
                <c:pt idx="133">
                  <c:v>15.297372210221701</c:v>
                </c:pt>
                <c:pt idx="134">
                  <c:v>15.280705543556</c:v>
                </c:pt>
                <c:pt idx="135">
                  <c:v>15.2640388768904</c:v>
                </c:pt>
                <c:pt idx="136">
                  <c:v>15.2473722102247</c:v>
                </c:pt>
                <c:pt idx="137">
                  <c:v>15.230705543553899</c:v>
                </c:pt>
                <c:pt idx="138">
                  <c:v>15.2140388768896</c:v>
                </c:pt>
                <c:pt idx="139">
                  <c:v>15.1973722102239</c:v>
                </c:pt>
                <c:pt idx="140">
                  <c:v>15.1807055435583</c:v>
                </c:pt>
                <c:pt idx="141">
                  <c:v>15.164038876887499</c:v>
                </c:pt>
                <c:pt idx="142">
                  <c:v>15.1473722102218</c:v>
                </c:pt>
                <c:pt idx="143">
                  <c:v>15.1307055435562</c:v>
                </c:pt>
                <c:pt idx="144">
                  <c:v>15.114038876890501</c:v>
                </c:pt>
                <c:pt idx="145">
                  <c:v>15.097372210224901</c:v>
                </c:pt>
                <c:pt idx="146">
                  <c:v>15.0807055435541</c:v>
                </c:pt>
                <c:pt idx="147">
                  <c:v>15.0640388768884</c:v>
                </c:pt>
                <c:pt idx="148">
                  <c:v>15.047372210224101</c:v>
                </c:pt>
                <c:pt idx="149">
                  <c:v>15.030705543558399</c:v>
                </c:pt>
                <c:pt idx="150">
                  <c:v>15.0140388768876</c:v>
                </c:pt>
                <c:pt idx="151">
                  <c:v>14.997372210222</c:v>
                </c:pt>
                <c:pt idx="152">
                  <c:v>14.980705543556301</c:v>
                </c:pt>
                <c:pt idx="153">
                  <c:v>14.964038876890699</c:v>
                </c:pt>
                <c:pt idx="154">
                  <c:v>14.947372210225</c:v>
                </c:pt>
                <c:pt idx="155">
                  <c:v>14.9307055435542</c:v>
                </c:pt>
                <c:pt idx="156">
                  <c:v>14.914038876888601</c:v>
                </c:pt>
                <c:pt idx="157">
                  <c:v>14.8973722102242</c:v>
                </c:pt>
                <c:pt idx="158">
                  <c:v>14.8807055435585</c:v>
                </c:pt>
                <c:pt idx="159">
                  <c:v>14.8640388768878</c:v>
                </c:pt>
                <c:pt idx="160">
                  <c:v>14.847372210222099</c:v>
                </c:pt>
                <c:pt idx="161">
                  <c:v>14.8307055435564</c:v>
                </c:pt>
                <c:pt idx="162">
                  <c:v>14.8140388768908</c:v>
                </c:pt>
                <c:pt idx="163">
                  <c:v>14.797372210225101</c:v>
                </c:pt>
                <c:pt idx="164">
                  <c:v>14.780705543554401</c:v>
                </c:pt>
                <c:pt idx="165">
                  <c:v>14.7640388768887</c:v>
                </c:pt>
                <c:pt idx="166">
                  <c:v>14.747372210223</c:v>
                </c:pt>
                <c:pt idx="167">
                  <c:v>14.730705543558701</c:v>
                </c:pt>
                <c:pt idx="168">
                  <c:v>14.7140388768879</c:v>
                </c:pt>
                <c:pt idx="169">
                  <c:v>14.6973722102222</c:v>
                </c:pt>
                <c:pt idx="170">
                  <c:v>14.6807055435566</c:v>
                </c:pt>
                <c:pt idx="171">
                  <c:v>14.664038876890899</c:v>
                </c:pt>
                <c:pt idx="172">
                  <c:v>14.647372210225299</c:v>
                </c:pt>
                <c:pt idx="173">
                  <c:v>14.6307055435545</c:v>
                </c:pt>
                <c:pt idx="174">
                  <c:v>14.614038876888801</c:v>
                </c:pt>
                <c:pt idx="175">
                  <c:v>14.597372210223201</c:v>
                </c:pt>
                <c:pt idx="176">
                  <c:v>14.5807055435588</c:v>
                </c:pt>
                <c:pt idx="177">
                  <c:v>14.564038876888</c:v>
                </c:pt>
                <c:pt idx="178">
                  <c:v>14.547372210222401</c:v>
                </c:pt>
                <c:pt idx="179">
                  <c:v>14.530705543556699</c:v>
                </c:pt>
                <c:pt idx="180">
                  <c:v>14.5140388768911</c:v>
                </c:pt>
                <c:pt idx="181">
                  <c:v>14.4973722102254</c:v>
                </c:pt>
                <c:pt idx="182">
                  <c:v>14.480705543554601</c:v>
                </c:pt>
                <c:pt idx="183">
                  <c:v>14.464038876888999</c:v>
                </c:pt>
                <c:pt idx="184">
                  <c:v>14.4473722102233</c:v>
                </c:pt>
                <c:pt idx="185">
                  <c:v>14.4307055435577</c:v>
                </c:pt>
                <c:pt idx="186">
                  <c:v>14.414038876888201</c:v>
                </c:pt>
                <c:pt idx="187">
                  <c:v>14.3973722102225</c:v>
                </c:pt>
                <c:pt idx="188">
                  <c:v>14.3807055435569</c:v>
                </c:pt>
                <c:pt idx="189">
                  <c:v>14.3640388768912</c:v>
                </c:pt>
                <c:pt idx="190">
                  <c:v>14.347372210220399</c:v>
                </c:pt>
                <c:pt idx="191">
                  <c:v>14.330705543554799</c:v>
                </c:pt>
                <c:pt idx="192">
                  <c:v>14.3140388768891</c:v>
                </c:pt>
                <c:pt idx="193">
                  <c:v>14.2973722102235</c:v>
                </c:pt>
                <c:pt idx="194">
                  <c:v>14.280705543557801</c:v>
                </c:pt>
                <c:pt idx="195">
                  <c:v>14.2640388768883</c:v>
                </c:pt>
                <c:pt idx="196">
                  <c:v>14.247372210222601</c:v>
                </c:pt>
                <c:pt idx="197">
                  <c:v>14.230705543557001</c:v>
                </c:pt>
                <c:pt idx="198">
                  <c:v>14.2140388768913</c:v>
                </c:pt>
                <c:pt idx="199">
                  <c:v>14.1973722102206</c:v>
                </c:pt>
                <c:pt idx="200">
                  <c:v>14.1807055435549</c:v>
                </c:pt>
                <c:pt idx="201">
                  <c:v>14.164038876889199</c:v>
                </c:pt>
                <c:pt idx="202">
                  <c:v>14.147372210223599</c:v>
                </c:pt>
                <c:pt idx="203">
                  <c:v>14.1307055435579</c:v>
                </c:pt>
                <c:pt idx="204">
                  <c:v>14.1140388768872</c:v>
                </c:pt>
                <c:pt idx="205">
                  <c:v>14.097372210222799</c:v>
                </c:pt>
                <c:pt idx="206">
                  <c:v>14.0807055435571</c:v>
                </c:pt>
                <c:pt idx="207">
                  <c:v>14.0640388768915</c:v>
                </c:pt>
                <c:pt idx="208">
                  <c:v>14.047372210220701</c:v>
                </c:pt>
                <c:pt idx="209">
                  <c:v>14.030705543554999</c:v>
                </c:pt>
                <c:pt idx="210">
                  <c:v>14.0140388768894</c:v>
                </c:pt>
                <c:pt idx="211">
                  <c:v>13.9973722102237</c:v>
                </c:pt>
                <c:pt idx="212">
                  <c:v>13.9807055435581</c:v>
                </c:pt>
                <c:pt idx="213">
                  <c:v>13.964038876887299</c:v>
                </c:pt>
                <c:pt idx="214">
                  <c:v>13.9473722102229</c:v>
                </c:pt>
                <c:pt idx="215">
                  <c:v>13.9307055435573</c:v>
                </c:pt>
                <c:pt idx="216">
                  <c:v>13.914038876891601</c:v>
                </c:pt>
                <c:pt idx="217">
                  <c:v>13.8973722102208</c:v>
                </c:pt>
                <c:pt idx="218">
                  <c:v>13.8807055435552</c:v>
                </c:pt>
                <c:pt idx="219">
                  <c:v>13.8640388768895</c:v>
                </c:pt>
                <c:pt idx="220">
                  <c:v>13.847372210223901</c:v>
                </c:pt>
                <c:pt idx="221">
                  <c:v>13.830705543558199</c:v>
                </c:pt>
                <c:pt idx="222">
                  <c:v>13.8140388768874</c:v>
                </c:pt>
                <c:pt idx="223">
                  <c:v>13.7973722102218</c:v>
                </c:pt>
                <c:pt idx="224">
                  <c:v>13.780705543557399</c:v>
                </c:pt>
                <c:pt idx="225">
                  <c:v>13.7640388768917</c:v>
                </c:pt>
                <c:pt idx="226">
                  <c:v>13.747372210221</c:v>
                </c:pt>
                <c:pt idx="227">
                  <c:v>13.730705543555301</c:v>
                </c:pt>
                <c:pt idx="228">
                  <c:v>13.714038876889701</c:v>
                </c:pt>
                <c:pt idx="229">
                  <c:v>13.697372210224</c:v>
                </c:pt>
                <c:pt idx="230">
                  <c:v>13.6807055435583</c:v>
                </c:pt>
                <c:pt idx="231">
                  <c:v>13.6640388768876</c:v>
                </c:pt>
                <c:pt idx="232">
                  <c:v>13.647372210221899</c:v>
                </c:pt>
                <c:pt idx="233">
                  <c:v>13.6307055435575</c:v>
                </c:pt>
                <c:pt idx="234">
                  <c:v>13.6140388768919</c:v>
                </c:pt>
                <c:pt idx="235">
                  <c:v>13.597372210221099</c:v>
                </c:pt>
                <c:pt idx="236">
                  <c:v>13.5807055435554</c:v>
                </c:pt>
                <c:pt idx="237">
                  <c:v>13.5640388768898</c:v>
                </c:pt>
                <c:pt idx="238">
                  <c:v>13.547372210224101</c:v>
                </c:pt>
                <c:pt idx="239">
                  <c:v>13.530705543558501</c:v>
                </c:pt>
                <c:pt idx="240">
                  <c:v>13.5140388768877</c:v>
                </c:pt>
                <c:pt idx="241">
                  <c:v>13.497372210222</c:v>
                </c:pt>
                <c:pt idx="242">
                  <c:v>13.4807055435564</c:v>
                </c:pt>
                <c:pt idx="243">
                  <c:v>13.464038876891999</c:v>
                </c:pt>
                <c:pt idx="244">
                  <c:v>13.4473722102212</c:v>
                </c:pt>
                <c:pt idx="245">
                  <c:v>13.4307055435556</c:v>
                </c:pt>
                <c:pt idx="246">
                  <c:v>13.414038876889901</c:v>
                </c:pt>
                <c:pt idx="247">
                  <c:v>13.397372210224299</c:v>
                </c:pt>
                <c:pt idx="248">
                  <c:v>13.3807055435586</c:v>
                </c:pt>
                <c:pt idx="249">
                  <c:v>13.3640388768878</c:v>
                </c:pt>
                <c:pt idx="250">
                  <c:v>13.347372210222201</c:v>
                </c:pt>
                <c:pt idx="251">
                  <c:v>13.330705543556499</c:v>
                </c:pt>
                <c:pt idx="252">
                  <c:v>13.3140388768922</c:v>
                </c:pt>
                <c:pt idx="253">
                  <c:v>13.2973722102214</c:v>
                </c:pt>
                <c:pt idx="254">
                  <c:v>13.280705543555699</c:v>
                </c:pt>
                <c:pt idx="255">
                  <c:v>13.264038876890099</c:v>
                </c:pt>
                <c:pt idx="256">
                  <c:v>13.2473722102244</c:v>
                </c:pt>
                <c:pt idx="257">
                  <c:v>13.2307055435588</c:v>
                </c:pt>
                <c:pt idx="258">
                  <c:v>13.214038876888001</c:v>
                </c:pt>
                <c:pt idx="259">
                  <c:v>13.1973722102223</c:v>
                </c:pt>
                <c:pt idx="260">
                  <c:v>13.1807055435567</c:v>
                </c:pt>
                <c:pt idx="261">
                  <c:v>13.164038876891</c:v>
                </c:pt>
                <c:pt idx="262">
                  <c:v>13.1473722102215</c:v>
                </c:pt>
                <c:pt idx="263">
                  <c:v>13.1307055435559</c:v>
                </c:pt>
                <c:pt idx="264">
                  <c:v>13.1140388768902</c:v>
                </c:pt>
                <c:pt idx="265">
                  <c:v>13.097372210224499</c:v>
                </c:pt>
                <c:pt idx="266">
                  <c:v>13.080705543553799</c:v>
                </c:pt>
                <c:pt idx="267">
                  <c:v>13.0640388768881</c:v>
                </c:pt>
                <c:pt idx="268">
                  <c:v>13.0473722102225</c:v>
                </c:pt>
                <c:pt idx="269">
                  <c:v>13.030705543556801</c:v>
                </c:pt>
                <c:pt idx="270">
                  <c:v>13.0140388768911</c:v>
                </c:pt>
                <c:pt idx="271">
                  <c:v>12.9973722102217</c:v>
                </c:pt>
                <c:pt idx="272">
                  <c:v>12.980705543556001</c:v>
                </c:pt>
                <c:pt idx="273">
                  <c:v>12.964038876890299</c:v>
                </c:pt>
                <c:pt idx="274">
                  <c:v>12.9473722102247</c:v>
                </c:pt>
                <c:pt idx="275">
                  <c:v>12.9307055435539</c:v>
                </c:pt>
                <c:pt idx="276">
                  <c:v>12.9140388768883</c:v>
                </c:pt>
                <c:pt idx="277">
                  <c:v>12.897372210222599</c:v>
                </c:pt>
                <c:pt idx="278">
                  <c:v>12.8807055435569</c:v>
                </c:pt>
                <c:pt idx="279">
                  <c:v>12.8640388768913</c:v>
                </c:pt>
                <c:pt idx="280">
                  <c:v>12.847372210220501</c:v>
                </c:pt>
                <c:pt idx="281">
                  <c:v>12.8307055435561</c:v>
                </c:pt>
                <c:pt idx="282">
                  <c:v>12.8140388768905</c:v>
                </c:pt>
                <c:pt idx="283">
                  <c:v>12.7973722102248</c:v>
                </c:pt>
                <c:pt idx="284">
                  <c:v>12.780705543553999</c:v>
                </c:pt>
                <c:pt idx="285">
                  <c:v>12.764038876888399</c:v>
                </c:pt>
                <c:pt idx="286">
                  <c:v>12.7473722102227</c:v>
                </c:pt>
                <c:pt idx="287">
                  <c:v>12.7307055435571</c:v>
                </c:pt>
                <c:pt idx="288">
                  <c:v>12.714038876891401</c:v>
                </c:pt>
                <c:pt idx="289">
                  <c:v>12.6973722102206</c:v>
                </c:pt>
                <c:pt idx="290">
                  <c:v>12.6807055435563</c:v>
                </c:pt>
                <c:pt idx="291">
                  <c:v>12.664038876890601</c:v>
                </c:pt>
                <c:pt idx="292">
                  <c:v>12.647372210225001</c:v>
                </c:pt>
                <c:pt idx="293">
                  <c:v>12.6307055435542</c:v>
                </c:pt>
                <c:pt idx="294">
                  <c:v>12.6140388768885</c:v>
                </c:pt>
                <c:pt idx="295">
                  <c:v>12.5973722102229</c:v>
                </c:pt>
                <c:pt idx="296">
                  <c:v>12.580705543557199</c:v>
                </c:pt>
                <c:pt idx="297">
                  <c:v>12.564038876891599</c:v>
                </c:pt>
                <c:pt idx="298">
                  <c:v>12.5473722102208</c:v>
                </c:pt>
                <c:pt idx="299">
                  <c:v>12.530705543555101</c:v>
                </c:pt>
                <c:pt idx="300">
                  <c:v>12.5140388768907</c:v>
                </c:pt>
                <c:pt idx="301">
                  <c:v>12.4973722102251</c:v>
                </c:pt>
                <c:pt idx="302">
                  <c:v>12.480705543554301</c:v>
                </c:pt>
                <c:pt idx="303">
                  <c:v>12.464038876888701</c:v>
                </c:pt>
                <c:pt idx="304">
                  <c:v>12.447372210223</c:v>
                </c:pt>
                <c:pt idx="305">
                  <c:v>12.4307055435573</c:v>
                </c:pt>
                <c:pt idx="306">
                  <c:v>12.4140388768917</c:v>
                </c:pt>
                <c:pt idx="307">
                  <c:v>12.397372210220899</c:v>
                </c:pt>
                <c:pt idx="308">
                  <c:v>12.380705543555299</c:v>
                </c:pt>
                <c:pt idx="309">
                  <c:v>12.3640388768909</c:v>
                </c:pt>
                <c:pt idx="310">
                  <c:v>12.347372210225201</c:v>
                </c:pt>
                <c:pt idx="311">
                  <c:v>12.330705543554499</c:v>
                </c:pt>
                <c:pt idx="312">
                  <c:v>12.3140388768888</c:v>
                </c:pt>
                <c:pt idx="313">
                  <c:v>12.2973722102231</c:v>
                </c:pt>
                <c:pt idx="314">
                  <c:v>12.280705543557501</c:v>
                </c:pt>
                <c:pt idx="315">
                  <c:v>12.264038876891799</c:v>
                </c:pt>
                <c:pt idx="316">
                  <c:v>12.2473722102211</c:v>
                </c:pt>
                <c:pt idx="317">
                  <c:v>12.2307055435554</c:v>
                </c:pt>
                <c:pt idx="318">
                  <c:v>12.214038876889701</c:v>
                </c:pt>
                <c:pt idx="319">
                  <c:v>12.197372210225399</c:v>
                </c:pt>
                <c:pt idx="320">
                  <c:v>12.1807055435546</c:v>
                </c:pt>
                <c:pt idx="321">
                  <c:v>12.164038876888901</c:v>
                </c:pt>
                <c:pt idx="322">
                  <c:v>12.147372210223301</c:v>
                </c:pt>
                <c:pt idx="323">
                  <c:v>12.1307055435576</c:v>
                </c:pt>
                <c:pt idx="324">
                  <c:v>12.114038876892</c:v>
                </c:pt>
                <c:pt idx="325">
                  <c:v>12.0973722102212</c:v>
                </c:pt>
                <c:pt idx="326">
                  <c:v>12.080705543555499</c:v>
                </c:pt>
                <c:pt idx="327">
                  <c:v>12.064038876889899</c:v>
                </c:pt>
                <c:pt idx="328">
                  <c:v>12.0473722102255</c:v>
                </c:pt>
                <c:pt idx="329">
                  <c:v>12.030705543554699</c:v>
                </c:pt>
                <c:pt idx="330">
                  <c:v>12.014038876889099</c:v>
                </c:pt>
                <c:pt idx="331">
                  <c:v>11.9973722102234</c:v>
                </c:pt>
                <c:pt idx="332">
                  <c:v>11.9807055435578</c:v>
                </c:pt>
                <c:pt idx="333">
                  <c:v>11.964038876892101</c:v>
                </c:pt>
                <c:pt idx="334">
                  <c:v>11.9473722102213</c:v>
                </c:pt>
                <c:pt idx="335">
                  <c:v>11.9307055435557</c:v>
                </c:pt>
                <c:pt idx="336">
                  <c:v>11.91403887689</c:v>
                </c:pt>
                <c:pt idx="337">
                  <c:v>11.8973722102244</c:v>
                </c:pt>
                <c:pt idx="338">
                  <c:v>11.8807055435549</c:v>
                </c:pt>
                <c:pt idx="339">
                  <c:v>11.8640388768892</c:v>
                </c:pt>
                <c:pt idx="340">
                  <c:v>11.847372210223501</c:v>
                </c:pt>
                <c:pt idx="341">
                  <c:v>11.830705543557899</c:v>
                </c:pt>
                <c:pt idx="342">
                  <c:v>11.8140388768871</c:v>
                </c:pt>
                <c:pt idx="343">
                  <c:v>11.7973722102215</c:v>
                </c:pt>
                <c:pt idx="344">
                  <c:v>11.780705543555801</c:v>
                </c:pt>
                <c:pt idx="345">
                  <c:v>11.764038876890099</c:v>
                </c:pt>
                <c:pt idx="346">
                  <c:v>11.7473722102245</c:v>
                </c:pt>
                <c:pt idx="347">
                  <c:v>11.7307055435537</c:v>
                </c:pt>
                <c:pt idx="348">
                  <c:v>11.714038876889299</c:v>
                </c:pt>
                <c:pt idx="349">
                  <c:v>11.697372210223699</c:v>
                </c:pt>
                <c:pt idx="350">
                  <c:v>11.680705543558</c:v>
                </c:pt>
                <c:pt idx="351">
                  <c:v>11.6640388768873</c:v>
                </c:pt>
                <c:pt idx="352">
                  <c:v>11.647372210221601</c:v>
                </c:pt>
                <c:pt idx="353">
                  <c:v>11.6307055435559</c:v>
                </c:pt>
                <c:pt idx="354">
                  <c:v>11.6140388768903</c:v>
                </c:pt>
                <c:pt idx="355">
                  <c:v>11.5973722102246</c:v>
                </c:pt>
                <c:pt idx="356">
                  <c:v>11.580705543553901</c:v>
                </c:pt>
                <c:pt idx="357">
                  <c:v>11.5640388768895</c:v>
                </c:pt>
                <c:pt idx="358">
                  <c:v>11.5473722102238</c:v>
                </c:pt>
                <c:pt idx="359">
                  <c:v>11.5307055435582</c:v>
                </c:pt>
                <c:pt idx="360">
                  <c:v>11.514038876887399</c:v>
                </c:pt>
                <c:pt idx="361">
                  <c:v>11.4973722102217</c:v>
                </c:pt>
                <c:pt idx="362">
                  <c:v>11.4807055435561</c:v>
                </c:pt>
                <c:pt idx="363">
                  <c:v>11.464038876890401</c:v>
                </c:pt>
                <c:pt idx="364">
                  <c:v>11.447372210224801</c:v>
                </c:pt>
                <c:pt idx="365">
                  <c:v>11.430705543554</c:v>
                </c:pt>
                <c:pt idx="366">
                  <c:v>11.4140388768883</c:v>
                </c:pt>
                <c:pt idx="367">
                  <c:v>11.397372210224001</c:v>
                </c:pt>
                <c:pt idx="368">
                  <c:v>11.3807055435583</c:v>
                </c:pt>
                <c:pt idx="369">
                  <c:v>11.3640388768875</c:v>
                </c:pt>
                <c:pt idx="370">
                  <c:v>11.3473722102219</c:v>
                </c:pt>
                <c:pt idx="371">
                  <c:v>11.330705543556199</c:v>
                </c:pt>
                <c:pt idx="372">
                  <c:v>11.314038876890599</c:v>
                </c:pt>
                <c:pt idx="373">
                  <c:v>11.2973722102249</c:v>
                </c:pt>
                <c:pt idx="374">
                  <c:v>11.280705543554101</c:v>
                </c:pt>
                <c:pt idx="375">
                  <c:v>11.264038876888501</c:v>
                </c:pt>
                <c:pt idx="376">
                  <c:v>11.2473722102241</c:v>
                </c:pt>
                <c:pt idx="377">
                  <c:v>11.2307055435584</c:v>
                </c:pt>
                <c:pt idx="378">
                  <c:v>11.214038876887701</c:v>
                </c:pt>
                <c:pt idx="379">
                  <c:v>11.197372210221999</c:v>
                </c:pt>
                <c:pt idx="380">
                  <c:v>11.1807055435564</c:v>
                </c:pt>
                <c:pt idx="381">
                  <c:v>11.1640388768907</c:v>
                </c:pt>
                <c:pt idx="382">
                  <c:v>11.147372210225001</c:v>
                </c:pt>
                <c:pt idx="383">
                  <c:v>11.130705543554299</c:v>
                </c:pt>
                <c:pt idx="384">
                  <c:v>11.1140388768886</c:v>
                </c:pt>
                <c:pt idx="385">
                  <c:v>11.097372210223</c:v>
                </c:pt>
                <c:pt idx="386">
                  <c:v>11.080705543558601</c:v>
                </c:pt>
                <c:pt idx="387">
                  <c:v>11.0640388768878</c:v>
                </c:pt>
                <c:pt idx="388">
                  <c:v>11.0473722102221</c:v>
                </c:pt>
                <c:pt idx="389">
                  <c:v>11.0307055435565</c:v>
                </c:pt>
                <c:pt idx="390">
                  <c:v>11.014038876890799</c:v>
                </c:pt>
                <c:pt idx="391">
                  <c:v>10.997372210225199</c:v>
                </c:pt>
                <c:pt idx="392">
                  <c:v>10.9807055435544</c:v>
                </c:pt>
                <c:pt idx="393">
                  <c:v>10.964038876888701</c:v>
                </c:pt>
                <c:pt idx="394">
                  <c:v>10.947372210223101</c:v>
                </c:pt>
                <c:pt idx="395">
                  <c:v>10.9307055435587</c:v>
                </c:pt>
                <c:pt idx="396">
                  <c:v>10.914038876887901</c:v>
                </c:pt>
                <c:pt idx="397">
                  <c:v>10.897372210222301</c:v>
                </c:pt>
                <c:pt idx="398">
                  <c:v>10.8807055435566</c:v>
                </c:pt>
                <c:pt idx="399">
                  <c:v>10.864038876891</c:v>
                </c:pt>
                <c:pt idx="400">
                  <c:v>10.8473722102253</c:v>
                </c:pt>
                <c:pt idx="401">
                  <c:v>10.830705543554499</c:v>
                </c:pt>
                <c:pt idx="402">
                  <c:v>10.814038876888899</c:v>
                </c:pt>
                <c:pt idx="403">
                  <c:v>10.7973722102232</c:v>
                </c:pt>
                <c:pt idx="404">
                  <c:v>10.7807055435576</c:v>
                </c:pt>
                <c:pt idx="405">
                  <c:v>10.764038876888099</c:v>
                </c:pt>
                <c:pt idx="406">
                  <c:v>10.7473722102224</c:v>
                </c:pt>
                <c:pt idx="407">
                  <c:v>10.7307055435568</c:v>
                </c:pt>
                <c:pt idx="408">
                  <c:v>10.714038876891101</c:v>
                </c:pt>
                <c:pt idx="409">
                  <c:v>10.697372210225399</c:v>
                </c:pt>
                <c:pt idx="410">
                  <c:v>10.6807055435547</c:v>
                </c:pt>
                <c:pt idx="411">
                  <c:v>10.664038876889</c:v>
                </c:pt>
                <c:pt idx="412">
                  <c:v>10.6473722102234</c:v>
                </c:pt>
                <c:pt idx="413">
                  <c:v>10.630705543557699</c:v>
                </c:pt>
                <c:pt idx="414">
                  <c:v>10.6140388768882</c:v>
                </c:pt>
                <c:pt idx="415">
                  <c:v>10.5973722102226</c:v>
                </c:pt>
                <c:pt idx="416">
                  <c:v>10.580705543556901</c:v>
                </c:pt>
                <c:pt idx="417">
                  <c:v>10.5640388768912</c:v>
                </c:pt>
                <c:pt idx="418">
                  <c:v>10.5473722102205</c:v>
                </c:pt>
                <c:pt idx="419">
                  <c:v>10.5307055435548</c:v>
                </c:pt>
                <c:pt idx="420">
                  <c:v>10.514038876889201</c:v>
                </c:pt>
                <c:pt idx="421">
                  <c:v>10.497372210223499</c:v>
                </c:pt>
                <c:pt idx="422">
                  <c:v>10.4807055435578</c:v>
                </c:pt>
                <c:pt idx="423">
                  <c:v>10.4640388768871</c:v>
                </c:pt>
                <c:pt idx="424">
                  <c:v>10.447372210222699</c:v>
                </c:pt>
                <c:pt idx="425">
                  <c:v>10.430705543557</c:v>
                </c:pt>
                <c:pt idx="426">
                  <c:v>10.4140388768914</c:v>
                </c:pt>
                <c:pt idx="427">
                  <c:v>10.397372210220601</c:v>
                </c:pt>
                <c:pt idx="428">
                  <c:v>10.3807055435549</c:v>
                </c:pt>
                <c:pt idx="429">
                  <c:v>10.3640388768893</c:v>
                </c:pt>
                <c:pt idx="430">
                  <c:v>10.3473722102236</c:v>
                </c:pt>
                <c:pt idx="431">
                  <c:v>10.330705543558</c:v>
                </c:pt>
                <c:pt idx="432">
                  <c:v>10.314038876887199</c:v>
                </c:pt>
                <c:pt idx="433">
                  <c:v>10.2973722102228</c:v>
                </c:pt>
                <c:pt idx="434">
                  <c:v>10.2807055435572</c:v>
                </c:pt>
                <c:pt idx="435">
                  <c:v>10.264038876891499</c:v>
                </c:pt>
                <c:pt idx="436">
                  <c:v>10.2473722102207</c:v>
                </c:pt>
                <c:pt idx="437">
                  <c:v>10.2307055435551</c:v>
                </c:pt>
                <c:pt idx="438">
                  <c:v>10.214038876889401</c:v>
                </c:pt>
                <c:pt idx="439">
                  <c:v>10.197372210223801</c:v>
                </c:pt>
                <c:pt idx="440">
                  <c:v>10.1807055435581</c:v>
                </c:pt>
                <c:pt idx="441">
                  <c:v>10.1640388768873</c:v>
                </c:pt>
                <c:pt idx="442">
                  <c:v>10.1473722102217</c:v>
                </c:pt>
                <c:pt idx="443">
                  <c:v>10.130705543557299</c:v>
                </c:pt>
                <c:pt idx="444">
                  <c:v>10.1140388768916</c:v>
                </c:pt>
                <c:pt idx="445">
                  <c:v>10.0973722102209</c:v>
                </c:pt>
                <c:pt idx="446">
                  <c:v>10.080705543555201</c:v>
                </c:pt>
                <c:pt idx="447">
                  <c:v>10.064038876889599</c:v>
                </c:pt>
                <c:pt idx="448">
                  <c:v>10.0473722102239</c:v>
                </c:pt>
                <c:pt idx="449">
                  <c:v>10.0307055435582</c:v>
                </c:pt>
                <c:pt idx="450">
                  <c:v>10.014038876887501</c:v>
                </c:pt>
                <c:pt idx="451">
                  <c:v>9.9973722102218598</c:v>
                </c:pt>
                <c:pt idx="452">
                  <c:v>9.9807055435574892</c:v>
                </c:pt>
                <c:pt idx="453">
                  <c:v>9.9640388768918307</c:v>
                </c:pt>
                <c:pt idx="454">
                  <c:v>9.9473722102210598</c:v>
                </c:pt>
                <c:pt idx="455">
                  <c:v>9.9307055435553995</c:v>
                </c:pt>
                <c:pt idx="456">
                  <c:v>9.9140388768897498</c:v>
                </c:pt>
                <c:pt idx="457">
                  <c:v>9.8973722102240895</c:v>
                </c:pt>
                <c:pt idx="458">
                  <c:v>9.8807055435584292</c:v>
                </c:pt>
                <c:pt idx="459">
                  <c:v>9.8640388768876601</c:v>
                </c:pt>
                <c:pt idx="460">
                  <c:v>9.8473722102219998</c:v>
                </c:pt>
                <c:pt idx="461">
                  <c:v>9.8307055435563502</c:v>
                </c:pt>
                <c:pt idx="462">
                  <c:v>9.8140388768919706</c:v>
                </c:pt>
                <c:pt idx="463">
                  <c:v>9.7973722102211998</c:v>
                </c:pt>
                <c:pt idx="464">
                  <c:v>9.7807055435555394</c:v>
                </c:pt>
                <c:pt idx="465">
                  <c:v>9.7640388768898791</c:v>
                </c:pt>
                <c:pt idx="466">
                  <c:v>9.7473722102242295</c:v>
                </c:pt>
                <c:pt idx="467">
                  <c:v>9.7307055435585692</c:v>
                </c:pt>
                <c:pt idx="468">
                  <c:v>9.7140388768878001</c:v>
                </c:pt>
                <c:pt idx="469">
                  <c:v>9.6973722102221398</c:v>
                </c:pt>
                <c:pt idx="470">
                  <c:v>9.6807055435564795</c:v>
                </c:pt>
                <c:pt idx="471">
                  <c:v>9.6640388768920999</c:v>
                </c:pt>
                <c:pt idx="472">
                  <c:v>9.6473722102213308</c:v>
                </c:pt>
                <c:pt idx="473">
                  <c:v>9.6307055435556794</c:v>
                </c:pt>
                <c:pt idx="474">
                  <c:v>9.6140388768900191</c:v>
                </c:pt>
                <c:pt idx="475">
                  <c:v>9.5973722102243606</c:v>
                </c:pt>
                <c:pt idx="476">
                  <c:v>9.5807055435587092</c:v>
                </c:pt>
                <c:pt idx="477">
                  <c:v>9.5640388768879294</c:v>
                </c:pt>
                <c:pt idx="478">
                  <c:v>9.5473722102222691</c:v>
                </c:pt>
                <c:pt idx="479">
                  <c:v>9.5307055435566195</c:v>
                </c:pt>
                <c:pt idx="480">
                  <c:v>9.5140388768909592</c:v>
                </c:pt>
                <c:pt idx="481">
                  <c:v>9.4973722102214708</c:v>
                </c:pt>
                <c:pt idx="482">
                  <c:v>9.4807055435558105</c:v>
                </c:pt>
                <c:pt idx="483">
                  <c:v>9.4640388768901609</c:v>
                </c:pt>
                <c:pt idx="484">
                  <c:v>9.4473722102245006</c:v>
                </c:pt>
                <c:pt idx="485">
                  <c:v>9.4307055435588403</c:v>
                </c:pt>
                <c:pt idx="486">
                  <c:v>9.4140388768880694</c:v>
                </c:pt>
                <c:pt idx="487">
                  <c:v>9.3973722102224109</c:v>
                </c:pt>
                <c:pt idx="488">
                  <c:v>9.3807055435567595</c:v>
                </c:pt>
                <c:pt idx="489">
                  <c:v>9.3640388768910992</c:v>
                </c:pt>
                <c:pt idx="490">
                  <c:v>9.3473722102216001</c:v>
                </c:pt>
                <c:pt idx="491">
                  <c:v>9.3307055435559505</c:v>
                </c:pt>
                <c:pt idx="492">
                  <c:v>9.3140388768902902</c:v>
                </c:pt>
                <c:pt idx="493">
                  <c:v>9.2973722102246299</c:v>
                </c:pt>
                <c:pt idx="494">
                  <c:v>9.2807055435538608</c:v>
                </c:pt>
                <c:pt idx="495">
                  <c:v>9.2640388768882094</c:v>
                </c:pt>
                <c:pt idx="496">
                  <c:v>9.2473722102225508</c:v>
                </c:pt>
                <c:pt idx="497">
                  <c:v>9.2307055435568905</c:v>
                </c:pt>
                <c:pt idx="498">
                  <c:v>9.2140388768912391</c:v>
                </c:pt>
                <c:pt idx="499">
                  <c:v>9.1973722102204594</c:v>
                </c:pt>
                <c:pt idx="500">
                  <c:v>9.1807055435560798</c:v>
                </c:pt>
                <c:pt idx="501">
                  <c:v>9.1640388768904302</c:v>
                </c:pt>
                <c:pt idx="502">
                  <c:v>9.1473722102247699</c:v>
                </c:pt>
                <c:pt idx="503">
                  <c:v>9.1307055435540008</c:v>
                </c:pt>
                <c:pt idx="504">
                  <c:v>9.1140388768883405</c:v>
                </c:pt>
                <c:pt idx="505">
                  <c:v>9.0973722102226802</c:v>
                </c:pt>
                <c:pt idx="506">
                  <c:v>9.0807055435570305</c:v>
                </c:pt>
                <c:pt idx="507">
                  <c:v>9.0640388768913702</c:v>
                </c:pt>
                <c:pt idx="508">
                  <c:v>9.0473722102205993</c:v>
                </c:pt>
                <c:pt idx="509">
                  <c:v>9.0307055435562198</c:v>
                </c:pt>
                <c:pt idx="510">
                  <c:v>9.0140388768905702</c:v>
                </c:pt>
                <c:pt idx="511">
                  <c:v>8.9973722102249098</c:v>
                </c:pt>
                <c:pt idx="512">
                  <c:v>8.9807055435541407</c:v>
                </c:pt>
                <c:pt idx="513">
                  <c:v>8.9640388768884804</c:v>
                </c:pt>
                <c:pt idx="514">
                  <c:v>8.9473722102228201</c:v>
                </c:pt>
                <c:pt idx="515">
                  <c:v>8.9307055435571705</c:v>
                </c:pt>
                <c:pt idx="516">
                  <c:v>8.9140388768915102</c:v>
                </c:pt>
                <c:pt idx="517">
                  <c:v>8.8973722102207393</c:v>
                </c:pt>
                <c:pt idx="518">
                  <c:v>8.8807055435550808</c:v>
                </c:pt>
                <c:pt idx="519">
                  <c:v>8.8640388768906995</c:v>
                </c:pt>
                <c:pt idx="520">
                  <c:v>8.8473722102250392</c:v>
                </c:pt>
                <c:pt idx="521">
                  <c:v>8.8307055435542701</c:v>
                </c:pt>
                <c:pt idx="522">
                  <c:v>8.8140388768886098</c:v>
                </c:pt>
                <c:pt idx="523">
                  <c:v>8.7973722102229601</c:v>
                </c:pt>
                <c:pt idx="524">
                  <c:v>8.7807055435572998</c:v>
                </c:pt>
                <c:pt idx="525">
                  <c:v>8.7640388768916395</c:v>
                </c:pt>
                <c:pt idx="526">
                  <c:v>8.7473722102208704</c:v>
                </c:pt>
                <c:pt idx="527">
                  <c:v>8.7307055435552101</c:v>
                </c:pt>
                <c:pt idx="528">
                  <c:v>8.7140388768908394</c:v>
                </c:pt>
                <c:pt idx="529">
                  <c:v>8.6973722102251791</c:v>
                </c:pt>
                <c:pt idx="530">
                  <c:v>8.68070554355441</c:v>
                </c:pt>
                <c:pt idx="531">
                  <c:v>8.6640388768887497</c:v>
                </c:pt>
                <c:pt idx="532">
                  <c:v>8.6473722102230894</c:v>
                </c:pt>
                <c:pt idx="533">
                  <c:v>8.6307055435574398</c:v>
                </c:pt>
                <c:pt idx="534">
                  <c:v>8.6140388768917795</c:v>
                </c:pt>
                <c:pt idx="535">
                  <c:v>8.5973722102210104</c:v>
                </c:pt>
                <c:pt idx="536">
                  <c:v>8.5807055435553501</c:v>
                </c:pt>
                <c:pt idx="537">
                  <c:v>8.5640388768896898</c:v>
                </c:pt>
                <c:pt idx="538">
                  <c:v>8.5473722102253191</c:v>
                </c:pt>
                <c:pt idx="539">
                  <c:v>8.5307055435545394</c:v>
                </c:pt>
                <c:pt idx="540">
                  <c:v>8.5140388768888897</c:v>
                </c:pt>
                <c:pt idx="541">
                  <c:v>8.4973722102232294</c:v>
                </c:pt>
                <c:pt idx="542">
                  <c:v>8.4807055435575691</c:v>
                </c:pt>
                <c:pt idx="543">
                  <c:v>8.4640388768919195</c:v>
                </c:pt>
                <c:pt idx="544">
                  <c:v>8.4473722102211397</c:v>
                </c:pt>
                <c:pt idx="545">
                  <c:v>8.4307055435554901</c:v>
                </c:pt>
                <c:pt idx="546">
                  <c:v>8.4140388768898298</c:v>
                </c:pt>
                <c:pt idx="547">
                  <c:v>8.3973722102254502</c:v>
                </c:pt>
                <c:pt idx="548">
                  <c:v>8.3807055435546793</c:v>
                </c:pt>
                <c:pt idx="549">
                  <c:v>8.3640388768890208</c:v>
                </c:pt>
                <c:pt idx="550">
                  <c:v>8.3473722102233694</c:v>
                </c:pt>
                <c:pt idx="551">
                  <c:v>8.3307055435577109</c:v>
                </c:pt>
                <c:pt idx="552">
                  <c:v>8.3140388768920506</c:v>
                </c:pt>
                <c:pt idx="553">
                  <c:v>8.2973722102212797</c:v>
                </c:pt>
                <c:pt idx="554">
                  <c:v>8.2807055435556194</c:v>
                </c:pt>
                <c:pt idx="555">
                  <c:v>8.2640388768899697</c:v>
                </c:pt>
                <c:pt idx="556">
                  <c:v>8.2473722102243094</c:v>
                </c:pt>
                <c:pt idx="557">
                  <c:v>8.2307055435548193</c:v>
                </c:pt>
                <c:pt idx="558">
                  <c:v>8.2140388768891608</c:v>
                </c:pt>
                <c:pt idx="559">
                  <c:v>8.1973722102235005</c:v>
                </c:pt>
                <c:pt idx="560">
                  <c:v>8.1807055435578508</c:v>
                </c:pt>
                <c:pt idx="561">
                  <c:v>8.1640388768921905</c:v>
                </c:pt>
                <c:pt idx="562">
                  <c:v>8.1473722102214197</c:v>
                </c:pt>
                <c:pt idx="563">
                  <c:v>8.1307055435557594</c:v>
                </c:pt>
                <c:pt idx="564">
                  <c:v>8.1140388768901008</c:v>
                </c:pt>
                <c:pt idx="565">
                  <c:v>8.0973722102244494</c:v>
                </c:pt>
                <c:pt idx="566">
                  <c:v>8.0807055435549504</c:v>
                </c:pt>
                <c:pt idx="567">
                  <c:v>8.0640388768893008</c:v>
                </c:pt>
                <c:pt idx="568">
                  <c:v>8.0473722102236405</c:v>
                </c:pt>
                <c:pt idx="569">
                  <c:v>8.0307055435579802</c:v>
                </c:pt>
                <c:pt idx="570">
                  <c:v>8.0140388768872093</c:v>
                </c:pt>
                <c:pt idx="571">
                  <c:v>7.9973722102215499</c:v>
                </c:pt>
                <c:pt idx="572">
                  <c:v>7.9807055435559002</c:v>
                </c:pt>
                <c:pt idx="573">
                  <c:v>7.9640388768902399</c:v>
                </c:pt>
                <c:pt idx="574">
                  <c:v>7.9473722102245796</c:v>
                </c:pt>
                <c:pt idx="575">
                  <c:v>7.9307055435538096</c:v>
                </c:pt>
                <c:pt idx="576">
                  <c:v>7.9140388768894301</c:v>
                </c:pt>
                <c:pt idx="577">
                  <c:v>7.8973722102237804</c:v>
                </c:pt>
                <c:pt idx="578">
                  <c:v>7.8807055435581201</c:v>
                </c:pt>
                <c:pt idx="579">
                  <c:v>7.8640388768873501</c:v>
                </c:pt>
                <c:pt idx="580">
                  <c:v>7.8473722102216898</c:v>
                </c:pt>
                <c:pt idx="581">
                  <c:v>7.8307055435560304</c:v>
                </c:pt>
                <c:pt idx="582">
                  <c:v>7.8140388768903799</c:v>
                </c:pt>
                <c:pt idx="583">
                  <c:v>7.7973722102247196</c:v>
                </c:pt>
                <c:pt idx="584">
                  <c:v>7.7807055435539496</c:v>
                </c:pt>
                <c:pt idx="585">
                  <c:v>7.7640388768895701</c:v>
                </c:pt>
                <c:pt idx="586">
                  <c:v>7.7473722102239098</c:v>
                </c:pt>
                <c:pt idx="587">
                  <c:v>7.7307055435582601</c:v>
                </c:pt>
                <c:pt idx="588">
                  <c:v>7.7140388768874804</c:v>
                </c:pt>
                <c:pt idx="589">
                  <c:v>7.6973722102218298</c:v>
                </c:pt>
                <c:pt idx="590">
                  <c:v>7.6807055435561704</c:v>
                </c:pt>
                <c:pt idx="591">
                  <c:v>7.6640388768905101</c:v>
                </c:pt>
                <c:pt idx="592">
                  <c:v>7.6473722102248596</c:v>
                </c:pt>
                <c:pt idx="593">
                  <c:v>7.6307055435540798</c:v>
                </c:pt>
                <c:pt idx="594">
                  <c:v>7.6140388768884302</c:v>
                </c:pt>
                <c:pt idx="595">
                  <c:v>7.5973722102240497</c:v>
                </c:pt>
                <c:pt idx="596">
                  <c:v>7.5807055435583903</c:v>
                </c:pt>
                <c:pt idx="597">
                  <c:v>7.5640388768876203</c:v>
                </c:pt>
                <c:pt idx="598">
                  <c:v>7.54737221022196</c:v>
                </c:pt>
                <c:pt idx="599">
                  <c:v>7.5307055435563104</c:v>
                </c:pt>
                <c:pt idx="600">
                  <c:v>7.5140388768906501</c:v>
                </c:pt>
                <c:pt idx="601">
                  <c:v>7.4973722102249898</c:v>
                </c:pt>
                <c:pt idx="602">
                  <c:v>7.4807055435542198</c:v>
                </c:pt>
                <c:pt idx="603">
                  <c:v>7.4640388768885604</c:v>
                </c:pt>
                <c:pt idx="604">
                  <c:v>7.4473722102241897</c:v>
                </c:pt>
                <c:pt idx="605">
                  <c:v>7.4307055435585303</c:v>
                </c:pt>
                <c:pt idx="606">
                  <c:v>7.4140388768877603</c:v>
                </c:pt>
                <c:pt idx="607">
                  <c:v>7.3973722102221</c:v>
                </c:pt>
                <c:pt idx="608">
                  <c:v>7.3807055435564397</c:v>
                </c:pt>
                <c:pt idx="609">
                  <c:v>7.3640388768907901</c:v>
                </c:pt>
                <c:pt idx="610">
                  <c:v>7.3473722102251298</c:v>
                </c:pt>
                <c:pt idx="611">
                  <c:v>7.3307055435543598</c:v>
                </c:pt>
                <c:pt idx="612">
                  <c:v>7.3140388768887004</c:v>
                </c:pt>
                <c:pt idx="613">
                  <c:v>7.2973722102230401</c:v>
                </c:pt>
                <c:pt idx="614">
                  <c:v>7.2807055435586596</c:v>
                </c:pt>
                <c:pt idx="615">
                  <c:v>7.2640388768878896</c:v>
                </c:pt>
                <c:pt idx="616">
                  <c:v>7.2473722102222302</c:v>
                </c:pt>
                <c:pt idx="617">
                  <c:v>7.2307055435565797</c:v>
                </c:pt>
                <c:pt idx="618">
                  <c:v>7.2140388768909203</c:v>
                </c:pt>
                <c:pt idx="619">
                  <c:v>7.19737221022526</c:v>
                </c:pt>
                <c:pt idx="620">
                  <c:v>7.18070554355449</c:v>
                </c:pt>
                <c:pt idx="621">
                  <c:v>7.1640388768888297</c:v>
                </c:pt>
                <c:pt idx="622">
                  <c:v>7.14737221022318</c:v>
                </c:pt>
                <c:pt idx="623">
                  <c:v>7.1307055435587996</c:v>
                </c:pt>
                <c:pt idx="624">
                  <c:v>7.1140388768880296</c:v>
                </c:pt>
                <c:pt idx="625">
                  <c:v>7.0973722102223702</c:v>
                </c:pt>
                <c:pt idx="626">
                  <c:v>7.0807055435567197</c:v>
                </c:pt>
                <c:pt idx="627">
                  <c:v>7.0640388768910602</c:v>
                </c:pt>
                <c:pt idx="628">
                  <c:v>7.0473722102253999</c:v>
                </c:pt>
                <c:pt idx="629">
                  <c:v>7.03070554355463</c:v>
                </c:pt>
                <c:pt idx="630">
                  <c:v>7.0140388768889697</c:v>
                </c:pt>
                <c:pt idx="631">
                  <c:v>6.99737221022332</c:v>
                </c:pt>
                <c:pt idx="632">
                  <c:v>6.9807055435576597</c:v>
                </c:pt>
                <c:pt idx="633">
                  <c:v>6.9640388768881598</c:v>
                </c:pt>
                <c:pt idx="634">
                  <c:v>6.9473722102225102</c:v>
                </c:pt>
                <c:pt idx="635">
                  <c:v>6.9307055435568499</c:v>
                </c:pt>
                <c:pt idx="636">
                  <c:v>6.9140388768911896</c:v>
                </c:pt>
                <c:pt idx="637">
                  <c:v>6.8973722102255399</c:v>
                </c:pt>
                <c:pt idx="638">
                  <c:v>6.8807055435547602</c:v>
                </c:pt>
                <c:pt idx="639">
                  <c:v>6.8640388768891096</c:v>
                </c:pt>
                <c:pt idx="640">
                  <c:v>6.8473722102234502</c:v>
                </c:pt>
                <c:pt idx="641">
                  <c:v>6.8307055435577899</c:v>
                </c:pt>
                <c:pt idx="642">
                  <c:v>6.8140388768882998</c:v>
                </c:pt>
                <c:pt idx="643">
                  <c:v>6.7973722102226404</c:v>
                </c:pt>
                <c:pt idx="644">
                  <c:v>6.7807055435569898</c:v>
                </c:pt>
                <c:pt idx="645">
                  <c:v>6.7640388768913304</c:v>
                </c:pt>
                <c:pt idx="646">
                  <c:v>6.7473722102205604</c:v>
                </c:pt>
                <c:pt idx="647">
                  <c:v>6.7307055435549001</c:v>
                </c:pt>
                <c:pt idx="648">
                  <c:v>6.7140388768892398</c:v>
                </c:pt>
                <c:pt idx="649">
                  <c:v>6.6973722102235902</c:v>
                </c:pt>
                <c:pt idx="650">
                  <c:v>6.6807055435579299</c:v>
                </c:pt>
                <c:pt idx="651">
                  <c:v>6.6640388768871599</c:v>
                </c:pt>
                <c:pt idx="652">
                  <c:v>6.6473722102227804</c:v>
                </c:pt>
                <c:pt idx="653">
                  <c:v>6.6307055435571201</c:v>
                </c:pt>
                <c:pt idx="654">
                  <c:v>6.6140388768914704</c:v>
                </c:pt>
                <c:pt idx="655">
                  <c:v>6.5973722102206898</c:v>
                </c:pt>
                <c:pt idx="656">
                  <c:v>6.5807055435550401</c:v>
                </c:pt>
                <c:pt idx="657">
                  <c:v>6.5640388768893798</c:v>
                </c:pt>
                <c:pt idx="658">
                  <c:v>6.5473722102237204</c:v>
                </c:pt>
                <c:pt idx="659">
                  <c:v>6.5307055435580699</c:v>
                </c:pt>
                <c:pt idx="660">
                  <c:v>6.5140388768872999</c:v>
                </c:pt>
                <c:pt idx="661">
                  <c:v>6.4973722102229203</c:v>
                </c:pt>
                <c:pt idx="662">
                  <c:v>6.48070554355726</c:v>
                </c:pt>
                <c:pt idx="663">
                  <c:v>6.4640388768915997</c:v>
                </c:pt>
                <c:pt idx="664">
                  <c:v>6.4473722102208297</c:v>
                </c:pt>
                <c:pt idx="665">
                  <c:v>6.4307055435551703</c:v>
                </c:pt>
                <c:pt idx="666">
                  <c:v>6.4140388768895198</c:v>
                </c:pt>
                <c:pt idx="667">
                  <c:v>6.3973722102238604</c:v>
                </c:pt>
                <c:pt idx="668">
                  <c:v>6.3807055435582001</c:v>
                </c:pt>
                <c:pt idx="669">
                  <c:v>6.3640388768874301</c:v>
                </c:pt>
                <c:pt idx="670">
                  <c:v>6.3473722102217698</c:v>
                </c:pt>
                <c:pt idx="671">
                  <c:v>6.3307055435574</c:v>
                </c:pt>
                <c:pt idx="672">
                  <c:v>6.3140388768917397</c:v>
                </c:pt>
                <c:pt idx="673">
                  <c:v>6.2973722102209697</c:v>
                </c:pt>
                <c:pt idx="674">
                  <c:v>6.2807055435553103</c:v>
                </c:pt>
                <c:pt idx="675">
                  <c:v>6.26403887688965</c:v>
                </c:pt>
                <c:pt idx="676">
                  <c:v>6.2473722102240004</c:v>
                </c:pt>
                <c:pt idx="677">
                  <c:v>6.2307055435583401</c:v>
                </c:pt>
                <c:pt idx="678">
                  <c:v>6.2140388768875701</c:v>
                </c:pt>
                <c:pt idx="679">
                  <c:v>6.1973722102219098</c:v>
                </c:pt>
                <c:pt idx="680">
                  <c:v>6.1807055435575302</c:v>
                </c:pt>
                <c:pt idx="681">
                  <c:v>6.1640388768918797</c:v>
                </c:pt>
                <c:pt idx="682">
                  <c:v>6.1473722102210999</c:v>
                </c:pt>
                <c:pt idx="683">
                  <c:v>6.1307055435554503</c:v>
                </c:pt>
                <c:pt idx="684">
                  <c:v>6.11403887688979</c:v>
                </c:pt>
                <c:pt idx="685">
                  <c:v>6.0973722102241297</c:v>
                </c:pt>
                <c:pt idx="686">
                  <c:v>6.08070554355848</c:v>
                </c:pt>
                <c:pt idx="687">
                  <c:v>6.0640388768877003</c:v>
                </c:pt>
                <c:pt idx="688">
                  <c:v>6.0473722102220497</c:v>
                </c:pt>
                <c:pt idx="689">
                  <c:v>6.0307055435563903</c:v>
                </c:pt>
                <c:pt idx="690">
                  <c:v>6.0140388768920099</c:v>
                </c:pt>
                <c:pt idx="691">
                  <c:v>5.9973722102212399</c:v>
                </c:pt>
                <c:pt idx="692">
                  <c:v>5.9807055435555796</c:v>
                </c:pt>
                <c:pt idx="693">
                  <c:v>5.96403887688993</c:v>
                </c:pt>
                <c:pt idx="694">
                  <c:v>5.9473722102242697</c:v>
                </c:pt>
                <c:pt idx="695">
                  <c:v>5.9307055435586102</c:v>
                </c:pt>
                <c:pt idx="696">
                  <c:v>5.9140388768878402</c:v>
                </c:pt>
                <c:pt idx="697">
                  <c:v>5.8973722102221799</c:v>
                </c:pt>
                <c:pt idx="698">
                  <c:v>5.8807055435565303</c:v>
                </c:pt>
                <c:pt idx="699">
                  <c:v>5.8640388768921499</c:v>
                </c:pt>
                <c:pt idx="700">
                  <c:v>5.8473722102213799</c:v>
                </c:pt>
                <c:pt idx="701">
                  <c:v>5.8307055435557196</c:v>
                </c:pt>
                <c:pt idx="702">
                  <c:v>5.8140388768900602</c:v>
                </c:pt>
                <c:pt idx="703">
                  <c:v>5.7973722102244096</c:v>
                </c:pt>
                <c:pt idx="704">
                  <c:v>5.7807055435587502</c:v>
                </c:pt>
                <c:pt idx="705">
                  <c:v>5.7640388768879802</c:v>
                </c:pt>
                <c:pt idx="706">
                  <c:v>5.7473722102223199</c:v>
                </c:pt>
                <c:pt idx="707">
                  <c:v>5.7307055435566596</c:v>
                </c:pt>
                <c:pt idx="708">
                  <c:v>5.71403887689101</c:v>
                </c:pt>
                <c:pt idx="709">
                  <c:v>5.6973722102215101</c:v>
                </c:pt>
                <c:pt idx="710">
                  <c:v>5.6807055435558604</c:v>
                </c:pt>
                <c:pt idx="711">
                  <c:v>5.6640388768902001</c:v>
                </c:pt>
                <c:pt idx="712">
                  <c:v>5.6473722102245398</c:v>
                </c:pt>
                <c:pt idx="713">
                  <c:v>5.6307055435537698</c:v>
                </c:pt>
                <c:pt idx="714">
                  <c:v>5.6140388768881104</c:v>
                </c:pt>
                <c:pt idx="715">
                  <c:v>5.5973722102224599</c:v>
                </c:pt>
                <c:pt idx="716">
                  <c:v>5.5807055435567996</c:v>
                </c:pt>
                <c:pt idx="717">
                  <c:v>5.5640388768911402</c:v>
                </c:pt>
                <c:pt idx="718">
                  <c:v>5.5473722102216501</c:v>
                </c:pt>
                <c:pt idx="719">
                  <c:v>5.5307055435559898</c:v>
                </c:pt>
                <c:pt idx="720">
                  <c:v>5.5140388768903401</c:v>
                </c:pt>
                <c:pt idx="721">
                  <c:v>5.4973722102246798</c:v>
                </c:pt>
                <c:pt idx="722">
                  <c:v>5.4807055435539098</c:v>
                </c:pt>
                <c:pt idx="723">
                  <c:v>5.4640388768882504</c:v>
                </c:pt>
                <c:pt idx="724">
                  <c:v>5.4473722102225901</c:v>
                </c:pt>
                <c:pt idx="725">
                  <c:v>5.4307055435569396</c:v>
                </c:pt>
                <c:pt idx="726">
                  <c:v>5.4140388768912802</c:v>
                </c:pt>
                <c:pt idx="727">
                  <c:v>5.3973722102205102</c:v>
                </c:pt>
                <c:pt idx="728">
                  <c:v>5.3807055435561297</c:v>
                </c:pt>
                <c:pt idx="729">
                  <c:v>5.3640388768904703</c:v>
                </c:pt>
                <c:pt idx="730">
                  <c:v>5.3473722102248198</c:v>
                </c:pt>
                <c:pt idx="731">
                  <c:v>5.33070554355404</c:v>
                </c:pt>
                <c:pt idx="732">
                  <c:v>5.3140388768883904</c:v>
                </c:pt>
                <c:pt idx="733">
                  <c:v>5.2973722102227301</c:v>
                </c:pt>
                <c:pt idx="734">
                  <c:v>5.2807055435570698</c:v>
                </c:pt>
                <c:pt idx="735">
                  <c:v>5.2640388768914201</c:v>
                </c:pt>
                <c:pt idx="736">
                  <c:v>5.2473722102206404</c:v>
                </c:pt>
                <c:pt idx="737">
                  <c:v>5.2307055435562599</c:v>
                </c:pt>
                <c:pt idx="738">
                  <c:v>5.2140388768906103</c:v>
                </c:pt>
                <c:pt idx="739">
                  <c:v>5.19737221022495</c:v>
                </c:pt>
                <c:pt idx="740">
                  <c:v>5.18070554355418</c:v>
                </c:pt>
                <c:pt idx="741">
                  <c:v>5.1640388768885197</c:v>
                </c:pt>
                <c:pt idx="742">
                  <c:v>5.1473722102228603</c:v>
                </c:pt>
                <c:pt idx="743">
                  <c:v>5.1307055435572098</c:v>
                </c:pt>
                <c:pt idx="744">
                  <c:v>5.1140388768915503</c:v>
                </c:pt>
                <c:pt idx="745">
                  <c:v>5.0973722102207804</c:v>
                </c:pt>
                <c:pt idx="746">
                  <c:v>5.0807055435551201</c:v>
                </c:pt>
                <c:pt idx="747">
                  <c:v>5.0640388768907396</c:v>
                </c:pt>
                <c:pt idx="748">
                  <c:v>5.04737221022509</c:v>
                </c:pt>
                <c:pt idx="749">
                  <c:v>5.03070554355432</c:v>
                </c:pt>
                <c:pt idx="750">
                  <c:v>5.0140388768886597</c:v>
                </c:pt>
                <c:pt idx="751">
                  <c:v>4.9973722102230003</c:v>
                </c:pt>
                <c:pt idx="752">
                  <c:v>4.9807055435573497</c:v>
                </c:pt>
                <c:pt idx="753">
                  <c:v>4.9640388768916903</c:v>
                </c:pt>
                <c:pt idx="754">
                  <c:v>4.9473722102209203</c:v>
                </c:pt>
                <c:pt idx="755">
                  <c:v>4.93070554355526</c:v>
                </c:pt>
                <c:pt idx="756">
                  <c:v>4.9140388768908796</c:v>
                </c:pt>
                <c:pt idx="757">
                  <c:v>4.8973722102252202</c:v>
                </c:pt>
                <c:pt idx="758">
                  <c:v>4.8807055435544502</c:v>
                </c:pt>
                <c:pt idx="759">
                  <c:v>4.8640388768887997</c:v>
                </c:pt>
                <c:pt idx="760">
                  <c:v>4.8473722102231402</c:v>
                </c:pt>
                <c:pt idx="761">
                  <c:v>4.8307055435574799</c:v>
                </c:pt>
                <c:pt idx="762">
                  <c:v>4.8140388768918303</c:v>
                </c:pt>
                <c:pt idx="763">
                  <c:v>4.7973722102210496</c:v>
                </c:pt>
                <c:pt idx="764">
                  <c:v>4.7807055435554</c:v>
                </c:pt>
                <c:pt idx="765">
                  <c:v>4.7640388768897397</c:v>
                </c:pt>
                <c:pt idx="766">
                  <c:v>4.7473722102253602</c:v>
                </c:pt>
                <c:pt idx="767">
                  <c:v>4.7307055435545902</c:v>
                </c:pt>
                <c:pt idx="768">
                  <c:v>4.7140388768889299</c:v>
                </c:pt>
                <c:pt idx="769">
                  <c:v>4.6973722102232696</c:v>
                </c:pt>
                <c:pt idx="770">
                  <c:v>4.6807055435576199</c:v>
                </c:pt>
                <c:pt idx="771">
                  <c:v>4.6640388768919596</c:v>
                </c:pt>
                <c:pt idx="772">
                  <c:v>4.6473722102211896</c:v>
                </c:pt>
                <c:pt idx="773">
                  <c:v>4.6307055435555302</c:v>
                </c:pt>
                <c:pt idx="774">
                  <c:v>4.6140388768898797</c:v>
                </c:pt>
                <c:pt idx="775">
                  <c:v>4.5973722102255001</c:v>
                </c:pt>
                <c:pt idx="776">
                  <c:v>4.5807055435547204</c:v>
                </c:pt>
                <c:pt idx="777">
                  <c:v>4.5640388768890698</c:v>
                </c:pt>
                <c:pt idx="778">
                  <c:v>4.5473722102234104</c:v>
                </c:pt>
                <c:pt idx="779">
                  <c:v>4.5307055435577501</c:v>
                </c:pt>
                <c:pt idx="780">
                  <c:v>4.5140388768920996</c:v>
                </c:pt>
                <c:pt idx="781">
                  <c:v>4.4973722102213296</c:v>
                </c:pt>
                <c:pt idx="782">
                  <c:v>4.4807055435556702</c:v>
                </c:pt>
                <c:pt idx="783">
                  <c:v>4.4640388768900099</c:v>
                </c:pt>
                <c:pt idx="784">
                  <c:v>4.4473722102243496</c:v>
                </c:pt>
                <c:pt idx="785">
                  <c:v>4.4307055435548603</c:v>
                </c:pt>
                <c:pt idx="786">
                  <c:v>4.4140388768892098</c:v>
                </c:pt>
                <c:pt idx="787">
                  <c:v>4.3973722102235504</c:v>
                </c:pt>
                <c:pt idx="788">
                  <c:v>4.3807055435578901</c:v>
                </c:pt>
                <c:pt idx="789">
                  <c:v>4.3640388768871201</c:v>
                </c:pt>
                <c:pt idx="790">
                  <c:v>4.3473722102214598</c:v>
                </c:pt>
                <c:pt idx="791">
                  <c:v>4.3307055435558102</c:v>
                </c:pt>
                <c:pt idx="792">
                  <c:v>4.3140388768901499</c:v>
                </c:pt>
                <c:pt idx="793">
                  <c:v>4.2973722102244896</c:v>
                </c:pt>
                <c:pt idx="794">
                  <c:v>4.2807055435550003</c:v>
                </c:pt>
                <c:pt idx="795">
                  <c:v>4.26403887688934</c:v>
                </c:pt>
                <c:pt idx="796">
                  <c:v>4.2473722102236797</c:v>
                </c:pt>
                <c:pt idx="797">
                  <c:v>4.2307055435580301</c:v>
                </c:pt>
                <c:pt idx="798">
                  <c:v>4.2140388768872503</c:v>
                </c:pt>
                <c:pt idx="799">
                  <c:v>4.1973722102215998</c:v>
                </c:pt>
                <c:pt idx="800">
                  <c:v>4.1807055435559404</c:v>
                </c:pt>
                <c:pt idx="801">
                  <c:v>4.1640388768902801</c:v>
                </c:pt>
                <c:pt idx="802">
                  <c:v>4.1473722102246304</c:v>
                </c:pt>
                <c:pt idx="803">
                  <c:v>4.1307055435538498</c:v>
                </c:pt>
                <c:pt idx="804">
                  <c:v>4.11403887688948</c:v>
                </c:pt>
                <c:pt idx="805">
                  <c:v>4.0973722102238197</c:v>
                </c:pt>
                <c:pt idx="806">
                  <c:v>4.0807055435581603</c:v>
                </c:pt>
                <c:pt idx="807">
                  <c:v>4.0640388768873903</c:v>
                </c:pt>
                <c:pt idx="808">
                  <c:v>4.04737221022173</c:v>
                </c:pt>
                <c:pt idx="809">
                  <c:v>4.0307055435560804</c:v>
                </c:pt>
                <c:pt idx="810">
                  <c:v>4.01403887689042</c:v>
                </c:pt>
                <c:pt idx="811">
                  <c:v>3.9973722102247602</c:v>
                </c:pt>
                <c:pt idx="812">
                  <c:v>3.9807055435539902</c:v>
                </c:pt>
                <c:pt idx="813">
                  <c:v>3.9640388768896102</c:v>
                </c:pt>
                <c:pt idx="814">
                  <c:v>3.9473722102239601</c:v>
                </c:pt>
                <c:pt idx="815">
                  <c:v>3.9307055435582998</c:v>
                </c:pt>
                <c:pt idx="816">
                  <c:v>3.9140388768875298</c:v>
                </c:pt>
                <c:pt idx="817">
                  <c:v>3.89737221022187</c:v>
                </c:pt>
                <c:pt idx="818">
                  <c:v>3.8807055435562101</c:v>
                </c:pt>
                <c:pt idx="819">
                  <c:v>3.86403887689056</c:v>
                </c:pt>
                <c:pt idx="820">
                  <c:v>3.8473722102249002</c:v>
                </c:pt>
                <c:pt idx="821">
                  <c:v>3.8307055435541302</c:v>
                </c:pt>
                <c:pt idx="822">
                  <c:v>3.8140388768884699</c:v>
                </c:pt>
                <c:pt idx="823">
                  <c:v>3.7973722102240899</c:v>
                </c:pt>
                <c:pt idx="824">
                  <c:v>3.7807055435584398</c:v>
                </c:pt>
                <c:pt idx="825">
                  <c:v>3.76403887688766</c:v>
                </c:pt>
                <c:pt idx="826">
                  <c:v>3.7473722102220099</c:v>
                </c:pt>
                <c:pt idx="827">
                  <c:v>3.7307055435563501</c:v>
                </c:pt>
                <c:pt idx="828">
                  <c:v>3.7140388768906898</c:v>
                </c:pt>
                <c:pt idx="829">
                  <c:v>3.6973722102250401</c:v>
                </c:pt>
                <c:pt idx="830">
                  <c:v>3.6807055435542599</c:v>
                </c:pt>
                <c:pt idx="831">
                  <c:v>3.6640388768886099</c:v>
                </c:pt>
                <c:pt idx="832">
                  <c:v>3.6473722102242299</c:v>
                </c:pt>
                <c:pt idx="833">
                  <c:v>3.63070554355857</c:v>
                </c:pt>
                <c:pt idx="834">
                  <c:v>3.6140388768878</c:v>
                </c:pt>
                <c:pt idx="835">
                  <c:v>3.5973722102221402</c:v>
                </c:pt>
                <c:pt idx="836">
                  <c:v>3.5807055435564901</c:v>
                </c:pt>
                <c:pt idx="837">
                  <c:v>3.5640388768908302</c:v>
                </c:pt>
                <c:pt idx="838">
                  <c:v>3.5473722102251699</c:v>
                </c:pt>
                <c:pt idx="839">
                  <c:v>3.5307055435543999</c:v>
                </c:pt>
                <c:pt idx="840">
                  <c:v>3.5140388768887401</c:v>
                </c:pt>
                <c:pt idx="841">
                  <c:v>3.49737221022309</c:v>
                </c:pt>
                <c:pt idx="842">
                  <c:v>3.48070554355871</c:v>
                </c:pt>
                <c:pt idx="843">
                  <c:v>3.46403887688794</c:v>
                </c:pt>
                <c:pt idx="844">
                  <c:v>3.4473722102222801</c:v>
                </c:pt>
                <c:pt idx="845">
                  <c:v>3.4307055435566198</c:v>
                </c:pt>
                <c:pt idx="846">
                  <c:v>3.4140388768909702</c:v>
                </c:pt>
                <c:pt idx="847">
                  <c:v>3.3973722102253099</c:v>
                </c:pt>
                <c:pt idx="848">
                  <c:v>3.3807055435545399</c:v>
                </c:pt>
                <c:pt idx="849">
                  <c:v>3.36403887688888</c:v>
                </c:pt>
                <c:pt idx="850">
                  <c:v>3.3473722102232202</c:v>
                </c:pt>
                <c:pt idx="851">
                  <c:v>3.33070554355885</c:v>
                </c:pt>
                <c:pt idx="852">
                  <c:v>3.3140388768880702</c:v>
                </c:pt>
                <c:pt idx="853">
                  <c:v>3.2973722102224201</c:v>
                </c:pt>
                <c:pt idx="854">
                  <c:v>3.2807055435567598</c:v>
                </c:pt>
                <c:pt idx="855">
                  <c:v>3.2640388768910999</c:v>
                </c:pt>
                <c:pt idx="856">
                  <c:v>3.2473722102254499</c:v>
                </c:pt>
                <c:pt idx="857">
                  <c:v>3.2307055435546701</c:v>
                </c:pt>
                <c:pt idx="858">
                  <c:v>3.21403887688902</c:v>
                </c:pt>
                <c:pt idx="859">
                  <c:v>3.1973722102233602</c:v>
                </c:pt>
                <c:pt idx="860">
                  <c:v>3.1807055435576999</c:v>
                </c:pt>
                <c:pt idx="861">
                  <c:v>3.1640388768882102</c:v>
                </c:pt>
                <c:pt idx="862">
                  <c:v>3.1473722102225499</c:v>
                </c:pt>
                <c:pt idx="863">
                  <c:v>3.1307055435568998</c:v>
                </c:pt>
                <c:pt idx="864">
                  <c:v>3.1140388768912399</c:v>
                </c:pt>
                <c:pt idx="865">
                  <c:v>3.0973722102204699</c:v>
                </c:pt>
                <c:pt idx="866">
                  <c:v>3.0807055435548101</c:v>
                </c:pt>
                <c:pt idx="867">
                  <c:v>3.0640388768891502</c:v>
                </c:pt>
                <c:pt idx="868">
                  <c:v>3.0473722102235001</c:v>
                </c:pt>
                <c:pt idx="869">
                  <c:v>3.0307055435578398</c:v>
                </c:pt>
                <c:pt idx="870">
                  <c:v>3.0140388768883501</c:v>
                </c:pt>
                <c:pt idx="871">
                  <c:v>2.9973722102226898</c:v>
                </c:pt>
                <c:pt idx="872">
                  <c:v>2.98070554355703</c:v>
                </c:pt>
                <c:pt idx="873">
                  <c:v>2.9640388768913799</c:v>
                </c:pt>
                <c:pt idx="874">
                  <c:v>2.9473722102206001</c:v>
                </c:pt>
                <c:pt idx="875">
                  <c:v>2.9307055435549501</c:v>
                </c:pt>
                <c:pt idx="876">
                  <c:v>2.9140388768892902</c:v>
                </c:pt>
                <c:pt idx="877">
                  <c:v>2.8973722102236299</c:v>
                </c:pt>
                <c:pt idx="878">
                  <c:v>2.8807055435579798</c:v>
                </c:pt>
                <c:pt idx="879">
                  <c:v>2.8640388768872</c:v>
                </c:pt>
                <c:pt idx="880">
                  <c:v>2.8473722102228298</c:v>
                </c:pt>
                <c:pt idx="881">
                  <c:v>2.83070554355717</c:v>
                </c:pt>
                <c:pt idx="882">
                  <c:v>2.8140388768915101</c:v>
                </c:pt>
                <c:pt idx="883">
                  <c:v>2.7973722102207401</c:v>
                </c:pt>
                <c:pt idx="884">
                  <c:v>2.7807055435550798</c:v>
                </c:pt>
                <c:pt idx="885">
                  <c:v>2.7640388768894302</c:v>
                </c:pt>
                <c:pt idx="886">
                  <c:v>2.7473722102237699</c:v>
                </c:pt>
                <c:pt idx="887">
                  <c:v>2.73070554355811</c:v>
                </c:pt>
                <c:pt idx="888">
                  <c:v>2.71403887688734</c:v>
                </c:pt>
                <c:pt idx="889">
                  <c:v>2.69737221022296</c:v>
                </c:pt>
                <c:pt idx="890">
                  <c:v>2.6807055435573002</c:v>
                </c:pt>
                <c:pt idx="891">
                  <c:v>2.6640388768916501</c:v>
                </c:pt>
                <c:pt idx="892">
                  <c:v>2.6473722102208801</c:v>
                </c:pt>
                <c:pt idx="893">
                  <c:v>2.6307055435552198</c:v>
                </c:pt>
                <c:pt idx="894">
                  <c:v>2.6140388768895599</c:v>
                </c:pt>
                <c:pt idx="895">
                  <c:v>2.5973722102239098</c:v>
                </c:pt>
                <c:pt idx="896">
                  <c:v>2.58070554355825</c:v>
                </c:pt>
                <c:pt idx="897">
                  <c:v>2.56403887688748</c:v>
                </c:pt>
                <c:pt idx="898">
                  <c:v>2.5473722102218201</c:v>
                </c:pt>
                <c:pt idx="899">
                  <c:v>2.5307055435574402</c:v>
                </c:pt>
                <c:pt idx="900">
                  <c:v>2.5140388768917799</c:v>
                </c:pt>
                <c:pt idx="901">
                  <c:v>2.4973722102210099</c:v>
                </c:pt>
                <c:pt idx="902">
                  <c:v>2.48070554355535</c:v>
                </c:pt>
                <c:pt idx="903">
                  <c:v>2.4640388768896999</c:v>
                </c:pt>
                <c:pt idx="904">
                  <c:v>2.4473722102240401</c:v>
                </c:pt>
                <c:pt idx="905">
                  <c:v>2.4307055435583802</c:v>
                </c:pt>
                <c:pt idx="906">
                  <c:v>2.4140388768876102</c:v>
                </c:pt>
                <c:pt idx="907">
                  <c:v>2.3973722102219499</c:v>
                </c:pt>
                <c:pt idx="908">
                  <c:v>2.3807055435575801</c:v>
                </c:pt>
                <c:pt idx="909">
                  <c:v>2.3640388768919198</c:v>
                </c:pt>
                <c:pt idx="910">
                  <c:v>2.3473722102211498</c:v>
                </c:pt>
                <c:pt idx="911">
                  <c:v>2.33070554355549</c:v>
                </c:pt>
                <c:pt idx="912">
                  <c:v>2.3140388768898399</c:v>
                </c:pt>
                <c:pt idx="913">
                  <c:v>2.29737221022418</c:v>
                </c:pt>
                <c:pt idx="914">
                  <c:v>2.2807055435585202</c:v>
                </c:pt>
                <c:pt idx="915">
                  <c:v>2.2640388768877502</c:v>
                </c:pt>
                <c:pt idx="916">
                  <c:v>2.2473722102220899</c:v>
                </c:pt>
                <c:pt idx="917">
                  <c:v>2.2307055435564398</c:v>
                </c:pt>
                <c:pt idx="918">
                  <c:v>2.2140388768920598</c:v>
                </c:pt>
                <c:pt idx="919">
                  <c:v>2.19737221022128</c:v>
                </c:pt>
                <c:pt idx="920">
                  <c:v>2.18070554355563</c:v>
                </c:pt>
                <c:pt idx="921">
                  <c:v>2.1640388768899701</c:v>
                </c:pt>
                <c:pt idx="922">
                  <c:v>2.1473722102243098</c:v>
                </c:pt>
                <c:pt idx="923">
                  <c:v>2.1307055435586602</c:v>
                </c:pt>
                <c:pt idx="924">
                  <c:v>2.1140388768878799</c:v>
                </c:pt>
                <c:pt idx="925">
                  <c:v>2.0973722102222299</c:v>
                </c:pt>
                <c:pt idx="926">
                  <c:v>2.08070554355657</c:v>
                </c:pt>
                <c:pt idx="927">
                  <c:v>2.06403887689219</c:v>
                </c:pt>
                <c:pt idx="928">
                  <c:v>2.04737221022142</c:v>
                </c:pt>
                <c:pt idx="929">
                  <c:v>2.0307055435557602</c:v>
                </c:pt>
                <c:pt idx="930">
                  <c:v>2.0140388768901101</c:v>
                </c:pt>
                <c:pt idx="931">
                  <c:v>1.99737221022445</c:v>
                </c:pt>
                <c:pt idx="932">
                  <c:v>1.9807055435587899</c:v>
                </c:pt>
                <c:pt idx="933">
                  <c:v>1.9640388768880199</c:v>
                </c:pt>
                <c:pt idx="934">
                  <c:v>1.9473722102223601</c:v>
                </c:pt>
                <c:pt idx="935">
                  <c:v>1.93070554355671</c:v>
                </c:pt>
                <c:pt idx="936">
                  <c:v>1.9140388768910499</c:v>
                </c:pt>
                <c:pt idx="937">
                  <c:v>1.89737221022156</c:v>
                </c:pt>
                <c:pt idx="938">
                  <c:v>1.8807055435558999</c:v>
                </c:pt>
                <c:pt idx="939">
                  <c:v>1.8640388768902401</c:v>
                </c:pt>
                <c:pt idx="940">
                  <c:v>1.84737221022459</c:v>
                </c:pt>
                <c:pt idx="941">
                  <c:v>1.83070554355381</c:v>
                </c:pt>
                <c:pt idx="942">
                  <c:v>1.8140388768881599</c:v>
                </c:pt>
                <c:pt idx="943">
                  <c:v>1.7973722102225</c:v>
                </c:pt>
                <c:pt idx="944">
                  <c:v>1.78070554355684</c:v>
                </c:pt>
                <c:pt idx="945">
                  <c:v>1.7640388768911901</c:v>
                </c:pt>
                <c:pt idx="946">
                  <c:v>1.74737221022169</c:v>
                </c:pt>
                <c:pt idx="947">
                  <c:v>1.7307055435560399</c:v>
                </c:pt>
                <c:pt idx="948">
                  <c:v>1.71403887689038</c:v>
                </c:pt>
                <c:pt idx="949">
                  <c:v>1.69737221022472</c:v>
                </c:pt>
                <c:pt idx="950">
                  <c:v>1.68070554355395</c:v>
                </c:pt>
                <c:pt idx="951">
                  <c:v>1.6640388768882901</c:v>
                </c:pt>
                <c:pt idx="952">
                  <c:v>1.64737221022264</c:v>
                </c:pt>
                <c:pt idx="953">
                  <c:v>1.6307055435569799</c:v>
                </c:pt>
                <c:pt idx="954">
                  <c:v>1.6140388768913201</c:v>
                </c:pt>
                <c:pt idx="955">
                  <c:v>1.5973722102205501</c:v>
                </c:pt>
                <c:pt idx="956">
                  <c:v>1.5807055435561701</c:v>
                </c:pt>
                <c:pt idx="957">
                  <c:v>1.56403887689052</c:v>
                </c:pt>
                <c:pt idx="958">
                  <c:v>1.5473722102248599</c:v>
                </c:pt>
                <c:pt idx="959">
                  <c:v>1.5307055435540899</c:v>
                </c:pt>
                <c:pt idx="960">
                  <c:v>1.5140388768884301</c:v>
                </c:pt>
                <c:pt idx="961">
                  <c:v>1.49737221022277</c:v>
                </c:pt>
                <c:pt idx="962">
                  <c:v>1.4807055435571199</c:v>
                </c:pt>
                <c:pt idx="963">
                  <c:v>1.4640388768914601</c:v>
                </c:pt>
                <c:pt idx="964">
                  <c:v>1.4473722102206901</c:v>
                </c:pt>
                <c:pt idx="965">
                  <c:v>1.4307055435563101</c:v>
                </c:pt>
                <c:pt idx="966">
                  <c:v>1.41403887689065</c:v>
                </c:pt>
                <c:pt idx="967">
                  <c:v>1.3973722102249999</c:v>
                </c:pt>
                <c:pt idx="968">
                  <c:v>1.3807055435542199</c:v>
                </c:pt>
                <c:pt idx="969">
                  <c:v>1.3640388768885701</c:v>
                </c:pt>
                <c:pt idx="970">
                  <c:v>1.34737221022291</c:v>
                </c:pt>
                <c:pt idx="971">
                  <c:v>1.3307055435572499</c:v>
                </c:pt>
                <c:pt idx="972">
                  <c:v>1.3140388768916</c:v>
                </c:pt>
                <c:pt idx="973">
                  <c:v>1.2973722102208201</c:v>
                </c:pt>
                <c:pt idx="974">
                  <c:v>1.28070554355517</c:v>
                </c:pt>
                <c:pt idx="975">
                  <c:v>1.26403887689079</c:v>
                </c:pt>
                <c:pt idx="976">
                  <c:v>1.2473722102251299</c:v>
                </c:pt>
                <c:pt idx="977">
                  <c:v>1.2307055435543599</c:v>
                </c:pt>
                <c:pt idx="978">
                  <c:v>1.2140388768887</c:v>
                </c:pt>
                <c:pt idx="979">
                  <c:v>1.19737221022305</c:v>
                </c:pt>
                <c:pt idx="980">
                  <c:v>1.1807055435573901</c:v>
                </c:pt>
                <c:pt idx="981">
                  <c:v>1.16403887689173</c:v>
                </c:pt>
                <c:pt idx="982">
                  <c:v>1.14737221022096</c:v>
                </c:pt>
                <c:pt idx="983">
                  <c:v>1.1307055435553</c:v>
                </c:pt>
                <c:pt idx="984">
                  <c:v>1.11403887689093</c:v>
                </c:pt>
                <c:pt idx="985">
                  <c:v>1.0973722102252701</c:v>
                </c:pt>
                <c:pt idx="986">
                  <c:v>1.0807055435545001</c:v>
                </c:pt>
                <c:pt idx="987">
                  <c:v>1.06403887688884</c:v>
                </c:pt>
                <c:pt idx="988">
                  <c:v>1.0473722102231799</c:v>
                </c:pt>
                <c:pt idx="989">
                  <c:v>1.0307055435575301</c:v>
                </c:pt>
                <c:pt idx="990">
                  <c:v>1.01403887689187</c:v>
                </c:pt>
                <c:pt idx="991">
                  <c:v>0.99737221022110101</c:v>
                </c:pt>
                <c:pt idx="992">
                  <c:v>0.98070554355544404</c:v>
                </c:pt>
                <c:pt idx="993">
                  <c:v>0.96403887688978795</c:v>
                </c:pt>
                <c:pt idx="994">
                  <c:v>0.94737221022540996</c:v>
                </c:pt>
                <c:pt idx="995">
                  <c:v>0.93070554355463697</c:v>
                </c:pt>
                <c:pt idx="996">
                  <c:v>0.91403887688898</c:v>
                </c:pt>
                <c:pt idx="997">
                  <c:v>0.89737221022332403</c:v>
                </c:pt>
                <c:pt idx="998">
                  <c:v>0.88070554355766695</c:v>
                </c:pt>
                <c:pt idx="999">
                  <c:v>0.86403887689200998</c:v>
                </c:pt>
                <c:pt idx="1000">
                  <c:v>0.84737221022123699</c:v>
                </c:pt>
                <c:pt idx="1001">
                  <c:v>0.83070554355558102</c:v>
                </c:pt>
                <c:pt idx="1002">
                  <c:v>0.81403887688992405</c:v>
                </c:pt>
                <c:pt idx="1003">
                  <c:v>0.79737221022554605</c:v>
                </c:pt>
                <c:pt idx="1004">
                  <c:v>0.78070554355477395</c:v>
                </c:pt>
                <c:pt idx="1005">
                  <c:v>0.76403887688911698</c:v>
                </c:pt>
                <c:pt idx="1006">
                  <c:v>0.74737221022346001</c:v>
                </c:pt>
                <c:pt idx="1007">
                  <c:v>0.73070554355780304</c:v>
                </c:pt>
                <c:pt idx="1008">
                  <c:v>0.71403887689214696</c:v>
                </c:pt>
                <c:pt idx="1009">
                  <c:v>0.69737221022137397</c:v>
                </c:pt>
                <c:pt idx="1010">
                  <c:v>0.680705543555717</c:v>
                </c:pt>
                <c:pt idx="1011">
                  <c:v>0.66403887689006003</c:v>
                </c:pt>
                <c:pt idx="1012">
                  <c:v>0.64737221022440405</c:v>
                </c:pt>
                <c:pt idx="1013">
                  <c:v>0.63070554355491004</c:v>
                </c:pt>
                <c:pt idx="1014">
                  <c:v>0.61403887688925296</c:v>
                </c:pt>
                <c:pt idx="1015">
                  <c:v>0.59737221022359599</c:v>
                </c:pt>
                <c:pt idx="1016">
                  <c:v>0.58070554355794002</c:v>
                </c:pt>
                <c:pt idx="1017">
                  <c:v>0.56403887688716703</c:v>
                </c:pt>
                <c:pt idx="1018">
                  <c:v>0.54737221022150995</c:v>
                </c:pt>
                <c:pt idx="1019">
                  <c:v>0.53070554355585398</c:v>
                </c:pt>
                <c:pt idx="1020">
                  <c:v>0.51403887689019701</c:v>
                </c:pt>
                <c:pt idx="1021">
                  <c:v>0.49737221022453998</c:v>
                </c:pt>
                <c:pt idx="1022">
                  <c:v>0.48070554355504602</c:v>
                </c:pt>
                <c:pt idx="1023">
                  <c:v>0.46403887688939</c:v>
                </c:pt>
                <c:pt idx="1024">
                  <c:v>0.44737221022373302</c:v>
                </c:pt>
                <c:pt idx="1025">
                  <c:v>0.430705543558076</c:v>
                </c:pt>
                <c:pt idx="1026">
                  <c:v>0.41403887688730301</c:v>
                </c:pt>
                <c:pt idx="1027">
                  <c:v>0.39737221022164698</c:v>
                </c:pt>
                <c:pt idx="1028">
                  <c:v>0.38070554355599001</c:v>
                </c:pt>
                <c:pt idx="1029">
                  <c:v>0.36403887689033299</c:v>
                </c:pt>
                <c:pt idx="1030">
                  <c:v>0.34737221022467601</c:v>
                </c:pt>
                <c:pt idx="1031">
                  <c:v>0.33070554355390402</c:v>
                </c:pt>
                <c:pt idx="1032">
                  <c:v>0.31403887688952598</c:v>
                </c:pt>
                <c:pt idx="1033">
                  <c:v>0.297372210223869</c:v>
                </c:pt>
                <c:pt idx="1034">
                  <c:v>0.28070554355821198</c:v>
                </c:pt>
                <c:pt idx="1035">
                  <c:v>0.26403887688743999</c:v>
                </c:pt>
                <c:pt idx="1036">
                  <c:v>0.24737221022178299</c:v>
                </c:pt>
                <c:pt idx="1037">
                  <c:v>0.23070554355612599</c:v>
                </c:pt>
                <c:pt idx="1038">
                  <c:v>0.21403887689046999</c:v>
                </c:pt>
                <c:pt idx="1039">
                  <c:v>0.19737221022481299</c:v>
                </c:pt>
                <c:pt idx="1040">
                  <c:v>0.18070554355404</c:v>
                </c:pt>
                <c:pt idx="1041">
                  <c:v>0.16403887688838301</c:v>
                </c:pt>
                <c:pt idx="1042">
                  <c:v>0.14737221022400601</c:v>
                </c:pt>
                <c:pt idx="1043">
                  <c:v>0.13070554355834901</c:v>
                </c:pt>
                <c:pt idx="1044">
                  <c:v>0.114038876887576</c:v>
                </c:pt>
                <c:pt idx="1045">
                  <c:v>9.73722102219199E-2</c:v>
                </c:pt>
                <c:pt idx="1046">
                  <c:v>8.0705543556263096E-2</c:v>
                </c:pt>
                <c:pt idx="1047">
                  <c:v>6.4038876890606403E-2</c:v>
                </c:pt>
                <c:pt idx="1048">
                  <c:v>4.7372210224949599E-2</c:v>
                </c:pt>
                <c:pt idx="1049">
                  <c:v>3.0705543554177001E-2</c:v>
                </c:pt>
                <c:pt idx="1050">
                  <c:v>1.4038876888520201E-2</c:v>
                </c:pt>
                <c:pt idx="1051">
                  <c:v>-2.6277897758575199E-3</c:v>
                </c:pt>
                <c:pt idx="1052">
                  <c:v>-1.9294456441514202E-2</c:v>
                </c:pt>
                <c:pt idx="1053">
                  <c:v>-3.59611231122869E-2</c:v>
                </c:pt>
                <c:pt idx="1054">
                  <c:v>-5.26277897779436E-2</c:v>
                </c:pt>
                <c:pt idx="1055">
                  <c:v>-6.9294456443600397E-2</c:v>
                </c:pt>
                <c:pt idx="1056">
                  <c:v>-8.5961123109257104E-2</c:v>
                </c:pt>
                <c:pt idx="1057">
                  <c:v>-0.10262778977491301</c:v>
                </c:pt>
                <c:pt idx="1058">
                  <c:v>-0.119294456445686</c:v>
                </c:pt>
                <c:pt idx="1059">
                  <c:v>-0.13596112311134301</c:v>
                </c:pt>
                <c:pt idx="1060">
                  <c:v>-0.15262778977700001</c:v>
                </c:pt>
                <c:pt idx="1061">
                  <c:v>-0.169294456441377</c:v>
                </c:pt>
                <c:pt idx="1062">
                  <c:v>-0.18596112311214999</c:v>
                </c:pt>
                <c:pt idx="1063">
                  <c:v>-0.20262778977780699</c:v>
                </c:pt>
                <c:pt idx="1064">
                  <c:v>-0.21929445644346399</c:v>
                </c:pt>
                <c:pt idx="1065">
                  <c:v>-0.23596112310912001</c:v>
                </c:pt>
                <c:pt idx="1066">
                  <c:v>-0.25262778977477701</c:v>
                </c:pt>
                <c:pt idx="1067">
                  <c:v>-0.26929445644555</c:v>
                </c:pt>
                <c:pt idx="1068">
                  <c:v>-0.28596112311120597</c:v>
                </c:pt>
                <c:pt idx="1069">
                  <c:v>-0.302627789776863</c:v>
                </c:pt>
                <c:pt idx="1070">
                  <c:v>-0.31929445644124099</c:v>
                </c:pt>
                <c:pt idx="1071">
                  <c:v>-0.33596112311201398</c:v>
                </c:pt>
                <c:pt idx="1072">
                  <c:v>-0.35262778977767001</c:v>
                </c:pt>
                <c:pt idx="1073">
                  <c:v>-0.36929445644332698</c:v>
                </c:pt>
                <c:pt idx="1074">
                  <c:v>-0.38596112310898401</c:v>
                </c:pt>
                <c:pt idx="1075">
                  <c:v>-0.40262778977464098</c:v>
                </c:pt>
                <c:pt idx="1076">
                  <c:v>-0.41929445644541302</c:v>
                </c:pt>
                <c:pt idx="1077">
                  <c:v>-0.43596112311106999</c:v>
                </c:pt>
                <c:pt idx="1078">
                  <c:v>-0.45262778977672702</c:v>
                </c:pt>
                <c:pt idx="1079">
                  <c:v>-0.46929445644238399</c:v>
                </c:pt>
                <c:pt idx="1080">
                  <c:v>-0.485961123111877</c:v>
                </c:pt>
                <c:pt idx="1081">
                  <c:v>-0.50262778977753397</c:v>
                </c:pt>
                <c:pt idx="1082">
                  <c:v>-0.51929445644319105</c:v>
                </c:pt>
                <c:pt idx="1083">
                  <c:v>-0.53596112310884703</c:v>
                </c:pt>
                <c:pt idx="1084">
                  <c:v>-0.552627789774504</c:v>
                </c:pt>
                <c:pt idx="1085">
                  <c:v>-0.56929445644527699</c:v>
                </c:pt>
                <c:pt idx="1086">
                  <c:v>-0.58596112311093396</c:v>
                </c:pt>
                <c:pt idx="1087">
                  <c:v>-0.60262778977659004</c:v>
                </c:pt>
                <c:pt idx="1088">
                  <c:v>-0.61929445644224701</c:v>
                </c:pt>
                <c:pt idx="1089">
                  <c:v>-0.63596112311174102</c:v>
                </c:pt>
                <c:pt idx="1090">
                  <c:v>-0.65262778977739799</c:v>
                </c:pt>
                <c:pt idx="1091">
                  <c:v>-0.66929445644305396</c:v>
                </c:pt>
                <c:pt idx="1092">
                  <c:v>-0.68596112310871105</c:v>
                </c:pt>
                <c:pt idx="1093">
                  <c:v>-0.70262778977948404</c:v>
                </c:pt>
                <c:pt idx="1094">
                  <c:v>-0.71929445644514101</c:v>
                </c:pt>
                <c:pt idx="1095">
                  <c:v>-0.73596112311079698</c:v>
                </c:pt>
                <c:pt idx="1096">
                  <c:v>-0.75262778977645395</c:v>
                </c:pt>
                <c:pt idx="1097">
                  <c:v>-0.76929445644211103</c:v>
                </c:pt>
                <c:pt idx="1098">
                  <c:v>-0.78596112311288302</c:v>
                </c:pt>
                <c:pt idx="1099">
                  <c:v>-0.80262778977726101</c:v>
                </c:pt>
                <c:pt idx="1100">
                  <c:v>-0.81929445644291798</c:v>
                </c:pt>
                <c:pt idx="1101">
                  <c:v>-0.83596112310857495</c:v>
                </c:pt>
                <c:pt idx="1102">
                  <c:v>-0.85262778977934695</c:v>
                </c:pt>
                <c:pt idx="1103">
                  <c:v>-0.86929445644500403</c:v>
                </c:pt>
                <c:pt idx="1104">
                  <c:v>-0.885961123110661</c:v>
                </c:pt>
                <c:pt idx="1105">
                  <c:v>-0.90262778977631797</c:v>
                </c:pt>
                <c:pt idx="1106">
                  <c:v>-0.91929445644197405</c:v>
                </c:pt>
                <c:pt idx="1107">
                  <c:v>-0.93596112311274704</c:v>
                </c:pt>
                <c:pt idx="1108">
                  <c:v>-0.95262778977712503</c:v>
                </c:pt>
                <c:pt idx="1109">
                  <c:v>-0.96929445644278101</c:v>
                </c:pt>
                <c:pt idx="1110">
                  <c:v>-0.98596112310843798</c:v>
                </c:pt>
                <c:pt idx="1111">
                  <c:v>-1.00262778977921</c:v>
                </c:pt>
                <c:pt idx="1112">
                  <c:v>-1.0192944564448601</c:v>
                </c:pt>
                <c:pt idx="1113">
                  <c:v>-1.0359611231105199</c:v>
                </c:pt>
                <c:pt idx="1114">
                  <c:v>-1.05262778977618</c:v>
                </c:pt>
                <c:pt idx="1115">
                  <c:v>-1.0692944564418301</c:v>
                </c:pt>
                <c:pt idx="1116">
                  <c:v>-1.0859611231126101</c:v>
                </c:pt>
                <c:pt idx="1117">
                  <c:v>-1.1026277897782599</c:v>
                </c:pt>
                <c:pt idx="1118">
                  <c:v>-1.1192944564426399</c:v>
                </c:pt>
                <c:pt idx="1119">
                  <c:v>-1.1359611231083</c:v>
                </c:pt>
                <c:pt idx="1120">
                  <c:v>-1.15262778977907</c:v>
                </c:pt>
                <c:pt idx="1121">
                  <c:v>-1.1692944564447301</c:v>
                </c:pt>
                <c:pt idx="1122">
                  <c:v>-1.1859611231103799</c:v>
                </c:pt>
                <c:pt idx="1123">
                  <c:v>-1.20262778977604</c:v>
                </c:pt>
                <c:pt idx="1124">
                  <c:v>-1.2192944564417001</c:v>
                </c:pt>
                <c:pt idx="1125">
                  <c:v>-1.2359611231124701</c:v>
                </c:pt>
                <c:pt idx="1126">
                  <c:v>-1.2526277897781299</c:v>
                </c:pt>
                <c:pt idx="1127">
                  <c:v>-1.2692944564424999</c:v>
                </c:pt>
                <c:pt idx="1128">
                  <c:v>-1.28596112310816</c:v>
                </c:pt>
                <c:pt idx="1129">
                  <c:v>-1.30262778977893</c:v>
                </c:pt>
                <c:pt idx="1130">
                  <c:v>-1.3192944564445901</c:v>
                </c:pt>
                <c:pt idx="1131">
                  <c:v>-1.3359611231102499</c:v>
                </c:pt>
                <c:pt idx="1132">
                  <c:v>-1.3526277897759</c:v>
                </c:pt>
                <c:pt idx="1133">
                  <c:v>-1.3692944564415599</c:v>
                </c:pt>
                <c:pt idx="1134">
                  <c:v>-1.3859611231123301</c:v>
                </c:pt>
                <c:pt idx="1135">
                  <c:v>-1.40262778977799</c:v>
                </c:pt>
                <c:pt idx="1136">
                  <c:v>-1.41929445644365</c:v>
                </c:pt>
                <c:pt idx="1137">
                  <c:v>-1.43596112310802</c:v>
                </c:pt>
                <c:pt idx="1138">
                  <c:v>-1.4526277897788</c:v>
                </c:pt>
                <c:pt idx="1139">
                  <c:v>-1.4692944564444499</c:v>
                </c:pt>
                <c:pt idx="1140">
                  <c:v>-1.48596112311011</c:v>
                </c:pt>
                <c:pt idx="1141">
                  <c:v>-1.5026277897757701</c:v>
                </c:pt>
                <c:pt idx="1142">
                  <c:v>-1.5192944564414199</c:v>
                </c:pt>
                <c:pt idx="1143">
                  <c:v>-1.5359611231121999</c:v>
                </c:pt>
                <c:pt idx="1144">
                  <c:v>-1.55262778977785</c:v>
                </c:pt>
                <c:pt idx="1145">
                  <c:v>-1.5692944564435101</c:v>
                </c:pt>
                <c:pt idx="1146">
                  <c:v>-1.5859611231078901</c:v>
                </c:pt>
                <c:pt idx="1147">
                  <c:v>-1.6026277897786601</c:v>
                </c:pt>
                <c:pt idx="1148">
                  <c:v>-1.6192944564443199</c:v>
                </c:pt>
                <c:pt idx="1149">
                  <c:v>-1.63596112310997</c:v>
                </c:pt>
                <c:pt idx="1150">
                  <c:v>-1.6526277897756301</c:v>
                </c:pt>
                <c:pt idx="1151">
                  <c:v>-1.6692944564412899</c:v>
                </c:pt>
                <c:pt idx="1152">
                  <c:v>-1.6859611231120599</c:v>
                </c:pt>
                <c:pt idx="1153">
                  <c:v>-1.70262778977772</c:v>
                </c:pt>
                <c:pt idx="1154">
                  <c:v>-1.7192944564433701</c:v>
                </c:pt>
                <c:pt idx="1155">
                  <c:v>-1.7359611231090299</c:v>
                </c:pt>
                <c:pt idx="1156">
                  <c:v>-1.7526277897785201</c:v>
                </c:pt>
                <c:pt idx="1157">
                  <c:v>-1.7692944564441799</c:v>
                </c:pt>
                <c:pt idx="1158">
                  <c:v>-1.78596112310984</c:v>
                </c:pt>
                <c:pt idx="1159">
                  <c:v>-1.8026277897754901</c:v>
                </c:pt>
                <c:pt idx="1160">
                  <c:v>-1.81929445644115</c:v>
                </c:pt>
                <c:pt idx="1161">
                  <c:v>-1.8359611231119199</c:v>
                </c:pt>
                <c:pt idx="1162">
                  <c:v>-1.85262778977758</c:v>
                </c:pt>
                <c:pt idx="1163">
                  <c:v>-1.8692944564432401</c:v>
                </c:pt>
                <c:pt idx="1164">
                  <c:v>-1.88596112310889</c:v>
                </c:pt>
                <c:pt idx="1165">
                  <c:v>-1.9026277897783901</c:v>
                </c:pt>
                <c:pt idx="1166">
                  <c:v>-1.9192944564440499</c:v>
                </c:pt>
                <c:pt idx="1167">
                  <c:v>-1.9359611231097</c:v>
                </c:pt>
                <c:pt idx="1168">
                  <c:v>-1.9526277897753599</c:v>
                </c:pt>
                <c:pt idx="1169">
                  <c:v>-1.9692944564461301</c:v>
                </c:pt>
                <c:pt idx="1170">
                  <c:v>-1.98596112311179</c:v>
                </c:pt>
                <c:pt idx="1171">
                  <c:v>-2.0026277897774398</c:v>
                </c:pt>
                <c:pt idx="1172">
                  <c:v>-2.0192944564431001</c:v>
                </c:pt>
                <c:pt idx="1173">
                  <c:v>-2.03596112310876</c:v>
                </c:pt>
                <c:pt idx="1174">
                  <c:v>-2.05262778977953</c:v>
                </c:pt>
                <c:pt idx="1175">
                  <c:v>-2.06929445644391</c:v>
                </c:pt>
                <c:pt idx="1176">
                  <c:v>-2.0859611231095698</c:v>
                </c:pt>
                <c:pt idx="1177">
                  <c:v>-2.1026277897752199</c:v>
                </c:pt>
                <c:pt idx="1178">
                  <c:v>-2.1192944564459899</c:v>
                </c:pt>
                <c:pt idx="1179">
                  <c:v>-2.1359611231116502</c:v>
                </c:pt>
                <c:pt idx="1180">
                  <c:v>-2.1526277897773101</c:v>
                </c:pt>
                <c:pt idx="1181">
                  <c:v>-2.1692944564429699</c:v>
                </c:pt>
                <c:pt idx="1182">
                  <c:v>-2.18596112310862</c:v>
                </c:pt>
                <c:pt idx="1183">
                  <c:v>-2.20262778977939</c:v>
                </c:pt>
                <c:pt idx="1184">
                  <c:v>-2.21929445644377</c:v>
                </c:pt>
                <c:pt idx="1185">
                  <c:v>-2.2359611231094298</c:v>
                </c:pt>
                <c:pt idx="1186">
                  <c:v>-2.2526277897750902</c:v>
                </c:pt>
                <c:pt idx="1187">
                  <c:v>-2.2692944564458601</c:v>
                </c:pt>
                <c:pt idx="1188">
                  <c:v>-2.28596112311152</c:v>
                </c:pt>
                <c:pt idx="1189">
                  <c:v>-2.3026277897771701</c:v>
                </c:pt>
                <c:pt idx="1190">
                  <c:v>-2.3192944564428299</c:v>
                </c:pt>
                <c:pt idx="1191">
                  <c:v>-2.3359611231084898</c:v>
                </c:pt>
                <c:pt idx="1192">
                  <c:v>-2.3526277897792598</c:v>
                </c:pt>
                <c:pt idx="1193">
                  <c:v>-2.3692944564449201</c:v>
                </c:pt>
                <c:pt idx="1194">
                  <c:v>-2.3859611231092899</c:v>
                </c:pt>
                <c:pt idx="1195">
                  <c:v>-2.4026277897749502</c:v>
                </c:pt>
                <c:pt idx="1196">
                  <c:v>-2.4192944564457202</c:v>
                </c:pt>
                <c:pt idx="1197">
                  <c:v>-2.43596112311138</c:v>
                </c:pt>
                <c:pt idx="1198">
                  <c:v>-2.4526277897770399</c:v>
                </c:pt>
                <c:pt idx="1199">
                  <c:v>-2.46929445644269</c:v>
                </c:pt>
                <c:pt idx="1200">
                  <c:v>-2.4859611231083498</c:v>
                </c:pt>
                <c:pt idx="1201">
                  <c:v>-2.5026277897791198</c:v>
                </c:pt>
                <c:pt idx="1202">
                  <c:v>-2.5192944564447801</c:v>
                </c:pt>
                <c:pt idx="1203">
                  <c:v>-2.5359611231091601</c:v>
                </c:pt>
                <c:pt idx="1204">
                  <c:v>-2.5526277897748102</c:v>
                </c:pt>
                <c:pt idx="1205">
                  <c:v>-2.56929445644559</c:v>
                </c:pt>
                <c:pt idx="1206">
                  <c:v>-2.58596112311124</c:v>
                </c:pt>
                <c:pt idx="1207">
                  <c:v>-2.6026277897768999</c:v>
                </c:pt>
                <c:pt idx="1208">
                  <c:v>-2.6192944564425602</c:v>
                </c:pt>
                <c:pt idx="1209">
                  <c:v>-2.6359611231082098</c:v>
                </c:pt>
                <c:pt idx="1210">
                  <c:v>-2.6526277897789901</c:v>
                </c:pt>
                <c:pt idx="1211">
                  <c:v>-2.6692944564446401</c:v>
                </c:pt>
                <c:pt idx="1212">
                  <c:v>-2.6859611231103</c:v>
                </c:pt>
                <c:pt idx="1213">
                  <c:v>-2.70262778977468</c:v>
                </c:pt>
                <c:pt idx="1214">
                  <c:v>-2.71929445644545</c:v>
                </c:pt>
                <c:pt idx="1215">
                  <c:v>-2.7359611231111098</c:v>
                </c:pt>
                <c:pt idx="1216">
                  <c:v>-2.7526277897767599</c:v>
                </c:pt>
                <c:pt idx="1217">
                  <c:v>-2.7692944564424198</c:v>
                </c:pt>
                <c:pt idx="1218">
                  <c:v>-2.7859611231080801</c:v>
                </c:pt>
                <c:pt idx="1219">
                  <c:v>-2.8026277897788501</c:v>
                </c:pt>
                <c:pt idx="1220">
                  <c:v>-2.8192944564445099</c:v>
                </c:pt>
                <c:pt idx="1221">
                  <c:v>-2.83596112311016</c:v>
                </c:pt>
                <c:pt idx="1222">
                  <c:v>-2.85262778977454</c:v>
                </c:pt>
                <c:pt idx="1223">
                  <c:v>-2.86929445644531</c:v>
                </c:pt>
                <c:pt idx="1224">
                  <c:v>-2.8859611231109699</c:v>
                </c:pt>
                <c:pt idx="1225">
                  <c:v>-2.9026277897766302</c:v>
                </c:pt>
                <c:pt idx="1226">
                  <c:v>-2.9192944564422798</c:v>
                </c:pt>
                <c:pt idx="1227">
                  <c:v>-2.9359611231079401</c:v>
                </c:pt>
                <c:pt idx="1228">
                  <c:v>-2.9526277897787101</c:v>
                </c:pt>
                <c:pt idx="1229">
                  <c:v>-2.96929445644437</c:v>
                </c:pt>
                <c:pt idx="1230">
                  <c:v>-2.9859611231100298</c:v>
                </c:pt>
                <c:pt idx="1231">
                  <c:v>-3.0026277897756799</c:v>
                </c:pt>
                <c:pt idx="1232">
                  <c:v>-3.0192944564451798</c:v>
                </c:pt>
                <c:pt idx="1233">
                  <c:v>-3.0359611231108299</c:v>
                </c:pt>
                <c:pt idx="1234">
                  <c:v>-3.0526277897764902</c:v>
                </c:pt>
                <c:pt idx="1235">
                  <c:v>-3.06929445644215</c:v>
                </c:pt>
                <c:pt idx="1236">
                  <c:v>-3.0859611231078001</c:v>
                </c:pt>
                <c:pt idx="1237">
                  <c:v>-3.1026277897785799</c:v>
                </c:pt>
                <c:pt idx="1238">
                  <c:v>-3.11929445644423</c:v>
                </c:pt>
                <c:pt idx="1239">
                  <c:v>-3.1359611231098898</c:v>
                </c:pt>
                <c:pt idx="1240">
                  <c:v>-3.1526277897755501</c:v>
                </c:pt>
                <c:pt idx="1241">
                  <c:v>-3.1692944564450398</c:v>
                </c:pt>
                <c:pt idx="1242">
                  <c:v>-3.1859611231107001</c:v>
                </c:pt>
                <c:pt idx="1243">
                  <c:v>-3.2026277897763502</c:v>
                </c:pt>
                <c:pt idx="1244">
                  <c:v>-3.2192944564420101</c:v>
                </c:pt>
                <c:pt idx="1245">
                  <c:v>-3.2359611231127801</c:v>
                </c:pt>
                <c:pt idx="1246">
                  <c:v>-3.2526277897784399</c:v>
                </c:pt>
                <c:pt idx="1247">
                  <c:v>-3.2692944564441002</c:v>
                </c:pt>
                <c:pt idx="1248">
                  <c:v>-3.2859611231097499</c:v>
                </c:pt>
                <c:pt idx="1249">
                  <c:v>-3.3026277897754102</c:v>
                </c:pt>
                <c:pt idx="1250">
                  <c:v>-3.3192944564461802</c:v>
                </c:pt>
                <c:pt idx="1251">
                  <c:v>-3.3359611231105601</c:v>
                </c:pt>
                <c:pt idx="1252">
                  <c:v>-3.35262778977622</c:v>
                </c:pt>
                <c:pt idx="1253">
                  <c:v>-3.3692944564418701</c:v>
                </c:pt>
                <c:pt idx="1254">
                  <c:v>-3.3859611231126499</c:v>
                </c:pt>
                <c:pt idx="1255">
                  <c:v>-3.4026277897782999</c:v>
                </c:pt>
                <c:pt idx="1256">
                  <c:v>-3.4192944564439598</c:v>
                </c:pt>
                <c:pt idx="1257">
                  <c:v>-3.4359611231096201</c:v>
                </c:pt>
                <c:pt idx="1258">
                  <c:v>-3.4526277897752702</c:v>
                </c:pt>
                <c:pt idx="1259">
                  <c:v>-3.4692944564460499</c:v>
                </c:pt>
                <c:pt idx="1260">
                  <c:v>-3.4859611231104202</c:v>
                </c:pt>
                <c:pt idx="1261">
                  <c:v>-3.50262778977608</c:v>
                </c:pt>
                <c:pt idx="1262">
                  <c:v>-3.5192944564417399</c:v>
                </c:pt>
                <c:pt idx="1263">
                  <c:v>-3.5359611231125099</c:v>
                </c:pt>
                <c:pt idx="1264">
                  <c:v>-3.5526277897781702</c:v>
                </c:pt>
                <c:pt idx="1265">
                  <c:v>-3.5692944564438198</c:v>
                </c:pt>
                <c:pt idx="1266">
                  <c:v>-3.5859611231094801</c:v>
                </c:pt>
                <c:pt idx="1267">
                  <c:v>-3.60262778977514</c:v>
                </c:pt>
                <c:pt idx="1268">
                  <c:v>-3.61929445644591</c:v>
                </c:pt>
                <c:pt idx="1269">
                  <c:v>-3.6359611231115698</c:v>
                </c:pt>
                <c:pt idx="1270">
                  <c:v>-3.65262778977594</c:v>
                </c:pt>
                <c:pt idx="1271">
                  <c:v>-3.6692944564415999</c:v>
                </c:pt>
                <c:pt idx="1272">
                  <c:v>-3.6859611231123699</c:v>
                </c:pt>
                <c:pt idx="1273">
                  <c:v>-3.7026277897780302</c:v>
                </c:pt>
                <c:pt idx="1274">
                  <c:v>-3.7192944564436901</c:v>
                </c:pt>
                <c:pt idx="1275">
                  <c:v>-3.7359611231093401</c:v>
                </c:pt>
                <c:pt idx="1276">
                  <c:v>-3.752627789775</c:v>
                </c:pt>
                <c:pt idx="1277">
                  <c:v>-3.76929445644577</c:v>
                </c:pt>
                <c:pt idx="1278">
                  <c:v>-3.7859611231114298</c:v>
                </c:pt>
                <c:pt idx="1279">
                  <c:v>-3.8026277897758098</c:v>
                </c:pt>
                <c:pt idx="1280">
                  <c:v>-3.8192944564414599</c:v>
                </c:pt>
                <c:pt idx="1281">
                  <c:v>-3.8359611231122401</c:v>
                </c:pt>
                <c:pt idx="1282">
                  <c:v>-3.8526277897778902</c:v>
                </c:pt>
                <c:pt idx="1283">
                  <c:v>-3.8692944564435501</c:v>
                </c:pt>
                <c:pt idx="1284">
                  <c:v>-3.8859611231092099</c:v>
                </c:pt>
                <c:pt idx="1285">
                  <c:v>-3.90262778977486</c:v>
                </c:pt>
                <c:pt idx="1286">
                  <c:v>-3.9192944564456398</c:v>
                </c:pt>
                <c:pt idx="1287">
                  <c:v>-3.9359611231112899</c:v>
                </c:pt>
                <c:pt idx="1288">
                  <c:v>-3.9526277897769502</c:v>
                </c:pt>
                <c:pt idx="1289">
                  <c:v>-3.9692944564413302</c:v>
                </c:pt>
                <c:pt idx="1290">
                  <c:v>-3.9859611231121002</c:v>
                </c:pt>
                <c:pt idx="1291">
                  <c:v>-4.00262778977776</c:v>
                </c:pt>
                <c:pt idx="1292">
                  <c:v>-4.0192944564434097</c:v>
                </c:pt>
                <c:pt idx="1293">
                  <c:v>-4.03596112310907</c:v>
                </c:pt>
                <c:pt idx="1294">
                  <c:v>-4.0526277897747303</c:v>
                </c:pt>
                <c:pt idx="1295">
                  <c:v>-4.0692944564455003</c:v>
                </c:pt>
                <c:pt idx="1296">
                  <c:v>-4.0859611231111597</c:v>
                </c:pt>
                <c:pt idx="1297">
                  <c:v>-4.1026277897768102</c:v>
                </c:pt>
                <c:pt idx="1298">
                  <c:v>-4.1192944564411897</c:v>
                </c:pt>
                <c:pt idx="1299">
                  <c:v>-4.1359611231119597</c:v>
                </c:pt>
                <c:pt idx="1300">
                  <c:v>-4.15262778977762</c:v>
                </c:pt>
                <c:pt idx="1301">
                  <c:v>-4.1692944564432803</c:v>
                </c:pt>
                <c:pt idx="1302">
                  <c:v>-4.1859611231089398</c:v>
                </c:pt>
                <c:pt idx="1303">
                  <c:v>-4.2026277897745903</c:v>
                </c:pt>
                <c:pt idx="1304">
                  <c:v>-4.2192944564453603</c:v>
                </c:pt>
                <c:pt idx="1305">
                  <c:v>-4.2359611231110197</c:v>
                </c:pt>
                <c:pt idx="1306">
                  <c:v>-4.25262778977668</c:v>
                </c:pt>
                <c:pt idx="1307">
                  <c:v>-4.2692944564423296</c:v>
                </c:pt>
                <c:pt idx="1308">
                  <c:v>-4.2859611231118304</c:v>
                </c:pt>
                <c:pt idx="1309">
                  <c:v>-4.3026277897774801</c:v>
                </c:pt>
                <c:pt idx="1310">
                  <c:v>-4.3192944564431404</c:v>
                </c:pt>
                <c:pt idx="1311">
                  <c:v>-4.3359611231087998</c:v>
                </c:pt>
                <c:pt idx="1312">
                  <c:v>-4.3526277897744503</c:v>
                </c:pt>
                <c:pt idx="1313">
                  <c:v>-4.3692944564452301</c:v>
                </c:pt>
                <c:pt idx="1314">
                  <c:v>-4.3859611231108904</c:v>
                </c:pt>
                <c:pt idx="1315">
                  <c:v>-4.40262778977654</c:v>
                </c:pt>
                <c:pt idx="1316">
                  <c:v>-4.4192944564422003</c:v>
                </c:pt>
                <c:pt idx="1317">
                  <c:v>-4.4359611231116904</c:v>
                </c:pt>
                <c:pt idx="1318">
                  <c:v>-4.4526277897773499</c:v>
                </c:pt>
                <c:pt idx="1319">
                  <c:v>-4.4692944564430102</c:v>
                </c:pt>
                <c:pt idx="1320">
                  <c:v>-4.4859611231086598</c:v>
                </c:pt>
                <c:pt idx="1321">
                  <c:v>-4.5026277897794396</c:v>
                </c:pt>
                <c:pt idx="1322">
                  <c:v>-4.5192944564450901</c:v>
                </c:pt>
                <c:pt idx="1323">
                  <c:v>-4.5359611231107504</c:v>
                </c:pt>
                <c:pt idx="1324">
                  <c:v>-4.5526277897764098</c:v>
                </c:pt>
                <c:pt idx="1325">
                  <c:v>-4.5692944564420603</c:v>
                </c:pt>
                <c:pt idx="1326">
                  <c:v>-4.5859611231128303</c:v>
                </c:pt>
                <c:pt idx="1327">
                  <c:v>-4.6026277897772099</c:v>
                </c:pt>
                <c:pt idx="1328">
                  <c:v>-4.6192944564428702</c:v>
                </c:pt>
                <c:pt idx="1329">
                  <c:v>-4.6359611231085296</c:v>
                </c:pt>
                <c:pt idx="1330">
                  <c:v>-4.6526277897792996</c:v>
                </c:pt>
                <c:pt idx="1331">
                  <c:v>-4.6692944564449599</c:v>
                </c:pt>
                <c:pt idx="1332">
                  <c:v>-4.6859611231106104</c:v>
                </c:pt>
                <c:pt idx="1333">
                  <c:v>-4.7026277897762698</c:v>
                </c:pt>
                <c:pt idx="1334">
                  <c:v>-4.7192944564419301</c:v>
                </c:pt>
                <c:pt idx="1335">
                  <c:v>-4.7359611231127001</c:v>
                </c:pt>
                <c:pt idx="1336">
                  <c:v>-4.7526277897770797</c:v>
                </c:pt>
                <c:pt idx="1337">
                  <c:v>-4.7692944564427302</c:v>
                </c:pt>
                <c:pt idx="1338">
                  <c:v>-4.7859611231083896</c:v>
                </c:pt>
                <c:pt idx="1339">
                  <c:v>-4.8026277897791596</c:v>
                </c:pt>
                <c:pt idx="1340">
                  <c:v>-4.8192944564448199</c:v>
                </c:pt>
                <c:pt idx="1341">
                  <c:v>-4.8359611231104802</c:v>
                </c:pt>
                <c:pt idx="1342">
                  <c:v>-4.8526277897761299</c:v>
                </c:pt>
                <c:pt idx="1343">
                  <c:v>-4.8692944564417902</c:v>
                </c:pt>
                <c:pt idx="1344">
                  <c:v>-4.8859611231125601</c:v>
                </c:pt>
                <c:pt idx="1345">
                  <c:v>-4.9026277897782196</c:v>
                </c:pt>
                <c:pt idx="1346">
                  <c:v>-4.9192944564426</c:v>
                </c:pt>
                <c:pt idx="1347">
                  <c:v>-4.9359611231082496</c:v>
                </c:pt>
                <c:pt idx="1348">
                  <c:v>-4.9526277897790303</c:v>
                </c:pt>
                <c:pt idx="1349">
                  <c:v>-4.9692944564446799</c:v>
                </c:pt>
                <c:pt idx="1350">
                  <c:v>-4.9859611231103402</c:v>
                </c:pt>
                <c:pt idx="1351">
                  <c:v>-5.0026277897759996</c:v>
                </c:pt>
                <c:pt idx="1352">
                  <c:v>-5.0192944564416502</c:v>
                </c:pt>
                <c:pt idx="1353">
                  <c:v>-5.0359611231124299</c:v>
                </c:pt>
                <c:pt idx="1354">
                  <c:v>-5.0526277897780796</c:v>
                </c:pt>
                <c:pt idx="1355">
                  <c:v>-5.06929445644246</c:v>
                </c:pt>
                <c:pt idx="1356">
                  <c:v>-5.0859611231081203</c:v>
                </c:pt>
                <c:pt idx="1357">
                  <c:v>-5.1026277897788903</c:v>
                </c:pt>
                <c:pt idx="1358">
                  <c:v>-5.1192944564445497</c:v>
                </c:pt>
                <c:pt idx="1359">
                  <c:v>-5.1359611231102003</c:v>
                </c:pt>
                <c:pt idx="1360">
                  <c:v>-5.1526277897758597</c:v>
                </c:pt>
                <c:pt idx="1361">
                  <c:v>-5.16929445644152</c:v>
                </c:pt>
                <c:pt idx="1362">
                  <c:v>-5.18596112311229</c:v>
                </c:pt>
                <c:pt idx="1363">
                  <c:v>-5.2026277897779396</c:v>
                </c:pt>
                <c:pt idx="1364">
                  <c:v>-5.2192944564435999</c:v>
                </c:pt>
                <c:pt idx="1365">
                  <c:v>-5.2359611231079803</c:v>
                </c:pt>
                <c:pt idx="1366">
                  <c:v>-5.2526277897787503</c:v>
                </c:pt>
                <c:pt idx="1367">
                  <c:v>-5.2692944564444097</c:v>
                </c:pt>
                <c:pt idx="1368">
                  <c:v>-5.28596112311007</c:v>
                </c:pt>
                <c:pt idx="1369">
                  <c:v>-5.3026277897757197</c:v>
                </c:pt>
                <c:pt idx="1370">
                  <c:v>-5.31929445644138</c:v>
                </c:pt>
                <c:pt idx="1371">
                  <c:v>-5.33596112311215</c:v>
                </c:pt>
                <c:pt idx="1372">
                  <c:v>-5.3526277897778103</c:v>
                </c:pt>
                <c:pt idx="1373">
                  <c:v>-5.3692944564434697</c:v>
                </c:pt>
                <c:pt idx="1374">
                  <c:v>-5.3859611231078404</c:v>
                </c:pt>
                <c:pt idx="1375">
                  <c:v>-5.4026277897786201</c:v>
                </c:pt>
                <c:pt idx="1376">
                  <c:v>-5.4192944564442698</c:v>
                </c:pt>
                <c:pt idx="1377">
                  <c:v>-5.4359611231099301</c:v>
                </c:pt>
                <c:pt idx="1378">
                  <c:v>-5.4526277897755904</c:v>
                </c:pt>
                <c:pt idx="1379">
                  <c:v>-5.46929445644124</c:v>
                </c:pt>
                <c:pt idx="1380">
                  <c:v>-5.4859611231120198</c:v>
                </c:pt>
                <c:pt idx="1381">
                  <c:v>-5.5026277897776703</c:v>
                </c:pt>
                <c:pt idx="1382">
                  <c:v>-5.5192944564433297</c:v>
                </c:pt>
                <c:pt idx="1383">
                  <c:v>-5.53596112310899</c:v>
                </c:pt>
                <c:pt idx="1384">
                  <c:v>-5.5526277897784801</c:v>
                </c:pt>
                <c:pt idx="1385">
                  <c:v>-5.5692944564441396</c:v>
                </c:pt>
                <c:pt idx="1386">
                  <c:v>-5.5859611231097901</c:v>
                </c:pt>
                <c:pt idx="1387">
                  <c:v>-5.6026277897754504</c:v>
                </c:pt>
                <c:pt idx="1388">
                  <c:v>-5.6192944564462204</c:v>
                </c:pt>
                <c:pt idx="1389">
                  <c:v>-5.6359611231118798</c:v>
                </c:pt>
                <c:pt idx="1390">
                  <c:v>-5.6526277897775401</c:v>
                </c:pt>
                <c:pt idx="1391">
                  <c:v>-5.6692944564431897</c:v>
                </c:pt>
                <c:pt idx="1392">
                  <c:v>-5.68596112310885</c:v>
                </c:pt>
                <c:pt idx="1393">
                  <c:v>-5.7026277897783402</c:v>
                </c:pt>
                <c:pt idx="1394">
                  <c:v>-5.7192944564439996</c:v>
                </c:pt>
                <c:pt idx="1395">
                  <c:v>-5.7359611231096599</c:v>
                </c:pt>
                <c:pt idx="1396">
                  <c:v>-5.7526277897753104</c:v>
                </c:pt>
                <c:pt idx="1397">
                  <c:v>-5.7692944564460902</c:v>
                </c:pt>
                <c:pt idx="1398">
                  <c:v>-5.7859611231117398</c:v>
                </c:pt>
                <c:pt idx="1399">
                  <c:v>-5.8026277897774001</c:v>
                </c:pt>
                <c:pt idx="1400">
                  <c:v>-5.8192944564430604</c:v>
                </c:pt>
                <c:pt idx="1401">
                  <c:v>-5.8359611231087101</c:v>
                </c:pt>
                <c:pt idx="1402">
                  <c:v>-5.8526277897794898</c:v>
                </c:pt>
                <c:pt idx="1403">
                  <c:v>-5.8692944564438596</c:v>
                </c:pt>
                <c:pt idx="1404">
                  <c:v>-5.8859611231095199</c:v>
                </c:pt>
                <c:pt idx="1405">
                  <c:v>-5.9026277897751802</c:v>
                </c:pt>
                <c:pt idx="1406">
                  <c:v>-5.9192944564459502</c:v>
                </c:pt>
                <c:pt idx="1407">
                  <c:v>-5.9359611231116096</c:v>
                </c:pt>
                <c:pt idx="1408">
                  <c:v>-5.9526277897772601</c:v>
                </c:pt>
                <c:pt idx="1409">
                  <c:v>-5.9692944564429196</c:v>
                </c:pt>
                <c:pt idx="1410">
                  <c:v>-5.9859611231085799</c:v>
                </c:pt>
                <c:pt idx="1411">
                  <c:v>-6.0026277897793499</c:v>
                </c:pt>
                <c:pt idx="1412">
                  <c:v>-6.0192944564437303</c:v>
                </c:pt>
                <c:pt idx="1413">
                  <c:v>-6.0359611231093799</c:v>
                </c:pt>
                <c:pt idx="1414">
                  <c:v>-6.0526277897750402</c:v>
                </c:pt>
                <c:pt idx="1415">
                  <c:v>-6.0692944564458102</c:v>
                </c:pt>
                <c:pt idx="1416">
                  <c:v>-6.0859611231114696</c:v>
                </c:pt>
                <c:pt idx="1417">
                  <c:v>-6.1026277897771299</c:v>
                </c:pt>
                <c:pt idx="1418">
                  <c:v>-6.1192944564427796</c:v>
                </c:pt>
                <c:pt idx="1419">
                  <c:v>-6.1359611231084399</c:v>
                </c:pt>
                <c:pt idx="1420">
                  <c:v>-6.1526277897792099</c:v>
                </c:pt>
                <c:pt idx="1421">
                  <c:v>-6.1692944564448702</c:v>
                </c:pt>
                <c:pt idx="1422">
                  <c:v>-6.1859611231092497</c:v>
                </c:pt>
                <c:pt idx="1423">
                  <c:v>-6.2026277897749003</c:v>
                </c:pt>
                <c:pt idx="1424">
                  <c:v>-6.21929445644568</c:v>
                </c:pt>
                <c:pt idx="1425">
                  <c:v>-6.2359611231113297</c:v>
                </c:pt>
                <c:pt idx="1426">
                  <c:v>-6.25262778977699</c:v>
                </c:pt>
                <c:pt idx="1427">
                  <c:v>-6.2692944564426503</c:v>
                </c:pt>
                <c:pt idx="1428">
                  <c:v>-6.2859611231082999</c:v>
                </c:pt>
                <c:pt idx="1429">
                  <c:v>-6.3026277897790797</c:v>
                </c:pt>
                <c:pt idx="1430">
                  <c:v>-6.3192944564447302</c:v>
                </c:pt>
                <c:pt idx="1431">
                  <c:v>-6.3359611231091097</c:v>
                </c:pt>
                <c:pt idx="1432">
                  <c:v>-6.3526277897747701</c:v>
                </c:pt>
                <c:pt idx="1433">
                  <c:v>-6.36929445644554</c:v>
                </c:pt>
                <c:pt idx="1434">
                  <c:v>-6.3859611231112003</c:v>
                </c:pt>
                <c:pt idx="1435">
                  <c:v>-6.40262778977685</c:v>
                </c:pt>
                <c:pt idx="1436">
                  <c:v>-6.4192944564425103</c:v>
                </c:pt>
                <c:pt idx="1437">
                  <c:v>-6.4359611231081697</c:v>
                </c:pt>
                <c:pt idx="1438">
                  <c:v>-6.4526277897789397</c:v>
                </c:pt>
                <c:pt idx="1439">
                  <c:v>-6.4692944564446</c:v>
                </c:pt>
                <c:pt idx="1440">
                  <c:v>-6.4859611231102496</c:v>
                </c:pt>
                <c:pt idx="1441">
                  <c:v>-6.5026277897746301</c:v>
                </c:pt>
                <c:pt idx="1442">
                  <c:v>-6.5192944564454098</c:v>
                </c:pt>
                <c:pt idx="1443">
                  <c:v>-6.5359611231110604</c:v>
                </c:pt>
                <c:pt idx="1444">
                  <c:v>-6.5526277897767198</c:v>
                </c:pt>
                <c:pt idx="1445">
                  <c:v>-6.5692944564423801</c:v>
                </c:pt>
                <c:pt idx="1446">
                  <c:v>-6.5859611231080297</c:v>
                </c:pt>
                <c:pt idx="1447">
                  <c:v>-6.6026277897787997</c:v>
                </c:pt>
                <c:pt idx="1448">
                  <c:v>-6.61929445644446</c:v>
                </c:pt>
                <c:pt idx="1449">
                  <c:v>-6.6359611231101203</c:v>
                </c:pt>
                <c:pt idx="1450">
                  <c:v>-6.6526277897744999</c:v>
                </c:pt>
                <c:pt idx="1451">
                  <c:v>-6.6692944564452699</c:v>
                </c:pt>
                <c:pt idx="1452">
                  <c:v>-6.6859611231109204</c:v>
                </c:pt>
                <c:pt idx="1453">
                  <c:v>-6.7026277897765798</c:v>
                </c:pt>
                <c:pt idx="1454">
                  <c:v>-6.7192944564422401</c:v>
                </c:pt>
                <c:pt idx="1455">
                  <c:v>-6.7359611231078897</c:v>
                </c:pt>
                <c:pt idx="1456">
                  <c:v>-6.7526277897786704</c:v>
                </c:pt>
                <c:pt idx="1457">
                  <c:v>-6.76929445644432</c:v>
                </c:pt>
                <c:pt idx="1458">
                  <c:v>-6.7859611231099803</c:v>
                </c:pt>
                <c:pt idx="1459">
                  <c:v>-6.8026277897756398</c:v>
                </c:pt>
                <c:pt idx="1460">
                  <c:v>-6.8192944564451299</c:v>
                </c:pt>
                <c:pt idx="1461">
                  <c:v>-6.8359611231107902</c:v>
                </c:pt>
                <c:pt idx="1462">
                  <c:v>-6.8526277897764496</c:v>
                </c:pt>
                <c:pt idx="1463">
                  <c:v>-6.8692944564421001</c:v>
                </c:pt>
                <c:pt idx="1464">
                  <c:v>-6.8859611231128701</c:v>
                </c:pt>
                <c:pt idx="1465">
                  <c:v>-6.9026277897785304</c:v>
                </c:pt>
                <c:pt idx="1466">
                  <c:v>-6.9192944564441898</c:v>
                </c:pt>
                <c:pt idx="1467">
                  <c:v>-6.9359611231098404</c:v>
                </c:pt>
                <c:pt idx="1468">
                  <c:v>-6.9526277897754998</c:v>
                </c:pt>
                <c:pt idx="1469">
                  <c:v>-6.9692944564449997</c:v>
                </c:pt>
                <c:pt idx="1470">
                  <c:v>-6.9859611231106502</c:v>
                </c:pt>
                <c:pt idx="1471">
                  <c:v>-7.0026277897763096</c:v>
                </c:pt>
                <c:pt idx="1472">
                  <c:v>-7.0192944564419699</c:v>
                </c:pt>
                <c:pt idx="1473">
                  <c:v>-7.0359611231127399</c:v>
                </c:pt>
                <c:pt idx="1474">
                  <c:v>-7.0526277897784002</c:v>
                </c:pt>
                <c:pt idx="1475">
                  <c:v>-7.0692944564440499</c:v>
                </c:pt>
                <c:pt idx="1476">
                  <c:v>-7.0859611231097102</c:v>
                </c:pt>
                <c:pt idx="1477">
                  <c:v>-7.1026277897753696</c:v>
                </c:pt>
                <c:pt idx="1478">
                  <c:v>-7.1192944564461396</c:v>
                </c:pt>
                <c:pt idx="1479">
                  <c:v>-7.13596112311052</c:v>
                </c:pt>
                <c:pt idx="1480">
                  <c:v>-7.1526277897761696</c:v>
                </c:pt>
                <c:pt idx="1481">
                  <c:v>-7.1692944564418299</c:v>
                </c:pt>
                <c:pt idx="1482">
                  <c:v>-7.1859611231125999</c:v>
                </c:pt>
                <c:pt idx="1483">
                  <c:v>-7.2026277897782602</c:v>
                </c:pt>
                <c:pt idx="1484">
                  <c:v>-7.2192944564439196</c:v>
                </c:pt>
                <c:pt idx="1485">
                  <c:v>-7.2359611231095702</c:v>
                </c:pt>
                <c:pt idx="1486">
                  <c:v>-7.2526277897752296</c:v>
                </c:pt>
                <c:pt idx="1487">
                  <c:v>-7.2692944564459996</c:v>
                </c:pt>
                <c:pt idx="1488">
                  <c:v>-7.28596112311038</c:v>
                </c:pt>
                <c:pt idx="1489">
                  <c:v>-7.3026277897760403</c:v>
                </c:pt>
                <c:pt idx="1490">
                  <c:v>-7.31929445644169</c:v>
                </c:pt>
                <c:pt idx="1491">
                  <c:v>-7.3359611231124697</c:v>
                </c:pt>
                <c:pt idx="1492">
                  <c:v>-7.3526277897781203</c:v>
                </c:pt>
                <c:pt idx="1493">
                  <c:v>-7.3692944564437797</c:v>
                </c:pt>
                <c:pt idx="1494">
                  <c:v>-7.38596112310944</c:v>
                </c:pt>
                <c:pt idx="1495">
                  <c:v>-7.4026277897750896</c:v>
                </c:pt>
                <c:pt idx="1496">
                  <c:v>-7.4192944564458703</c:v>
                </c:pt>
                <c:pt idx="1497">
                  <c:v>-7.4359611231115199</c:v>
                </c:pt>
                <c:pt idx="1498">
                  <c:v>-7.4526277897759003</c:v>
                </c:pt>
                <c:pt idx="1499">
                  <c:v>-7.4692944564415598</c:v>
                </c:pt>
                <c:pt idx="1500">
                  <c:v>-7.4859611231123298</c:v>
                </c:pt>
                <c:pt idx="1501">
                  <c:v>-7.5026277897779901</c:v>
                </c:pt>
                <c:pt idx="1502">
                  <c:v>-7.5192944564436397</c:v>
                </c:pt>
                <c:pt idx="1503">
                  <c:v>-7.5359611231093</c:v>
                </c:pt>
                <c:pt idx="1504">
                  <c:v>-7.5526277897749603</c:v>
                </c:pt>
                <c:pt idx="1505">
                  <c:v>-7.5692944564457303</c:v>
                </c:pt>
                <c:pt idx="1506">
                  <c:v>-7.5859611231113897</c:v>
                </c:pt>
                <c:pt idx="1507">
                  <c:v>-7.6026277897757604</c:v>
                </c:pt>
                <c:pt idx="1508">
                  <c:v>-7.6192944564414198</c:v>
                </c:pt>
                <c:pt idx="1509">
                  <c:v>-7.6359611231121898</c:v>
                </c:pt>
                <c:pt idx="1510">
                  <c:v>-7.6526277897778501</c:v>
                </c:pt>
                <c:pt idx="1511">
                  <c:v>-7.6692944564435104</c:v>
                </c:pt>
                <c:pt idx="1512">
                  <c:v>-7.68596112310916</c:v>
                </c:pt>
                <c:pt idx="1513">
                  <c:v>-7.7026277897748203</c:v>
                </c:pt>
                <c:pt idx="1514">
                  <c:v>-7.7192944564455903</c:v>
                </c:pt>
                <c:pt idx="1515">
                  <c:v>-7.7359611231112497</c:v>
                </c:pt>
                <c:pt idx="1516">
                  <c:v>-7.75262778977691</c:v>
                </c:pt>
                <c:pt idx="1517">
                  <c:v>-7.7692944564412798</c:v>
                </c:pt>
                <c:pt idx="1518">
                  <c:v>-7.7859611231120596</c:v>
                </c:pt>
                <c:pt idx="1519">
                  <c:v>-7.8026277897777101</c:v>
                </c:pt>
                <c:pt idx="1520">
                  <c:v>-7.8192944564433704</c:v>
                </c:pt>
                <c:pt idx="1521">
                  <c:v>-7.8359611231090298</c:v>
                </c:pt>
                <c:pt idx="1522">
                  <c:v>-7.8526277897746803</c:v>
                </c:pt>
                <c:pt idx="1523">
                  <c:v>-7.8692944564454503</c:v>
                </c:pt>
                <c:pt idx="1524">
                  <c:v>-7.8859611231111097</c:v>
                </c:pt>
                <c:pt idx="1525">
                  <c:v>-7.9026277897767701</c:v>
                </c:pt>
                <c:pt idx="1526">
                  <c:v>-7.9192944564411496</c:v>
                </c:pt>
                <c:pt idx="1527">
                  <c:v>-7.9359611231119196</c:v>
                </c:pt>
                <c:pt idx="1528">
                  <c:v>-7.9526277897775799</c:v>
                </c:pt>
                <c:pt idx="1529">
                  <c:v>-7.9692944564432304</c:v>
                </c:pt>
                <c:pt idx="1530">
                  <c:v>-7.9859611231088898</c:v>
                </c:pt>
                <c:pt idx="1531">
                  <c:v>-8.0026277897745501</c:v>
                </c:pt>
                <c:pt idx="1532">
                  <c:v>-8.0192944564453192</c:v>
                </c:pt>
                <c:pt idx="1533">
                  <c:v>-8.0359611231109795</c:v>
                </c:pt>
                <c:pt idx="1534">
                  <c:v>-8.0526277897766292</c:v>
                </c:pt>
                <c:pt idx="1535">
                  <c:v>-8.0692944564422895</c:v>
                </c:pt>
                <c:pt idx="1536">
                  <c:v>-8.0859611231117796</c:v>
                </c:pt>
                <c:pt idx="1537">
                  <c:v>-8.1026277897774399</c:v>
                </c:pt>
                <c:pt idx="1538">
                  <c:v>-8.1192944564431002</c:v>
                </c:pt>
                <c:pt idx="1539">
                  <c:v>-8.1359611231087499</c:v>
                </c:pt>
                <c:pt idx="1540">
                  <c:v>-8.1526277897795296</c:v>
                </c:pt>
                <c:pt idx="1541">
                  <c:v>-8.1692944564451793</c:v>
                </c:pt>
                <c:pt idx="1542">
                  <c:v>-8.1859611231108396</c:v>
                </c:pt>
                <c:pt idx="1543">
                  <c:v>-8.2026277897764999</c:v>
                </c:pt>
                <c:pt idx="1544">
                  <c:v>-8.2192944564421495</c:v>
                </c:pt>
                <c:pt idx="1545">
                  <c:v>-8.2359611231116503</c:v>
                </c:pt>
                <c:pt idx="1546">
                  <c:v>-8.2526277897772999</c:v>
                </c:pt>
                <c:pt idx="1547">
                  <c:v>-8.2692944564429602</c:v>
                </c:pt>
                <c:pt idx="1548">
                  <c:v>-8.2859611231086205</c:v>
                </c:pt>
                <c:pt idx="1549">
                  <c:v>-8.3026277897793896</c:v>
                </c:pt>
                <c:pt idx="1550">
                  <c:v>-8.3192944564450499</c:v>
                </c:pt>
                <c:pt idx="1551">
                  <c:v>-8.3359611231106996</c:v>
                </c:pt>
                <c:pt idx="1552">
                  <c:v>-8.3526277897763599</c:v>
                </c:pt>
                <c:pt idx="1553">
                  <c:v>-8.3692944564420202</c:v>
                </c:pt>
                <c:pt idx="1554">
                  <c:v>-8.3859611231127893</c:v>
                </c:pt>
                <c:pt idx="1555">
                  <c:v>-8.4026277897771706</c:v>
                </c:pt>
                <c:pt idx="1556">
                  <c:v>-8.4192944564428291</c:v>
                </c:pt>
                <c:pt idx="1557">
                  <c:v>-8.4359611231084806</c:v>
                </c:pt>
                <c:pt idx="1558">
                  <c:v>-8.4526277897792497</c:v>
                </c:pt>
                <c:pt idx="1559">
                  <c:v>-8.46929445644491</c:v>
                </c:pt>
                <c:pt idx="1560">
                  <c:v>-8.4859611231105703</c:v>
                </c:pt>
                <c:pt idx="1561">
                  <c:v>-8.5026277897762199</c:v>
                </c:pt>
                <c:pt idx="1562">
                  <c:v>-8.5192944564418802</c:v>
                </c:pt>
                <c:pt idx="1563">
                  <c:v>-8.53596112311266</c:v>
                </c:pt>
                <c:pt idx="1564">
                  <c:v>-8.5526277897770306</c:v>
                </c:pt>
                <c:pt idx="1565">
                  <c:v>-8.5692944564426892</c:v>
                </c:pt>
                <c:pt idx="1566">
                  <c:v>-8.5859611231083495</c:v>
                </c:pt>
                <c:pt idx="1567">
                  <c:v>-8.6026277897791203</c:v>
                </c:pt>
                <c:pt idx="1568">
                  <c:v>-8.61929445644477</c:v>
                </c:pt>
                <c:pt idx="1569">
                  <c:v>-8.6359611231104303</c:v>
                </c:pt>
                <c:pt idx="1570">
                  <c:v>-8.6526277897760906</c:v>
                </c:pt>
                <c:pt idx="1571">
                  <c:v>-8.6692944564417402</c:v>
                </c:pt>
                <c:pt idx="1572">
                  <c:v>-8.68596112311252</c:v>
                </c:pt>
                <c:pt idx="1573">
                  <c:v>-8.7026277897781696</c:v>
                </c:pt>
                <c:pt idx="1574">
                  <c:v>-8.7192944564425492</c:v>
                </c:pt>
                <c:pt idx="1575">
                  <c:v>-8.7359611231082095</c:v>
                </c:pt>
                <c:pt idx="1576">
                  <c:v>-8.7526277897789804</c:v>
                </c:pt>
                <c:pt idx="1577">
                  <c:v>-8.7692944564446407</c:v>
                </c:pt>
                <c:pt idx="1578">
                  <c:v>-8.7859611231102992</c:v>
                </c:pt>
                <c:pt idx="1579">
                  <c:v>-8.8026277897759506</c:v>
                </c:pt>
                <c:pt idx="1580">
                  <c:v>-8.8192944564416091</c:v>
                </c:pt>
                <c:pt idx="1581">
                  <c:v>-8.83596112311238</c:v>
                </c:pt>
                <c:pt idx="1582">
                  <c:v>-8.8526277897780403</c:v>
                </c:pt>
                <c:pt idx="1583">
                  <c:v>-8.8692944564424199</c:v>
                </c:pt>
                <c:pt idx="1584">
                  <c:v>-8.8859611231080695</c:v>
                </c:pt>
                <c:pt idx="1585">
                  <c:v>-8.9026277897788493</c:v>
                </c:pt>
                <c:pt idx="1586">
                  <c:v>-8.9192944564445007</c:v>
                </c:pt>
                <c:pt idx="1587">
                  <c:v>-8.9359611231101592</c:v>
                </c:pt>
                <c:pt idx="1588">
                  <c:v>-8.9526277897758195</c:v>
                </c:pt>
                <c:pt idx="1589">
                  <c:v>-8.9692944564414692</c:v>
                </c:pt>
                <c:pt idx="1590">
                  <c:v>-8.9859611231122507</c:v>
                </c:pt>
                <c:pt idx="1591">
                  <c:v>-9.0026277897779003</c:v>
                </c:pt>
                <c:pt idx="1592">
                  <c:v>-9.0192944564435606</c:v>
                </c:pt>
                <c:pt idx="1593">
                  <c:v>-9.0359611231079402</c:v>
                </c:pt>
                <c:pt idx="1594">
                  <c:v>-9.0526277897787093</c:v>
                </c:pt>
                <c:pt idx="1595">
                  <c:v>-9.0692944564443607</c:v>
                </c:pt>
                <c:pt idx="1596">
                  <c:v>-9.0859611231100192</c:v>
                </c:pt>
                <c:pt idx="1597">
                  <c:v>-9.1026277897756795</c:v>
                </c:pt>
                <c:pt idx="1598">
                  <c:v>-9.1192944564413292</c:v>
                </c:pt>
                <c:pt idx="1599">
                  <c:v>-9.1359611231121107</c:v>
                </c:pt>
                <c:pt idx="1600">
                  <c:v>-9.1526277897777604</c:v>
                </c:pt>
                <c:pt idx="1601">
                  <c:v>-9.1692944564434207</c:v>
                </c:pt>
                <c:pt idx="1602">
                  <c:v>-9.1859611231078002</c:v>
                </c:pt>
                <c:pt idx="1603">
                  <c:v>-9.2026277897785693</c:v>
                </c:pt>
                <c:pt idx="1604">
                  <c:v>-9.2192944564442296</c:v>
                </c:pt>
                <c:pt idx="1605">
                  <c:v>-9.2359611231098899</c:v>
                </c:pt>
                <c:pt idx="1606">
                  <c:v>-9.2526277897755396</c:v>
                </c:pt>
                <c:pt idx="1607">
                  <c:v>-9.2692944564411999</c:v>
                </c:pt>
                <c:pt idx="1608">
                  <c:v>-9.2859611231119707</c:v>
                </c:pt>
                <c:pt idx="1609">
                  <c:v>-9.3026277897776293</c:v>
                </c:pt>
                <c:pt idx="1610">
                  <c:v>-9.3192944564432896</c:v>
                </c:pt>
                <c:pt idx="1611">
                  <c:v>-9.3359611231089392</c:v>
                </c:pt>
                <c:pt idx="1612">
                  <c:v>-9.35262778977844</c:v>
                </c:pt>
                <c:pt idx="1613">
                  <c:v>-9.3692944564440896</c:v>
                </c:pt>
                <c:pt idx="1614">
                  <c:v>-9.3859611231097499</c:v>
                </c:pt>
                <c:pt idx="1615">
                  <c:v>-9.4026277897754102</c:v>
                </c:pt>
                <c:pt idx="1616">
                  <c:v>-9.4192944564461794</c:v>
                </c:pt>
                <c:pt idx="1617">
                  <c:v>-9.4359611231118397</c:v>
                </c:pt>
                <c:pt idx="1618">
                  <c:v>-9.4526277897774893</c:v>
                </c:pt>
                <c:pt idx="1619">
                  <c:v>-9.4692944564431496</c:v>
                </c:pt>
                <c:pt idx="1620">
                  <c:v>-9.4859611231088099</c:v>
                </c:pt>
                <c:pt idx="1621">
                  <c:v>-9.5026277897783</c:v>
                </c:pt>
                <c:pt idx="1622">
                  <c:v>-9.5192944564439497</c:v>
                </c:pt>
                <c:pt idx="1623">
                  <c:v>-9.53596112310961</c:v>
                </c:pt>
                <c:pt idx="1624">
                  <c:v>-9.5526277897752703</c:v>
                </c:pt>
                <c:pt idx="1625">
                  <c:v>-9.5692944564460394</c:v>
                </c:pt>
                <c:pt idx="1626">
                  <c:v>-9.5859611231116997</c:v>
                </c:pt>
                <c:pt idx="1627">
                  <c:v>-9.6026277897773493</c:v>
                </c:pt>
                <c:pt idx="1628">
                  <c:v>-9.6192944564430096</c:v>
                </c:pt>
                <c:pt idx="1629">
                  <c:v>-9.6359611231086699</c:v>
                </c:pt>
                <c:pt idx="1630">
                  <c:v>-9.6526277897794408</c:v>
                </c:pt>
                <c:pt idx="1631">
                  <c:v>-9.6692944564438204</c:v>
                </c:pt>
                <c:pt idx="1632">
                  <c:v>-9.6859611231094807</c:v>
                </c:pt>
                <c:pt idx="1633">
                  <c:v>-9.7026277897751303</c:v>
                </c:pt>
                <c:pt idx="1634">
                  <c:v>-9.7192944564459101</c:v>
                </c:pt>
                <c:pt idx="1635">
                  <c:v>-9.7359611231115597</c:v>
                </c:pt>
                <c:pt idx="1636">
                  <c:v>-9.75262778977722</c:v>
                </c:pt>
                <c:pt idx="1637">
                  <c:v>-9.7692944564428803</c:v>
                </c:pt>
                <c:pt idx="1638">
                  <c:v>-9.7859611231085299</c:v>
                </c:pt>
                <c:pt idx="1639">
                  <c:v>-9.8026277897793097</c:v>
                </c:pt>
                <c:pt idx="1640">
                  <c:v>-9.8192944564436804</c:v>
                </c:pt>
                <c:pt idx="1641">
                  <c:v>-9.8359611231093407</c:v>
                </c:pt>
                <c:pt idx="1642">
                  <c:v>-9.8526277897749992</c:v>
                </c:pt>
                <c:pt idx="1643">
                  <c:v>-9.8692944564457701</c:v>
                </c:pt>
                <c:pt idx="1644">
                  <c:v>-9.8859611231114304</c:v>
                </c:pt>
                <c:pt idx="1645">
                  <c:v>-9.90262778977708</c:v>
                </c:pt>
                <c:pt idx="1646">
                  <c:v>-9.9192944564427403</c:v>
                </c:pt>
                <c:pt idx="1647">
                  <c:v>-9.9359611231084006</c:v>
                </c:pt>
                <c:pt idx="1648">
                  <c:v>-9.9526277897791697</c:v>
                </c:pt>
                <c:pt idx="1649">
                  <c:v>-9.96929445644483</c:v>
                </c:pt>
                <c:pt idx="1650">
                  <c:v>-9.9859611231092096</c:v>
                </c:pt>
                <c:pt idx="1651">
                  <c:v>-10.002627789774801</c:v>
                </c:pt>
                <c:pt idx="1652">
                  <c:v>-10.0192944564456</c:v>
                </c:pt>
                <c:pt idx="1653">
                  <c:v>-10.0359611231112</c:v>
                </c:pt>
                <c:pt idx="1654">
                  <c:v>-10.052627789776899</c:v>
                </c:pt>
                <c:pt idx="1655">
                  <c:v>-10.0692944564426</c:v>
                </c:pt>
                <c:pt idx="1656">
                  <c:v>-10.0859611231082</c:v>
                </c:pt>
                <c:pt idx="1657">
                  <c:v>-10.102627789779</c:v>
                </c:pt>
                <c:pt idx="1658">
                  <c:v>-10.119294456444599</c:v>
                </c:pt>
                <c:pt idx="1659">
                  <c:v>-10.135961123109</c:v>
                </c:pt>
                <c:pt idx="1660">
                  <c:v>-10.1526277897747</c:v>
                </c:pt>
                <c:pt idx="1661">
                  <c:v>-10.169294456445501</c:v>
                </c:pt>
                <c:pt idx="1662">
                  <c:v>-10.185961123111101</c:v>
                </c:pt>
                <c:pt idx="1663">
                  <c:v>-10.2026277897768</c:v>
                </c:pt>
                <c:pt idx="1664">
                  <c:v>-10.2192944564424</c:v>
                </c:pt>
                <c:pt idx="1665">
                  <c:v>-10.235961123108099</c:v>
                </c:pt>
                <c:pt idx="1666">
                  <c:v>-10.2526277897789</c:v>
                </c:pt>
                <c:pt idx="1667">
                  <c:v>-10.2692944564445</c:v>
                </c:pt>
                <c:pt idx="1668">
                  <c:v>-10.2859611231102</c:v>
                </c:pt>
                <c:pt idx="1669">
                  <c:v>-10.302627789774499</c:v>
                </c:pt>
                <c:pt idx="1670">
                  <c:v>-10.3192944564453</c:v>
                </c:pt>
                <c:pt idx="1671">
                  <c:v>-10.335961123111</c:v>
                </c:pt>
                <c:pt idx="1672">
                  <c:v>-10.3526277897766</c:v>
                </c:pt>
                <c:pt idx="1673">
                  <c:v>-10.369294456442301</c:v>
                </c:pt>
                <c:pt idx="1674">
                  <c:v>-10.385961123107901</c:v>
                </c:pt>
                <c:pt idx="1675">
                  <c:v>-10.4026277897787</c:v>
                </c:pt>
                <c:pt idx="1676">
                  <c:v>-10.419294456444399</c:v>
                </c:pt>
                <c:pt idx="1677">
                  <c:v>-10.435961123109999</c:v>
                </c:pt>
                <c:pt idx="1678">
                  <c:v>-10.4526277897744</c:v>
                </c:pt>
                <c:pt idx="1679">
                  <c:v>-10.4692944564452</c:v>
                </c:pt>
                <c:pt idx="1680">
                  <c:v>-10.485961123110799</c:v>
                </c:pt>
                <c:pt idx="1681">
                  <c:v>-10.502627789776501</c:v>
                </c:pt>
                <c:pt idx="1682">
                  <c:v>-10.5192944564421</c:v>
                </c:pt>
                <c:pt idx="1683">
                  <c:v>-10.5359611231078</c:v>
                </c:pt>
                <c:pt idx="1684">
                  <c:v>-10.552627789778599</c:v>
                </c:pt>
                <c:pt idx="1685">
                  <c:v>-10.569294456444201</c:v>
                </c:pt>
                <c:pt idx="1686">
                  <c:v>-10.5859611231099</c:v>
                </c:pt>
                <c:pt idx="1687">
                  <c:v>-10.6026277897755</c:v>
                </c:pt>
                <c:pt idx="1688">
                  <c:v>-10.619294456444999</c:v>
                </c:pt>
                <c:pt idx="1689">
                  <c:v>-10.6359611231107</c:v>
                </c:pt>
                <c:pt idx="1690">
                  <c:v>-10.6526277897764</c:v>
                </c:pt>
                <c:pt idx="1691">
                  <c:v>-10.669294456442</c:v>
                </c:pt>
                <c:pt idx="1692">
                  <c:v>-10.685961123112801</c:v>
                </c:pt>
                <c:pt idx="1693">
                  <c:v>-10.702627789778401</c:v>
                </c:pt>
                <c:pt idx="1694">
                  <c:v>-10.7192944564441</c:v>
                </c:pt>
                <c:pt idx="1695">
                  <c:v>-10.735961123109799</c:v>
                </c:pt>
                <c:pt idx="1696">
                  <c:v>-10.752627789775399</c:v>
                </c:pt>
                <c:pt idx="1697">
                  <c:v>-10.7692944564449</c:v>
                </c:pt>
                <c:pt idx="1698">
                  <c:v>-10.785961123110599</c:v>
                </c:pt>
                <c:pt idx="1699">
                  <c:v>-10.802627789776199</c:v>
                </c:pt>
                <c:pt idx="1700">
                  <c:v>-10.8192944564419</c:v>
                </c:pt>
                <c:pt idx="1701">
                  <c:v>-10.8359611231126</c:v>
                </c:pt>
                <c:pt idx="1702">
                  <c:v>-10.8526277897783</c:v>
                </c:pt>
                <c:pt idx="1703">
                  <c:v>-10.869294456444001</c:v>
                </c:pt>
                <c:pt idx="1704">
                  <c:v>-10.885961123109601</c:v>
                </c:pt>
                <c:pt idx="1705">
                  <c:v>-10.9026277897753</c:v>
                </c:pt>
                <c:pt idx="1706">
                  <c:v>-10.919294456446</c:v>
                </c:pt>
                <c:pt idx="1707">
                  <c:v>-10.935961123110401</c:v>
                </c:pt>
                <c:pt idx="1708">
                  <c:v>-10.9526277897761</c:v>
                </c:pt>
                <c:pt idx="1709">
                  <c:v>-10.9692944564417</c:v>
                </c:pt>
                <c:pt idx="1710">
                  <c:v>-10.985961123112499</c:v>
                </c:pt>
                <c:pt idx="1711">
                  <c:v>-11.002627789778201</c:v>
                </c:pt>
                <c:pt idx="1712">
                  <c:v>-11.0192944564438</c:v>
                </c:pt>
                <c:pt idx="1713">
                  <c:v>-11.0359611231095</c:v>
                </c:pt>
                <c:pt idx="1714">
                  <c:v>-11.0526277897751</c:v>
                </c:pt>
                <c:pt idx="1715">
                  <c:v>-11.069294456445901</c:v>
                </c:pt>
                <c:pt idx="1716">
                  <c:v>-11.0859611231116</c:v>
                </c:pt>
                <c:pt idx="1717">
                  <c:v>-11.1026277897759</c:v>
                </c:pt>
                <c:pt idx="1718">
                  <c:v>-11.119294456441599</c:v>
                </c:pt>
                <c:pt idx="1719">
                  <c:v>-11.1359611231124</c:v>
                </c:pt>
                <c:pt idx="1720">
                  <c:v>-11.152627789778</c:v>
                </c:pt>
                <c:pt idx="1721">
                  <c:v>-11.1692944564437</c:v>
                </c:pt>
                <c:pt idx="1722">
                  <c:v>-11.185961123109299</c:v>
                </c:pt>
                <c:pt idx="1723">
                  <c:v>-11.202627789775001</c:v>
                </c:pt>
                <c:pt idx="1724">
                  <c:v>-11.2192944564458</c:v>
                </c:pt>
                <c:pt idx="1725">
                  <c:v>-11.2359611231114</c:v>
                </c:pt>
                <c:pt idx="1726">
                  <c:v>-11.252627789775801</c:v>
                </c:pt>
                <c:pt idx="1727">
                  <c:v>-11.2692944564415</c:v>
                </c:pt>
                <c:pt idx="1728">
                  <c:v>-11.2859611231122</c:v>
                </c:pt>
                <c:pt idx="1729">
                  <c:v>-11.302627789777899</c:v>
                </c:pt>
                <c:pt idx="1730">
                  <c:v>-11.3192944564436</c:v>
                </c:pt>
                <c:pt idx="1731">
                  <c:v>-11.3359611231092</c:v>
                </c:pt>
                <c:pt idx="1732">
                  <c:v>-11.3526277897749</c:v>
                </c:pt>
                <c:pt idx="1733">
                  <c:v>-11.3692944564456</c:v>
                </c:pt>
                <c:pt idx="1734">
                  <c:v>-11.385961123111301</c:v>
                </c:pt>
                <c:pt idx="1735">
                  <c:v>-11.402627789777</c:v>
                </c:pt>
                <c:pt idx="1736">
                  <c:v>-11.4192944564413</c:v>
                </c:pt>
                <c:pt idx="1737">
                  <c:v>-11.435961123112101</c:v>
                </c:pt>
                <c:pt idx="1738">
                  <c:v>-11.4526277897778</c:v>
                </c:pt>
                <c:pt idx="1739">
                  <c:v>-11.4692944564434</c:v>
                </c:pt>
                <c:pt idx="1740">
                  <c:v>-11.485961123109099</c:v>
                </c:pt>
                <c:pt idx="1741">
                  <c:v>-11.502627789774699</c:v>
                </c:pt>
                <c:pt idx="1742">
                  <c:v>-11.5192944564455</c:v>
                </c:pt>
                <c:pt idx="1743">
                  <c:v>-11.5359611231112</c:v>
                </c:pt>
                <c:pt idx="1744">
                  <c:v>-11.5526277897768</c:v>
                </c:pt>
                <c:pt idx="1745">
                  <c:v>-11.569294456441201</c:v>
                </c:pt>
                <c:pt idx="1746">
                  <c:v>-11.585961123112</c:v>
                </c:pt>
                <c:pt idx="1747">
                  <c:v>-11.6026277897776</c:v>
                </c:pt>
                <c:pt idx="1748">
                  <c:v>-11.619294456443299</c:v>
                </c:pt>
                <c:pt idx="1749">
                  <c:v>-11.635961123108901</c:v>
                </c:pt>
                <c:pt idx="1750">
                  <c:v>-11.6526277897746</c:v>
                </c:pt>
                <c:pt idx="1751">
                  <c:v>-11.6692944564454</c:v>
                </c:pt>
                <c:pt idx="1752">
                  <c:v>-11.685961123110999</c:v>
                </c:pt>
                <c:pt idx="1753">
                  <c:v>-11.702627789776701</c:v>
                </c:pt>
                <c:pt idx="1754">
                  <c:v>-11.719294456442301</c:v>
                </c:pt>
                <c:pt idx="1755">
                  <c:v>-11.7359611231118</c:v>
                </c:pt>
                <c:pt idx="1756">
                  <c:v>-11.752627789777501</c:v>
                </c:pt>
                <c:pt idx="1757">
                  <c:v>-11.769294456443101</c:v>
                </c:pt>
                <c:pt idx="1758">
                  <c:v>-11.7859611231088</c:v>
                </c:pt>
                <c:pt idx="1759">
                  <c:v>-11.802627789774499</c:v>
                </c:pt>
                <c:pt idx="1760">
                  <c:v>-11.819294456445199</c:v>
                </c:pt>
                <c:pt idx="1761">
                  <c:v>-11.8359611231109</c:v>
                </c:pt>
                <c:pt idx="1762">
                  <c:v>-11.8526277897765</c:v>
                </c:pt>
                <c:pt idx="1763">
                  <c:v>-11.8692944564422</c:v>
                </c:pt>
                <c:pt idx="1764">
                  <c:v>-11.8859611231117</c:v>
                </c:pt>
                <c:pt idx="1765">
                  <c:v>-11.9026277897774</c:v>
                </c:pt>
                <c:pt idx="1766">
                  <c:v>-11.919294456443</c:v>
                </c:pt>
                <c:pt idx="1767">
                  <c:v>-11.935961123108701</c:v>
                </c:pt>
                <c:pt idx="1768">
                  <c:v>-11.952627789779401</c:v>
                </c:pt>
                <c:pt idx="1769">
                  <c:v>-11.9692944564451</c:v>
                </c:pt>
                <c:pt idx="1770">
                  <c:v>-11.985961123110799</c:v>
                </c:pt>
                <c:pt idx="1771">
                  <c:v>-12.002627789776399</c:v>
                </c:pt>
                <c:pt idx="1772">
                  <c:v>-12.0192944564421</c:v>
                </c:pt>
                <c:pt idx="1773">
                  <c:v>-12.0359611231128</c:v>
                </c:pt>
                <c:pt idx="1774">
                  <c:v>-12.052627789777199</c:v>
                </c:pt>
                <c:pt idx="1775">
                  <c:v>-12.069294456442901</c:v>
                </c:pt>
                <c:pt idx="1776">
                  <c:v>-12.0859611231085</c:v>
                </c:pt>
                <c:pt idx="1777">
                  <c:v>-12.1026277897793</c:v>
                </c:pt>
                <c:pt idx="1778">
                  <c:v>-12.119294456444999</c:v>
                </c:pt>
                <c:pt idx="1779">
                  <c:v>-12.135961123110601</c:v>
                </c:pt>
                <c:pt idx="1780">
                  <c:v>-12.1526277897763</c:v>
                </c:pt>
                <c:pt idx="1781">
                  <c:v>-12.1692944564419</c:v>
                </c:pt>
                <c:pt idx="1782">
                  <c:v>-12.185961123112699</c:v>
                </c:pt>
                <c:pt idx="1783">
                  <c:v>-12.2026277897771</c:v>
                </c:pt>
                <c:pt idx="1784">
                  <c:v>-12.2192944564427</c:v>
                </c:pt>
                <c:pt idx="1785">
                  <c:v>-12.2359611231084</c:v>
                </c:pt>
                <c:pt idx="1786">
                  <c:v>-12.252627789779201</c:v>
                </c:pt>
                <c:pt idx="1787">
                  <c:v>-12.269294456444801</c:v>
                </c:pt>
                <c:pt idx="1788">
                  <c:v>-12.2859611231105</c:v>
                </c:pt>
                <c:pt idx="1789">
                  <c:v>-12.3026277897761</c:v>
                </c:pt>
                <c:pt idx="1790">
                  <c:v>-12.319294456441799</c:v>
                </c:pt>
                <c:pt idx="1791">
                  <c:v>-12.3359611231126</c:v>
                </c:pt>
                <c:pt idx="1792">
                  <c:v>-12.3526277897782</c:v>
                </c:pt>
                <c:pt idx="1793">
                  <c:v>-12.369294456442599</c:v>
                </c:pt>
                <c:pt idx="1794">
                  <c:v>-12.3859611231083</c:v>
                </c:pt>
                <c:pt idx="1795">
                  <c:v>-12.402627789779</c:v>
                </c:pt>
                <c:pt idx="1796">
                  <c:v>-12.4192944564447</c:v>
                </c:pt>
                <c:pt idx="1797">
                  <c:v>-12.4359611231103</c:v>
                </c:pt>
                <c:pt idx="1798">
                  <c:v>-12.452627789776001</c:v>
                </c:pt>
                <c:pt idx="1799">
                  <c:v>-12.4692944564417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8369696"/>
        <c:axId val="288370256"/>
      </c:lineChart>
      <c:catAx>
        <c:axId val="288369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8370256"/>
        <c:crosses val="autoZero"/>
        <c:auto val="1"/>
        <c:lblAlgn val="ctr"/>
        <c:lblOffset val="100"/>
        <c:noMultiLvlLbl val="0"/>
      </c:catAx>
      <c:valAx>
        <c:axId val="28837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8369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정면추월!$B$2</c:f>
              <c:strCache>
                <c:ptCount val="1"/>
                <c:pt idx="0">
                  <c:v>dcpa_mi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정면추월!$B$3:$B$1802</c:f>
              <c:numCache>
                <c:formatCode>General</c:formatCode>
                <c:ptCount val="18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정면추월!$C$2</c:f>
              <c:strCache>
                <c:ptCount val="1"/>
                <c:pt idx="0">
                  <c:v>dist_mile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정면추월!$C$3:$C$1802</c:f>
              <c:numCache>
                <c:formatCode>General</c:formatCode>
                <c:ptCount val="1800"/>
                <c:pt idx="0">
                  <c:v>6.0539956803455599</c:v>
                </c:pt>
                <c:pt idx="1">
                  <c:v>6.0498290136786101</c:v>
                </c:pt>
                <c:pt idx="2">
                  <c:v>6.0456623470133701</c:v>
                </c:pt>
                <c:pt idx="3">
                  <c:v>6.0414956803464204</c:v>
                </c:pt>
                <c:pt idx="4">
                  <c:v>6.0373290136777698</c:v>
                </c:pt>
                <c:pt idx="5">
                  <c:v>6.0331623470125297</c:v>
                </c:pt>
                <c:pt idx="6">
                  <c:v>6.02899568034558</c:v>
                </c:pt>
                <c:pt idx="7">
                  <c:v>6.02482901367864</c:v>
                </c:pt>
                <c:pt idx="8">
                  <c:v>6.0206623470133902</c:v>
                </c:pt>
                <c:pt idx="9">
                  <c:v>6.0164956803464502</c:v>
                </c:pt>
                <c:pt idx="10">
                  <c:v>6.0123290136777996</c:v>
                </c:pt>
                <c:pt idx="11">
                  <c:v>6.0081623470125498</c:v>
                </c:pt>
                <c:pt idx="12">
                  <c:v>6.0039956803456098</c:v>
                </c:pt>
                <c:pt idx="13">
                  <c:v>5.9998290136786601</c:v>
                </c:pt>
                <c:pt idx="14">
                  <c:v>5.99566234701342</c:v>
                </c:pt>
                <c:pt idx="15">
                  <c:v>5.9914956803464703</c:v>
                </c:pt>
                <c:pt idx="16">
                  <c:v>5.9873290136778197</c:v>
                </c:pt>
                <c:pt idx="17">
                  <c:v>5.9831623470125797</c:v>
                </c:pt>
                <c:pt idx="18">
                  <c:v>5.9789956803456299</c:v>
                </c:pt>
                <c:pt idx="19">
                  <c:v>5.9748290136786801</c:v>
                </c:pt>
                <c:pt idx="20">
                  <c:v>5.9706623470134401</c:v>
                </c:pt>
                <c:pt idx="21">
                  <c:v>5.9664956803464904</c:v>
                </c:pt>
                <c:pt idx="22">
                  <c:v>5.9623290136778397</c:v>
                </c:pt>
                <c:pt idx="23">
                  <c:v>5.9581623470125997</c:v>
                </c:pt>
                <c:pt idx="24">
                  <c:v>5.95399568034565</c:v>
                </c:pt>
                <c:pt idx="25">
                  <c:v>5.9498290136787002</c:v>
                </c:pt>
                <c:pt idx="26">
                  <c:v>5.9456623470134602</c:v>
                </c:pt>
                <c:pt idx="27">
                  <c:v>5.9414956803465202</c:v>
                </c:pt>
                <c:pt idx="28">
                  <c:v>5.9373290136778598</c:v>
                </c:pt>
                <c:pt idx="29">
                  <c:v>5.9331623470126198</c:v>
                </c:pt>
                <c:pt idx="30">
                  <c:v>5.92899568034567</c:v>
                </c:pt>
                <c:pt idx="31">
                  <c:v>5.92482901367873</c:v>
                </c:pt>
                <c:pt idx="32">
                  <c:v>5.92066234701349</c:v>
                </c:pt>
                <c:pt idx="33">
                  <c:v>5.9164956803465403</c:v>
                </c:pt>
                <c:pt idx="34">
                  <c:v>5.9123290136778897</c:v>
                </c:pt>
                <c:pt idx="35">
                  <c:v>5.9081623470126399</c:v>
                </c:pt>
                <c:pt idx="36">
                  <c:v>5.9039956803456999</c:v>
                </c:pt>
                <c:pt idx="37">
                  <c:v>5.8998290136787501</c:v>
                </c:pt>
                <c:pt idx="38">
                  <c:v>5.8956623470118004</c:v>
                </c:pt>
                <c:pt idx="39">
                  <c:v>5.8914956803465603</c:v>
                </c:pt>
                <c:pt idx="40">
                  <c:v>5.8873290136779097</c:v>
                </c:pt>
                <c:pt idx="41">
                  <c:v>5.88316234701096</c:v>
                </c:pt>
                <c:pt idx="42">
                  <c:v>5.87899568034572</c:v>
                </c:pt>
                <c:pt idx="43">
                  <c:v>5.8748290136787702</c:v>
                </c:pt>
                <c:pt idx="44">
                  <c:v>5.8706623470118302</c:v>
                </c:pt>
                <c:pt idx="45">
                  <c:v>5.8664956803465804</c:v>
                </c:pt>
                <c:pt idx="46">
                  <c:v>5.8623290136779298</c:v>
                </c:pt>
                <c:pt idx="47">
                  <c:v>5.85816234701098</c:v>
                </c:pt>
                <c:pt idx="48">
                  <c:v>5.85399568034574</c:v>
                </c:pt>
                <c:pt idx="49">
                  <c:v>5.8498290136788</c:v>
                </c:pt>
                <c:pt idx="50">
                  <c:v>5.8456623470118503</c:v>
                </c:pt>
                <c:pt idx="51">
                  <c:v>5.8414956803466103</c:v>
                </c:pt>
                <c:pt idx="52">
                  <c:v>5.8373290136779499</c:v>
                </c:pt>
                <c:pt idx="53">
                  <c:v>5.8331623470110099</c:v>
                </c:pt>
                <c:pt idx="54">
                  <c:v>5.8289956803457699</c:v>
                </c:pt>
                <c:pt idx="55">
                  <c:v>5.8248290136788201</c:v>
                </c:pt>
                <c:pt idx="56">
                  <c:v>5.8206623470118704</c:v>
                </c:pt>
                <c:pt idx="57">
                  <c:v>5.8164956803466303</c:v>
                </c:pt>
                <c:pt idx="58">
                  <c:v>5.8123290136779797</c:v>
                </c:pt>
                <c:pt idx="59">
                  <c:v>5.80816234701103</c:v>
                </c:pt>
                <c:pt idx="60">
                  <c:v>5.8039956803457899</c:v>
                </c:pt>
                <c:pt idx="61">
                  <c:v>5.7998290136788402</c:v>
                </c:pt>
                <c:pt idx="62">
                  <c:v>5.7956623470118904</c:v>
                </c:pt>
                <c:pt idx="63">
                  <c:v>5.7914956803466504</c:v>
                </c:pt>
                <c:pt idx="64">
                  <c:v>5.7873290136779998</c:v>
                </c:pt>
                <c:pt idx="65">
                  <c:v>5.78316234701105</c:v>
                </c:pt>
                <c:pt idx="66">
                  <c:v>5.77899568034581</c:v>
                </c:pt>
                <c:pt idx="67">
                  <c:v>5.7748290136788603</c:v>
                </c:pt>
                <c:pt idx="68">
                  <c:v>5.7706623470119203</c:v>
                </c:pt>
                <c:pt idx="69">
                  <c:v>5.7664956803466696</c:v>
                </c:pt>
                <c:pt idx="70">
                  <c:v>5.7623290136780199</c:v>
                </c:pt>
                <c:pt idx="71">
                  <c:v>5.7581623470110799</c:v>
                </c:pt>
                <c:pt idx="72">
                  <c:v>5.7539956803458301</c:v>
                </c:pt>
                <c:pt idx="73">
                  <c:v>5.7498290136788901</c:v>
                </c:pt>
                <c:pt idx="74">
                  <c:v>5.7456623470119403</c:v>
                </c:pt>
                <c:pt idx="75">
                  <c:v>5.7414956803467003</c:v>
                </c:pt>
                <c:pt idx="76">
                  <c:v>5.7373290136797497</c:v>
                </c:pt>
                <c:pt idx="77">
                  <c:v>5.7331623470110999</c:v>
                </c:pt>
                <c:pt idx="78">
                  <c:v>5.7289956803458599</c:v>
                </c:pt>
                <c:pt idx="79">
                  <c:v>5.7248290136789102</c:v>
                </c:pt>
                <c:pt idx="80">
                  <c:v>5.7206623470119604</c:v>
                </c:pt>
                <c:pt idx="81">
                  <c:v>5.7164956803467204</c:v>
                </c:pt>
                <c:pt idx="82">
                  <c:v>5.7123290136797698</c:v>
                </c:pt>
                <c:pt idx="83">
                  <c:v>5.70816234701112</c:v>
                </c:pt>
                <c:pt idx="84">
                  <c:v>5.70399568034588</c:v>
                </c:pt>
                <c:pt idx="85">
                  <c:v>5.6998290136789302</c:v>
                </c:pt>
                <c:pt idx="86">
                  <c:v>5.6956623470119796</c:v>
                </c:pt>
                <c:pt idx="87">
                  <c:v>5.6914956803467396</c:v>
                </c:pt>
                <c:pt idx="88">
                  <c:v>5.6873290136797996</c:v>
                </c:pt>
                <c:pt idx="89">
                  <c:v>5.6831623470111401</c:v>
                </c:pt>
                <c:pt idx="90">
                  <c:v>5.6789956803459001</c:v>
                </c:pt>
                <c:pt idx="91">
                  <c:v>5.6748290136789503</c:v>
                </c:pt>
                <c:pt idx="92">
                  <c:v>5.6706623470120103</c:v>
                </c:pt>
                <c:pt idx="93">
                  <c:v>5.6664956803467703</c:v>
                </c:pt>
                <c:pt idx="94">
                  <c:v>5.6623290136798197</c:v>
                </c:pt>
                <c:pt idx="95">
                  <c:v>5.6581623470111699</c:v>
                </c:pt>
                <c:pt idx="96">
                  <c:v>5.6539956803459201</c:v>
                </c:pt>
                <c:pt idx="97">
                  <c:v>5.6498290136789802</c:v>
                </c:pt>
                <c:pt idx="98">
                  <c:v>5.6456623470120304</c:v>
                </c:pt>
                <c:pt idx="99">
                  <c:v>5.6414956803467904</c:v>
                </c:pt>
                <c:pt idx="100">
                  <c:v>5.6373290136798397</c:v>
                </c:pt>
                <c:pt idx="101">
                  <c:v>5.63316234701119</c:v>
                </c:pt>
                <c:pt idx="102">
                  <c:v>5.62899568034595</c:v>
                </c:pt>
                <c:pt idx="103">
                  <c:v>5.6248290136790002</c:v>
                </c:pt>
                <c:pt idx="104">
                  <c:v>5.6206623470120496</c:v>
                </c:pt>
                <c:pt idx="105">
                  <c:v>5.6164956803468096</c:v>
                </c:pt>
                <c:pt idx="106">
                  <c:v>5.6123290136798598</c:v>
                </c:pt>
                <c:pt idx="107">
                  <c:v>5.6081623470112101</c:v>
                </c:pt>
                <c:pt idx="108">
                  <c:v>5.6039956803459701</c:v>
                </c:pt>
                <c:pt idx="109">
                  <c:v>5.5998290136790203</c:v>
                </c:pt>
                <c:pt idx="110">
                  <c:v>5.5956623470120803</c:v>
                </c:pt>
                <c:pt idx="111">
                  <c:v>5.5914956803468296</c:v>
                </c:pt>
                <c:pt idx="112">
                  <c:v>5.5873290136798897</c:v>
                </c:pt>
                <c:pt idx="113">
                  <c:v>5.5831623470112302</c:v>
                </c:pt>
                <c:pt idx="114">
                  <c:v>5.5789956803442902</c:v>
                </c:pt>
                <c:pt idx="115">
                  <c:v>5.5748290136790501</c:v>
                </c:pt>
                <c:pt idx="116">
                  <c:v>5.5706623470121004</c:v>
                </c:pt>
                <c:pt idx="117">
                  <c:v>5.5664956803451497</c:v>
                </c:pt>
                <c:pt idx="118">
                  <c:v>5.5623290136799097</c:v>
                </c:pt>
                <c:pt idx="119">
                  <c:v>5.55816234701126</c:v>
                </c:pt>
                <c:pt idx="120">
                  <c:v>5.5539956803443102</c:v>
                </c:pt>
                <c:pt idx="121">
                  <c:v>5.5498290136790702</c:v>
                </c:pt>
                <c:pt idx="122">
                  <c:v>5.5456623470121196</c:v>
                </c:pt>
                <c:pt idx="123">
                  <c:v>5.5414956803451698</c:v>
                </c:pt>
                <c:pt idx="124">
                  <c:v>5.5373290136799298</c:v>
                </c:pt>
                <c:pt idx="125">
                  <c:v>5.5331623470112801</c:v>
                </c:pt>
                <c:pt idx="126">
                  <c:v>5.5289956803443303</c:v>
                </c:pt>
                <c:pt idx="127">
                  <c:v>5.5248290136790903</c:v>
                </c:pt>
                <c:pt idx="128">
                  <c:v>5.5206623470121396</c:v>
                </c:pt>
                <c:pt idx="129">
                  <c:v>5.5164956803451997</c:v>
                </c:pt>
                <c:pt idx="130">
                  <c:v>5.5123290136799596</c:v>
                </c:pt>
                <c:pt idx="131">
                  <c:v>5.5081623470113001</c:v>
                </c:pt>
                <c:pt idx="132">
                  <c:v>5.5039956803443602</c:v>
                </c:pt>
                <c:pt idx="133">
                  <c:v>5.4998290136791104</c:v>
                </c:pt>
                <c:pt idx="134">
                  <c:v>5.4956623470121704</c:v>
                </c:pt>
                <c:pt idx="135">
                  <c:v>5.4914956803452197</c:v>
                </c:pt>
                <c:pt idx="136">
                  <c:v>5.4873290136799797</c:v>
                </c:pt>
                <c:pt idx="137">
                  <c:v>5.48316234701133</c:v>
                </c:pt>
                <c:pt idx="138">
                  <c:v>5.4789956803443802</c:v>
                </c:pt>
                <c:pt idx="139">
                  <c:v>5.4748290136791402</c:v>
                </c:pt>
                <c:pt idx="140">
                  <c:v>5.4706623470121896</c:v>
                </c:pt>
                <c:pt idx="141">
                  <c:v>5.4664956803452398</c:v>
                </c:pt>
                <c:pt idx="142">
                  <c:v>5.4623290136799998</c:v>
                </c:pt>
                <c:pt idx="143">
                  <c:v>5.4581623470113501</c:v>
                </c:pt>
                <c:pt idx="144">
                  <c:v>5.4539956803444003</c:v>
                </c:pt>
                <c:pt idx="145">
                  <c:v>5.4498290136791603</c:v>
                </c:pt>
                <c:pt idx="146">
                  <c:v>5.4456623470122096</c:v>
                </c:pt>
                <c:pt idx="147">
                  <c:v>5.4414956803452696</c:v>
                </c:pt>
                <c:pt idx="148">
                  <c:v>5.4373290136800199</c:v>
                </c:pt>
                <c:pt idx="149">
                  <c:v>5.4331623470113701</c:v>
                </c:pt>
                <c:pt idx="150">
                  <c:v>5.4289956803444204</c:v>
                </c:pt>
                <c:pt idx="151">
                  <c:v>5.4248290136791804</c:v>
                </c:pt>
                <c:pt idx="152">
                  <c:v>5.4206623470122297</c:v>
                </c:pt>
                <c:pt idx="153">
                  <c:v>5.4164956803452897</c:v>
                </c:pt>
                <c:pt idx="154">
                  <c:v>5.4123290136800497</c:v>
                </c:pt>
                <c:pt idx="155">
                  <c:v>5.4081623470130999</c:v>
                </c:pt>
                <c:pt idx="156">
                  <c:v>5.4039956803444502</c:v>
                </c:pt>
                <c:pt idx="157">
                  <c:v>5.3998290136792004</c:v>
                </c:pt>
                <c:pt idx="158">
                  <c:v>5.3956623470122604</c:v>
                </c:pt>
                <c:pt idx="159">
                  <c:v>5.3914956803453098</c:v>
                </c:pt>
                <c:pt idx="160">
                  <c:v>5.3873290136800698</c:v>
                </c:pt>
                <c:pt idx="161">
                  <c:v>5.38316234701312</c:v>
                </c:pt>
                <c:pt idx="162">
                  <c:v>5.3789956803444703</c:v>
                </c:pt>
                <c:pt idx="163">
                  <c:v>5.3748290136792303</c:v>
                </c:pt>
                <c:pt idx="164">
                  <c:v>5.3706623470122796</c:v>
                </c:pt>
                <c:pt idx="165">
                  <c:v>5.3664956803453299</c:v>
                </c:pt>
                <c:pt idx="166">
                  <c:v>5.3623290136800899</c:v>
                </c:pt>
                <c:pt idx="167">
                  <c:v>5.3581623470131401</c:v>
                </c:pt>
                <c:pt idx="168">
                  <c:v>5.3539956803444904</c:v>
                </c:pt>
                <c:pt idx="169">
                  <c:v>5.3498290136792503</c:v>
                </c:pt>
                <c:pt idx="170">
                  <c:v>5.3456623470122997</c:v>
                </c:pt>
                <c:pt idx="171">
                  <c:v>5.3414956803453597</c:v>
                </c:pt>
                <c:pt idx="172">
                  <c:v>5.3373290136801099</c:v>
                </c:pt>
                <c:pt idx="173">
                  <c:v>5.3331623470131699</c:v>
                </c:pt>
                <c:pt idx="174">
                  <c:v>5.3289956803445104</c:v>
                </c:pt>
                <c:pt idx="175">
                  <c:v>5.3248290136792704</c:v>
                </c:pt>
                <c:pt idx="176">
                  <c:v>5.3206623470123304</c:v>
                </c:pt>
                <c:pt idx="177">
                  <c:v>5.3164956803453798</c:v>
                </c:pt>
                <c:pt idx="178">
                  <c:v>5.3123290136801398</c:v>
                </c:pt>
                <c:pt idx="179">
                  <c:v>5.30816234701319</c:v>
                </c:pt>
                <c:pt idx="180">
                  <c:v>5.3039956803445403</c:v>
                </c:pt>
                <c:pt idx="181">
                  <c:v>5.2998290136793003</c:v>
                </c:pt>
                <c:pt idx="182">
                  <c:v>5.2956623470123496</c:v>
                </c:pt>
                <c:pt idx="183">
                  <c:v>5.2914956803453999</c:v>
                </c:pt>
                <c:pt idx="184">
                  <c:v>5.2873290136801598</c:v>
                </c:pt>
                <c:pt idx="185">
                  <c:v>5.2831623470132101</c:v>
                </c:pt>
                <c:pt idx="186">
                  <c:v>5.2789956803445603</c:v>
                </c:pt>
                <c:pt idx="187">
                  <c:v>5.2748290136793203</c:v>
                </c:pt>
                <c:pt idx="188">
                  <c:v>5.2706623470123697</c:v>
                </c:pt>
                <c:pt idx="189">
                  <c:v>5.2664956803454199</c:v>
                </c:pt>
                <c:pt idx="190">
                  <c:v>5.2623290136784799</c:v>
                </c:pt>
                <c:pt idx="191">
                  <c:v>5.2581623470132399</c:v>
                </c:pt>
                <c:pt idx="192">
                  <c:v>5.2539956803445804</c:v>
                </c:pt>
                <c:pt idx="193">
                  <c:v>5.2498290136776404</c:v>
                </c:pt>
                <c:pt idx="194">
                  <c:v>5.2456623470123898</c:v>
                </c:pt>
                <c:pt idx="195">
                  <c:v>5.2414956803454498</c:v>
                </c:pt>
                <c:pt idx="196">
                  <c:v>5.2373290136785</c:v>
                </c:pt>
                <c:pt idx="197">
                  <c:v>5.23316234701326</c:v>
                </c:pt>
                <c:pt idx="198">
                  <c:v>5.2289956803446103</c:v>
                </c:pt>
                <c:pt idx="199">
                  <c:v>5.2248290136776596</c:v>
                </c:pt>
                <c:pt idx="200">
                  <c:v>5.2206623470124196</c:v>
                </c:pt>
                <c:pt idx="201">
                  <c:v>5.2164956803454698</c:v>
                </c:pt>
                <c:pt idx="202">
                  <c:v>5.2123290136785201</c:v>
                </c:pt>
                <c:pt idx="203">
                  <c:v>5.2081623470132801</c:v>
                </c:pt>
                <c:pt idx="204">
                  <c:v>5.2039956803446303</c:v>
                </c:pt>
                <c:pt idx="205">
                  <c:v>5.1998290136776797</c:v>
                </c:pt>
                <c:pt idx="206">
                  <c:v>5.1956623470124397</c:v>
                </c:pt>
                <c:pt idx="207">
                  <c:v>5.1914956803454899</c:v>
                </c:pt>
                <c:pt idx="208">
                  <c:v>5.1873290136785499</c:v>
                </c:pt>
                <c:pt idx="209">
                  <c:v>5.1831623470133001</c:v>
                </c:pt>
                <c:pt idx="210">
                  <c:v>5.1789956803446504</c:v>
                </c:pt>
                <c:pt idx="211">
                  <c:v>5.1748290136776998</c:v>
                </c:pt>
                <c:pt idx="212">
                  <c:v>5.1706623470124597</c:v>
                </c:pt>
                <c:pt idx="213">
                  <c:v>5.1664956803455198</c:v>
                </c:pt>
                <c:pt idx="214">
                  <c:v>5.16232901367857</c:v>
                </c:pt>
                <c:pt idx="215">
                  <c:v>5.15816234701333</c:v>
                </c:pt>
                <c:pt idx="216">
                  <c:v>5.1539956803446696</c:v>
                </c:pt>
                <c:pt idx="217">
                  <c:v>5.1498290136777296</c:v>
                </c:pt>
                <c:pt idx="218">
                  <c:v>5.1456623470124896</c:v>
                </c:pt>
                <c:pt idx="219">
                  <c:v>5.1414956803455398</c:v>
                </c:pt>
                <c:pt idx="220">
                  <c:v>5.1373290136785901</c:v>
                </c:pt>
                <c:pt idx="221">
                  <c:v>5.1331623470133501</c:v>
                </c:pt>
                <c:pt idx="222">
                  <c:v>5.1289956803447003</c:v>
                </c:pt>
                <c:pt idx="223">
                  <c:v>5.1248290136777497</c:v>
                </c:pt>
                <c:pt idx="224">
                  <c:v>5.1206623470125097</c:v>
                </c:pt>
                <c:pt idx="225">
                  <c:v>5.1164956803455599</c:v>
                </c:pt>
                <c:pt idx="226">
                  <c:v>5.1123290136786101</c:v>
                </c:pt>
                <c:pt idx="227">
                  <c:v>5.1081623470133701</c:v>
                </c:pt>
                <c:pt idx="228">
                  <c:v>5.1039956803464204</c:v>
                </c:pt>
                <c:pt idx="229">
                  <c:v>5.0998290136777698</c:v>
                </c:pt>
                <c:pt idx="230">
                  <c:v>5.0956623470125297</c:v>
                </c:pt>
                <c:pt idx="231">
                  <c:v>5.09149568034558</c:v>
                </c:pt>
                <c:pt idx="232">
                  <c:v>5.08732901367864</c:v>
                </c:pt>
                <c:pt idx="233">
                  <c:v>5.0831623470133902</c:v>
                </c:pt>
                <c:pt idx="234">
                  <c:v>5.0789956803464502</c:v>
                </c:pt>
                <c:pt idx="235">
                  <c:v>5.0748290136777996</c:v>
                </c:pt>
                <c:pt idx="236">
                  <c:v>5.0706623470125498</c:v>
                </c:pt>
                <c:pt idx="237">
                  <c:v>5.0664956803456098</c:v>
                </c:pt>
                <c:pt idx="238">
                  <c:v>5.0623290136786601</c:v>
                </c:pt>
                <c:pt idx="239">
                  <c:v>5.05816234701342</c:v>
                </c:pt>
                <c:pt idx="240">
                  <c:v>5.0539956803464703</c:v>
                </c:pt>
                <c:pt idx="241">
                  <c:v>5.0498290136778197</c:v>
                </c:pt>
                <c:pt idx="242">
                  <c:v>5.0456623470125797</c:v>
                </c:pt>
                <c:pt idx="243">
                  <c:v>5.0414956803456299</c:v>
                </c:pt>
                <c:pt idx="244">
                  <c:v>5.0373290136786801</c:v>
                </c:pt>
                <c:pt idx="245">
                  <c:v>5.0331623470134401</c:v>
                </c:pt>
                <c:pt idx="246">
                  <c:v>5.0289956803464904</c:v>
                </c:pt>
                <c:pt idx="247">
                  <c:v>5.0248290136778397</c:v>
                </c:pt>
                <c:pt idx="248">
                  <c:v>5.0206623470125997</c:v>
                </c:pt>
                <c:pt idx="249">
                  <c:v>5.01649568034565</c:v>
                </c:pt>
                <c:pt idx="250">
                  <c:v>5.0123290136787002</c:v>
                </c:pt>
                <c:pt idx="251">
                  <c:v>5.0081623470134602</c:v>
                </c:pt>
                <c:pt idx="252">
                  <c:v>5.0039956803465202</c:v>
                </c:pt>
                <c:pt idx="253">
                  <c:v>4.9998290136778598</c:v>
                </c:pt>
                <c:pt idx="254">
                  <c:v>4.9956623470126198</c:v>
                </c:pt>
                <c:pt idx="255">
                  <c:v>4.99149568034567</c:v>
                </c:pt>
                <c:pt idx="256">
                  <c:v>4.98732901367873</c:v>
                </c:pt>
                <c:pt idx="257">
                  <c:v>4.98316234701349</c:v>
                </c:pt>
                <c:pt idx="258">
                  <c:v>4.9789956803465403</c:v>
                </c:pt>
                <c:pt idx="259">
                  <c:v>4.9748290136778897</c:v>
                </c:pt>
                <c:pt idx="260">
                  <c:v>4.9706623470126399</c:v>
                </c:pt>
                <c:pt idx="261">
                  <c:v>4.9664956803456999</c:v>
                </c:pt>
                <c:pt idx="262">
                  <c:v>4.9623290136787501</c:v>
                </c:pt>
                <c:pt idx="263">
                  <c:v>4.9581623470118004</c:v>
                </c:pt>
                <c:pt idx="264">
                  <c:v>4.9539956803465603</c:v>
                </c:pt>
                <c:pt idx="265">
                  <c:v>4.9498290136779097</c:v>
                </c:pt>
                <c:pt idx="266">
                  <c:v>4.94566234701096</c:v>
                </c:pt>
                <c:pt idx="267">
                  <c:v>4.94149568034572</c:v>
                </c:pt>
                <c:pt idx="268">
                  <c:v>4.9373290136787702</c:v>
                </c:pt>
                <c:pt idx="269">
                  <c:v>4.9331623470118302</c:v>
                </c:pt>
                <c:pt idx="270">
                  <c:v>4.9289956803465804</c:v>
                </c:pt>
                <c:pt idx="271">
                  <c:v>4.9248290136779298</c:v>
                </c:pt>
                <c:pt idx="272">
                  <c:v>4.92066234701098</c:v>
                </c:pt>
                <c:pt idx="273">
                  <c:v>4.91649568034574</c:v>
                </c:pt>
                <c:pt idx="274">
                  <c:v>4.9123290136788</c:v>
                </c:pt>
                <c:pt idx="275">
                  <c:v>4.9081623470118503</c:v>
                </c:pt>
                <c:pt idx="276">
                  <c:v>4.9039956803466103</c:v>
                </c:pt>
                <c:pt idx="277">
                  <c:v>4.8998290136779499</c:v>
                </c:pt>
                <c:pt idx="278">
                  <c:v>4.8956623470110099</c:v>
                </c:pt>
                <c:pt idx="279">
                  <c:v>4.8914956803457699</c:v>
                </c:pt>
                <c:pt idx="280">
                  <c:v>4.8873290136788201</c:v>
                </c:pt>
                <c:pt idx="281">
                  <c:v>4.8831623470118704</c:v>
                </c:pt>
                <c:pt idx="282">
                  <c:v>4.8789956803466303</c:v>
                </c:pt>
                <c:pt idx="283">
                  <c:v>4.8748290136779797</c:v>
                </c:pt>
                <c:pt idx="284">
                  <c:v>4.87066234701103</c:v>
                </c:pt>
                <c:pt idx="285">
                  <c:v>4.8664956803457899</c:v>
                </c:pt>
                <c:pt idx="286">
                  <c:v>4.8623290136788402</c:v>
                </c:pt>
                <c:pt idx="287">
                  <c:v>4.8581623470118904</c:v>
                </c:pt>
                <c:pt idx="288">
                  <c:v>4.8539956803466504</c:v>
                </c:pt>
                <c:pt idx="289">
                  <c:v>4.8498290136779998</c:v>
                </c:pt>
                <c:pt idx="290">
                  <c:v>4.84566234701105</c:v>
                </c:pt>
                <c:pt idx="291">
                  <c:v>4.84149568034581</c:v>
                </c:pt>
                <c:pt idx="292">
                  <c:v>4.8373290136788603</c:v>
                </c:pt>
                <c:pt idx="293">
                  <c:v>4.8331623470119203</c:v>
                </c:pt>
                <c:pt idx="294">
                  <c:v>4.8289956803466696</c:v>
                </c:pt>
                <c:pt idx="295">
                  <c:v>4.8248290136780199</c:v>
                </c:pt>
                <c:pt idx="296">
                  <c:v>4.8206623470110799</c:v>
                </c:pt>
                <c:pt idx="297">
                  <c:v>4.8164956803458301</c:v>
                </c:pt>
                <c:pt idx="298">
                  <c:v>4.8123290136788901</c:v>
                </c:pt>
                <c:pt idx="299">
                  <c:v>4.8081623470119403</c:v>
                </c:pt>
                <c:pt idx="300">
                  <c:v>4.8039956803467003</c:v>
                </c:pt>
                <c:pt idx="301">
                  <c:v>4.7998290136797497</c:v>
                </c:pt>
                <c:pt idx="302">
                  <c:v>4.7956623470110999</c:v>
                </c:pt>
                <c:pt idx="303">
                  <c:v>4.7914956803458599</c:v>
                </c:pt>
                <c:pt idx="304">
                  <c:v>4.7873290136789102</c:v>
                </c:pt>
                <c:pt idx="305">
                  <c:v>4.7831623470119604</c:v>
                </c:pt>
                <c:pt idx="306">
                  <c:v>4.7789956803467204</c:v>
                </c:pt>
                <c:pt idx="307">
                  <c:v>4.7748290136797698</c:v>
                </c:pt>
                <c:pt idx="308">
                  <c:v>4.77066234701112</c:v>
                </c:pt>
                <c:pt idx="309">
                  <c:v>4.76649568034588</c:v>
                </c:pt>
                <c:pt idx="310">
                  <c:v>4.7623290136789302</c:v>
                </c:pt>
                <c:pt idx="311">
                  <c:v>4.7581623470119796</c:v>
                </c:pt>
                <c:pt idx="312">
                  <c:v>4.7539956803467396</c:v>
                </c:pt>
                <c:pt idx="313">
                  <c:v>4.7498290136797996</c:v>
                </c:pt>
                <c:pt idx="314">
                  <c:v>4.7456623470111401</c:v>
                </c:pt>
                <c:pt idx="315">
                  <c:v>4.7414956803459001</c:v>
                </c:pt>
                <c:pt idx="316">
                  <c:v>4.7373290136789503</c:v>
                </c:pt>
                <c:pt idx="317">
                  <c:v>4.7331623470120103</c:v>
                </c:pt>
                <c:pt idx="318">
                  <c:v>4.7289956803467703</c:v>
                </c:pt>
                <c:pt idx="319">
                  <c:v>4.7248290136798197</c:v>
                </c:pt>
                <c:pt idx="320">
                  <c:v>4.7206623470111699</c:v>
                </c:pt>
                <c:pt idx="321">
                  <c:v>4.7164956803459201</c:v>
                </c:pt>
                <c:pt idx="322">
                  <c:v>4.7123290136789802</c:v>
                </c:pt>
                <c:pt idx="323">
                  <c:v>4.7081623470120304</c:v>
                </c:pt>
                <c:pt idx="324">
                  <c:v>4.7039956803467904</c:v>
                </c:pt>
                <c:pt idx="325">
                  <c:v>4.6998290136798397</c:v>
                </c:pt>
                <c:pt idx="326">
                  <c:v>4.69566234701119</c:v>
                </c:pt>
                <c:pt idx="327">
                  <c:v>4.69149568034595</c:v>
                </c:pt>
                <c:pt idx="328">
                  <c:v>4.6873290136790002</c:v>
                </c:pt>
                <c:pt idx="329">
                  <c:v>4.6831623470120496</c:v>
                </c:pt>
                <c:pt idx="330">
                  <c:v>4.6789956803468096</c:v>
                </c:pt>
                <c:pt idx="331">
                  <c:v>4.6748290136798598</c:v>
                </c:pt>
                <c:pt idx="332">
                  <c:v>4.6706623470112101</c:v>
                </c:pt>
                <c:pt idx="333">
                  <c:v>4.6664956803459701</c:v>
                </c:pt>
                <c:pt idx="334">
                  <c:v>4.6623290136790203</c:v>
                </c:pt>
                <c:pt idx="335">
                  <c:v>4.6581623470120803</c:v>
                </c:pt>
                <c:pt idx="336">
                  <c:v>4.6539956803468296</c:v>
                </c:pt>
                <c:pt idx="337">
                  <c:v>4.6498290136798897</c:v>
                </c:pt>
                <c:pt idx="338">
                  <c:v>4.6456623470112302</c:v>
                </c:pt>
                <c:pt idx="339">
                  <c:v>4.6414956803442902</c:v>
                </c:pt>
                <c:pt idx="340">
                  <c:v>4.6373290136790501</c:v>
                </c:pt>
                <c:pt idx="341">
                  <c:v>4.6331623470121004</c:v>
                </c:pt>
                <c:pt idx="342">
                  <c:v>4.6289956803451497</c:v>
                </c:pt>
                <c:pt idx="343">
                  <c:v>4.6248290136799097</c:v>
                </c:pt>
                <c:pt idx="344">
                  <c:v>4.62066234701126</c:v>
                </c:pt>
                <c:pt idx="345">
                  <c:v>4.6164956803443102</c:v>
                </c:pt>
                <c:pt idx="346">
                  <c:v>4.6123290136790702</c:v>
                </c:pt>
                <c:pt idx="347">
                  <c:v>4.6081623470121196</c:v>
                </c:pt>
                <c:pt idx="348">
                  <c:v>4.6039956803451698</c:v>
                </c:pt>
                <c:pt idx="349">
                  <c:v>4.5998290136799298</c:v>
                </c:pt>
                <c:pt idx="350">
                  <c:v>4.5956623470112801</c:v>
                </c:pt>
                <c:pt idx="351">
                  <c:v>4.5914956803443303</c:v>
                </c:pt>
                <c:pt idx="352">
                  <c:v>4.5873290136790903</c:v>
                </c:pt>
                <c:pt idx="353">
                  <c:v>4.5831623470121396</c:v>
                </c:pt>
                <c:pt idx="354">
                  <c:v>4.5789956803451997</c:v>
                </c:pt>
                <c:pt idx="355">
                  <c:v>4.5748290136799596</c:v>
                </c:pt>
                <c:pt idx="356">
                  <c:v>4.5706623470113001</c:v>
                </c:pt>
                <c:pt idx="357">
                  <c:v>4.5664956803443602</c:v>
                </c:pt>
                <c:pt idx="358">
                  <c:v>4.5623290136791104</c:v>
                </c:pt>
                <c:pt idx="359">
                  <c:v>4.5581623470121704</c:v>
                </c:pt>
                <c:pt idx="360">
                  <c:v>4.5539956803452197</c:v>
                </c:pt>
                <c:pt idx="361">
                  <c:v>4.5498290136799797</c:v>
                </c:pt>
                <c:pt idx="362">
                  <c:v>4.54566234701133</c:v>
                </c:pt>
                <c:pt idx="363">
                  <c:v>4.5414956803443802</c:v>
                </c:pt>
                <c:pt idx="364">
                  <c:v>4.5373290136791402</c:v>
                </c:pt>
                <c:pt idx="365">
                  <c:v>4.5331623470121896</c:v>
                </c:pt>
                <c:pt idx="366">
                  <c:v>4.5289956803452398</c:v>
                </c:pt>
                <c:pt idx="367">
                  <c:v>4.5248290136799998</c:v>
                </c:pt>
                <c:pt idx="368">
                  <c:v>4.5206623470113501</c:v>
                </c:pt>
                <c:pt idx="369">
                  <c:v>4.5164956803444003</c:v>
                </c:pt>
                <c:pt idx="370">
                  <c:v>4.5123290136791603</c:v>
                </c:pt>
                <c:pt idx="371">
                  <c:v>4.5081623470122096</c:v>
                </c:pt>
                <c:pt idx="372">
                  <c:v>4.5039956803452696</c:v>
                </c:pt>
                <c:pt idx="373">
                  <c:v>4.4998290136800199</c:v>
                </c:pt>
                <c:pt idx="374">
                  <c:v>4.4956623470113701</c:v>
                </c:pt>
                <c:pt idx="375">
                  <c:v>4.4914956803444204</c:v>
                </c:pt>
                <c:pt idx="376">
                  <c:v>4.4873290136791804</c:v>
                </c:pt>
                <c:pt idx="377">
                  <c:v>4.4831623470122297</c:v>
                </c:pt>
                <c:pt idx="378">
                  <c:v>4.4789956803452897</c:v>
                </c:pt>
                <c:pt idx="379">
                  <c:v>4.4748290136800497</c:v>
                </c:pt>
                <c:pt idx="380">
                  <c:v>4.4706623470130999</c:v>
                </c:pt>
                <c:pt idx="381">
                  <c:v>4.4664956803444502</c:v>
                </c:pt>
                <c:pt idx="382">
                  <c:v>4.4623290136792004</c:v>
                </c:pt>
                <c:pt idx="383">
                  <c:v>4.4581623470122604</c:v>
                </c:pt>
                <c:pt idx="384">
                  <c:v>4.4539956803453098</c:v>
                </c:pt>
                <c:pt idx="385">
                  <c:v>4.4498290136800698</c:v>
                </c:pt>
                <c:pt idx="386">
                  <c:v>4.44566234701312</c:v>
                </c:pt>
                <c:pt idx="387">
                  <c:v>4.4414956803444703</c:v>
                </c:pt>
                <c:pt idx="388">
                  <c:v>4.4373290136792303</c:v>
                </c:pt>
                <c:pt idx="389">
                  <c:v>4.4331623470122796</c:v>
                </c:pt>
                <c:pt idx="390">
                  <c:v>4.4289956803453299</c:v>
                </c:pt>
                <c:pt idx="391">
                  <c:v>4.4248290136800899</c:v>
                </c:pt>
                <c:pt idx="392">
                  <c:v>4.4206623470131401</c:v>
                </c:pt>
                <c:pt idx="393">
                  <c:v>4.4164956803444904</c:v>
                </c:pt>
                <c:pt idx="394">
                  <c:v>4.4123290136792503</c:v>
                </c:pt>
                <c:pt idx="395">
                  <c:v>4.4081623470122997</c:v>
                </c:pt>
                <c:pt idx="396">
                  <c:v>4.4039956803453597</c:v>
                </c:pt>
                <c:pt idx="397">
                  <c:v>4.3998290136801099</c:v>
                </c:pt>
                <c:pt idx="398">
                  <c:v>4.3956623470131699</c:v>
                </c:pt>
                <c:pt idx="399">
                  <c:v>4.3914956803445104</c:v>
                </c:pt>
                <c:pt idx="400">
                  <c:v>4.3873290136792704</c:v>
                </c:pt>
                <c:pt idx="401">
                  <c:v>4.3831623470123304</c:v>
                </c:pt>
                <c:pt idx="402">
                  <c:v>4.3789956803453798</c:v>
                </c:pt>
                <c:pt idx="403">
                  <c:v>4.3748290136801398</c:v>
                </c:pt>
                <c:pt idx="404">
                  <c:v>4.37066234701319</c:v>
                </c:pt>
                <c:pt idx="405">
                  <c:v>4.3664956803445403</c:v>
                </c:pt>
                <c:pt idx="406">
                  <c:v>4.3623290136793003</c:v>
                </c:pt>
                <c:pt idx="407">
                  <c:v>4.3581623470123496</c:v>
                </c:pt>
                <c:pt idx="408">
                  <c:v>4.3539956803453999</c:v>
                </c:pt>
                <c:pt idx="409">
                  <c:v>4.3498290136801598</c:v>
                </c:pt>
                <c:pt idx="410">
                  <c:v>4.3456623470132101</c:v>
                </c:pt>
                <c:pt idx="411">
                  <c:v>4.3414956803445603</c:v>
                </c:pt>
                <c:pt idx="412">
                  <c:v>4.3373290136793203</c:v>
                </c:pt>
                <c:pt idx="413">
                  <c:v>4.3331623470123697</c:v>
                </c:pt>
                <c:pt idx="414">
                  <c:v>4.3289956803454199</c:v>
                </c:pt>
                <c:pt idx="415">
                  <c:v>4.3248290136784799</c:v>
                </c:pt>
                <c:pt idx="416">
                  <c:v>4.3206623470132399</c:v>
                </c:pt>
                <c:pt idx="417">
                  <c:v>4.3164956803445804</c:v>
                </c:pt>
                <c:pt idx="418">
                  <c:v>4.3123290136776404</c:v>
                </c:pt>
                <c:pt idx="419">
                  <c:v>4.3081623470123898</c:v>
                </c:pt>
                <c:pt idx="420">
                  <c:v>4.3039956803454498</c:v>
                </c:pt>
                <c:pt idx="421">
                  <c:v>4.2998290136785</c:v>
                </c:pt>
                <c:pt idx="422">
                  <c:v>4.29566234701326</c:v>
                </c:pt>
                <c:pt idx="423">
                  <c:v>4.2914956803446103</c:v>
                </c:pt>
                <c:pt idx="424">
                  <c:v>4.2873290136776596</c:v>
                </c:pt>
                <c:pt idx="425">
                  <c:v>4.2831623470124196</c:v>
                </c:pt>
                <c:pt idx="426">
                  <c:v>4.2789956803454698</c:v>
                </c:pt>
                <c:pt idx="427">
                  <c:v>4.2748290136785201</c:v>
                </c:pt>
                <c:pt idx="428">
                  <c:v>4.2706623470132801</c:v>
                </c:pt>
                <c:pt idx="429">
                  <c:v>4.2664956803446303</c:v>
                </c:pt>
                <c:pt idx="430">
                  <c:v>4.2623290136776797</c:v>
                </c:pt>
                <c:pt idx="431">
                  <c:v>4.2581623470124397</c:v>
                </c:pt>
                <c:pt idx="432">
                  <c:v>4.2539956803454899</c:v>
                </c:pt>
                <c:pt idx="433">
                  <c:v>4.2498290136785499</c:v>
                </c:pt>
                <c:pt idx="434">
                  <c:v>4.2456623470133001</c:v>
                </c:pt>
                <c:pt idx="435">
                  <c:v>4.2414956803446504</c:v>
                </c:pt>
                <c:pt idx="436">
                  <c:v>4.2373290136776998</c:v>
                </c:pt>
                <c:pt idx="437">
                  <c:v>4.2331623470124597</c:v>
                </c:pt>
                <c:pt idx="438">
                  <c:v>4.2289956803455198</c:v>
                </c:pt>
                <c:pt idx="439">
                  <c:v>4.22482901367857</c:v>
                </c:pt>
                <c:pt idx="440">
                  <c:v>4.22066234701333</c:v>
                </c:pt>
                <c:pt idx="441">
                  <c:v>4.2164956803446696</c:v>
                </c:pt>
                <c:pt idx="442">
                  <c:v>4.2123290136777296</c:v>
                </c:pt>
                <c:pt idx="443">
                  <c:v>4.2081623470124896</c:v>
                </c:pt>
                <c:pt idx="444">
                  <c:v>4.2039956803455398</c:v>
                </c:pt>
                <c:pt idx="445">
                  <c:v>4.1998290136785901</c:v>
                </c:pt>
                <c:pt idx="446">
                  <c:v>4.1956623470133501</c:v>
                </c:pt>
                <c:pt idx="447">
                  <c:v>4.1914956803447003</c:v>
                </c:pt>
                <c:pt idx="448">
                  <c:v>4.1873290136777497</c:v>
                </c:pt>
                <c:pt idx="449">
                  <c:v>4.1831623470125097</c:v>
                </c:pt>
                <c:pt idx="450">
                  <c:v>4.1789956803455599</c:v>
                </c:pt>
                <c:pt idx="451">
                  <c:v>4.1748290136786101</c:v>
                </c:pt>
                <c:pt idx="452">
                  <c:v>4.1706623470133701</c:v>
                </c:pt>
                <c:pt idx="453">
                  <c:v>4.1664956803464204</c:v>
                </c:pt>
                <c:pt idx="454">
                  <c:v>4.1623290136777698</c:v>
                </c:pt>
                <c:pt idx="455">
                  <c:v>4.1581623470125297</c:v>
                </c:pt>
                <c:pt idx="456">
                  <c:v>4.15399568034558</c:v>
                </c:pt>
                <c:pt idx="457">
                  <c:v>4.14982901367864</c:v>
                </c:pt>
                <c:pt idx="458">
                  <c:v>4.1456623470133902</c:v>
                </c:pt>
                <c:pt idx="459">
                  <c:v>4.1414956803464502</c:v>
                </c:pt>
                <c:pt idx="460">
                  <c:v>4.1373290136777996</c:v>
                </c:pt>
                <c:pt idx="461">
                  <c:v>4.1331623470125498</c:v>
                </c:pt>
                <c:pt idx="462">
                  <c:v>4.1289956803456098</c:v>
                </c:pt>
                <c:pt idx="463">
                  <c:v>4.1248290136786601</c:v>
                </c:pt>
                <c:pt idx="464">
                  <c:v>4.12066234701342</c:v>
                </c:pt>
                <c:pt idx="465">
                  <c:v>4.1164956803464703</c:v>
                </c:pt>
                <c:pt idx="466">
                  <c:v>4.1123290136778197</c:v>
                </c:pt>
                <c:pt idx="467">
                  <c:v>4.1081623470125797</c:v>
                </c:pt>
                <c:pt idx="468">
                  <c:v>4.1039956803456299</c:v>
                </c:pt>
                <c:pt idx="469">
                  <c:v>4.0998290136786801</c:v>
                </c:pt>
                <c:pt idx="470">
                  <c:v>4.0956623470134401</c:v>
                </c:pt>
                <c:pt idx="471">
                  <c:v>4.0914956803464904</c:v>
                </c:pt>
                <c:pt idx="472">
                  <c:v>4.0873290136778397</c:v>
                </c:pt>
                <c:pt idx="473">
                  <c:v>4.0831623470125997</c:v>
                </c:pt>
                <c:pt idx="474">
                  <c:v>4.07899568034565</c:v>
                </c:pt>
                <c:pt idx="475">
                  <c:v>4.0748290136787002</c:v>
                </c:pt>
                <c:pt idx="476">
                  <c:v>4.0706623470134602</c:v>
                </c:pt>
                <c:pt idx="477">
                  <c:v>4.0664956803465202</c:v>
                </c:pt>
                <c:pt idx="478">
                  <c:v>4.0623290136778598</c:v>
                </c:pt>
                <c:pt idx="479">
                  <c:v>4.0581623470126198</c:v>
                </c:pt>
                <c:pt idx="480">
                  <c:v>4.05399568034567</c:v>
                </c:pt>
                <c:pt idx="481">
                  <c:v>4.04982901367873</c:v>
                </c:pt>
                <c:pt idx="482">
                  <c:v>4.04566234701349</c:v>
                </c:pt>
                <c:pt idx="483">
                  <c:v>4.0414956803465403</c:v>
                </c:pt>
                <c:pt idx="484">
                  <c:v>4.0373290136778897</c:v>
                </c:pt>
                <c:pt idx="485">
                  <c:v>4.0331623470126399</c:v>
                </c:pt>
                <c:pt idx="486">
                  <c:v>4.0289956803456999</c:v>
                </c:pt>
                <c:pt idx="487">
                  <c:v>4.0248290136787501</c:v>
                </c:pt>
                <c:pt idx="488">
                  <c:v>4.0206623470118004</c:v>
                </c:pt>
                <c:pt idx="489">
                  <c:v>4.0164956803465603</c:v>
                </c:pt>
                <c:pt idx="490">
                  <c:v>4.0123290136779097</c:v>
                </c:pt>
                <c:pt idx="491">
                  <c:v>4.00816234701096</c:v>
                </c:pt>
                <c:pt idx="492">
                  <c:v>4.00399568034572</c:v>
                </c:pt>
                <c:pt idx="493">
                  <c:v>3.9998290136787702</c:v>
                </c:pt>
                <c:pt idx="494">
                  <c:v>3.9956623470118302</c:v>
                </c:pt>
                <c:pt idx="495">
                  <c:v>3.99149568034658</c:v>
                </c:pt>
                <c:pt idx="496">
                  <c:v>3.9873290136779298</c:v>
                </c:pt>
                <c:pt idx="497">
                  <c:v>3.98316234701098</c:v>
                </c:pt>
                <c:pt idx="498">
                  <c:v>3.97899568034574</c:v>
                </c:pt>
                <c:pt idx="499">
                  <c:v>3.9748290136788</c:v>
                </c:pt>
                <c:pt idx="500">
                  <c:v>3.9706623470118498</c:v>
                </c:pt>
                <c:pt idx="501">
                  <c:v>3.9664956803466098</c:v>
                </c:pt>
                <c:pt idx="502">
                  <c:v>3.9623290136779499</c:v>
                </c:pt>
                <c:pt idx="503">
                  <c:v>3.9581623470110099</c:v>
                </c:pt>
                <c:pt idx="504">
                  <c:v>3.9539956803457699</c:v>
                </c:pt>
                <c:pt idx="505">
                  <c:v>3.9498290136788201</c:v>
                </c:pt>
                <c:pt idx="506">
                  <c:v>3.9456623470118699</c:v>
                </c:pt>
                <c:pt idx="507">
                  <c:v>3.9414956803466299</c:v>
                </c:pt>
                <c:pt idx="508">
                  <c:v>3.9373290136779802</c:v>
                </c:pt>
                <c:pt idx="509">
                  <c:v>3.93316234701103</c:v>
                </c:pt>
                <c:pt idx="510">
                  <c:v>3.9289956803457899</c:v>
                </c:pt>
                <c:pt idx="511">
                  <c:v>3.9248290136788402</c:v>
                </c:pt>
                <c:pt idx="512">
                  <c:v>3.92066234701189</c:v>
                </c:pt>
                <c:pt idx="513">
                  <c:v>3.91649568034665</c:v>
                </c:pt>
                <c:pt idx="514">
                  <c:v>3.9123290136779998</c:v>
                </c:pt>
                <c:pt idx="515">
                  <c:v>3.90816234701105</c:v>
                </c:pt>
                <c:pt idx="516">
                  <c:v>3.90399568034581</c:v>
                </c:pt>
                <c:pt idx="517">
                  <c:v>3.8998290136788598</c:v>
                </c:pt>
                <c:pt idx="518">
                  <c:v>3.8956623470119198</c:v>
                </c:pt>
                <c:pt idx="519">
                  <c:v>3.89149568034667</c:v>
                </c:pt>
                <c:pt idx="520">
                  <c:v>3.8873290136780199</c:v>
                </c:pt>
                <c:pt idx="521">
                  <c:v>3.8831623470110799</c:v>
                </c:pt>
                <c:pt idx="522">
                  <c:v>3.8789956803458301</c:v>
                </c:pt>
                <c:pt idx="523">
                  <c:v>3.8748290136788901</c:v>
                </c:pt>
                <c:pt idx="524">
                  <c:v>3.8706623470119399</c:v>
                </c:pt>
                <c:pt idx="525">
                  <c:v>3.8664956803466999</c:v>
                </c:pt>
                <c:pt idx="526">
                  <c:v>3.8623290136797501</c:v>
                </c:pt>
                <c:pt idx="527">
                  <c:v>3.8581623470110999</c:v>
                </c:pt>
                <c:pt idx="528">
                  <c:v>3.8539956803458599</c:v>
                </c:pt>
                <c:pt idx="529">
                  <c:v>3.8498290136789102</c:v>
                </c:pt>
                <c:pt idx="530">
                  <c:v>3.84566234701196</c:v>
                </c:pt>
                <c:pt idx="531">
                  <c:v>3.84149568034672</c:v>
                </c:pt>
                <c:pt idx="532">
                  <c:v>3.8373290136797702</c:v>
                </c:pt>
                <c:pt idx="533">
                  <c:v>3.83316234701112</c:v>
                </c:pt>
                <c:pt idx="534">
                  <c:v>3.82899568034588</c:v>
                </c:pt>
                <c:pt idx="535">
                  <c:v>3.8248290136789298</c:v>
                </c:pt>
                <c:pt idx="536">
                  <c:v>3.82066234701198</c:v>
                </c:pt>
                <c:pt idx="537">
                  <c:v>3.81649568034674</c:v>
                </c:pt>
                <c:pt idx="538">
                  <c:v>3.8123290136798</c:v>
                </c:pt>
                <c:pt idx="539">
                  <c:v>3.8081623470111401</c:v>
                </c:pt>
                <c:pt idx="540">
                  <c:v>3.8039956803459001</c:v>
                </c:pt>
                <c:pt idx="541">
                  <c:v>3.7998290136789499</c:v>
                </c:pt>
                <c:pt idx="542">
                  <c:v>3.7956623470120099</c:v>
                </c:pt>
                <c:pt idx="543">
                  <c:v>3.7914956803467699</c:v>
                </c:pt>
                <c:pt idx="544">
                  <c:v>3.7873290136798201</c:v>
                </c:pt>
                <c:pt idx="545">
                  <c:v>3.7831623470111699</c:v>
                </c:pt>
                <c:pt idx="546">
                  <c:v>3.7789956803459201</c:v>
                </c:pt>
                <c:pt idx="547">
                  <c:v>3.7748290136789802</c:v>
                </c:pt>
                <c:pt idx="548">
                  <c:v>3.77066234701203</c:v>
                </c:pt>
                <c:pt idx="549">
                  <c:v>3.7664956803467899</c:v>
                </c:pt>
                <c:pt idx="550">
                  <c:v>3.7623290136798402</c:v>
                </c:pt>
                <c:pt idx="551">
                  <c:v>3.75816234701119</c:v>
                </c:pt>
                <c:pt idx="552">
                  <c:v>3.75399568034595</c:v>
                </c:pt>
                <c:pt idx="553">
                  <c:v>3.7498290136789998</c:v>
                </c:pt>
                <c:pt idx="554">
                  <c:v>3.74566234701205</c:v>
                </c:pt>
                <c:pt idx="555">
                  <c:v>3.74149568034681</c:v>
                </c:pt>
                <c:pt idx="556">
                  <c:v>3.7373290136798598</c:v>
                </c:pt>
                <c:pt idx="557">
                  <c:v>3.7331623470112101</c:v>
                </c:pt>
                <c:pt idx="558">
                  <c:v>3.7289956803459701</c:v>
                </c:pt>
                <c:pt idx="559">
                  <c:v>3.7248290136790199</c:v>
                </c:pt>
                <c:pt idx="560">
                  <c:v>3.7206623470120799</c:v>
                </c:pt>
                <c:pt idx="561">
                  <c:v>3.7164956803468301</c:v>
                </c:pt>
                <c:pt idx="562">
                  <c:v>3.7123290136798901</c:v>
                </c:pt>
                <c:pt idx="563">
                  <c:v>3.7081623470112302</c:v>
                </c:pt>
                <c:pt idx="564">
                  <c:v>3.7039956803442902</c:v>
                </c:pt>
                <c:pt idx="565">
                  <c:v>3.6998290136790501</c:v>
                </c:pt>
                <c:pt idx="566">
                  <c:v>3.6956623470120999</c:v>
                </c:pt>
                <c:pt idx="567">
                  <c:v>3.6914956803451502</c:v>
                </c:pt>
                <c:pt idx="568">
                  <c:v>3.6873290136799102</c:v>
                </c:pt>
                <c:pt idx="569">
                  <c:v>3.68316234701126</c:v>
                </c:pt>
                <c:pt idx="570">
                  <c:v>3.6789956803443098</c:v>
                </c:pt>
                <c:pt idx="571">
                  <c:v>3.6748290136790702</c:v>
                </c:pt>
                <c:pt idx="572">
                  <c:v>3.67066234701212</c:v>
                </c:pt>
                <c:pt idx="573">
                  <c:v>3.6664956803451698</c:v>
                </c:pt>
                <c:pt idx="574">
                  <c:v>3.6623290136799298</c:v>
                </c:pt>
                <c:pt idx="575">
                  <c:v>3.6581623470112801</c:v>
                </c:pt>
                <c:pt idx="576">
                  <c:v>3.6539956803443299</c:v>
                </c:pt>
                <c:pt idx="577">
                  <c:v>3.6498290136790899</c:v>
                </c:pt>
                <c:pt idx="578">
                  <c:v>3.6456623470121401</c:v>
                </c:pt>
                <c:pt idx="579">
                  <c:v>3.6414956803452001</c:v>
                </c:pt>
                <c:pt idx="580">
                  <c:v>3.6373290136799499</c:v>
                </c:pt>
                <c:pt idx="581">
                  <c:v>3.6331623470113001</c:v>
                </c:pt>
                <c:pt idx="582">
                  <c:v>3.6289956803443602</c:v>
                </c:pt>
                <c:pt idx="583">
                  <c:v>3.6248290136791099</c:v>
                </c:pt>
                <c:pt idx="584">
                  <c:v>3.6206623470121699</c:v>
                </c:pt>
                <c:pt idx="585">
                  <c:v>3.6164956803452202</c:v>
                </c:pt>
                <c:pt idx="586">
                  <c:v>3.6123290136799802</c:v>
                </c:pt>
                <c:pt idx="587">
                  <c:v>3.60816234701133</c:v>
                </c:pt>
                <c:pt idx="588">
                  <c:v>3.6039956803443798</c:v>
                </c:pt>
                <c:pt idx="589">
                  <c:v>3.5998290136791402</c:v>
                </c:pt>
                <c:pt idx="590">
                  <c:v>3.59566234701219</c:v>
                </c:pt>
                <c:pt idx="591">
                  <c:v>3.5914956803452398</c:v>
                </c:pt>
                <c:pt idx="592">
                  <c:v>3.5873290136799998</c:v>
                </c:pt>
                <c:pt idx="593">
                  <c:v>3.5831623470113501</c:v>
                </c:pt>
                <c:pt idx="594">
                  <c:v>3.5789956803443999</c:v>
                </c:pt>
                <c:pt idx="595">
                  <c:v>3.5748290136791598</c:v>
                </c:pt>
                <c:pt idx="596">
                  <c:v>3.5706623470122101</c:v>
                </c:pt>
                <c:pt idx="597">
                  <c:v>3.5664956803452599</c:v>
                </c:pt>
                <c:pt idx="598">
                  <c:v>3.5623290136800199</c:v>
                </c:pt>
                <c:pt idx="599">
                  <c:v>3.5581623470113701</c:v>
                </c:pt>
                <c:pt idx="600">
                  <c:v>3.5539956803444199</c:v>
                </c:pt>
                <c:pt idx="601">
                  <c:v>3.5498290136791799</c:v>
                </c:pt>
                <c:pt idx="602">
                  <c:v>3.5456623470122302</c:v>
                </c:pt>
                <c:pt idx="603">
                  <c:v>3.5414956803452902</c:v>
                </c:pt>
                <c:pt idx="604">
                  <c:v>3.5373290136800501</c:v>
                </c:pt>
                <c:pt idx="605">
                  <c:v>3.5331623470130999</c:v>
                </c:pt>
                <c:pt idx="606">
                  <c:v>3.5289956803444502</c:v>
                </c:pt>
                <c:pt idx="607">
                  <c:v>3.5248290136792</c:v>
                </c:pt>
                <c:pt idx="608">
                  <c:v>3.52066234701226</c:v>
                </c:pt>
                <c:pt idx="609">
                  <c:v>3.5164956803453098</c:v>
                </c:pt>
                <c:pt idx="610">
                  <c:v>3.5123290136800698</c:v>
                </c:pt>
                <c:pt idx="611">
                  <c:v>3.50816234701312</c:v>
                </c:pt>
                <c:pt idx="612">
                  <c:v>3.5039956803444698</c:v>
                </c:pt>
                <c:pt idx="613">
                  <c:v>3.4998290136792298</c:v>
                </c:pt>
                <c:pt idx="614">
                  <c:v>3.4956623470122801</c:v>
                </c:pt>
                <c:pt idx="615">
                  <c:v>3.4914956803453299</c:v>
                </c:pt>
                <c:pt idx="616">
                  <c:v>3.4873290136800899</c:v>
                </c:pt>
                <c:pt idx="617">
                  <c:v>3.4831623470131401</c:v>
                </c:pt>
                <c:pt idx="618">
                  <c:v>3.4789956803444899</c:v>
                </c:pt>
                <c:pt idx="619">
                  <c:v>3.4748290136792499</c:v>
                </c:pt>
                <c:pt idx="620">
                  <c:v>3.4706623470123001</c:v>
                </c:pt>
                <c:pt idx="621">
                  <c:v>3.4664956803453602</c:v>
                </c:pt>
                <c:pt idx="622">
                  <c:v>3.4623290136801099</c:v>
                </c:pt>
                <c:pt idx="623">
                  <c:v>3.4581623470131699</c:v>
                </c:pt>
                <c:pt idx="624">
                  <c:v>3.45399568034451</c:v>
                </c:pt>
                <c:pt idx="625">
                  <c:v>3.44982901367927</c:v>
                </c:pt>
                <c:pt idx="626">
                  <c:v>3.44566234701233</c:v>
                </c:pt>
                <c:pt idx="627">
                  <c:v>3.4414956803453798</c:v>
                </c:pt>
                <c:pt idx="628">
                  <c:v>3.4373290136801402</c:v>
                </c:pt>
                <c:pt idx="629">
                  <c:v>3.43316234701319</c:v>
                </c:pt>
                <c:pt idx="630">
                  <c:v>3.4289956803445398</c:v>
                </c:pt>
                <c:pt idx="631">
                  <c:v>3.4248290136792998</c:v>
                </c:pt>
                <c:pt idx="632">
                  <c:v>3.4206623470123501</c:v>
                </c:pt>
                <c:pt idx="633">
                  <c:v>3.4164956803453999</c:v>
                </c:pt>
                <c:pt idx="634">
                  <c:v>3.4123290136801598</c:v>
                </c:pt>
                <c:pt idx="635">
                  <c:v>3.4081623470132101</c:v>
                </c:pt>
                <c:pt idx="636">
                  <c:v>3.4039956803445599</c:v>
                </c:pt>
                <c:pt idx="637">
                  <c:v>3.3998290136793199</c:v>
                </c:pt>
                <c:pt idx="638">
                  <c:v>3.3956623470123701</c:v>
                </c:pt>
                <c:pt idx="639">
                  <c:v>3.3914956803454199</c:v>
                </c:pt>
                <c:pt idx="640">
                  <c:v>3.3873290136784799</c:v>
                </c:pt>
                <c:pt idx="641">
                  <c:v>3.3831623470132399</c:v>
                </c:pt>
                <c:pt idx="642">
                  <c:v>3.37899568034458</c:v>
                </c:pt>
                <c:pt idx="643">
                  <c:v>3.37482901367764</c:v>
                </c:pt>
                <c:pt idx="644">
                  <c:v>3.3706623470123902</c:v>
                </c:pt>
                <c:pt idx="645">
                  <c:v>3.3664956803454502</c:v>
                </c:pt>
                <c:pt idx="646">
                  <c:v>3.3623290136785</c:v>
                </c:pt>
                <c:pt idx="647">
                  <c:v>3.35816234701326</c:v>
                </c:pt>
                <c:pt idx="648">
                  <c:v>3.3539956803446098</c:v>
                </c:pt>
                <c:pt idx="649">
                  <c:v>3.3498290136776601</c:v>
                </c:pt>
                <c:pt idx="650">
                  <c:v>3.34566234701242</c:v>
                </c:pt>
                <c:pt idx="651">
                  <c:v>3.3414956803454698</c:v>
                </c:pt>
                <c:pt idx="652">
                  <c:v>3.3373290136785201</c:v>
                </c:pt>
                <c:pt idx="653">
                  <c:v>3.3331623470132801</c:v>
                </c:pt>
                <c:pt idx="654">
                  <c:v>3.3289956803446299</c:v>
                </c:pt>
                <c:pt idx="655">
                  <c:v>3.3248290136776801</c:v>
                </c:pt>
                <c:pt idx="656">
                  <c:v>3.3206623470124401</c:v>
                </c:pt>
                <c:pt idx="657">
                  <c:v>3.3164956803454899</c:v>
                </c:pt>
                <c:pt idx="658">
                  <c:v>3.3123290136785499</c:v>
                </c:pt>
                <c:pt idx="659">
                  <c:v>3.3081623470133001</c:v>
                </c:pt>
                <c:pt idx="660">
                  <c:v>3.30399568034465</c:v>
                </c:pt>
                <c:pt idx="661">
                  <c:v>3.2998290136777002</c:v>
                </c:pt>
                <c:pt idx="662">
                  <c:v>3.2956623470124602</c:v>
                </c:pt>
                <c:pt idx="663">
                  <c:v>3.29149568034551</c:v>
                </c:pt>
                <c:pt idx="664">
                  <c:v>3.28732901367857</c:v>
                </c:pt>
                <c:pt idx="665">
                  <c:v>3.28316234701333</c:v>
                </c:pt>
                <c:pt idx="666">
                  <c:v>3.27899568034467</c:v>
                </c:pt>
                <c:pt idx="667">
                  <c:v>3.27482901367773</c:v>
                </c:pt>
                <c:pt idx="668">
                  <c:v>3.2706623470124798</c:v>
                </c:pt>
                <c:pt idx="669">
                  <c:v>3.2664956803455398</c:v>
                </c:pt>
                <c:pt idx="670">
                  <c:v>3.2623290136785901</c:v>
                </c:pt>
                <c:pt idx="671">
                  <c:v>3.2581623470133501</c:v>
                </c:pt>
                <c:pt idx="672">
                  <c:v>3.2539956803446999</c:v>
                </c:pt>
                <c:pt idx="673">
                  <c:v>3.2498290136777501</c:v>
                </c:pt>
                <c:pt idx="674">
                  <c:v>3.2456623470125101</c:v>
                </c:pt>
                <c:pt idx="675">
                  <c:v>3.2414956803455599</c:v>
                </c:pt>
                <c:pt idx="676">
                  <c:v>3.2373290136786101</c:v>
                </c:pt>
                <c:pt idx="677">
                  <c:v>3.2331623470133701</c:v>
                </c:pt>
                <c:pt idx="678">
                  <c:v>3.2289956803464199</c:v>
                </c:pt>
                <c:pt idx="679">
                  <c:v>3.2248290136777702</c:v>
                </c:pt>
                <c:pt idx="680">
                  <c:v>3.2206623470125302</c:v>
                </c:pt>
                <c:pt idx="681">
                  <c:v>3.21649568034558</c:v>
                </c:pt>
                <c:pt idx="682">
                  <c:v>3.21232901367864</c:v>
                </c:pt>
                <c:pt idx="683">
                  <c:v>3.2081623470133902</c:v>
                </c:pt>
                <c:pt idx="684">
                  <c:v>3.2039956803464502</c:v>
                </c:pt>
                <c:pt idx="685">
                  <c:v>3.1998290136777898</c:v>
                </c:pt>
                <c:pt idx="686">
                  <c:v>3.1956623470125498</c:v>
                </c:pt>
                <c:pt idx="687">
                  <c:v>3.1914956803456098</c:v>
                </c:pt>
                <c:pt idx="688">
                  <c:v>3.1873290136786601</c:v>
                </c:pt>
                <c:pt idx="689">
                  <c:v>3.18316234701342</c:v>
                </c:pt>
                <c:pt idx="690">
                  <c:v>3.1789956803464698</c:v>
                </c:pt>
                <c:pt idx="691">
                  <c:v>3.1748290136778201</c:v>
                </c:pt>
                <c:pt idx="692">
                  <c:v>3.1706623470125801</c:v>
                </c:pt>
                <c:pt idx="693">
                  <c:v>3.1664956803456299</c:v>
                </c:pt>
                <c:pt idx="694">
                  <c:v>3.1623290136786801</c:v>
                </c:pt>
                <c:pt idx="695">
                  <c:v>3.1581623470134401</c:v>
                </c:pt>
                <c:pt idx="696">
                  <c:v>3.1539956803464899</c:v>
                </c:pt>
                <c:pt idx="697">
                  <c:v>3.1498290136778402</c:v>
                </c:pt>
                <c:pt idx="698">
                  <c:v>3.1456623470126002</c:v>
                </c:pt>
                <c:pt idx="699">
                  <c:v>3.14149568034565</c:v>
                </c:pt>
                <c:pt idx="700">
                  <c:v>3.1373290136787002</c:v>
                </c:pt>
                <c:pt idx="701">
                  <c:v>3.1331623470134602</c:v>
                </c:pt>
                <c:pt idx="702">
                  <c:v>3.1289956803465202</c:v>
                </c:pt>
                <c:pt idx="703">
                  <c:v>3.1248290136778598</c:v>
                </c:pt>
                <c:pt idx="704">
                  <c:v>3.1206623470126198</c:v>
                </c:pt>
                <c:pt idx="705">
                  <c:v>3.11649568034567</c:v>
                </c:pt>
                <c:pt idx="706">
                  <c:v>3.11232901367873</c:v>
                </c:pt>
                <c:pt idx="707">
                  <c:v>3.10816234701349</c:v>
                </c:pt>
                <c:pt idx="708">
                  <c:v>3.1039956803465398</c:v>
                </c:pt>
                <c:pt idx="709">
                  <c:v>3.0998290136778901</c:v>
                </c:pt>
                <c:pt idx="710">
                  <c:v>3.0956623470126399</c:v>
                </c:pt>
                <c:pt idx="711">
                  <c:v>3.0914956803456999</c:v>
                </c:pt>
                <c:pt idx="712">
                  <c:v>3.0873290136787501</c:v>
                </c:pt>
                <c:pt idx="713">
                  <c:v>3.0831623470117999</c:v>
                </c:pt>
                <c:pt idx="714">
                  <c:v>3.0789956803465599</c:v>
                </c:pt>
                <c:pt idx="715">
                  <c:v>3.0748290136779102</c:v>
                </c:pt>
                <c:pt idx="716">
                  <c:v>3.07066234701096</c:v>
                </c:pt>
                <c:pt idx="717">
                  <c:v>3.06649568034572</c:v>
                </c:pt>
                <c:pt idx="718">
                  <c:v>3.0623290136787702</c:v>
                </c:pt>
                <c:pt idx="719">
                  <c:v>3.0581623470118302</c:v>
                </c:pt>
                <c:pt idx="720">
                  <c:v>3.05399568034658</c:v>
                </c:pt>
                <c:pt idx="721">
                  <c:v>3.0498290136779298</c:v>
                </c:pt>
                <c:pt idx="722">
                  <c:v>3.04566234701098</c:v>
                </c:pt>
                <c:pt idx="723">
                  <c:v>3.04149568034574</c:v>
                </c:pt>
                <c:pt idx="724">
                  <c:v>3.0373290136788</c:v>
                </c:pt>
                <c:pt idx="725">
                  <c:v>3.0331623470118498</c:v>
                </c:pt>
                <c:pt idx="726">
                  <c:v>3.0289956803466098</c:v>
                </c:pt>
                <c:pt idx="727">
                  <c:v>3.0248290136779499</c:v>
                </c:pt>
                <c:pt idx="728">
                  <c:v>3.0206623470110099</c:v>
                </c:pt>
                <c:pt idx="729">
                  <c:v>3.0164956803457699</c:v>
                </c:pt>
                <c:pt idx="730">
                  <c:v>3.0123290136788201</c:v>
                </c:pt>
                <c:pt idx="731">
                  <c:v>3.0081623470118699</c:v>
                </c:pt>
                <c:pt idx="732">
                  <c:v>3.0039956803466299</c:v>
                </c:pt>
                <c:pt idx="733">
                  <c:v>2.9998290136779802</c:v>
                </c:pt>
                <c:pt idx="734">
                  <c:v>2.99566234701103</c:v>
                </c:pt>
                <c:pt idx="735">
                  <c:v>2.9914956803457899</c:v>
                </c:pt>
                <c:pt idx="736">
                  <c:v>2.9873290136788402</c:v>
                </c:pt>
                <c:pt idx="737">
                  <c:v>2.98316234701189</c:v>
                </c:pt>
                <c:pt idx="738">
                  <c:v>2.97899568034665</c:v>
                </c:pt>
                <c:pt idx="739">
                  <c:v>2.9748290136779998</c:v>
                </c:pt>
                <c:pt idx="740">
                  <c:v>2.97066234701105</c:v>
                </c:pt>
                <c:pt idx="741">
                  <c:v>2.96649568034581</c:v>
                </c:pt>
                <c:pt idx="742">
                  <c:v>2.9623290136788598</c:v>
                </c:pt>
                <c:pt idx="743">
                  <c:v>2.9581623470119198</c:v>
                </c:pt>
                <c:pt idx="744">
                  <c:v>2.95399568034667</c:v>
                </c:pt>
                <c:pt idx="745">
                  <c:v>2.9498290136780199</c:v>
                </c:pt>
                <c:pt idx="746">
                  <c:v>2.9456623470110799</c:v>
                </c:pt>
                <c:pt idx="747">
                  <c:v>2.9414956803458301</c:v>
                </c:pt>
                <c:pt idx="748">
                  <c:v>2.9373290136788901</c:v>
                </c:pt>
                <c:pt idx="749">
                  <c:v>2.9331623470119399</c:v>
                </c:pt>
                <c:pt idx="750">
                  <c:v>2.9289956803466999</c:v>
                </c:pt>
                <c:pt idx="751">
                  <c:v>2.9248290136797501</c:v>
                </c:pt>
                <c:pt idx="752">
                  <c:v>2.9206623470110999</c:v>
                </c:pt>
                <c:pt idx="753">
                  <c:v>2.9164956803458599</c:v>
                </c:pt>
                <c:pt idx="754">
                  <c:v>2.9123290136789102</c:v>
                </c:pt>
                <c:pt idx="755">
                  <c:v>2.90816234701196</c:v>
                </c:pt>
                <c:pt idx="756">
                  <c:v>2.90399568034672</c:v>
                </c:pt>
                <c:pt idx="757">
                  <c:v>2.8998290136797702</c:v>
                </c:pt>
                <c:pt idx="758">
                  <c:v>2.89566234701112</c:v>
                </c:pt>
                <c:pt idx="759">
                  <c:v>2.89149568034588</c:v>
                </c:pt>
                <c:pt idx="760">
                  <c:v>2.8873290136789298</c:v>
                </c:pt>
                <c:pt idx="761">
                  <c:v>2.88316234701198</c:v>
                </c:pt>
                <c:pt idx="762">
                  <c:v>2.87899568034674</c:v>
                </c:pt>
                <c:pt idx="763">
                  <c:v>2.8748290136798</c:v>
                </c:pt>
                <c:pt idx="764">
                  <c:v>2.8706623470111401</c:v>
                </c:pt>
                <c:pt idx="765">
                  <c:v>2.8664956803459001</c:v>
                </c:pt>
                <c:pt idx="766">
                  <c:v>2.8623290136789499</c:v>
                </c:pt>
                <c:pt idx="767">
                  <c:v>2.8581623470120099</c:v>
                </c:pt>
                <c:pt idx="768">
                  <c:v>2.8539956803467699</c:v>
                </c:pt>
                <c:pt idx="769">
                  <c:v>2.8498290136798201</c:v>
                </c:pt>
                <c:pt idx="770">
                  <c:v>2.8456623470111699</c:v>
                </c:pt>
                <c:pt idx="771">
                  <c:v>2.8414956803459201</c:v>
                </c:pt>
                <c:pt idx="772">
                  <c:v>2.8373290136789802</c:v>
                </c:pt>
                <c:pt idx="773">
                  <c:v>2.83316234701203</c:v>
                </c:pt>
                <c:pt idx="774">
                  <c:v>2.8289956803467899</c:v>
                </c:pt>
                <c:pt idx="775">
                  <c:v>2.8248290136798402</c:v>
                </c:pt>
                <c:pt idx="776">
                  <c:v>2.82066234701119</c:v>
                </c:pt>
                <c:pt idx="777">
                  <c:v>2.81649568034595</c:v>
                </c:pt>
                <c:pt idx="778">
                  <c:v>2.8123290136789998</c:v>
                </c:pt>
                <c:pt idx="779">
                  <c:v>2.80816234701205</c:v>
                </c:pt>
                <c:pt idx="780">
                  <c:v>2.80399568034681</c:v>
                </c:pt>
                <c:pt idx="781">
                  <c:v>2.7998290136798598</c:v>
                </c:pt>
                <c:pt idx="782">
                  <c:v>2.7956623470112101</c:v>
                </c:pt>
                <c:pt idx="783">
                  <c:v>2.7914956803459701</c:v>
                </c:pt>
                <c:pt idx="784">
                  <c:v>2.7873290136790199</c:v>
                </c:pt>
                <c:pt idx="785">
                  <c:v>2.7831623470120799</c:v>
                </c:pt>
                <c:pt idx="786">
                  <c:v>2.7789956803468301</c:v>
                </c:pt>
                <c:pt idx="787">
                  <c:v>2.7748290136798901</c:v>
                </c:pt>
                <c:pt idx="788">
                  <c:v>2.7706623470112302</c:v>
                </c:pt>
                <c:pt idx="789">
                  <c:v>2.7664956803442902</c:v>
                </c:pt>
                <c:pt idx="790">
                  <c:v>2.7623290136790501</c:v>
                </c:pt>
                <c:pt idx="791">
                  <c:v>2.7581623470120999</c:v>
                </c:pt>
                <c:pt idx="792">
                  <c:v>2.7539956803451502</c:v>
                </c:pt>
                <c:pt idx="793">
                  <c:v>2.7498290136799102</c:v>
                </c:pt>
                <c:pt idx="794">
                  <c:v>2.74566234701126</c:v>
                </c:pt>
                <c:pt idx="795">
                  <c:v>2.7414956803443098</c:v>
                </c:pt>
                <c:pt idx="796">
                  <c:v>2.7373290136790702</c:v>
                </c:pt>
                <c:pt idx="797">
                  <c:v>2.73316234701212</c:v>
                </c:pt>
                <c:pt idx="798">
                  <c:v>2.7289956803451698</c:v>
                </c:pt>
                <c:pt idx="799">
                  <c:v>2.7248290136799298</c:v>
                </c:pt>
                <c:pt idx="800">
                  <c:v>2.7206623470112801</c:v>
                </c:pt>
                <c:pt idx="801">
                  <c:v>2.7164956803443299</c:v>
                </c:pt>
                <c:pt idx="802">
                  <c:v>2.7123290136790899</c:v>
                </c:pt>
                <c:pt idx="803">
                  <c:v>2.7081623470121401</c:v>
                </c:pt>
                <c:pt idx="804">
                  <c:v>2.7039956803452001</c:v>
                </c:pt>
                <c:pt idx="805">
                  <c:v>2.6998290136799499</c:v>
                </c:pt>
                <c:pt idx="806">
                  <c:v>2.6956623470113001</c:v>
                </c:pt>
                <c:pt idx="807">
                  <c:v>2.6914956803443602</c:v>
                </c:pt>
                <c:pt idx="808">
                  <c:v>2.6873290136791099</c:v>
                </c:pt>
                <c:pt idx="809">
                  <c:v>2.6831623470121699</c:v>
                </c:pt>
                <c:pt idx="810">
                  <c:v>2.6789956803452202</c:v>
                </c:pt>
                <c:pt idx="811">
                  <c:v>2.6748290136799802</c:v>
                </c:pt>
                <c:pt idx="812">
                  <c:v>2.67066234701133</c:v>
                </c:pt>
                <c:pt idx="813">
                  <c:v>2.6664956803443798</c:v>
                </c:pt>
                <c:pt idx="814">
                  <c:v>2.6623290136791402</c:v>
                </c:pt>
                <c:pt idx="815">
                  <c:v>2.65816234701219</c:v>
                </c:pt>
                <c:pt idx="816">
                  <c:v>2.6539956803452398</c:v>
                </c:pt>
                <c:pt idx="817">
                  <c:v>2.6498290136799998</c:v>
                </c:pt>
                <c:pt idx="818">
                  <c:v>2.6456623470113501</c:v>
                </c:pt>
                <c:pt idx="819">
                  <c:v>2.6414956803443999</c:v>
                </c:pt>
                <c:pt idx="820">
                  <c:v>2.6373290136791598</c:v>
                </c:pt>
                <c:pt idx="821">
                  <c:v>2.6331623470122101</c:v>
                </c:pt>
                <c:pt idx="822">
                  <c:v>2.6289956803452599</c:v>
                </c:pt>
                <c:pt idx="823">
                  <c:v>2.6248290136800199</c:v>
                </c:pt>
                <c:pt idx="824">
                  <c:v>2.6206623470113701</c:v>
                </c:pt>
                <c:pt idx="825">
                  <c:v>2.6164956803444199</c:v>
                </c:pt>
                <c:pt idx="826">
                  <c:v>2.6123290136791799</c:v>
                </c:pt>
                <c:pt idx="827">
                  <c:v>2.6081623470122302</c:v>
                </c:pt>
                <c:pt idx="828">
                  <c:v>2.6039956803452902</c:v>
                </c:pt>
                <c:pt idx="829">
                  <c:v>2.5998290136800501</c:v>
                </c:pt>
                <c:pt idx="830">
                  <c:v>2.5956623470130999</c:v>
                </c:pt>
                <c:pt idx="831">
                  <c:v>2.5914956803444502</c:v>
                </c:pt>
                <c:pt idx="832">
                  <c:v>2.5873290136792</c:v>
                </c:pt>
                <c:pt idx="833">
                  <c:v>2.58316234701226</c:v>
                </c:pt>
                <c:pt idx="834">
                  <c:v>2.5789956803453098</c:v>
                </c:pt>
                <c:pt idx="835">
                  <c:v>2.5748290136800698</c:v>
                </c:pt>
                <c:pt idx="836">
                  <c:v>2.57066234701312</c:v>
                </c:pt>
                <c:pt idx="837">
                  <c:v>2.5664956803444698</c:v>
                </c:pt>
                <c:pt idx="838">
                  <c:v>2.5623290136792298</c:v>
                </c:pt>
                <c:pt idx="839">
                  <c:v>2.5581623470122801</c:v>
                </c:pt>
                <c:pt idx="840">
                  <c:v>2.5539956803453299</c:v>
                </c:pt>
                <c:pt idx="841">
                  <c:v>2.5498290136800899</c:v>
                </c:pt>
                <c:pt idx="842">
                  <c:v>2.5456623470131401</c:v>
                </c:pt>
                <c:pt idx="843">
                  <c:v>2.5414956803444899</c:v>
                </c:pt>
                <c:pt idx="844">
                  <c:v>2.5373290136792499</c:v>
                </c:pt>
                <c:pt idx="845">
                  <c:v>2.5331623470123001</c:v>
                </c:pt>
                <c:pt idx="846">
                  <c:v>2.5289956803453602</c:v>
                </c:pt>
                <c:pt idx="847">
                  <c:v>2.5248290136801099</c:v>
                </c:pt>
                <c:pt idx="848">
                  <c:v>2.5206623470131699</c:v>
                </c:pt>
                <c:pt idx="849">
                  <c:v>2.51649568034451</c:v>
                </c:pt>
                <c:pt idx="850">
                  <c:v>2.51232901367927</c:v>
                </c:pt>
                <c:pt idx="851">
                  <c:v>2.50816234701233</c:v>
                </c:pt>
                <c:pt idx="852">
                  <c:v>2.5039956803453798</c:v>
                </c:pt>
                <c:pt idx="853">
                  <c:v>2.4998290136801402</c:v>
                </c:pt>
                <c:pt idx="854">
                  <c:v>2.49566234701319</c:v>
                </c:pt>
                <c:pt idx="855">
                  <c:v>2.4914956803445398</c:v>
                </c:pt>
                <c:pt idx="856">
                  <c:v>2.4873290136792998</c:v>
                </c:pt>
                <c:pt idx="857">
                  <c:v>2.4831623470123501</c:v>
                </c:pt>
                <c:pt idx="858">
                  <c:v>2.4789956803453999</c:v>
                </c:pt>
                <c:pt idx="859">
                  <c:v>2.4748290136801598</c:v>
                </c:pt>
                <c:pt idx="860">
                  <c:v>2.4706623470132101</c:v>
                </c:pt>
                <c:pt idx="861">
                  <c:v>2.4664956803445599</c:v>
                </c:pt>
                <c:pt idx="862">
                  <c:v>2.4623290136793199</c:v>
                </c:pt>
                <c:pt idx="863">
                  <c:v>2.4581623470123701</c:v>
                </c:pt>
                <c:pt idx="864">
                  <c:v>2.4539956803454199</c:v>
                </c:pt>
                <c:pt idx="865">
                  <c:v>2.4498290136784799</c:v>
                </c:pt>
                <c:pt idx="866">
                  <c:v>2.4456623470132399</c:v>
                </c:pt>
                <c:pt idx="867">
                  <c:v>2.44149568034458</c:v>
                </c:pt>
                <c:pt idx="868">
                  <c:v>2.43732901367764</c:v>
                </c:pt>
                <c:pt idx="869">
                  <c:v>2.4331623470123902</c:v>
                </c:pt>
                <c:pt idx="870">
                  <c:v>2.4289956803454502</c:v>
                </c:pt>
                <c:pt idx="871">
                  <c:v>2.4248290136785</c:v>
                </c:pt>
                <c:pt idx="872">
                  <c:v>2.42066234701326</c:v>
                </c:pt>
                <c:pt idx="873">
                  <c:v>2.4164956803446098</c:v>
                </c:pt>
                <c:pt idx="874">
                  <c:v>2.4123290136776601</c:v>
                </c:pt>
                <c:pt idx="875">
                  <c:v>2.40816234701242</c:v>
                </c:pt>
                <c:pt idx="876">
                  <c:v>2.4039956803454698</c:v>
                </c:pt>
                <c:pt idx="877">
                  <c:v>2.3998290136785201</c:v>
                </c:pt>
                <c:pt idx="878">
                  <c:v>2.3956623470132801</c:v>
                </c:pt>
                <c:pt idx="879">
                  <c:v>2.3914956803446299</c:v>
                </c:pt>
                <c:pt idx="880">
                  <c:v>2.3873290136776801</c:v>
                </c:pt>
                <c:pt idx="881">
                  <c:v>2.3831623470124401</c:v>
                </c:pt>
                <c:pt idx="882">
                  <c:v>2.3789956803454899</c:v>
                </c:pt>
                <c:pt idx="883">
                  <c:v>2.3748290136785499</c:v>
                </c:pt>
                <c:pt idx="884">
                  <c:v>2.3706623470133001</c:v>
                </c:pt>
                <c:pt idx="885">
                  <c:v>2.36649568034465</c:v>
                </c:pt>
                <c:pt idx="886">
                  <c:v>2.3623290136777002</c:v>
                </c:pt>
                <c:pt idx="887">
                  <c:v>2.3581623470124602</c:v>
                </c:pt>
                <c:pt idx="888">
                  <c:v>2.35399568034551</c:v>
                </c:pt>
                <c:pt idx="889">
                  <c:v>2.34982901367857</c:v>
                </c:pt>
                <c:pt idx="890">
                  <c:v>2.34566234701333</c:v>
                </c:pt>
                <c:pt idx="891">
                  <c:v>2.34149568034467</c:v>
                </c:pt>
                <c:pt idx="892">
                  <c:v>2.33732901367773</c:v>
                </c:pt>
                <c:pt idx="893">
                  <c:v>2.3331623470124798</c:v>
                </c:pt>
                <c:pt idx="894">
                  <c:v>2.3289956803455398</c:v>
                </c:pt>
                <c:pt idx="895">
                  <c:v>2.3248290136785901</c:v>
                </c:pt>
                <c:pt idx="896">
                  <c:v>2.3206623470133501</c:v>
                </c:pt>
                <c:pt idx="897">
                  <c:v>2.3164956803446999</c:v>
                </c:pt>
                <c:pt idx="898">
                  <c:v>2.3123290136777501</c:v>
                </c:pt>
                <c:pt idx="899">
                  <c:v>2.3081623470125101</c:v>
                </c:pt>
                <c:pt idx="900">
                  <c:v>2.3039956803455599</c:v>
                </c:pt>
                <c:pt idx="901">
                  <c:v>2.2998290136786101</c:v>
                </c:pt>
                <c:pt idx="902">
                  <c:v>2.2956623470133701</c:v>
                </c:pt>
                <c:pt idx="903">
                  <c:v>2.2914956803464199</c:v>
                </c:pt>
                <c:pt idx="904">
                  <c:v>2.2873290136777702</c:v>
                </c:pt>
                <c:pt idx="905">
                  <c:v>2.2831623470125302</c:v>
                </c:pt>
                <c:pt idx="906">
                  <c:v>2.27899568034558</c:v>
                </c:pt>
                <c:pt idx="907">
                  <c:v>2.27482901367864</c:v>
                </c:pt>
                <c:pt idx="908">
                  <c:v>2.2706623470133902</c:v>
                </c:pt>
                <c:pt idx="909">
                  <c:v>2.2664956803464502</c:v>
                </c:pt>
                <c:pt idx="910">
                  <c:v>2.2623290136777898</c:v>
                </c:pt>
                <c:pt idx="911">
                  <c:v>2.2581623470125498</c:v>
                </c:pt>
                <c:pt idx="912">
                  <c:v>2.2539956803456098</c:v>
                </c:pt>
                <c:pt idx="913">
                  <c:v>2.2498290136786601</c:v>
                </c:pt>
                <c:pt idx="914">
                  <c:v>2.24566234701342</c:v>
                </c:pt>
                <c:pt idx="915">
                  <c:v>2.2414956803464698</c:v>
                </c:pt>
                <c:pt idx="916">
                  <c:v>2.2373290136778201</c:v>
                </c:pt>
                <c:pt idx="917">
                  <c:v>2.2331623470125801</c:v>
                </c:pt>
                <c:pt idx="918">
                  <c:v>2.2289956803456299</c:v>
                </c:pt>
                <c:pt idx="919">
                  <c:v>2.2248290136786801</c:v>
                </c:pt>
                <c:pt idx="920">
                  <c:v>2.2206623470134401</c:v>
                </c:pt>
                <c:pt idx="921">
                  <c:v>2.2164956803464899</c:v>
                </c:pt>
                <c:pt idx="922">
                  <c:v>2.2123290136778402</c:v>
                </c:pt>
                <c:pt idx="923">
                  <c:v>2.2081623470126002</c:v>
                </c:pt>
                <c:pt idx="924">
                  <c:v>2.20399568034565</c:v>
                </c:pt>
                <c:pt idx="925">
                  <c:v>2.1998290136787002</c:v>
                </c:pt>
                <c:pt idx="926">
                  <c:v>2.1956623470134602</c:v>
                </c:pt>
                <c:pt idx="927">
                  <c:v>2.1914956803465202</c:v>
                </c:pt>
                <c:pt idx="928">
                  <c:v>2.1873290136778598</c:v>
                </c:pt>
                <c:pt idx="929">
                  <c:v>2.1831623470126198</c:v>
                </c:pt>
                <c:pt idx="930">
                  <c:v>2.17899568034567</c:v>
                </c:pt>
                <c:pt idx="931">
                  <c:v>2.17482901367873</c:v>
                </c:pt>
                <c:pt idx="932">
                  <c:v>2.17066234701349</c:v>
                </c:pt>
                <c:pt idx="933">
                  <c:v>2.1664956803465398</c:v>
                </c:pt>
                <c:pt idx="934">
                  <c:v>2.1623290136778901</c:v>
                </c:pt>
                <c:pt idx="935">
                  <c:v>2.1581623470126399</c:v>
                </c:pt>
                <c:pt idx="936">
                  <c:v>2.1539956803456999</c:v>
                </c:pt>
                <c:pt idx="937">
                  <c:v>2.1498290136787501</c:v>
                </c:pt>
                <c:pt idx="938">
                  <c:v>2.1456623470117999</c:v>
                </c:pt>
                <c:pt idx="939">
                  <c:v>2.1414956803465599</c:v>
                </c:pt>
                <c:pt idx="940">
                  <c:v>2.1373290136779102</c:v>
                </c:pt>
                <c:pt idx="941">
                  <c:v>2.13316234701096</c:v>
                </c:pt>
                <c:pt idx="942">
                  <c:v>2.12899568034572</c:v>
                </c:pt>
                <c:pt idx="943">
                  <c:v>2.1248290136787702</c:v>
                </c:pt>
                <c:pt idx="944">
                  <c:v>2.1206623470118302</c:v>
                </c:pt>
                <c:pt idx="945">
                  <c:v>2.11649568034658</c:v>
                </c:pt>
                <c:pt idx="946">
                  <c:v>2.1123290136779298</c:v>
                </c:pt>
                <c:pt idx="947">
                  <c:v>2.10816234701098</c:v>
                </c:pt>
                <c:pt idx="948">
                  <c:v>2.10399568034574</c:v>
                </c:pt>
                <c:pt idx="949">
                  <c:v>2.0998290136788</c:v>
                </c:pt>
                <c:pt idx="950">
                  <c:v>2.0956623470118498</c:v>
                </c:pt>
                <c:pt idx="951">
                  <c:v>2.0914956803466098</c:v>
                </c:pt>
                <c:pt idx="952">
                  <c:v>2.0873290136779499</c:v>
                </c:pt>
                <c:pt idx="953">
                  <c:v>2.0831623470110099</c:v>
                </c:pt>
                <c:pt idx="954">
                  <c:v>2.0789956803457699</c:v>
                </c:pt>
                <c:pt idx="955">
                  <c:v>2.0748290136788201</c:v>
                </c:pt>
                <c:pt idx="956">
                  <c:v>2.0706623470118699</c:v>
                </c:pt>
                <c:pt idx="957">
                  <c:v>2.0664956803466299</c:v>
                </c:pt>
                <c:pt idx="958">
                  <c:v>2.0623290136779802</c:v>
                </c:pt>
                <c:pt idx="959">
                  <c:v>2.05816234701103</c:v>
                </c:pt>
                <c:pt idx="960">
                  <c:v>2.0539956803457899</c:v>
                </c:pt>
                <c:pt idx="961">
                  <c:v>2.0498290136788402</c:v>
                </c:pt>
                <c:pt idx="962">
                  <c:v>2.04566234701189</c:v>
                </c:pt>
                <c:pt idx="963">
                  <c:v>2.04149568034665</c:v>
                </c:pt>
                <c:pt idx="964">
                  <c:v>2.0373290136779998</c:v>
                </c:pt>
                <c:pt idx="965">
                  <c:v>2.03316234701105</c:v>
                </c:pt>
                <c:pt idx="966">
                  <c:v>2.02899568034581</c:v>
                </c:pt>
                <c:pt idx="967">
                  <c:v>2.0248290136788598</c:v>
                </c:pt>
                <c:pt idx="968">
                  <c:v>2.0206623470119198</c:v>
                </c:pt>
                <c:pt idx="969">
                  <c:v>2.01649568034667</c:v>
                </c:pt>
                <c:pt idx="970">
                  <c:v>2.0123290136780199</c:v>
                </c:pt>
                <c:pt idx="971">
                  <c:v>2.0081623470110799</c:v>
                </c:pt>
                <c:pt idx="972">
                  <c:v>2.0039956803458301</c:v>
                </c:pt>
                <c:pt idx="973">
                  <c:v>1.9998290136788901</c:v>
                </c:pt>
                <c:pt idx="974">
                  <c:v>1.9956623470119399</c:v>
                </c:pt>
                <c:pt idx="975">
                  <c:v>1.9914956803467001</c:v>
                </c:pt>
                <c:pt idx="976">
                  <c:v>1.9873290136797499</c:v>
                </c:pt>
                <c:pt idx="977">
                  <c:v>1.9831623470110999</c:v>
                </c:pt>
                <c:pt idx="978">
                  <c:v>1.9789956803458599</c:v>
                </c:pt>
                <c:pt idx="979">
                  <c:v>1.97482901367891</c:v>
                </c:pt>
                <c:pt idx="980">
                  <c:v>1.97066234701196</c:v>
                </c:pt>
                <c:pt idx="981">
                  <c:v>1.96649568034672</c:v>
                </c:pt>
                <c:pt idx="982">
                  <c:v>1.96232901367977</c:v>
                </c:pt>
                <c:pt idx="983">
                  <c:v>1.95816234701112</c:v>
                </c:pt>
                <c:pt idx="984">
                  <c:v>1.95399568034588</c:v>
                </c:pt>
                <c:pt idx="985">
                  <c:v>1.94982901367893</c:v>
                </c:pt>
                <c:pt idx="986">
                  <c:v>1.94566234701198</c:v>
                </c:pt>
                <c:pt idx="987">
                  <c:v>1.94149568034674</c:v>
                </c:pt>
                <c:pt idx="988">
                  <c:v>1.9373290136798</c:v>
                </c:pt>
                <c:pt idx="989">
                  <c:v>1.9331623470111401</c:v>
                </c:pt>
                <c:pt idx="990">
                  <c:v>1.9289956803459001</c:v>
                </c:pt>
                <c:pt idx="991">
                  <c:v>1.9248290136789501</c:v>
                </c:pt>
                <c:pt idx="992">
                  <c:v>1.9206623470120101</c:v>
                </c:pt>
                <c:pt idx="993">
                  <c:v>1.9164956803467701</c:v>
                </c:pt>
                <c:pt idx="994">
                  <c:v>1.9123290136798199</c:v>
                </c:pt>
                <c:pt idx="995">
                  <c:v>1.9081623470111699</c:v>
                </c:pt>
                <c:pt idx="996">
                  <c:v>1.9039956803459199</c:v>
                </c:pt>
                <c:pt idx="997">
                  <c:v>1.8998290136789799</c:v>
                </c:pt>
                <c:pt idx="998">
                  <c:v>1.89566234701203</c:v>
                </c:pt>
                <c:pt idx="999">
                  <c:v>1.8914956803467899</c:v>
                </c:pt>
                <c:pt idx="1000">
                  <c:v>1.88732901367984</c:v>
                </c:pt>
                <c:pt idx="1001">
                  <c:v>1.88316234701119</c:v>
                </c:pt>
                <c:pt idx="1002">
                  <c:v>1.87899568034595</c:v>
                </c:pt>
                <c:pt idx="1003">
                  <c:v>1.874829013679</c:v>
                </c:pt>
                <c:pt idx="1004">
                  <c:v>1.87066234701205</c:v>
                </c:pt>
                <c:pt idx="1005">
                  <c:v>1.86649568034681</c:v>
                </c:pt>
                <c:pt idx="1006">
                  <c:v>1.86232901367986</c:v>
                </c:pt>
                <c:pt idx="1007">
                  <c:v>1.8581623470112101</c:v>
                </c:pt>
                <c:pt idx="1008">
                  <c:v>1.8539956803459701</c:v>
                </c:pt>
                <c:pt idx="1009">
                  <c:v>1.8498290136790201</c:v>
                </c:pt>
                <c:pt idx="1010">
                  <c:v>1.8456623470120801</c:v>
                </c:pt>
                <c:pt idx="1011">
                  <c:v>1.8414956803468301</c:v>
                </c:pt>
                <c:pt idx="1012">
                  <c:v>1.8373290136798901</c:v>
                </c:pt>
                <c:pt idx="1013">
                  <c:v>1.8331623470112299</c:v>
                </c:pt>
                <c:pt idx="1014">
                  <c:v>1.8289956803442899</c:v>
                </c:pt>
                <c:pt idx="1015">
                  <c:v>1.8248290136790499</c:v>
                </c:pt>
                <c:pt idx="1016">
                  <c:v>1.8206623470120999</c:v>
                </c:pt>
                <c:pt idx="1017">
                  <c:v>1.81649568034515</c:v>
                </c:pt>
                <c:pt idx="1018">
                  <c:v>1.81232901367991</c:v>
                </c:pt>
                <c:pt idx="1019">
                  <c:v>1.80816234701126</c:v>
                </c:pt>
                <c:pt idx="1020">
                  <c:v>1.80399568034431</c:v>
                </c:pt>
                <c:pt idx="1021">
                  <c:v>1.79982901367907</c:v>
                </c:pt>
                <c:pt idx="1022">
                  <c:v>1.79566234701212</c:v>
                </c:pt>
                <c:pt idx="1023">
                  <c:v>1.79149568034517</c:v>
                </c:pt>
                <c:pt idx="1024">
                  <c:v>1.78732901367993</c:v>
                </c:pt>
                <c:pt idx="1025">
                  <c:v>1.7831623470112801</c:v>
                </c:pt>
                <c:pt idx="1026">
                  <c:v>1.7789956803443301</c:v>
                </c:pt>
                <c:pt idx="1027">
                  <c:v>1.7748290136790901</c:v>
                </c:pt>
                <c:pt idx="1028">
                  <c:v>1.7706623470121401</c:v>
                </c:pt>
                <c:pt idx="1029">
                  <c:v>1.7664956803452001</c:v>
                </c:pt>
                <c:pt idx="1030">
                  <c:v>1.7623290136799501</c:v>
                </c:pt>
                <c:pt idx="1031">
                  <c:v>1.7581623470112999</c:v>
                </c:pt>
                <c:pt idx="1032">
                  <c:v>1.7539956803443599</c:v>
                </c:pt>
                <c:pt idx="1033">
                  <c:v>1.7498290136791099</c:v>
                </c:pt>
                <c:pt idx="1034">
                  <c:v>1.7456623470121699</c:v>
                </c:pt>
                <c:pt idx="1035">
                  <c:v>1.74149568034522</c:v>
                </c:pt>
                <c:pt idx="1036">
                  <c:v>1.7373290136799799</c:v>
                </c:pt>
                <c:pt idx="1037">
                  <c:v>1.73316234701133</c:v>
                </c:pt>
                <c:pt idx="1038">
                  <c:v>1.72899568034438</c:v>
                </c:pt>
                <c:pt idx="1039">
                  <c:v>1.72482901367914</c:v>
                </c:pt>
                <c:pt idx="1040">
                  <c:v>1.72066234701219</c:v>
                </c:pt>
                <c:pt idx="1041">
                  <c:v>1.71649568034524</c:v>
                </c:pt>
                <c:pt idx="1042">
                  <c:v>1.71232901368</c:v>
                </c:pt>
                <c:pt idx="1043">
                  <c:v>1.7081623470113501</c:v>
                </c:pt>
                <c:pt idx="1044">
                  <c:v>1.7039956803444001</c:v>
                </c:pt>
                <c:pt idx="1045">
                  <c:v>1.6998290136791601</c:v>
                </c:pt>
                <c:pt idx="1046">
                  <c:v>1.6956623470122101</c:v>
                </c:pt>
                <c:pt idx="1047">
                  <c:v>1.6914956803452601</c:v>
                </c:pt>
                <c:pt idx="1048">
                  <c:v>1.6873290136800201</c:v>
                </c:pt>
                <c:pt idx="1049">
                  <c:v>1.6831623470113699</c:v>
                </c:pt>
                <c:pt idx="1050">
                  <c:v>1.6789956803444199</c:v>
                </c:pt>
                <c:pt idx="1051">
                  <c:v>1.6748290136791799</c:v>
                </c:pt>
                <c:pt idx="1052">
                  <c:v>1.6706623470122299</c:v>
                </c:pt>
                <c:pt idx="1053">
                  <c:v>1.6664956803452899</c:v>
                </c:pt>
                <c:pt idx="1054">
                  <c:v>1.6623290136800499</c:v>
                </c:pt>
                <c:pt idx="1055">
                  <c:v>1.6581623470130999</c:v>
                </c:pt>
                <c:pt idx="1056">
                  <c:v>1.65399568034445</c:v>
                </c:pt>
                <c:pt idx="1057">
                  <c:v>1.6498290136792</c:v>
                </c:pt>
                <c:pt idx="1058">
                  <c:v>1.64566234701226</c:v>
                </c:pt>
                <c:pt idx="1059">
                  <c:v>1.64149568034531</c:v>
                </c:pt>
                <c:pt idx="1060">
                  <c:v>1.63732901368007</c:v>
                </c:pt>
                <c:pt idx="1061">
                  <c:v>1.63316234701312</c:v>
                </c:pt>
                <c:pt idx="1062">
                  <c:v>1.6289956803444701</c:v>
                </c:pt>
                <c:pt idx="1063">
                  <c:v>1.62482901367923</c:v>
                </c:pt>
                <c:pt idx="1064">
                  <c:v>1.6206623470122801</c:v>
                </c:pt>
                <c:pt idx="1065">
                  <c:v>1.6164956803453301</c:v>
                </c:pt>
                <c:pt idx="1066">
                  <c:v>1.6123290136800901</c:v>
                </c:pt>
                <c:pt idx="1067">
                  <c:v>1.6081623470131401</c:v>
                </c:pt>
                <c:pt idx="1068">
                  <c:v>1.6039956803444899</c:v>
                </c:pt>
                <c:pt idx="1069">
                  <c:v>1.5998290136792499</c:v>
                </c:pt>
                <c:pt idx="1070">
                  <c:v>1.5956623470122999</c:v>
                </c:pt>
                <c:pt idx="1071">
                  <c:v>1.5914956803453599</c:v>
                </c:pt>
                <c:pt idx="1072">
                  <c:v>1.5873290136801099</c:v>
                </c:pt>
                <c:pt idx="1073">
                  <c:v>1.5831623470131699</c:v>
                </c:pt>
                <c:pt idx="1074">
                  <c:v>1.57899568034451</c:v>
                </c:pt>
                <c:pt idx="1075">
                  <c:v>1.57482901367927</c:v>
                </c:pt>
                <c:pt idx="1076">
                  <c:v>1.57066234701233</c:v>
                </c:pt>
                <c:pt idx="1077">
                  <c:v>1.56649568034538</c:v>
                </c:pt>
                <c:pt idx="1078">
                  <c:v>1.56232901368014</c:v>
                </c:pt>
                <c:pt idx="1079">
                  <c:v>1.55816234701319</c:v>
                </c:pt>
                <c:pt idx="1080">
                  <c:v>1.5539956803445401</c:v>
                </c:pt>
                <c:pt idx="1081">
                  <c:v>1.5498290136793</c:v>
                </c:pt>
                <c:pt idx="1082">
                  <c:v>1.5456623470123501</c:v>
                </c:pt>
                <c:pt idx="1083">
                  <c:v>1.5414956803454001</c:v>
                </c:pt>
                <c:pt idx="1084">
                  <c:v>1.5373290136801601</c:v>
                </c:pt>
                <c:pt idx="1085">
                  <c:v>1.5331623470132101</c:v>
                </c:pt>
                <c:pt idx="1086">
                  <c:v>1.5289956803445599</c:v>
                </c:pt>
                <c:pt idx="1087">
                  <c:v>1.5248290136793199</c:v>
                </c:pt>
                <c:pt idx="1088">
                  <c:v>1.5206623470123699</c:v>
                </c:pt>
                <c:pt idx="1089">
                  <c:v>1.5164956803454199</c:v>
                </c:pt>
                <c:pt idx="1090">
                  <c:v>1.5123290136784799</c:v>
                </c:pt>
                <c:pt idx="1091">
                  <c:v>1.5081623470132399</c:v>
                </c:pt>
                <c:pt idx="1092">
                  <c:v>1.50399568034458</c:v>
                </c:pt>
                <c:pt idx="1093">
                  <c:v>1.49982901367764</c:v>
                </c:pt>
                <c:pt idx="1094">
                  <c:v>1.49566234701239</c:v>
                </c:pt>
                <c:pt idx="1095">
                  <c:v>1.49149568034545</c:v>
                </c:pt>
                <c:pt idx="1096">
                  <c:v>1.4873290136785</c:v>
                </c:pt>
                <c:pt idx="1097">
                  <c:v>1.48316234701326</c:v>
                </c:pt>
                <c:pt idx="1098">
                  <c:v>1.47899568034461</c:v>
                </c:pt>
                <c:pt idx="1099">
                  <c:v>1.4748290136776601</c:v>
                </c:pt>
                <c:pt idx="1100">
                  <c:v>1.47066234701242</c:v>
                </c:pt>
                <c:pt idx="1101">
                  <c:v>1.4664956803454701</c:v>
                </c:pt>
                <c:pt idx="1102">
                  <c:v>1.4623290136785201</c:v>
                </c:pt>
                <c:pt idx="1103">
                  <c:v>1.4581623470132801</c:v>
                </c:pt>
                <c:pt idx="1104">
                  <c:v>1.4539956803446299</c:v>
                </c:pt>
                <c:pt idx="1105">
                  <c:v>1.4498290136776799</c:v>
                </c:pt>
                <c:pt idx="1106">
                  <c:v>1.4456623470124399</c:v>
                </c:pt>
                <c:pt idx="1107">
                  <c:v>1.4414956803454899</c:v>
                </c:pt>
                <c:pt idx="1108">
                  <c:v>1.4373290136785499</c:v>
                </c:pt>
                <c:pt idx="1109">
                  <c:v>1.4331623470132999</c:v>
                </c:pt>
                <c:pt idx="1110">
                  <c:v>1.42899568034465</c:v>
                </c:pt>
                <c:pt idx="1111">
                  <c:v>1.4248290136777</c:v>
                </c:pt>
                <c:pt idx="1112">
                  <c:v>1.42066234701246</c:v>
                </c:pt>
                <c:pt idx="1113">
                  <c:v>1.41649568034551</c:v>
                </c:pt>
                <c:pt idx="1114">
                  <c:v>1.41232901367857</c:v>
                </c:pt>
                <c:pt idx="1115">
                  <c:v>1.40816234701333</c:v>
                </c:pt>
                <c:pt idx="1116">
                  <c:v>1.40399568034467</c:v>
                </c:pt>
                <c:pt idx="1117">
                  <c:v>1.39982901367773</c:v>
                </c:pt>
                <c:pt idx="1118">
                  <c:v>1.39566234701248</c:v>
                </c:pt>
                <c:pt idx="1119">
                  <c:v>1.3914956803455401</c:v>
                </c:pt>
                <c:pt idx="1120">
                  <c:v>1.3873290136785901</c:v>
                </c:pt>
                <c:pt idx="1121">
                  <c:v>1.3831623470133501</c:v>
                </c:pt>
                <c:pt idx="1122">
                  <c:v>1.3789956803447001</c:v>
                </c:pt>
                <c:pt idx="1123">
                  <c:v>1.3748290136777499</c:v>
                </c:pt>
                <c:pt idx="1124">
                  <c:v>1.3706623470125101</c:v>
                </c:pt>
                <c:pt idx="1125">
                  <c:v>1.3664956803455599</c:v>
                </c:pt>
                <c:pt idx="1126">
                  <c:v>1.3623290136786099</c:v>
                </c:pt>
                <c:pt idx="1127">
                  <c:v>1.3581623470133699</c:v>
                </c:pt>
                <c:pt idx="1128">
                  <c:v>1.3539956803464199</c:v>
                </c:pt>
                <c:pt idx="1129">
                  <c:v>1.34982901367777</c:v>
                </c:pt>
                <c:pt idx="1130">
                  <c:v>1.34566234701253</c:v>
                </c:pt>
                <c:pt idx="1131">
                  <c:v>1.34149568034558</c:v>
                </c:pt>
                <c:pt idx="1132">
                  <c:v>1.33732901367864</c:v>
                </c:pt>
                <c:pt idx="1133">
                  <c:v>1.33316234701339</c:v>
                </c:pt>
                <c:pt idx="1134">
                  <c:v>1.32899568034645</c:v>
                </c:pt>
                <c:pt idx="1135">
                  <c:v>1.32482901367779</c:v>
                </c:pt>
                <c:pt idx="1136">
                  <c:v>1.32066234701255</c:v>
                </c:pt>
                <c:pt idx="1137">
                  <c:v>1.31649568034561</c:v>
                </c:pt>
                <c:pt idx="1138">
                  <c:v>1.3123290136786601</c:v>
                </c:pt>
                <c:pt idx="1139">
                  <c:v>1.30816234701342</c:v>
                </c:pt>
                <c:pt idx="1140">
                  <c:v>1.3039956803464701</c:v>
                </c:pt>
                <c:pt idx="1141">
                  <c:v>1.2998290136778201</c:v>
                </c:pt>
                <c:pt idx="1142">
                  <c:v>1.2956623470125801</c:v>
                </c:pt>
                <c:pt idx="1143">
                  <c:v>1.2914956803456299</c:v>
                </c:pt>
                <c:pt idx="1144">
                  <c:v>1.2873290136786799</c:v>
                </c:pt>
                <c:pt idx="1145">
                  <c:v>1.2831623470134399</c:v>
                </c:pt>
                <c:pt idx="1146">
                  <c:v>1.2789956803464899</c:v>
                </c:pt>
                <c:pt idx="1147">
                  <c:v>1.27482901367784</c:v>
                </c:pt>
                <c:pt idx="1148">
                  <c:v>1.2706623470125999</c:v>
                </c:pt>
                <c:pt idx="1149">
                  <c:v>1.26649568034565</c:v>
                </c:pt>
                <c:pt idx="1150">
                  <c:v>1.2623290136787</c:v>
                </c:pt>
                <c:pt idx="1151">
                  <c:v>1.25816234701346</c:v>
                </c:pt>
                <c:pt idx="1152">
                  <c:v>1.25399568034652</c:v>
                </c:pt>
                <c:pt idx="1153">
                  <c:v>1.24982901367786</c:v>
                </c:pt>
                <c:pt idx="1154">
                  <c:v>1.24566234701262</c:v>
                </c:pt>
                <c:pt idx="1155">
                  <c:v>1.24149568034567</c:v>
                </c:pt>
                <c:pt idx="1156">
                  <c:v>1.23732901367873</c:v>
                </c:pt>
                <c:pt idx="1157">
                  <c:v>1.23316234701349</c:v>
                </c:pt>
                <c:pt idx="1158">
                  <c:v>1.2289956803465401</c:v>
                </c:pt>
                <c:pt idx="1159">
                  <c:v>1.2248290136778901</c:v>
                </c:pt>
                <c:pt idx="1160">
                  <c:v>1.2206623470126401</c:v>
                </c:pt>
                <c:pt idx="1161">
                  <c:v>1.2164956803457001</c:v>
                </c:pt>
                <c:pt idx="1162">
                  <c:v>1.2123290136787499</c:v>
                </c:pt>
                <c:pt idx="1163">
                  <c:v>1.2081623470117999</c:v>
                </c:pt>
                <c:pt idx="1164">
                  <c:v>1.2039956803465599</c:v>
                </c:pt>
                <c:pt idx="1165">
                  <c:v>1.19982901367791</c:v>
                </c:pt>
                <c:pt idx="1166">
                  <c:v>1.19566234701096</c:v>
                </c:pt>
                <c:pt idx="1167">
                  <c:v>1.19149568034572</c:v>
                </c:pt>
                <c:pt idx="1168">
                  <c:v>1.18732901367877</c:v>
                </c:pt>
                <c:pt idx="1169">
                  <c:v>1.18316234701183</c:v>
                </c:pt>
                <c:pt idx="1170">
                  <c:v>1.17899568034658</c:v>
                </c:pt>
                <c:pt idx="1171">
                  <c:v>1.17482901367793</c:v>
                </c:pt>
                <c:pt idx="1172">
                  <c:v>1.17066234701098</c:v>
                </c:pt>
                <c:pt idx="1173">
                  <c:v>1.16649568034574</c:v>
                </c:pt>
                <c:pt idx="1174">
                  <c:v>1.1623290136788</c:v>
                </c:pt>
                <c:pt idx="1175">
                  <c:v>1.1581623470118501</c:v>
                </c:pt>
                <c:pt idx="1176">
                  <c:v>1.15399568034661</c:v>
                </c:pt>
                <c:pt idx="1177">
                  <c:v>1.1498290136779501</c:v>
                </c:pt>
                <c:pt idx="1178">
                  <c:v>1.1456623470110101</c:v>
                </c:pt>
                <c:pt idx="1179">
                  <c:v>1.1414956803457601</c:v>
                </c:pt>
                <c:pt idx="1180">
                  <c:v>1.1373290136788201</c:v>
                </c:pt>
                <c:pt idx="1181">
                  <c:v>1.1331623470118699</c:v>
                </c:pt>
                <c:pt idx="1182">
                  <c:v>1.1289956803466299</c:v>
                </c:pt>
                <c:pt idx="1183">
                  <c:v>1.1248290136779799</c:v>
                </c:pt>
                <c:pt idx="1184">
                  <c:v>1.12066234701103</c:v>
                </c:pt>
                <c:pt idx="1185">
                  <c:v>1.1164956803457899</c:v>
                </c:pt>
                <c:pt idx="1186">
                  <c:v>1.11232901367884</c:v>
                </c:pt>
                <c:pt idx="1187">
                  <c:v>1.10816234701189</c:v>
                </c:pt>
                <c:pt idx="1188">
                  <c:v>1.10399568034665</c:v>
                </c:pt>
                <c:pt idx="1189">
                  <c:v>1.099829013678</c:v>
                </c:pt>
                <c:pt idx="1190">
                  <c:v>1.09566234701105</c:v>
                </c:pt>
                <c:pt idx="1191">
                  <c:v>1.09149568034581</c:v>
                </c:pt>
                <c:pt idx="1192">
                  <c:v>1.08732901367886</c:v>
                </c:pt>
                <c:pt idx="1193">
                  <c:v>1.08316234701192</c:v>
                </c:pt>
                <c:pt idx="1194">
                  <c:v>1.07899568034667</c:v>
                </c:pt>
                <c:pt idx="1195">
                  <c:v>1.0748290136780201</c:v>
                </c:pt>
                <c:pt idx="1196">
                  <c:v>1.0706623470110701</c:v>
                </c:pt>
                <c:pt idx="1197">
                  <c:v>1.0664956803458301</c:v>
                </c:pt>
                <c:pt idx="1198">
                  <c:v>1.0623290136788901</c:v>
                </c:pt>
                <c:pt idx="1199">
                  <c:v>1.0581623470119399</c:v>
                </c:pt>
                <c:pt idx="1200">
                  <c:v>1.0539956803467001</c:v>
                </c:pt>
                <c:pt idx="1201">
                  <c:v>1.0498290136797499</c:v>
                </c:pt>
                <c:pt idx="1202">
                  <c:v>1.0456623470110999</c:v>
                </c:pt>
                <c:pt idx="1203">
                  <c:v>1.0414956803458599</c:v>
                </c:pt>
                <c:pt idx="1204">
                  <c:v>1.03732901367891</c:v>
                </c:pt>
                <c:pt idx="1205">
                  <c:v>1.03316234701196</c:v>
                </c:pt>
                <c:pt idx="1206">
                  <c:v>1.02899568034672</c:v>
                </c:pt>
                <c:pt idx="1207">
                  <c:v>1.02482901367977</c:v>
                </c:pt>
                <c:pt idx="1208">
                  <c:v>1.02066234701112</c:v>
                </c:pt>
                <c:pt idx="1209">
                  <c:v>1.01649568034588</c:v>
                </c:pt>
                <c:pt idx="1210">
                  <c:v>1.01232901367893</c:v>
                </c:pt>
                <c:pt idx="1211">
                  <c:v>1.00816234701198</c:v>
                </c:pt>
                <c:pt idx="1212">
                  <c:v>1.00399568034674</c:v>
                </c:pt>
                <c:pt idx="1213">
                  <c:v>0.99982901367980004</c:v>
                </c:pt>
                <c:pt idx="1214">
                  <c:v>0.99566234701114797</c:v>
                </c:pt>
                <c:pt idx="1215">
                  <c:v>0.99149568034590596</c:v>
                </c:pt>
                <c:pt idx="1216">
                  <c:v>0.98732901367895898</c:v>
                </c:pt>
                <c:pt idx="1217">
                  <c:v>0.98316234701201199</c:v>
                </c:pt>
                <c:pt idx="1218">
                  <c:v>0.97899568034676998</c:v>
                </c:pt>
                <c:pt idx="1219">
                  <c:v>0.974829013679823</c:v>
                </c:pt>
                <c:pt idx="1220">
                  <c:v>0.97066234701117005</c:v>
                </c:pt>
                <c:pt idx="1221">
                  <c:v>0.96649568034592903</c:v>
                </c:pt>
                <c:pt idx="1222">
                  <c:v>0.96232901367898105</c:v>
                </c:pt>
                <c:pt idx="1223">
                  <c:v>0.95816234701203395</c:v>
                </c:pt>
                <c:pt idx="1224">
                  <c:v>0.95399568034679305</c:v>
                </c:pt>
                <c:pt idx="1225">
                  <c:v>0.94982901367984596</c:v>
                </c:pt>
                <c:pt idx="1226">
                  <c:v>0.94566234701119301</c:v>
                </c:pt>
                <c:pt idx="1227">
                  <c:v>0.94149568034595099</c:v>
                </c:pt>
                <c:pt idx="1228">
                  <c:v>0.93732901367900401</c:v>
                </c:pt>
                <c:pt idx="1229">
                  <c:v>0.93316234701205703</c:v>
                </c:pt>
                <c:pt idx="1230">
                  <c:v>0.92899568034681501</c:v>
                </c:pt>
                <c:pt idx="1231">
                  <c:v>0.92482901367986803</c:v>
                </c:pt>
                <c:pt idx="1232">
                  <c:v>0.92066234701121596</c:v>
                </c:pt>
                <c:pt idx="1233">
                  <c:v>0.91649568034597395</c:v>
                </c:pt>
                <c:pt idx="1234">
                  <c:v>0.91232901367902697</c:v>
                </c:pt>
                <c:pt idx="1235">
                  <c:v>0.90816234701207998</c:v>
                </c:pt>
                <c:pt idx="1236">
                  <c:v>0.90399568034683797</c:v>
                </c:pt>
                <c:pt idx="1237">
                  <c:v>0.89982901367989099</c:v>
                </c:pt>
                <c:pt idx="1238">
                  <c:v>0.89566234701123904</c:v>
                </c:pt>
                <c:pt idx="1239">
                  <c:v>0.89149568034429105</c:v>
                </c:pt>
                <c:pt idx="1240">
                  <c:v>0.88732901367905004</c:v>
                </c:pt>
                <c:pt idx="1241">
                  <c:v>0.88316234701210306</c:v>
                </c:pt>
                <c:pt idx="1242">
                  <c:v>0.87899568034515596</c:v>
                </c:pt>
                <c:pt idx="1243">
                  <c:v>0.87482901367991395</c:v>
                </c:pt>
                <c:pt idx="1244">
                  <c:v>0.870662347011261</c:v>
                </c:pt>
                <c:pt idx="1245">
                  <c:v>0.86649568034431401</c:v>
                </c:pt>
                <c:pt idx="1246">
                  <c:v>0.862329013679072</c:v>
                </c:pt>
                <c:pt idx="1247">
                  <c:v>0.85816234701212502</c:v>
                </c:pt>
                <c:pt idx="1248">
                  <c:v>0.85399568034517803</c:v>
                </c:pt>
                <c:pt idx="1249">
                  <c:v>0.84982901367993602</c:v>
                </c:pt>
                <c:pt idx="1250">
                  <c:v>0.84566234701128395</c:v>
                </c:pt>
                <c:pt idx="1251">
                  <c:v>0.84149568034433697</c:v>
                </c:pt>
                <c:pt idx="1252">
                  <c:v>0.83732901367909496</c:v>
                </c:pt>
                <c:pt idx="1253">
                  <c:v>0.83316234701214797</c:v>
                </c:pt>
                <c:pt idx="1254">
                  <c:v>0.82899568034520099</c:v>
                </c:pt>
                <c:pt idx="1255">
                  <c:v>0.82482901367995898</c:v>
                </c:pt>
                <c:pt idx="1256">
                  <c:v>0.82066234701130703</c:v>
                </c:pt>
                <c:pt idx="1257">
                  <c:v>0.81649568034436004</c:v>
                </c:pt>
                <c:pt idx="1258">
                  <c:v>0.81232901367911803</c:v>
                </c:pt>
                <c:pt idx="1259">
                  <c:v>0.80816234701217105</c:v>
                </c:pt>
                <c:pt idx="1260">
                  <c:v>0.80399568034522395</c:v>
                </c:pt>
                <c:pt idx="1261">
                  <c:v>0.79982901367998205</c:v>
                </c:pt>
                <c:pt idx="1262">
                  <c:v>0.79566234701132998</c:v>
                </c:pt>
                <c:pt idx="1263">
                  <c:v>0.791495680344382</c:v>
                </c:pt>
                <c:pt idx="1264">
                  <c:v>0.78732901367914099</c:v>
                </c:pt>
                <c:pt idx="1265">
                  <c:v>0.783162347012194</c:v>
                </c:pt>
                <c:pt idx="1266">
                  <c:v>0.77899568034524602</c:v>
                </c:pt>
                <c:pt idx="1267">
                  <c:v>0.77482901368000501</c:v>
                </c:pt>
                <c:pt idx="1268">
                  <c:v>0.77066234701135194</c:v>
                </c:pt>
                <c:pt idx="1269">
                  <c:v>0.76649568034440496</c:v>
                </c:pt>
                <c:pt idx="1270">
                  <c:v>0.76232901367916295</c:v>
                </c:pt>
                <c:pt idx="1271">
                  <c:v>0.75816234701221596</c:v>
                </c:pt>
                <c:pt idx="1272">
                  <c:v>0.75399568034526898</c:v>
                </c:pt>
                <c:pt idx="1273">
                  <c:v>0.74982901368002697</c:v>
                </c:pt>
                <c:pt idx="1274">
                  <c:v>0.74566234701137502</c:v>
                </c:pt>
                <c:pt idx="1275">
                  <c:v>0.74149568034442803</c:v>
                </c:pt>
                <c:pt idx="1276">
                  <c:v>0.73732901367918602</c:v>
                </c:pt>
                <c:pt idx="1277">
                  <c:v>0.73316234701223904</c:v>
                </c:pt>
                <c:pt idx="1278">
                  <c:v>0.72899568034529205</c:v>
                </c:pt>
                <c:pt idx="1279">
                  <c:v>0.72482901368005004</c:v>
                </c:pt>
                <c:pt idx="1280">
                  <c:v>0.72066234701310306</c:v>
                </c:pt>
                <c:pt idx="1281">
                  <c:v>0.71649568034445099</c:v>
                </c:pt>
                <c:pt idx="1282">
                  <c:v>0.71232901367920898</c:v>
                </c:pt>
                <c:pt idx="1283">
                  <c:v>0.70816234701226199</c:v>
                </c:pt>
                <c:pt idx="1284">
                  <c:v>0.70399568034531501</c:v>
                </c:pt>
                <c:pt idx="1285">
                  <c:v>0.699829013680073</c:v>
                </c:pt>
                <c:pt idx="1286">
                  <c:v>0.69566234701312601</c:v>
                </c:pt>
                <c:pt idx="1287">
                  <c:v>0.69149568034447295</c:v>
                </c:pt>
                <c:pt idx="1288">
                  <c:v>0.68732901367923205</c:v>
                </c:pt>
                <c:pt idx="1289">
                  <c:v>0.68316234701228495</c:v>
                </c:pt>
                <c:pt idx="1290">
                  <c:v>0.67899568034533697</c:v>
                </c:pt>
                <c:pt idx="1291">
                  <c:v>0.67482901368009596</c:v>
                </c:pt>
                <c:pt idx="1292">
                  <c:v>0.67066234701314897</c:v>
                </c:pt>
                <c:pt idx="1293">
                  <c:v>0.66649568034449602</c:v>
                </c:pt>
                <c:pt idx="1294">
                  <c:v>0.66232901367925401</c:v>
                </c:pt>
                <c:pt idx="1295">
                  <c:v>0.65816234701230703</c:v>
                </c:pt>
                <c:pt idx="1296">
                  <c:v>0.65399568034536004</c:v>
                </c:pt>
                <c:pt idx="1297">
                  <c:v>0.64982901368011803</c:v>
                </c:pt>
                <c:pt idx="1298">
                  <c:v>0.64566234701317105</c:v>
                </c:pt>
                <c:pt idx="1299">
                  <c:v>0.64149568034451898</c:v>
                </c:pt>
                <c:pt idx="1300">
                  <c:v>0.63732901367927697</c:v>
                </c:pt>
                <c:pt idx="1301">
                  <c:v>0.63316234701232998</c:v>
                </c:pt>
                <c:pt idx="1302">
                  <c:v>0.628995680345383</c:v>
                </c:pt>
                <c:pt idx="1303">
                  <c:v>0.62482901368014099</c:v>
                </c:pt>
                <c:pt idx="1304">
                  <c:v>0.620662347013194</c:v>
                </c:pt>
                <c:pt idx="1305">
                  <c:v>0.61649568034454205</c:v>
                </c:pt>
                <c:pt idx="1306">
                  <c:v>0.61232901367930004</c:v>
                </c:pt>
                <c:pt idx="1307">
                  <c:v>0.60816234701235306</c:v>
                </c:pt>
                <c:pt idx="1308">
                  <c:v>0.60399568034540596</c:v>
                </c:pt>
                <c:pt idx="1309">
                  <c:v>0.59982901368016395</c:v>
                </c:pt>
                <c:pt idx="1310">
                  <c:v>0.59566234701321696</c:v>
                </c:pt>
                <c:pt idx="1311">
                  <c:v>0.59149568034456401</c:v>
                </c:pt>
                <c:pt idx="1312">
                  <c:v>0.587329013679323</c:v>
                </c:pt>
                <c:pt idx="1313">
                  <c:v>0.58316234701237502</c:v>
                </c:pt>
                <c:pt idx="1314">
                  <c:v>0.57899568034542803</c:v>
                </c:pt>
                <c:pt idx="1315">
                  <c:v>0.57482901367848105</c:v>
                </c:pt>
                <c:pt idx="1316">
                  <c:v>0.57066234701323904</c:v>
                </c:pt>
                <c:pt idx="1317">
                  <c:v>0.56649568034458697</c:v>
                </c:pt>
                <c:pt idx="1318">
                  <c:v>0.56232901367763999</c:v>
                </c:pt>
                <c:pt idx="1319">
                  <c:v>0.55816234701239797</c:v>
                </c:pt>
                <c:pt idx="1320">
                  <c:v>0.55399568034545099</c:v>
                </c:pt>
                <c:pt idx="1321">
                  <c:v>0.54982901367850401</c:v>
                </c:pt>
                <c:pt idx="1322">
                  <c:v>0.54566234701326199</c:v>
                </c:pt>
                <c:pt idx="1323">
                  <c:v>0.54149568034461004</c:v>
                </c:pt>
                <c:pt idx="1324">
                  <c:v>0.53732901367766295</c:v>
                </c:pt>
                <c:pt idx="1325">
                  <c:v>0.53316234701242105</c:v>
                </c:pt>
                <c:pt idx="1326">
                  <c:v>0.52899568034547395</c:v>
                </c:pt>
                <c:pt idx="1327">
                  <c:v>0.52482901367852697</c:v>
                </c:pt>
                <c:pt idx="1328">
                  <c:v>0.52066234701328495</c:v>
                </c:pt>
                <c:pt idx="1329">
                  <c:v>0.516495680344633</c:v>
                </c:pt>
                <c:pt idx="1330">
                  <c:v>0.51232901367768502</c:v>
                </c:pt>
                <c:pt idx="1331">
                  <c:v>0.508162347012444</c:v>
                </c:pt>
                <c:pt idx="1332">
                  <c:v>0.50399568034549702</c:v>
                </c:pt>
                <c:pt idx="1333">
                  <c:v>0.49982901367854898</c:v>
                </c:pt>
                <c:pt idx="1334">
                  <c:v>0.49566234701330802</c:v>
                </c:pt>
                <c:pt idx="1335">
                  <c:v>0.49149568034465502</c:v>
                </c:pt>
                <c:pt idx="1336">
                  <c:v>0.48732901367770798</c:v>
                </c:pt>
                <c:pt idx="1337">
                  <c:v>0.48316234701246602</c:v>
                </c:pt>
                <c:pt idx="1338">
                  <c:v>0.47899568034551898</c:v>
                </c:pt>
                <c:pt idx="1339">
                  <c:v>0.474829013678572</c:v>
                </c:pt>
                <c:pt idx="1340">
                  <c:v>0.47066234701332998</c:v>
                </c:pt>
                <c:pt idx="1341">
                  <c:v>0.46649568034467798</c:v>
                </c:pt>
                <c:pt idx="1342">
                  <c:v>0.46232901367773099</c:v>
                </c:pt>
                <c:pt idx="1343">
                  <c:v>0.45816234701248898</c:v>
                </c:pt>
                <c:pt idx="1344">
                  <c:v>0.453995680345542</c:v>
                </c:pt>
                <c:pt idx="1345">
                  <c:v>0.44982901367859501</c:v>
                </c:pt>
                <c:pt idx="1346">
                  <c:v>0.445662347013353</c:v>
                </c:pt>
                <c:pt idx="1347">
                  <c:v>0.44149568034470099</c:v>
                </c:pt>
                <c:pt idx="1348">
                  <c:v>0.43732901367775401</c:v>
                </c:pt>
                <c:pt idx="1349">
                  <c:v>0.43316234701251199</c:v>
                </c:pt>
                <c:pt idx="1350">
                  <c:v>0.42899568034556501</c:v>
                </c:pt>
                <c:pt idx="1351">
                  <c:v>0.42482901367861797</c:v>
                </c:pt>
                <c:pt idx="1352">
                  <c:v>0.42066234701337601</c:v>
                </c:pt>
                <c:pt idx="1353">
                  <c:v>0.41649568034642898</c:v>
                </c:pt>
                <c:pt idx="1354">
                  <c:v>0.41232901367777602</c:v>
                </c:pt>
                <c:pt idx="1355">
                  <c:v>0.40816234701253501</c:v>
                </c:pt>
                <c:pt idx="1356">
                  <c:v>0.40399568034558703</c:v>
                </c:pt>
                <c:pt idx="1357">
                  <c:v>0.39982901367863999</c:v>
                </c:pt>
                <c:pt idx="1358">
                  <c:v>0.39566234701339897</c:v>
                </c:pt>
                <c:pt idx="1359">
                  <c:v>0.39149568034645199</c:v>
                </c:pt>
                <c:pt idx="1360">
                  <c:v>0.38732901367779898</c:v>
                </c:pt>
                <c:pt idx="1361">
                  <c:v>0.38316234701255703</c:v>
                </c:pt>
                <c:pt idx="1362">
                  <c:v>0.37899568034560999</c:v>
                </c:pt>
                <c:pt idx="1363">
                  <c:v>0.374829013678663</c:v>
                </c:pt>
                <c:pt idx="1364">
                  <c:v>0.37066234701342099</c:v>
                </c:pt>
                <c:pt idx="1365">
                  <c:v>0.36649568034647401</c:v>
                </c:pt>
                <c:pt idx="1366">
                  <c:v>0.362329013677822</c:v>
                </c:pt>
                <c:pt idx="1367">
                  <c:v>0.35816234701257998</c:v>
                </c:pt>
                <c:pt idx="1368">
                  <c:v>0.353995680345633</c:v>
                </c:pt>
                <c:pt idx="1369">
                  <c:v>0.34982901367868602</c:v>
                </c:pt>
                <c:pt idx="1370">
                  <c:v>0.345662347013444</c:v>
                </c:pt>
                <c:pt idx="1371">
                  <c:v>0.34149568034649702</c:v>
                </c:pt>
                <c:pt idx="1372">
                  <c:v>0.33732901367784501</c:v>
                </c:pt>
                <c:pt idx="1373">
                  <c:v>0.333162347012603</c:v>
                </c:pt>
                <c:pt idx="1374">
                  <c:v>0.32899568034565602</c:v>
                </c:pt>
                <c:pt idx="1375">
                  <c:v>0.32482901367870898</c:v>
                </c:pt>
                <c:pt idx="1376">
                  <c:v>0.32066234701346702</c:v>
                </c:pt>
                <c:pt idx="1377">
                  <c:v>0.31649568034651998</c:v>
                </c:pt>
                <c:pt idx="1378">
                  <c:v>0.31232901367786697</c:v>
                </c:pt>
                <c:pt idx="1379">
                  <c:v>0.30816234701262601</c:v>
                </c:pt>
                <c:pt idx="1380">
                  <c:v>0.30399568034567798</c:v>
                </c:pt>
                <c:pt idx="1381">
                  <c:v>0.29982901367873099</c:v>
                </c:pt>
                <c:pt idx="1382">
                  <c:v>0.29566234701348998</c:v>
                </c:pt>
                <c:pt idx="1383">
                  <c:v>0.291495680346542</c:v>
                </c:pt>
                <c:pt idx="1384">
                  <c:v>0.28732901367788999</c:v>
                </c:pt>
                <c:pt idx="1385">
                  <c:v>0.28316234701264797</c:v>
                </c:pt>
                <c:pt idx="1386">
                  <c:v>0.27899568034570099</c:v>
                </c:pt>
                <c:pt idx="1387">
                  <c:v>0.27482901367875401</c:v>
                </c:pt>
                <c:pt idx="1388">
                  <c:v>0.27066234701180703</c:v>
                </c:pt>
                <c:pt idx="1389">
                  <c:v>0.26649568034656501</c:v>
                </c:pt>
                <c:pt idx="1390">
                  <c:v>0.262329013677913</c:v>
                </c:pt>
                <c:pt idx="1391">
                  <c:v>0.25816234701096602</c:v>
                </c:pt>
                <c:pt idx="1392">
                  <c:v>0.25399568034572401</c:v>
                </c:pt>
                <c:pt idx="1393">
                  <c:v>0.249829013678777</c:v>
                </c:pt>
                <c:pt idx="1394">
                  <c:v>0.24566234701183001</c:v>
                </c:pt>
                <c:pt idx="1395">
                  <c:v>0.241495680346588</c:v>
                </c:pt>
                <c:pt idx="1396">
                  <c:v>0.23732901367793599</c:v>
                </c:pt>
                <c:pt idx="1397">
                  <c:v>0.23316234701098801</c:v>
                </c:pt>
                <c:pt idx="1398">
                  <c:v>0.22899568034574699</c:v>
                </c:pt>
                <c:pt idx="1399">
                  <c:v>0.22482901367880001</c:v>
                </c:pt>
                <c:pt idx="1400">
                  <c:v>0.220662347011852</c:v>
                </c:pt>
                <c:pt idx="1401">
                  <c:v>0.21649568034661101</c:v>
                </c:pt>
                <c:pt idx="1402">
                  <c:v>0.21232901367795801</c:v>
                </c:pt>
                <c:pt idx="1403">
                  <c:v>0.208162347011011</c:v>
                </c:pt>
                <c:pt idx="1404">
                  <c:v>0.20399568034576901</c:v>
                </c:pt>
                <c:pt idx="1405">
                  <c:v>0.199829013678822</c:v>
                </c:pt>
                <c:pt idx="1406">
                  <c:v>0.19566234701187499</c:v>
                </c:pt>
                <c:pt idx="1407">
                  <c:v>0.191495680346633</c:v>
                </c:pt>
                <c:pt idx="1408">
                  <c:v>0.18732901367798099</c:v>
                </c:pt>
                <c:pt idx="1409">
                  <c:v>0.18316234701103401</c:v>
                </c:pt>
                <c:pt idx="1410">
                  <c:v>0.178995680345792</c:v>
                </c:pt>
                <c:pt idx="1411">
                  <c:v>0.17482901367884501</c:v>
                </c:pt>
                <c:pt idx="1412">
                  <c:v>0.170662347011898</c:v>
                </c:pt>
                <c:pt idx="1413">
                  <c:v>0.16649568034665599</c:v>
                </c:pt>
                <c:pt idx="1414">
                  <c:v>0.16232901367800401</c:v>
                </c:pt>
                <c:pt idx="1415">
                  <c:v>0.158162347011057</c:v>
                </c:pt>
                <c:pt idx="1416">
                  <c:v>0.15399568034581501</c:v>
                </c:pt>
                <c:pt idx="1417">
                  <c:v>0.149829013678868</c:v>
                </c:pt>
                <c:pt idx="1418">
                  <c:v>0.14566234701192099</c:v>
                </c:pt>
                <c:pt idx="1419">
                  <c:v>0.141495680346679</c:v>
                </c:pt>
                <c:pt idx="1420">
                  <c:v>0.137329013678026</c:v>
                </c:pt>
                <c:pt idx="1421">
                  <c:v>0.13316234701107901</c:v>
                </c:pt>
                <c:pt idx="1422">
                  <c:v>0.128995680345838</c:v>
                </c:pt>
                <c:pt idx="1423">
                  <c:v>0.12482901367889</c:v>
                </c:pt>
                <c:pt idx="1424">
                  <c:v>0.12066234701194301</c:v>
                </c:pt>
                <c:pt idx="1425">
                  <c:v>0.116495680346702</c:v>
                </c:pt>
                <c:pt idx="1426">
                  <c:v>0.11232901367975499</c:v>
                </c:pt>
                <c:pt idx="1427">
                  <c:v>0.108162347011102</c:v>
                </c:pt>
                <c:pt idx="1428">
                  <c:v>0.10399568034586</c:v>
                </c:pt>
                <c:pt idx="1429">
                  <c:v>9.9829013678913697E-2</c:v>
                </c:pt>
                <c:pt idx="1430">
                  <c:v>9.5662347011966603E-2</c:v>
                </c:pt>
                <c:pt idx="1431">
                  <c:v>9.1495680346724798E-2</c:v>
                </c:pt>
                <c:pt idx="1432">
                  <c:v>8.7329013679777703E-2</c:v>
                </c:pt>
                <c:pt idx="1433">
                  <c:v>8.3162347011125307E-2</c:v>
                </c:pt>
                <c:pt idx="1434">
                  <c:v>7.8995680345883501E-2</c:v>
                </c:pt>
                <c:pt idx="1435">
                  <c:v>7.4829013678936407E-2</c:v>
                </c:pt>
                <c:pt idx="1436">
                  <c:v>7.0662347011989299E-2</c:v>
                </c:pt>
                <c:pt idx="1437">
                  <c:v>6.6495680346747493E-2</c:v>
                </c:pt>
                <c:pt idx="1438">
                  <c:v>6.2329013679800399E-2</c:v>
                </c:pt>
                <c:pt idx="1439">
                  <c:v>5.8162347011148002E-2</c:v>
                </c:pt>
                <c:pt idx="1440">
                  <c:v>5.3995680345906197E-2</c:v>
                </c:pt>
                <c:pt idx="1441">
                  <c:v>4.98290136789592E-2</c:v>
                </c:pt>
                <c:pt idx="1442">
                  <c:v>4.5662347012012099E-2</c:v>
                </c:pt>
                <c:pt idx="1443">
                  <c:v>4.14956803467703E-2</c:v>
                </c:pt>
                <c:pt idx="1444">
                  <c:v>3.7329013679823199E-2</c:v>
                </c:pt>
                <c:pt idx="1445">
                  <c:v>3.3162347011170802E-2</c:v>
                </c:pt>
                <c:pt idx="1446">
                  <c:v>2.8995680345929E-2</c:v>
                </c:pt>
                <c:pt idx="1447">
                  <c:v>2.4829013678981899E-2</c:v>
                </c:pt>
                <c:pt idx="1448">
                  <c:v>2.0662347012034801E-2</c:v>
                </c:pt>
                <c:pt idx="1449">
                  <c:v>1.6495680346792999E-2</c:v>
                </c:pt>
                <c:pt idx="1450">
                  <c:v>1.23290136798459E-2</c:v>
                </c:pt>
                <c:pt idx="1451">
                  <c:v>8.1623470111935603E-3</c:v>
                </c:pt>
                <c:pt idx="1452">
                  <c:v>3.99568034595176E-3</c:v>
                </c:pt>
                <c:pt idx="1453">
                  <c:v>1.70986320995325E-4</c:v>
                </c:pt>
                <c:pt idx="1454">
                  <c:v>4.3376529879424197E-3</c:v>
                </c:pt>
                <c:pt idx="1455">
                  <c:v>8.5043196531842096E-3</c:v>
                </c:pt>
                <c:pt idx="1456">
                  <c:v>1.26709863201313E-2</c:v>
                </c:pt>
                <c:pt idx="1457">
                  <c:v>1.6837652988783699E-2</c:v>
                </c:pt>
                <c:pt idx="1458">
                  <c:v>2.10043196540254E-2</c:v>
                </c:pt>
                <c:pt idx="1459">
                  <c:v>2.5170986320972501E-2</c:v>
                </c:pt>
                <c:pt idx="1460">
                  <c:v>2.9337652987919599E-2</c:v>
                </c:pt>
                <c:pt idx="1461">
                  <c:v>3.3504319653161398E-2</c:v>
                </c:pt>
                <c:pt idx="1462">
                  <c:v>3.7670986320108499E-2</c:v>
                </c:pt>
                <c:pt idx="1463">
                  <c:v>4.1837652988760902E-2</c:v>
                </c:pt>
                <c:pt idx="1464">
                  <c:v>4.6004319655707997E-2</c:v>
                </c:pt>
                <c:pt idx="1465">
                  <c:v>5.0170986320949802E-2</c:v>
                </c:pt>
                <c:pt idx="1466">
                  <c:v>5.4337652987896903E-2</c:v>
                </c:pt>
                <c:pt idx="1467">
                  <c:v>5.8504319654843998E-2</c:v>
                </c:pt>
                <c:pt idx="1468">
                  <c:v>6.2670986320085803E-2</c:v>
                </c:pt>
                <c:pt idx="1469">
                  <c:v>6.68376529887382E-2</c:v>
                </c:pt>
                <c:pt idx="1470">
                  <c:v>7.1004319655685294E-2</c:v>
                </c:pt>
                <c:pt idx="1471">
                  <c:v>7.51709863209271E-2</c:v>
                </c:pt>
                <c:pt idx="1472">
                  <c:v>7.9337652987874194E-2</c:v>
                </c:pt>
                <c:pt idx="1473">
                  <c:v>8.3504319654821302E-2</c:v>
                </c:pt>
                <c:pt idx="1474">
                  <c:v>8.7670986320063093E-2</c:v>
                </c:pt>
                <c:pt idx="1475">
                  <c:v>9.1837652988715393E-2</c:v>
                </c:pt>
                <c:pt idx="1476">
                  <c:v>9.6004319655662501E-2</c:v>
                </c:pt>
                <c:pt idx="1477">
                  <c:v>0.100170986320904</c:v>
                </c:pt>
                <c:pt idx="1478">
                  <c:v>0.104337652987851</c:v>
                </c:pt>
                <c:pt idx="1479">
                  <c:v>0.108504319654798</c:v>
                </c:pt>
                <c:pt idx="1480">
                  <c:v>0.11267098632004</c:v>
                </c:pt>
                <c:pt idx="1481">
                  <c:v>0.116837652988692</c:v>
                </c:pt>
                <c:pt idx="1482">
                  <c:v>0.121004319655639</c:v>
                </c:pt>
                <c:pt idx="1483">
                  <c:v>0.125170986320881</c:v>
                </c:pt>
                <c:pt idx="1484">
                  <c:v>0.12933765298782801</c:v>
                </c:pt>
                <c:pt idx="1485">
                  <c:v>0.13350431965477499</c:v>
                </c:pt>
                <c:pt idx="1486">
                  <c:v>0.13767098632001701</c:v>
                </c:pt>
                <c:pt idx="1487">
                  <c:v>0.14183765298866999</c:v>
                </c:pt>
                <c:pt idx="1488">
                  <c:v>0.146004319655617</c:v>
                </c:pt>
                <c:pt idx="1489">
                  <c:v>0.15017098632085801</c:v>
                </c:pt>
                <c:pt idx="1490">
                  <c:v>0.154337652987806</c:v>
                </c:pt>
                <c:pt idx="1491">
                  <c:v>0.15850431965475301</c:v>
                </c:pt>
                <c:pt idx="1492">
                  <c:v>0.16267098631999399</c:v>
                </c:pt>
                <c:pt idx="1493">
                  <c:v>0.166837652988647</c:v>
                </c:pt>
                <c:pt idx="1494">
                  <c:v>0.17100431965559401</c:v>
                </c:pt>
                <c:pt idx="1495">
                  <c:v>0.175170986320836</c:v>
                </c:pt>
                <c:pt idx="1496">
                  <c:v>0.17933765298778301</c:v>
                </c:pt>
                <c:pt idx="1497">
                  <c:v>0.18350431965472999</c:v>
                </c:pt>
                <c:pt idx="1498">
                  <c:v>0.18767098631997201</c:v>
                </c:pt>
                <c:pt idx="1499">
                  <c:v>0.19183765298862401</c:v>
                </c:pt>
                <c:pt idx="1500">
                  <c:v>0.196004319655571</c:v>
                </c:pt>
                <c:pt idx="1501">
                  <c:v>0.20017098632081301</c:v>
                </c:pt>
                <c:pt idx="1502">
                  <c:v>0.20433765298775999</c:v>
                </c:pt>
                <c:pt idx="1503">
                  <c:v>0.208504319654707</c:v>
                </c:pt>
                <c:pt idx="1504">
                  <c:v>0.21267098631994899</c:v>
                </c:pt>
                <c:pt idx="1505">
                  <c:v>0.216837652986896</c:v>
                </c:pt>
                <c:pt idx="1506">
                  <c:v>0.22100431965554801</c:v>
                </c:pt>
                <c:pt idx="1507">
                  <c:v>0.22517098632079</c:v>
                </c:pt>
                <c:pt idx="1508">
                  <c:v>0.22933765298773701</c:v>
                </c:pt>
                <c:pt idx="1509">
                  <c:v>0.23350431965468399</c:v>
                </c:pt>
                <c:pt idx="1510">
                  <c:v>0.237670986319926</c:v>
                </c:pt>
                <c:pt idx="1511">
                  <c:v>0.24183765298687299</c:v>
                </c:pt>
                <c:pt idx="1512">
                  <c:v>0.24600431965552599</c:v>
                </c:pt>
                <c:pt idx="1513">
                  <c:v>0.25017098632076701</c:v>
                </c:pt>
                <c:pt idx="1514">
                  <c:v>0.25433765298771499</c:v>
                </c:pt>
                <c:pt idx="1515">
                  <c:v>0.25850431965466197</c:v>
                </c:pt>
                <c:pt idx="1516">
                  <c:v>0.26267098631990299</c:v>
                </c:pt>
                <c:pt idx="1517">
                  <c:v>0.26683765298685103</c:v>
                </c:pt>
                <c:pt idx="1518">
                  <c:v>0.27100431965550298</c:v>
                </c:pt>
                <c:pt idx="1519">
                  <c:v>0.27517098632074499</c:v>
                </c:pt>
                <c:pt idx="1520">
                  <c:v>0.27933765298769198</c:v>
                </c:pt>
                <c:pt idx="1521">
                  <c:v>0.28350431965463901</c:v>
                </c:pt>
                <c:pt idx="1522">
                  <c:v>0.28767098631988097</c:v>
                </c:pt>
                <c:pt idx="1523">
                  <c:v>0.29183765298682801</c:v>
                </c:pt>
                <c:pt idx="1524">
                  <c:v>0.29600431965548002</c:v>
                </c:pt>
                <c:pt idx="1525">
                  <c:v>0.30017098632072198</c:v>
                </c:pt>
                <c:pt idx="1526">
                  <c:v>0.30433765298766902</c:v>
                </c:pt>
                <c:pt idx="1527">
                  <c:v>0.308504319654616</c:v>
                </c:pt>
                <c:pt idx="1528">
                  <c:v>0.31267098631985801</c:v>
                </c:pt>
                <c:pt idx="1529">
                  <c:v>0.316837652986805</c:v>
                </c:pt>
                <c:pt idx="1530">
                  <c:v>0.321004319655457</c:v>
                </c:pt>
                <c:pt idx="1531">
                  <c:v>0.32517098632069902</c:v>
                </c:pt>
                <c:pt idx="1532">
                  <c:v>0.329337652987646</c:v>
                </c:pt>
                <c:pt idx="1533">
                  <c:v>0.33350431965459298</c:v>
                </c:pt>
                <c:pt idx="1534">
                  <c:v>0.337670986319835</c:v>
                </c:pt>
                <c:pt idx="1535">
                  <c:v>0.34183765298678198</c:v>
                </c:pt>
                <c:pt idx="1536">
                  <c:v>0.34600431965543499</c:v>
                </c:pt>
                <c:pt idx="1537">
                  <c:v>0.350170986320677</c:v>
                </c:pt>
                <c:pt idx="1538">
                  <c:v>0.35433765298762399</c:v>
                </c:pt>
                <c:pt idx="1539">
                  <c:v>0.35850431965457102</c:v>
                </c:pt>
                <c:pt idx="1540">
                  <c:v>0.36267098632151801</c:v>
                </c:pt>
                <c:pt idx="1541">
                  <c:v>0.36683765298676002</c:v>
                </c:pt>
                <c:pt idx="1542">
                  <c:v>0.37100431965541197</c:v>
                </c:pt>
                <c:pt idx="1543">
                  <c:v>0.37517098632235901</c:v>
                </c:pt>
                <c:pt idx="1544">
                  <c:v>0.37933765298760103</c:v>
                </c:pt>
                <c:pt idx="1545">
                  <c:v>0.38350431965454801</c:v>
                </c:pt>
                <c:pt idx="1546">
                  <c:v>0.38767098632149499</c:v>
                </c:pt>
                <c:pt idx="1547">
                  <c:v>0.39183765298673701</c:v>
                </c:pt>
                <c:pt idx="1548">
                  <c:v>0.39600431965538901</c:v>
                </c:pt>
                <c:pt idx="1549">
                  <c:v>0.400170986322336</c:v>
                </c:pt>
                <c:pt idx="1550">
                  <c:v>0.40433765298757801</c:v>
                </c:pt>
                <c:pt idx="1551">
                  <c:v>0.40850431965452499</c:v>
                </c:pt>
                <c:pt idx="1552">
                  <c:v>0.41267098632147198</c:v>
                </c:pt>
                <c:pt idx="1553">
                  <c:v>0.41683765298671399</c:v>
                </c:pt>
                <c:pt idx="1554">
                  <c:v>0.421004319655367</c:v>
                </c:pt>
                <c:pt idx="1555">
                  <c:v>0.42517098632231398</c:v>
                </c:pt>
                <c:pt idx="1556">
                  <c:v>0.429337652987555</c:v>
                </c:pt>
                <c:pt idx="1557">
                  <c:v>0.43350431965450298</c:v>
                </c:pt>
                <c:pt idx="1558">
                  <c:v>0.43767098632145002</c:v>
                </c:pt>
                <c:pt idx="1559">
                  <c:v>0.44183765298669098</c:v>
                </c:pt>
                <c:pt idx="1560">
                  <c:v>0.44600431965534398</c:v>
                </c:pt>
                <c:pt idx="1561">
                  <c:v>0.45017098632229102</c:v>
                </c:pt>
                <c:pt idx="1562">
                  <c:v>0.45433765298753298</c:v>
                </c:pt>
                <c:pt idx="1563">
                  <c:v>0.45850431965448002</c:v>
                </c:pt>
                <c:pt idx="1564">
                  <c:v>0.462670986321427</c:v>
                </c:pt>
                <c:pt idx="1565">
                  <c:v>0.46683765298666902</c:v>
                </c:pt>
                <c:pt idx="1566">
                  <c:v>0.47100431965532102</c:v>
                </c:pt>
                <c:pt idx="1567">
                  <c:v>0.47517098632226801</c:v>
                </c:pt>
                <c:pt idx="1568">
                  <c:v>0.47933765298751002</c:v>
                </c:pt>
                <c:pt idx="1569">
                  <c:v>0.483504319654457</c:v>
                </c:pt>
                <c:pt idx="1570">
                  <c:v>0.48767098632140399</c:v>
                </c:pt>
                <c:pt idx="1571">
                  <c:v>0.491837652986646</c:v>
                </c:pt>
                <c:pt idx="1572">
                  <c:v>0.49600431965529801</c:v>
                </c:pt>
                <c:pt idx="1573">
                  <c:v>0.50017098632224499</c:v>
                </c:pt>
                <c:pt idx="1574">
                  <c:v>0.50433765298748701</c:v>
                </c:pt>
                <c:pt idx="1575">
                  <c:v>0.50850431965443399</c:v>
                </c:pt>
                <c:pt idx="1576">
                  <c:v>0.51267098632138097</c:v>
                </c:pt>
                <c:pt idx="1577">
                  <c:v>0.51683765298662299</c:v>
                </c:pt>
                <c:pt idx="1578">
                  <c:v>0.52100431965356997</c:v>
                </c:pt>
                <c:pt idx="1579">
                  <c:v>0.52517098632222303</c:v>
                </c:pt>
                <c:pt idx="1580">
                  <c:v>0.52933765298746405</c:v>
                </c:pt>
                <c:pt idx="1581">
                  <c:v>0.53350431965441203</c:v>
                </c:pt>
                <c:pt idx="1582">
                  <c:v>0.53767098632135901</c:v>
                </c:pt>
                <c:pt idx="1583">
                  <c:v>0.54183765298660003</c:v>
                </c:pt>
                <c:pt idx="1584">
                  <c:v>0.54600431965354801</c:v>
                </c:pt>
                <c:pt idx="1585">
                  <c:v>0.55017098632219996</c:v>
                </c:pt>
                <c:pt idx="1586">
                  <c:v>0.55433765298744198</c:v>
                </c:pt>
                <c:pt idx="1587">
                  <c:v>0.55850431965438896</c:v>
                </c:pt>
                <c:pt idx="1588">
                  <c:v>0.56267098632133605</c:v>
                </c:pt>
                <c:pt idx="1589">
                  <c:v>0.56683765298657796</c:v>
                </c:pt>
                <c:pt idx="1590">
                  <c:v>0.57100431965352505</c:v>
                </c:pt>
                <c:pt idx="1591">
                  <c:v>0.575170986322177</c:v>
                </c:pt>
                <c:pt idx="1592">
                  <c:v>0.57933765298741902</c:v>
                </c:pt>
                <c:pt idx="1593">
                  <c:v>0.583504319654366</c:v>
                </c:pt>
                <c:pt idx="1594">
                  <c:v>0.58767098632131298</c:v>
                </c:pt>
                <c:pt idx="1595">
                  <c:v>0.591837652986555</c:v>
                </c:pt>
                <c:pt idx="1596">
                  <c:v>0.59600431965350198</c:v>
                </c:pt>
                <c:pt idx="1597">
                  <c:v>0.60017098632215404</c:v>
                </c:pt>
                <c:pt idx="1598">
                  <c:v>0.60433765298739595</c:v>
                </c:pt>
                <c:pt idx="1599">
                  <c:v>0.60850431965434304</c:v>
                </c:pt>
                <c:pt idx="1600">
                  <c:v>0.61267098632129002</c:v>
                </c:pt>
                <c:pt idx="1601">
                  <c:v>0.61683765298653204</c:v>
                </c:pt>
                <c:pt idx="1602">
                  <c:v>0.62100431965347902</c:v>
                </c:pt>
                <c:pt idx="1603">
                  <c:v>0.62517098632213197</c:v>
                </c:pt>
                <c:pt idx="1604">
                  <c:v>0.62933765298737399</c:v>
                </c:pt>
                <c:pt idx="1605">
                  <c:v>0.63350431965432097</c:v>
                </c:pt>
                <c:pt idx="1606">
                  <c:v>0.63767098632126795</c:v>
                </c:pt>
                <c:pt idx="1607">
                  <c:v>0.64183765298650997</c:v>
                </c:pt>
                <c:pt idx="1608">
                  <c:v>0.64600431965345695</c:v>
                </c:pt>
                <c:pt idx="1609">
                  <c:v>0.65017098632210901</c:v>
                </c:pt>
                <c:pt idx="1610">
                  <c:v>0.65433765298735103</c:v>
                </c:pt>
                <c:pt idx="1611">
                  <c:v>0.65850431965429801</c:v>
                </c:pt>
                <c:pt idx="1612">
                  <c:v>0.66267098632124499</c:v>
                </c:pt>
                <c:pt idx="1613">
                  <c:v>0.66683765298819198</c:v>
                </c:pt>
                <c:pt idx="1614">
                  <c:v>0.67100431965343399</c:v>
                </c:pt>
                <c:pt idx="1615">
                  <c:v>0.67517098632208605</c:v>
                </c:pt>
                <c:pt idx="1616">
                  <c:v>0.67933765298903304</c:v>
                </c:pt>
                <c:pt idx="1617">
                  <c:v>0.68350431965427505</c:v>
                </c:pt>
                <c:pt idx="1618">
                  <c:v>0.68767098632122203</c:v>
                </c:pt>
                <c:pt idx="1619">
                  <c:v>0.69183765298816902</c:v>
                </c:pt>
                <c:pt idx="1620">
                  <c:v>0.69600431965341103</c:v>
                </c:pt>
                <c:pt idx="1621">
                  <c:v>0.70017098632206398</c:v>
                </c:pt>
                <c:pt idx="1622">
                  <c:v>0.70433765298901096</c:v>
                </c:pt>
                <c:pt idx="1623">
                  <c:v>0.70850431965425198</c:v>
                </c:pt>
                <c:pt idx="1624">
                  <c:v>0.71267098632119996</c:v>
                </c:pt>
                <c:pt idx="1625">
                  <c:v>0.71683765298814694</c:v>
                </c:pt>
                <c:pt idx="1626">
                  <c:v>0.72100431965338796</c:v>
                </c:pt>
                <c:pt idx="1627">
                  <c:v>0.72517098632204102</c:v>
                </c:pt>
                <c:pt idx="1628">
                  <c:v>0.72933765298898801</c:v>
                </c:pt>
                <c:pt idx="1629">
                  <c:v>0.73350431965423002</c:v>
                </c:pt>
                <c:pt idx="1630">
                  <c:v>0.737670986321177</c:v>
                </c:pt>
                <c:pt idx="1631">
                  <c:v>0.74183765298812399</c:v>
                </c:pt>
                <c:pt idx="1632">
                  <c:v>0.746004319653366</c:v>
                </c:pt>
                <c:pt idx="1633">
                  <c:v>0.75017098632201795</c:v>
                </c:pt>
                <c:pt idx="1634">
                  <c:v>0.75433765298896505</c:v>
                </c:pt>
                <c:pt idx="1635">
                  <c:v>0.75850431965420695</c:v>
                </c:pt>
                <c:pt idx="1636">
                  <c:v>0.76267098632115404</c:v>
                </c:pt>
                <c:pt idx="1637">
                  <c:v>0.76683765298810103</c:v>
                </c:pt>
                <c:pt idx="1638">
                  <c:v>0.77100431965334304</c:v>
                </c:pt>
                <c:pt idx="1639">
                  <c:v>0.77517098632199499</c:v>
                </c:pt>
                <c:pt idx="1640">
                  <c:v>0.77933765298894198</c:v>
                </c:pt>
                <c:pt idx="1641">
                  <c:v>0.78350431965418399</c:v>
                </c:pt>
                <c:pt idx="1642">
                  <c:v>0.78767098632113097</c:v>
                </c:pt>
                <c:pt idx="1643">
                  <c:v>0.79183765298807796</c:v>
                </c:pt>
                <c:pt idx="1644">
                  <c:v>0.79600431965331997</c:v>
                </c:pt>
                <c:pt idx="1645">
                  <c:v>0.80017098632197303</c:v>
                </c:pt>
                <c:pt idx="1646">
                  <c:v>0.80433765298892002</c:v>
                </c:pt>
                <c:pt idx="1647">
                  <c:v>0.80850431965416103</c:v>
                </c:pt>
                <c:pt idx="1648">
                  <c:v>0.81267098632110901</c:v>
                </c:pt>
                <c:pt idx="1649">
                  <c:v>0.816837652988056</c:v>
                </c:pt>
                <c:pt idx="1650">
                  <c:v>0.82100431965329701</c:v>
                </c:pt>
                <c:pt idx="1651">
                  <c:v>0.82517098632024499</c:v>
                </c:pt>
                <c:pt idx="1652">
                  <c:v>0.82933765298889695</c:v>
                </c:pt>
                <c:pt idx="1653">
                  <c:v>0.83350431965413896</c:v>
                </c:pt>
                <c:pt idx="1654">
                  <c:v>0.83767098632108605</c:v>
                </c:pt>
                <c:pt idx="1655">
                  <c:v>0.84183765298803304</c:v>
                </c:pt>
                <c:pt idx="1656">
                  <c:v>0.84600431965327505</c:v>
                </c:pt>
                <c:pt idx="1657">
                  <c:v>0.85017098632022203</c:v>
                </c:pt>
                <c:pt idx="1658">
                  <c:v>0.85433765298887399</c:v>
                </c:pt>
                <c:pt idx="1659">
                  <c:v>0.858504319654116</c:v>
                </c:pt>
                <c:pt idx="1660">
                  <c:v>0.86267098632106298</c:v>
                </c:pt>
                <c:pt idx="1661">
                  <c:v>0.86683765298800997</c:v>
                </c:pt>
                <c:pt idx="1662">
                  <c:v>0.87100431965325198</c:v>
                </c:pt>
                <c:pt idx="1663">
                  <c:v>0.87517098632019896</c:v>
                </c:pt>
                <c:pt idx="1664">
                  <c:v>0.87933765298885103</c:v>
                </c:pt>
                <c:pt idx="1665">
                  <c:v>0.88350431965409304</c:v>
                </c:pt>
                <c:pt idx="1666">
                  <c:v>0.88767098632104002</c:v>
                </c:pt>
                <c:pt idx="1667">
                  <c:v>0.89183765298798701</c:v>
                </c:pt>
                <c:pt idx="1668">
                  <c:v>0.89600431965322902</c:v>
                </c:pt>
                <c:pt idx="1669">
                  <c:v>0.900170986320176</c:v>
                </c:pt>
                <c:pt idx="1670">
                  <c:v>0.90433765298882896</c:v>
                </c:pt>
                <c:pt idx="1671">
                  <c:v>0.90850431965407097</c:v>
                </c:pt>
                <c:pt idx="1672">
                  <c:v>0.91267098632101795</c:v>
                </c:pt>
                <c:pt idx="1673">
                  <c:v>0.91683765298796505</c:v>
                </c:pt>
                <c:pt idx="1674">
                  <c:v>0.92100431965320695</c:v>
                </c:pt>
                <c:pt idx="1675">
                  <c:v>0.92517098632015404</c:v>
                </c:pt>
                <c:pt idx="1676">
                  <c:v>0.929337652988806</c:v>
                </c:pt>
                <c:pt idx="1677">
                  <c:v>0.93350431965404801</c:v>
                </c:pt>
                <c:pt idx="1678">
                  <c:v>0.93767098632099499</c:v>
                </c:pt>
                <c:pt idx="1679">
                  <c:v>0.94183765298794198</c:v>
                </c:pt>
                <c:pt idx="1680">
                  <c:v>0.94600431965318399</c:v>
                </c:pt>
                <c:pt idx="1681">
                  <c:v>0.95017098632013097</c:v>
                </c:pt>
                <c:pt idx="1682">
                  <c:v>0.95433765298878304</c:v>
                </c:pt>
                <c:pt idx="1683">
                  <c:v>0.95850431965402505</c:v>
                </c:pt>
                <c:pt idx="1684">
                  <c:v>0.96267098632097203</c:v>
                </c:pt>
                <c:pt idx="1685">
                  <c:v>0.96683765298791902</c:v>
                </c:pt>
                <c:pt idx="1686">
                  <c:v>0.97100431965316103</c:v>
                </c:pt>
                <c:pt idx="1687">
                  <c:v>0.97517098632010801</c:v>
                </c:pt>
                <c:pt idx="1688">
                  <c:v>0.97933765298876096</c:v>
                </c:pt>
                <c:pt idx="1689">
                  <c:v>0.98350431965570795</c:v>
                </c:pt>
                <c:pt idx="1690">
                  <c:v>0.98767098632094896</c:v>
                </c:pt>
                <c:pt idx="1691">
                  <c:v>0.99183765298789694</c:v>
                </c:pt>
                <c:pt idx="1692">
                  <c:v>0.99600431965484404</c:v>
                </c:pt>
                <c:pt idx="1693">
                  <c:v>1.0001709863200801</c:v>
                </c:pt>
                <c:pt idx="1694">
                  <c:v>1.00433765298873</c:v>
                </c:pt>
                <c:pt idx="1695">
                  <c:v>1.00850431965568</c:v>
                </c:pt>
                <c:pt idx="1696">
                  <c:v>1.01267098632092</c:v>
                </c:pt>
                <c:pt idx="1697">
                  <c:v>1.01683765298787</c:v>
                </c:pt>
                <c:pt idx="1698">
                  <c:v>1.02100431965482</c:v>
                </c:pt>
                <c:pt idx="1699">
                  <c:v>1.02517098632006</c:v>
                </c:pt>
                <c:pt idx="1700">
                  <c:v>1.0293376529887099</c:v>
                </c:pt>
                <c:pt idx="1701">
                  <c:v>1.0335043196556599</c:v>
                </c:pt>
                <c:pt idx="1702">
                  <c:v>1.0376709863208999</c:v>
                </c:pt>
                <c:pt idx="1703">
                  <c:v>1.0418376529878499</c:v>
                </c:pt>
                <c:pt idx="1704">
                  <c:v>1.0460043196547899</c:v>
                </c:pt>
                <c:pt idx="1705">
                  <c:v>1.0501709863200399</c:v>
                </c:pt>
                <c:pt idx="1706">
                  <c:v>1.0543376529886901</c:v>
                </c:pt>
                <c:pt idx="1707">
                  <c:v>1.0585043196556301</c:v>
                </c:pt>
                <c:pt idx="1708">
                  <c:v>1.0626709863208801</c:v>
                </c:pt>
                <c:pt idx="1709">
                  <c:v>1.0668376529878201</c:v>
                </c:pt>
                <c:pt idx="1710">
                  <c:v>1.0710043196547701</c:v>
                </c:pt>
                <c:pt idx="1711">
                  <c:v>1.0751709863200101</c:v>
                </c:pt>
                <c:pt idx="1712">
                  <c:v>1.07933765298867</c:v>
                </c:pt>
                <c:pt idx="1713">
                  <c:v>1.08350431965561</c:v>
                </c:pt>
                <c:pt idx="1714">
                  <c:v>1.08767098632085</c:v>
                </c:pt>
                <c:pt idx="1715">
                  <c:v>1.0918376529878</c:v>
                </c:pt>
                <c:pt idx="1716">
                  <c:v>1.09600431965475</c:v>
                </c:pt>
                <c:pt idx="1717">
                  <c:v>1.10017098631999</c:v>
                </c:pt>
                <c:pt idx="1718">
                  <c:v>1.10433765298864</c:v>
                </c:pt>
                <c:pt idx="1719">
                  <c:v>1.1085043196555899</c:v>
                </c:pt>
                <c:pt idx="1720">
                  <c:v>1.1126709863208299</c:v>
                </c:pt>
                <c:pt idx="1721">
                  <c:v>1.1168376529877799</c:v>
                </c:pt>
                <c:pt idx="1722">
                  <c:v>1.1210043196547299</c:v>
                </c:pt>
                <c:pt idx="1723">
                  <c:v>1.1251709863199699</c:v>
                </c:pt>
                <c:pt idx="1724">
                  <c:v>1.1293376529886201</c:v>
                </c:pt>
                <c:pt idx="1725">
                  <c:v>1.1335043196555701</c:v>
                </c:pt>
                <c:pt idx="1726">
                  <c:v>1.1376709863208101</c:v>
                </c:pt>
                <c:pt idx="1727">
                  <c:v>1.1418376529877601</c:v>
                </c:pt>
                <c:pt idx="1728">
                  <c:v>1.1460043196547001</c:v>
                </c:pt>
                <c:pt idx="1729">
                  <c:v>1.1501709863199401</c:v>
                </c:pt>
                <c:pt idx="1730">
                  <c:v>1.1543376529868901</c:v>
                </c:pt>
                <c:pt idx="1731">
                  <c:v>1.15850431965554</c:v>
                </c:pt>
                <c:pt idx="1732">
                  <c:v>1.16267098632079</c:v>
                </c:pt>
                <c:pt idx="1733">
                  <c:v>1.16683765298773</c:v>
                </c:pt>
                <c:pt idx="1734">
                  <c:v>1.17100431965468</c:v>
                </c:pt>
                <c:pt idx="1735">
                  <c:v>1.17517098631992</c:v>
                </c:pt>
                <c:pt idx="1736">
                  <c:v>1.17933765298687</c:v>
                </c:pt>
                <c:pt idx="1737">
                  <c:v>1.1835043196555199</c:v>
                </c:pt>
                <c:pt idx="1738">
                  <c:v>1.18767098632076</c:v>
                </c:pt>
                <c:pt idx="1739">
                  <c:v>1.1918376529877099</c:v>
                </c:pt>
                <c:pt idx="1740">
                  <c:v>1.1960043196546599</c:v>
                </c:pt>
                <c:pt idx="1741">
                  <c:v>1.2001709863198999</c:v>
                </c:pt>
                <c:pt idx="1742">
                  <c:v>1.2043376529868499</c:v>
                </c:pt>
                <c:pt idx="1743">
                  <c:v>1.2085043196555001</c:v>
                </c:pt>
                <c:pt idx="1744">
                  <c:v>1.2126709863207401</c:v>
                </c:pt>
                <c:pt idx="1745">
                  <c:v>1.2168376529876901</c:v>
                </c:pt>
                <c:pt idx="1746">
                  <c:v>1.2210043196546301</c:v>
                </c:pt>
                <c:pt idx="1747">
                  <c:v>1.2251709863198801</c:v>
                </c:pt>
                <c:pt idx="1748">
                  <c:v>1.2293376529868201</c:v>
                </c:pt>
                <c:pt idx="1749">
                  <c:v>1.23350431965548</c:v>
                </c:pt>
                <c:pt idx="1750">
                  <c:v>1.23767098632072</c:v>
                </c:pt>
                <c:pt idx="1751">
                  <c:v>1.24183765298766</c:v>
                </c:pt>
                <c:pt idx="1752">
                  <c:v>1.24600431965461</c:v>
                </c:pt>
                <c:pt idx="1753">
                  <c:v>1.25017098631985</c:v>
                </c:pt>
                <c:pt idx="1754">
                  <c:v>1.2543376529868</c:v>
                </c:pt>
                <c:pt idx="1755">
                  <c:v>1.25850431965545</c:v>
                </c:pt>
                <c:pt idx="1756">
                  <c:v>1.26267098632069</c:v>
                </c:pt>
                <c:pt idx="1757">
                  <c:v>1.26683765298764</c:v>
                </c:pt>
                <c:pt idx="1758">
                  <c:v>1.2710043196545899</c:v>
                </c:pt>
                <c:pt idx="1759">
                  <c:v>1.2751709863198299</c:v>
                </c:pt>
                <c:pt idx="1760">
                  <c:v>1.2793376529867799</c:v>
                </c:pt>
                <c:pt idx="1761">
                  <c:v>1.2835043196554301</c:v>
                </c:pt>
                <c:pt idx="1762">
                  <c:v>1.2876709863206699</c:v>
                </c:pt>
                <c:pt idx="1763">
                  <c:v>1.2918376529876201</c:v>
                </c:pt>
                <c:pt idx="1764">
                  <c:v>1.2960043196545701</c:v>
                </c:pt>
                <c:pt idx="1765">
                  <c:v>1.3001709863215101</c:v>
                </c:pt>
                <c:pt idx="1766">
                  <c:v>1.3043376529867601</c:v>
                </c:pt>
                <c:pt idx="1767">
                  <c:v>1.30850431965541</c:v>
                </c:pt>
                <c:pt idx="1768">
                  <c:v>1.31267098632235</c:v>
                </c:pt>
                <c:pt idx="1769">
                  <c:v>1.3168376529876</c:v>
                </c:pt>
                <c:pt idx="1770">
                  <c:v>1.32100431965454</c:v>
                </c:pt>
                <c:pt idx="1771">
                  <c:v>1.32517098632149</c:v>
                </c:pt>
                <c:pt idx="1772">
                  <c:v>1.32933765298673</c:v>
                </c:pt>
                <c:pt idx="1773">
                  <c:v>1.33350431965538</c:v>
                </c:pt>
                <c:pt idx="1774">
                  <c:v>1.3376709863223299</c:v>
                </c:pt>
                <c:pt idx="1775">
                  <c:v>1.34183765298757</c:v>
                </c:pt>
                <c:pt idx="1776">
                  <c:v>1.3460043196545199</c:v>
                </c:pt>
                <c:pt idx="1777">
                  <c:v>1.3501709863214699</c:v>
                </c:pt>
                <c:pt idx="1778">
                  <c:v>1.3543376529867099</c:v>
                </c:pt>
                <c:pt idx="1779">
                  <c:v>1.3585043196553599</c:v>
                </c:pt>
                <c:pt idx="1780">
                  <c:v>1.3626709863223101</c:v>
                </c:pt>
                <c:pt idx="1781">
                  <c:v>1.3668376529875499</c:v>
                </c:pt>
                <c:pt idx="1782">
                  <c:v>1.3710043196545001</c:v>
                </c:pt>
                <c:pt idx="1783">
                  <c:v>1.3751709863214501</c:v>
                </c:pt>
                <c:pt idx="1784">
                  <c:v>1.3793376529866901</c:v>
                </c:pt>
                <c:pt idx="1785">
                  <c:v>1.38350431965534</c:v>
                </c:pt>
                <c:pt idx="1786">
                  <c:v>1.38767098632229</c:v>
                </c:pt>
                <c:pt idx="1787">
                  <c:v>1.39183765298753</c:v>
                </c:pt>
                <c:pt idx="1788">
                  <c:v>1.39600431965448</c:v>
                </c:pt>
                <c:pt idx="1789">
                  <c:v>1.40017098632142</c:v>
                </c:pt>
                <c:pt idx="1790">
                  <c:v>1.40433765298666</c:v>
                </c:pt>
                <c:pt idx="1791">
                  <c:v>1.40850431965532</c:v>
                </c:pt>
                <c:pt idx="1792">
                  <c:v>1.41267098632226</c:v>
                </c:pt>
                <c:pt idx="1793">
                  <c:v>1.41683765298751</c:v>
                </c:pt>
                <c:pt idx="1794">
                  <c:v>1.42100431965445</c:v>
                </c:pt>
                <c:pt idx="1795">
                  <c:v>1.4251709863213999</c:v>
                </c:pt>
                <c:pt idx="1796">
                  <c:v>1.42933765298664</c:v>
                </c:pt>
                <c:pt idx="1797">
                  <c:v>1.4335043196552899</c:v>
                </c:pt>
                <c:pt idx="1798">
                  <c:v>1.4376709863222401</c:v>
                </c:pt>
                <c:pt idx="1799">
                  <c:v>1.4418376529874799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8373056"/>
        <c:axId val="288373616"/>
      </c:lineChart>
      <c:catAx>
        <c:axId val="288373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8373616"/>
        <c:crosses val="autoZero"/>
        <c:auto val="1"/>
        <c:lblAlgn val="ctr"/>
        <c:lblOffset val="100"/>
        <c:noMultiLvlLbl val="0"/>
      </c:catAx>
      <c:valAx>
        <c:axId val="28837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837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정면추월!$G$2</c:f>
              <c:strCache>
                <c:ptCount val="1"/>
                <c:pt idx="0">
                  <c:v>rel_brg_now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정면추월!$G$3:$G$1802</c:f>
              <c:numCache>
                <c:formatCode>General</c:formatCode>
                <c:ptCount val="1800"/>
                <c:pt idx="0">
                  <c:v>180.02893691558299</c:v>
                </c:pt>
                <c:pt idx="1">
                  <c:v>180.02891699972599</c:v>
                </c:pt>
                <c:pt idx="2">
                  <c:v>180.02889708386701</c:v>
                </c:pt>
                <c:pt idx="3">
                  <c:v>180.02887716800799</c:v>
                </c:pt>
                <c:pt idx="4">
                  <c:v>180.02885725214699</c:v>
                </c:pt>
                <c:pt idx="5">
                  <c:v>180.02883733629201</c:v>
                </c:pt>
                <c:pt idx="6">
                  <c:v>180.02881742043201</c:v>
                </c:pt>
                <c:pt idx="7">
                  <c:v>180.028797504572</c:v>
                </c:pt>
                <c:pt idx="8">
                  <c:v>180.028777588716</c:v>
                </c:pt>
                <c:pt idx="9">
                  <c:v>180.02875767285499</c:v>
                </c:pt>
                <c:pt idx="10">
                  <c:v>180.028737756997</c:v>
                </c:pt>
                <c:pt idx="11">
                  <c:v>180.02871784113901</c:v>
                </c:pt>
                <c:pt idx="12">
                  <c:v>180.028697925279</c:v>
                </c:pt>
                <c:pt idx="13">
                  <c:v>180.02867800941999</c:v>
                </c:pt>
                <c:pt idx="14">
                  <c:v>180.028658093562</c:v>
                </c:pt>
                <c:pt idx="15">
                  <c:v>180.02863817770299</c:v>
                </c:pt>
                <c:pt idx="16">
                  <c:v>180.02861826184301</c:v>
                </c:pt>
                <c:pt idx="17">
                  <c:v>180.02859834598499</c:v>
                </c:pt>
                <c:pt idx="18">
                  <c:v>180.02857843012799</c:v>
                </c:pt>
                <c:pt idx="19">
                  <c:v>180.02855851426699</c:v>
                </c:pt>
                <c:pt idx="20">
                  <c:v>180.02853859841099</c:v>
                </c:pt>
                <c:pt idx="21">
                  <c:v>180.028518682553</c:v>
                </c:pt>
                <c:pt idx="22">
                  <c:v>180.02849876669299</c:v>
                </c:pt>
                <c:pt idx="23">
                  <c:v>180.028478850836</c:v>
                </c:pt>
                <c:pt idx="24">
                  <c:v>180.02845893497599</c:v>
                </c:pt>
                <c:pt idx="25">
                  <c:v>180.028439019118</c:v>
                </c:pt>
                <c:pt idx="26">
                  <c:v>180.02841910325699</c:v>
                </c:pt>
                <c:pt idx="27">
                  <c:v>180.028399187399</c:v>
                </c:pt>
                <c:pt idx="28">
                  <c:v>180.02837927154201</c:v>
                </c:pt>
                <c:pt idx="29">
                  <c:v>180.02835935568501</c:v>
                </c:pt>
                <c:pt idx="30">
                  <c:v>180.028339439826</c:v>
                </c:pt>
                <c:pt idx="31">
                  <c:v>180.02831952396701</c:v>
                </c:pt>
                <c:pt idx="32">
                  <c:v>180.02829960810899</c:v>
                </c:pt>
                <c:pt idx="33">
                  <c:v>180.028279692252</c:v>
                </c:pt>
                <c:pt idx="34">
                  <c:v>180.02825977639199</c:v>
                </c:pt>
                <c:pt idx="35">
                  <c:v>180.02823986053301</c:v>
                </c:pt>
                <c:pt idx="36">
                  <c:v>180.02821994467399</c:v>
                </c:pt>
                <c:pt idx="37">
                  <c:v>180.028200028816</c:v>
                </c:pt>
                <c:pt idx="38">
                  <c:v>180.02818011295801</c:v>
                </c:pt>
                <c:pt idx="39">
                  <c:v>180.02816019710099</c:v>
                </c:pt>
                <c:pt idx="40">
                  <c:v>180.02814028124101</c:v>
                </c:pt>
                <c:pt idx="41">
                  <c:v>180.02812036538501</c:v>
                </c:pt>
                <c:pt idx="42">
                  <c:v>180.02810044952599</c:v>
                </c:pt>
                <c:pt idx="43">
                  <c:v>180.02808053366601</c:v>
                </c:pt>
                <c:pt idx="44">
                  <c:v>180.02806061780799</c:v>
                </c:pt>
                <c:pt idx="45">
                  <c:v>180.028040701951</c:v>
                </c:pt>
                <c:pt idx="46">
                  <c:v>180.02802078609199</c:v>
                </c:pt>
                <c:pt idx="47">
                  <c:v>180.028000870233</c:v>
                </c:pt>
                <c:pt idx="48">
                  <c:v>180.027980954377</c:v>
                </c:pt>
                <c:pt idx="49">
                  <c:v>180.02796103851699</c:v>
                </c:pt>
                <c:pt idx="50">
                  <c:v>180.02794112266</c:v>
                </c:pt>
                <c:pt idx="51">
                  <c:v>180.027921206803</c:v>
                </c:pt>
                <c:pt idx="52">
                  <c:v>180.02790129094399</c:v>
                </c:pt>
                <c:pt idx="53">
                  <c:v>180.027881375085</c:v>
                </c:pt>
                <c:pt idx="54">
                  <c:v>180.02786145922701</c:v>
                </c:pt>
                <c:pt idx="55">
                  <c:v>180.02784154336999</c:v>
                </c:pt>
                <c:pt idx="56">
                  <c:v>180.02782162751001</c:v>
                </c:pt>
                <c:pt idx="57">
                  <c:v>180.02780171165301</c:v>
                </c:pt>
                <c:pt idx="58">
                  <c:v>180.02778179579701</c:v>
                </c:pt>
                <c:pt idx="59">
                  <c:v>180.02776187993601</c:v>
                </c:pt>
                <c:pt idx="60">
                  <c:v>180.02774196407901</c:v>
                </c:pt>
                <c:pt idx="61">
                  <c:v>180.02772204822099</c:v>
                </c:pt>
                <c:pt idx="62">
                  <c:v>180.02770213236201</c:v>
                </c:pt>
                <c:pt idx="63">
                  <c:v>180.02768221650501</c:v>
                </c:pt>
                <c:pt idx="64">
                  <c:v>180.02766230064699</c:v>
                </c:pt>
                <c:pt idx="65">
                  <c:v>180.027642384789</c:v>
                </c:pt>
                <c:pt idx="66">
                  <c:v>180.02762246893101</c:v>
                </c:pt>
                <c:pt idx="67">
                  <c:v>180.02760255307399</c:v>
                </c:pt>
                <c:pt idx="68">
                  <c:v>180.027582637215</c:v>
                </c:pt>
                <c:pt idx="69">
                  <c:v>180.027562721359</c:v>
                </c:pt>
                <c:pt idx="70">
                  <c:v>180.02754280549999</c:v>
                </c:pt>
                <c:pt idx="71">
                  <c:v>180.027522889642</c:v>
                </c:pt>
                <c:pt idx="72">
                  <c:v>180.027502973785</c:v>
                </c:pt>
                <c:pt idx="73">
                  <c:v>180.02748305792801</c:v>
                </c:pt>
                <c:pt idx="74">
                  <c:v>180.027463142069</c:v>
                </c:pt>
                <c:pt idx="75">
                  <c:v>180.02744322621101</c:v>
                </c:pt>
                <c:pt idx="76">
                  <c:v>180.02742331035299</c:v>
                </c:pt>
                <c:pt idx="77">
                  <c:v>180.027403394495</c:v>
                </c:pt>
                <c:pt idx="78">
                  <c:v>180.027383478638</c:v>
                </c:pt>
                <c:pt idx="79">
                  <c:v>180.02736356277899</c:v>
                </c:pt>
                <c:pt idx="80">
                  <c:v>180.02734364692199</c:v>
                </c:pt>
                <c:pt idx="81">
                  <c:v>180.027323731064</c:v>
                </c:pt>
                <c:pt idx="82">
                  <c:v>180.02730381520601</c:v>
                </c:pt>
                <c:pt idx="83">
                  <c:v>180.02728389934899</c:v>
                </c:pt>
                <c:pt idx="84">
                  <c:v>180.02726398349199</c:v>
                </c:pt>
                <c:pt idx="85">
                  <c:v>180.02724406763301</c:v>
                </c:pt>
                <c:pt idx="86">
                  <c:v>180.02722415177701</c:v>
                </c:pt>
                <c:pt idx="87">
                  <c:v>180.02720423591899</c:v>
                </c:pt>
                <c:pt idx="88">
                  <c:v>180.02718432005801</c:v>
                </c:pt>
                <c:pt idx="89">
                  <c:v>180.027164404204</c:v>
                </c:pt>
                <c:pt idx="90">
                  <c:v>180.02714448834399</c:v>
                </c:pt>
                <c:pt idx="91">
                  <c:v>180.02712457248799</c:v>
                </c:pt>
                <c:pt idx="92">
                  <c:v>180.02710465663</c:v>
                </c:pt>
                <c:pt idx="93">
                  <c:v>180.02708474077201</c:v>
                </c:pt>
                <c:pt idx="94">
                  <c:v>180.02706482491399</c:v>
                </c:pt>
                <c:pt idx="95">
                  <c:v>180.027044909057</c:v>
                </c:pt>
                <c:pt idx="96">
                  <c:v>180.02702499319801</c:v>
                </c:pt>
                <c:pt idx="97">
                  <c:v>180.02700507734201</c:v>
                </c:pt>
                <c:pt idx="98">
                  <c:v>180.02698516148399</c:v>
                </c:pt>
                <c:pt idx="99">
                  <c:v>180.026965245627</c:v>
                </c:pt>
                <c:pt idx="100">
                  <c:v>180.02694532976901</c:v>
                </c:pt>
                <c:pt idx="101">
                  <c:v>180.02692541391201</c:v>
                </c:pt>
                <c:pt idx="102">
                  <c:v>180.02690549805601</c:v>
                </c:pt>
                <c:pt idx="103">
                  <c:v>180.02688558219799</c:v>
                </c:pt>
                <c:pt idx="104">
                  <c:v>180.02686566634</c:v>
                </c:pt>
                <c:pt idx="105">
                  <c:v>180.02684575048201</c:v>
                </c:pt>
                <c:pt idx="106">
                  <c:v>180.02682583462499</c:v>
                </c:pt>
                <c:pt idx="107">
                  <c:v>180.02680591876901</c:v>
                </c:pt>
                <c:pt idx="108">
                  <c:v>180.02678600291</c:v>
                </c:pt>
                <c:pt idx="109">
                  <c:v>180.02676608705201</c:v>
                </c:pt>
                <c:pt idx="110">
                  <c:v>180.02674617119399</c:v>
                </c:pt>
                <c:pt idx="111">
                  <c:v>180.026726255337</c:v>
                </c:pt>
                <c:pt idx="112">
                  <c:v>180.02670633948</c:v>
                </c:pt>
                <c:pt idx="113">
                  <c:v>180.026686423624</c:v>
                </c:pt>
                <c:pt idx="114">
                  <c:v>180.02666650776499</c:v>
                </c:pt>
                <c:pt idx="115">
                  <c:v>180.026646591907</c:v>
                </c:pt>
                <c:pt idx="116">
                  <c:v>180.02662667605199</c:v>
                </c:pt>
                <c:pt idx="117">
                  <c:v>180.026606760193</c:v>
                </c:pt>
                <c:pt idx="118">
                  <c:v>180.02658684433601</c:v>
                </c:pt>
                <c:pt idx="119">
                  <c:v>180.026566928482</c:v>
                </c:pt>
                <c:pt idx="120">
                  <c:v>180.02654701262401</c:v>
                </c:pt>
                <c:pt idx="121">
                  <c:v>180.02652709676599</c:v>
                </c:pt>
                <c:pt idx="122">
                  <c:v>180.02650718090899</c:v>
                </c:pt>
                <c:pt idx="123">
                  <c:v>180.02648726504901</c:v>
                </c:pt>
                <c:pt idx="124">
                  <c:v>180.026467349195</c:v>
                </c:pt>
                <c:pt idx="125">
                  <c:v>180.02644743333701</c:v>
                </c:pt>
                <c:pt idx="126">
                  <c:v>180.02642751747899</c:v>
                </c:pt>
                <c:pt idx="127">
                  <c:v>180.026407601621</c:v>
                </c:pt>
                <c:pt idx="128">
                  <c:v>180.02638768576699</c:v>
                </c:pt>
                <c:pt idx="129">
                  <c:v>180.02636776990801</c:v>
                </c:pt>
                <c:pt idx="130">
                  <c:v>180.02634785405399</c:v>
                </c:pt>
                <c:pt idx="131">
                  <c:v>180.02632793819501</c:v>
                </c:pt>
                <c:pt idx="132">
                  <c:v>180.026308022335</c:v>
                </c:pt>
                <c:pt idx="133">
                  <c:v>180.02628810648</c:v>
                </c:pt>
                <c:pt idx="134">
                  <c:v>180.026268190623</c:v>
                </c:pt>
                <c:pt idx="135">
                  <c:v>180.026248274767</c:v>
                </c:pt>
                <c:pt idx="136">
                  <c:v>180.02622835890801</c:v>
                </c:pt>
                <c:pt idx="137">
                  <c:v>180.02620844305201</c:v>
                </c:pt>
                <c:pt idx="138">
                  <c:v>180.02618852719701</c:v>
                </c:pt>
                <c:pt idx="139">
                  <c:v>180.02616861133799</c:v>
                </c:pt>
                <c:pt idx="140">
                  <c:v>180.026148695481</c:v>
                </c:pt>
                <c:pt idx="141">
                  <c:v>180.026128779624</c:v>
                </c:pt>
                <c:pt idx="142">
                  <c:v>180.02610886376601</c:v>
                </c:pt>
                <c:pt idx="143">
                  <c:v>180.02608894791101</c:v>
                </c:pt>
                <c:pt idx="144">
                  <c:v>180.02606903205299</c:v>
                </c:pt>
                <c:pt idx="145">
                  <c:v>180.02604911619599</c:v>
                </c:pt>
                <c:pt idx="146">
                  <c:v>180.02602920033999</c:v>
                </c:pt>
                <c:pt idx="147">
                  <c:v>180.026009284483</c:v>
                </c:pt>
                <c:pt idx="148">
                  <c:v>180.02598936862501</c:v>
                </c:pt>
                <c:pt idx="149">
                  <c:v>180.02596945277</c:v>
                </c:pt>
                <c:pt idx="150">
                  <c:v>180.025949536913</c:v>
                </c:pt>
                <c:pt idx="151">
                  <c:v>180.02592962105601</c:v>
                </c:pt>
                <c:pt idx="152">
                  <c:v>180.02590970519901</c:v>
                </c:pt>
                <c:pt idx="153">
                  <c:v>180.02588978934099</c:v>
                </c:pt>
                <c:pt idx="154">
                  <c:v>180.02586987348499</c:v>
                </c:pt>
                <c:pt idx="155">
                  <c:v>180.025849957628</c:v>
                </c:pt>
                <c:pt idx="156">
                  <c:v>180.02583004177299</c:v>
                </c:pt>
                <c:pt idx="157">
                  <c:v>180.02581012591699</c:v>
                </c:pt>
                <c:pt idx="158">
                  <c:v>180.02579021005999</c:v>
                </c:pt>
                <c:pt idx="159">
                  <c:v>180.025770294202</c:v>
                </c:pt>
                <c:pt idx="160">
                  <c:v>180.02575037834399</c:v>
                </c:pt>
                <c:pt idx="161">
                  <c:v>180.02573046248699</c:v>
                </c:pt>
                <c:pt idx="162">
                  <c:v>180.02571054662999</c:v>
                </c:pt>
                <c:pt idx="163">
                  <c:v>180.025690630773</c:v>
                </c:pt>
                <c:pt idx="164">
                  <c:v>180.02567071492001</c:v>
                </c:pt>
                <c:pt idx="165">
                  <c:v>180.02565079906199</c:v>
                </c:pt>
                <c:pt idx="166">
                  <c:v>180.025630883204</c:v>
                </c:pt>
                <c:pt idx="167">
                  <c:v>180.025610967349</c:v>
                </c:pt>
                <c:pt idx="168">
                  <c:v>180.025591051493</c:v>
                </c:pt>
                <c:pt idx="169">
                  <c:v>180.02557113563401</c:v>
                </c:pt>
                <c:pt idx="170">
                  <c:v>180.02555121978</c:v>
                </c:pt>
                <c:pt idx="171">
                  <c:v>180.025531303923</c:v>
                </c:pt>
                <c:pt idx="172">
                  <c:v>180.02551138806501</c:v>
                </c:pt>
                <c:pt idx="173">
                  <c:v>180.02549147220799</c:v>
                </c:pt>
                <c:pt idx="174">
                  <c:v>180.02547155635099</c:v>
                </c:pt>
                <c:pt idx="175">
                  <c:v>180.02545164049499</c:v>
                </c:pt>
                <c:pt idx="176">
                  <c:v>180.02543172463999</c:v>
                </c:pt>
                <c:pt idx="177">
                  <c:v>180.025411808782</c:v>
                </c:pt>
                <c:pt idx="178">
                  <c:v>180.02539189292699</c:v>
                </c:pt>
                <c:pt idx="179">
                  <c:v>180.02537197706999</c:v>
                </c:pt>
                <c:pt idx="180">
                  <c:v>180.02535206121399</c:v>
                </c:pt>
                <c:pt idx="181">
                  <c:v>180.02533214535799</c:v>
                </c:pt>
                <c:pt idx="182">
                  <c:v>180.0253122295</c:v>
                </c:pt>
                <c:pt idx="183">
                  <c:v>180.025292313645</c:v>
                </c:pt>
                <c:pt idx="184">
                  <c:v>180.02527239778999</c:v>
                </c:pt>
                <c:pt idx="185">
                  <c:v>180.02525248193101</c:v>
                </c:pt>
                <c:pt idx="186">
                  <c:v>180.025232566075</c:v>
                </c:pt>
                <c:pt idx="187">
                  <c:v>180.025212650219</c:v>
                </c:pt>
                <c:pt idx="188">
                  <c:v>180.025192734363</c:v>
                </c:pt>
                <c:pt idx="189">
                  <c:v>180.02517281850601</c:v>
                </c:pt>
                <c:pt idx="190">
                  <c:v>180.025152902652</c:v>
                </c:pt>
                <c:pt idx="191">
                  <c:v>180.02513298679199</c:v>
                </c:pt>
                <c:pt idx="192">
                  <c:v>180.02511307093599</c:v>
                </c:pt>
                <c:pt idx="193">
                  <c:v>180.02509315508101</c:v>
                </c:pt>
                <c:pt idx="194">
                  <c:v>180.02507323922299</c:v>
                </c:pt>
                <c:pt idx="195">
                  <c:v>180.02505332336801</c:v>
                </c:pt>
                <c:pt idx="196">
                  <c:v>180.02503340751099</c:v>
                </c:pt>
                <c:pt idx="197">
                  <c:v>180.02501349165499</c:v>
                </c:pt>
                <c:pt idx="198">
                  <c:v>180.02499357579899</c:v>
                </c:pt>
                <c:pt idx="199">
                  <c:v>180.02497365994401</c:v>
                </c:pt>
                <c:pt idx="200">
                  <c:v>180.024953744089</c:v>
                </c:pt>
                <c:pt idx="201">
                  <c:v>180.02493382823201</c:v>
                </c:pt>
                <c:pt idx="202">
                  <c:v>180.02491391237501</c:v>
                </c:pt>
                <c:pt idx="203">
                  <c:v>180.02489399651901</c:v>
                </c:pt>
                <c:pt idx="204">
                  <c:v>180.02487408066301</c:v>
                </c:pt>
                <c:pt idx="205">
                  <c:v>180.024854164808</c:v>
                </c:pt>
                <c:pt idx="206">
                  <c:v>180.02483424894999</c:v>
                </c:pt>
                <c:pt idx="207">
                  <c:v>180.02481433309299</c:v>
                </c:pt>
                <c:pt idx="208">
                  <c:v>180.02479441723901</c:v>
                </c:pt>
                <c:pt idx="209">
                  <c:v>180.02477450138301</c:v>
                </c:pt>
                <c:pt idx="210">
                  <c:v>180.02475458552499</c:v>
                </c:pt>
                <c:pt idx="211">
                  <c:v>180.02473466967001</c:v>
                </c:pt>
                <c:pt idx="212">
                  <c:v>180.02471475381299</c:v>
                </c:pt>
                <c:pt idx="213">
                  <c:v>180.024694837959</c:v>
                </c:pt>
                <c:pt idx="214">
                  <c:v>180.02467492210201</c:v>
                </c:pt>
                <c:pt idx="215">
                  <c:v>180.02465500624399</c:v>
                </c:pt>
                <c:pt idx="216">
                  <c:v>180.024635090391</c:v>
                </c:pt>
                <c:pt idx="217">
                  <c:v>180.02461517453301</c:v>
                </c:pt>
                <c:pt idx="218">
                  <c:v>180.024595258679</c:v>
                </c:pt>
                <c:pt idx="219">
                  <c:v>180.024575342822</c:v>
                </c:pt>
                <c:pt idx="220">
                  <c:v>180.024555426966</c:v>
                </c:pt>
                <c:pt idx="221">
                  <c:v>180.02453551111</c:v>
                </c:pt>
                <c:pt idx="222">
                  <c:v>180.024515595255</c:v>
                </c:pt>
                <c:pt idx="223">
                  <c:v>180.024495679398</c:v>
                </c:pt>
                <c:pt idx="224">
                  <c:v>180.02447576354299</c:v>
                </c:pt>
                <c:pt idx="225">
                  <c:v>180.02445584768699</c:v>
                </c:pt>
                <c:pt idx="226">
                  <c:v>180.02443593183099</c:v>
                </c:pt>
                <c:pt idx="227">
                  <c:v>180.024416015973</c:v>
                </c:pt>
                <c:pt idx="228">
                  <c:v>180.024396100118</c:v>
                </c:pt>
                <c:pt idx="229">
                  <c:v>180.02437618426299</c:v>
                </c:pt>
                <c:pt idx="230">
                  <c:v>180.02435626840901</c:v>
                </c:pt>
                <c:pt idx="231">
                  <c:v>180.02433635255201</c:v>
                </c:pt>
                <c:pt idx="232">
                  <c:v>180.02431643669701</c:v>
                </c:pt>
                <c:pt idx="233">
                  <c:v>180.02429652084101</c:v>
                </c:pt>
                <c:pt idx="234">
                  <c:v>180.02427660498401</c:v>
                </c:pt>
                <c:pt idx="235">
                  <c:v>180.024256689129</c:v>
                </c:pt>
                <c:pt idx="236">
                  <c:v>180.02423677327201</c:v>
                </c:pt>
                <c:pt idx="237">
                  <c:v>180.02421685741899</c:v>
                </c:pt>
                <c:pt idx="238">
                  <c:v>180.02419694156299</c:v>
                </c:pt>
                <c:pt idx="239">
                  <c:v>180.024177025705</c:v>
                </c:pt>
                <c:pt idx="240">
                  <c:v>180.02415710985099</c:v>
                </c:pt>
                <c:pt idx="241">
                  <c:v>180.02413719399399</c:v>
                </c:pt>
                <c:pt idx="242">
                  <c:v>180.024117278137</c:v>
                </c:pt>
                <c:pt idx="243">
                  <c:v>180.024097362281</c:v>
                </c:pt>
                <c:pt idx="244">
                  <c:v>180.024077446425</c:v>
                </c:pt>
                <c:pt idx="245">
                  <c:v>180.024057530573</c:v>
                </c:pt>
                <c:pt idx="246">
                  <c:v>180.02403761471601</c:v>
                </c:pt>
                <c:pt idx="247">
                  <c:v>180.02401769885901</c:v>
                </c:pt>
                <c:pt idx="248">
                  <c:v>180.023997783005</c:v>
                </c:pt>
                <c:pt idx="249">
                  <c:v>180.023977867149</c:v>
                </c:pt>
                <c:pt idx="250">
                  <c:v>180.02395795129101</c:v>
                </c:pt>
                <c:pt idx="251">
                  <c:v>180.02393803543899</c:v>
                </c:pt>
                <c:pt idx="252">
                  <c:v>180.02391811958199</c:v>
                </c:pt>
                <c:pt idx="253">
                  <c:v>180.023898203725</c:v>
                </c:pt>
                <c:pt idx="254">
                  <c:v>180.02387828787201</c:v>
                </c:pt>
                <c:pt idx="255">
                  <c:v>180.023858372013</c:v>
                </c:pt>
                <c:pt idx="256">
                  <c:v>180.023838456161</c:v>
                </c:pt>
                <c:pt idx="257">
                  <c:v>180.02381854030301</c:v>
                </c:pt>
                <c:pt idx="258">
                  <c:v>180.023798624449</c:v>
                </c:pt>
                <c:pt idx="259">
                  <c:v>180.02377870859499</c:v>
                </c:pt>
                <c:pt idx="260">
                  <c:v>180.02375879273899</c:v>
                </c:pt>
                <c:pt idx="261">
                  <c:v>180.02373887688299</c:v>
                </c:pt>
                <c:pt idx="262">
                  <c:v>180.023718961025</c:v>
                </c:pt>
                <c:pt idx="263">
                  <c:v>180.02369904517101</c:v>
                </c:pt>
                <c:pt idx="264">
                  <c:v>180.02367912931601</c:v>
                </c:pt>
                <c:pt idx="265">
                  <c:v>180.02365921346001</c:v>
                </c:pt>
                <c:pt idx="266">
                  <c:v>180.02363929760401</c:v>
                </c:pt>
                <c:pt idx="267">
                  <c:v>180.023619381749</c:v>
                </c:pt>
                <c:pt idx="268">
                  <c:v>180.02359946589399</c:v>
                </c:pt>
                <c:pt idx="269">
                  <c:v>180.02357955003899</c:v>
                </c:pt>
                <c:pt idx="270">
                  <c:v>180.02355963418199</c:v>
                </c:pt>
                <c:pt idx="271">
                  <c:v>180.02353971832599</c:v>
                </c:pt>
                <c:pt idx="272">
                  <c:v>180.023519802473</c:v>
                </c:pt>
                <c:pt idx="273">
                  <c:v>180.023499886618</c:v>
                </c:pt>
                <c:pt idx="274">
                  <c:v>180.02347997076299</c:v>
                </c:pt>
                <c:pt idx="275">
                  <c:v>180.023460054906</c:v>
                </c:pt>
                <c:pt idx="276">
                  <c:v>180.02344013905201</c:v>
                </c:pt>
                <c:pt idx="277">
                  <c:v>180.02342022319601</c:v>
                </c:pt>
                <c:pt idx="278">
                  <c:v>180.02340030734001</c:v>
                </c:pt>
                <c:pt idx="279">
                  <c:v>180.02338039148501</c:v>
                </c:pt>
                <c:pt idx="280">
                  <c:v>180.02336047563</c:v>
                </c:pt>
                <c:pt idx="281">
                  <c:v>180.023340559773</c:v>
                </c:pt>
                <c:pt idx="282">
                  <c:v>180.02332064392201</c:v>
                </c:pt>
                <c:pt idx="283">
                  <c:v>180.023300728066</c:v>
                </c:pt>
                <c:pt idx="284">
                  <c:v>180.023280812211</c:v>
                </c:pt>
                <c:pt idx="285">
                  <c:v>180.02326089635599</c:v>
                </c:pt>
                <c:pt idx="286">
                  <c:v>180.023240980498</c:v>
                </c:pt>
                <c:pt idx="287">
                  <c:v>180.02322106464399</c:v>
                </c:pt>
                <c:pt idx="288">
                  <c:v>180.023201148791</c:v>
                </c:pt>
                <c:pt idx="289">
                  <c:v>180.023181232935</c:v>
                </c:pt>
                <c:pt idx="290">
                  <c:v>180.023161317079</c:v>
                </c:pt>
                <c:pt idx="291">
                  <c:v>180.02314140122499</c:v>
                </c:pt>
                <c:pt idx="292">
                  <c:v>180.023121485367</c:v>
                </c:pt>
                <c:pt idx="293">
                  <c:v>180.02310156951299</c:v>
                </c:pt>
                <c:pt idx="294">
                  <c:v>180.02308165365699</c:v>
                </c:pt>
                <c:pt idx="295">
                  <c:v>180.023061737804</c:v>
                </c:pt>
                <c:pt idx="296">
                  <c:v>180.02304182194899</c:v>
                </c:pt>
                <c:pt idx="297">
                  <c:v>180.02302190609399</c:v>
                </c:pt>
                <c:pt idx="298">
                  <c:v>180.02300199023699</c:v>
                </c:pt>
                <c:pt idx="299">
                  <c:v>180.02298207438301</c:v>
                </c:pt>
                <c:pt idx="300">
                  <c:v>180.02296215852701</c:v>
                </c:pt>
                <c:pt idx="301">
                  <c:v>180.02294224267399</c:v>
                </c:pt>
                <c:pt idx="302">
                  <c:v>180.02292232681901</c:v>
                </c:pt>
                <c:pt idx="303">
                  <c:v>180.02290241096199</c:v>
                </c:pt>
                <c:pt idx="304">
                  <c:v>180.02288249510801</c:v>
                </c:pt>
                <c:pt idx="305">
                  <c:v>180.022862579254</c:v>
                </c:pt>
                <c:pt idx="306">
                  <c:v>180.022842663398</c:v>
                </c:pt>
                <c:pt idx="307">
                  <c:v>180.02282274754199</c:v>
                </c:pt>
                <c:pt idx="308">
                  <c:v>180.02280283169</c:v>
                </c:pt>
                <c:pt idx="309">
                  <c:v>180.02278291583599</c:v>
                </c:pt>
                <c:pt idx="310">
                  <c:v>180.02276299997899</c:v>
                </c:pt>
                <c:pt idx="311">
                  <c:v>180.02274308412299</c:v>
                </c:pt>
                <c:pt idx="312">
                  <c:v>180.02272316826901</c:v>
                </c:pt>
                <c:pt idx="313">
                  <c:v>180.022703252414</c:v>
                </c:pt>
                <c:pt idx="314">
                  <c:v>180.022683336559</c:v>
                </c:pt>
                <c:pt idx="315">
                  <c:v>180.02266342070499</c:v>
                </c:pt>
                <c:pt idx="316">
                  <c:v>180.022643504851</c:v>
                </c:pt>
                <c:pt idx="317">
                  <c:v>180.022623588995</c:v>
                </c:pt>
                <c:pt idx="318">
                  <c:v>180.022603673139</c:v>
                </c:pt>
                <c:pt idx="319">
                  <c:v>180.02258375728701</c:v>
                </c:pt>
                <c:pt idx="320">
                  <c:v>180.02256384142899</c:v>
                </c:pt>
                <c:pt idx="321">
                  <c:v>180.02254392557501</c:v>
                </c:pt>
                <c:pt idx="322">
                  <c:v>180.022524009721</c:v>
                </c:pt>
                <c:pt idx="323">
                  <c:v>180.022504093865</c:v>
                </c:pt>
                <c:pt idx="324">
                  <c:v>180.02248417801201</c:v>
                </c:pt>
                <c:pt idx="325">
                  <c:v>180.022464262157</c:v>
                </c:pt>
                <c:pt idx="326">
                  <c:v>180.022444346302</c:v>
                </c:pt>
                <c:pt idx="327">
                  <c:v>180.022424430445</c:v>
                </c:pt>
                <c:pt idx="328">
                  <c:v>180.022404514594</c:v>
                </c:pt>
                <c:pt idx="329">
                  <c:v>180.022384598738</c:v>
                </c:pt>
                <c:pt idx="330">
                  <c:v>180.02236468288299</c:v>
                </c:pt>
                <c:pt idx="331">
                  <c:v>180.02234476702799</c:v>
                </c:pt>
                <c:pt idx="332">
                  <c:v>180.02232485117301</c:v>
                </c:pt>
                <c:pt idx="333">
                  <c:v>180.022304935319</c:v>
                </c:pt>
                <c:pt idx="334">
                  <c:v>180.02228501946601</c:v>
                </c:pt>
                <c:pt idx="335">
                  <c:v>180.02226510361001</c:v>
                </c:pt>
                <c:pt idx="336">
                  <c:v>180.02224518775699</c:v>
                </c:pt>
                <c:pt idx="337">
                  <c:v>180.0222252719</c:v>
                </c:pt>
                <c:pt idx="338">
                  <c:v>180.022205356048</c:v>
                </c:pt>
                <c:pt idx="339">
                  <c:v>180.02218544019101</c:v>
                </c:pt>
                <c:pt idx="340">
                  <c:v>180.02216552433799</c:v>
                </c:pt>
                <c:pt idx="341">
                  <c:v>180.02214560848199</c:v>
                </c:pt>
                <c:pt idx="342">
                  <c:v>180.02212569262699</c:v>
                </c:pt>
                <c:pt idx="343">
                  <c:v>180.02210577677201</c:v>
                </c:pt>
                <c:pt idx="344">
                  <c:v>180.022085860918</c:v>
                </c:pt>
                <c:pt idx="345">
                  <c:v>180.02206594506401</c:v>
                </c:pt>
                <c:pt idx="346">
                  <c:v>180.022046029211</c:v>
                </c:pt>
                <c:pt idx="347">
                  <c:v>180.022026113355</c:v>
                </c:pt>
                <c:pt idx="348">
                  <c:v>180.02200619749999</c:v>
                </c:pt>
                <c:pt idx="349">
                  <c:v>180.021986281648</c:v>
                </c:pt>
                <c:pt idx="350">
                  <c:v>180.02196636579399</c:v>
                </c:pt>
                <c:pt idx="351">
                  <c:v>180.02194644993699</c:v>
                </c:pt>
                <c:pt idx="352">
                  <c:v>180.02192653408099</c:v>
                </c:pt>
                <c:pt idx="353">
                  <c:v>180.021906618229</c:v>
                </c:pt>
                <c:pt idx="354">
                  <c:v>180.02188670237399</c:v>
                </c:pt>
                <c:pt idx="355">
                  <c:v>180.02186678651901</c:v>
                </c:pt>
                <c:pt idx="356">
                  <c:v>180.021846870665</c:v>
                </c:pt>
                <c:pt idx="357">
                  <c:v>180.02182695481099</c:v>
                </c:pt>
                <c:pt idx="358">
                  <c:v>180.02180703895499</c:v>
                </c:pt>
                <c:pt idx="359">
                  <c:v>180.021787123103</c:v>
                </c:pt>
                <c:pt idx="360">
                  <c:v>180.02176720724799</c:v>
                </c:pt>
                <c:pt idx="361">
                  <c:v>180.02174729139301</c:v>
                </c:pt>
                <c:pt idx="362">
                  <c:v>180.02172737554</c:v>
                </c:pt>
                <c:pt idx="363">
                  <c:v>180.021707459683</c:v>
                </c:pt>
                <c:pt idx="364">
                  <c:v>180.02168754383001</c:v>
                </c:pt>
                <c:pt idx="365">
                  <c:v>180.02166762797799</c:v>
                </c:pt>
                <c:pt idx="366">
                  <c:v>180.02164771212301</c:v>
                </c:pt>
                <c:pt idx="367">
                  <c:v>180.021627796269</c:v>
                </c:pt>
                <c:pt idx="368">
                  <c:v>180.02160788041201</c:v>
                </c:pt>
                <c:pt idx="369">
                  <c:v>180.02158796456101</c:v>
                </c:pt>
                <c:pt idx="370">
                  <c:v>180.021568048706</c:v>
                </c:pt>
                <c:pt idx="371">
                  <c:v>180.02154813285</c:v>
                </c:pt>
                <c:pt idx="372">
                  <c:v>180.02152821699599</c:v>
                </c:pt>
                <c:pt idx="373">
                  <c:v>180.02150830114101</c:v>
                </c:pt>
                <c:pt idx="374">
                  <c:v>180.021488385288</c:v>
                </c:pt>
                <c:pt idx="375">
                  <c:v>180.02146846943401</c:v>
                </c:pt>
                <c:pt idx="376">
                  <c:v>180.02144855357901</c:v>
                </c:pt>
                <c:pt idx="377">
                  <c:v>180.02142863772701</c:v>
                </c:pt>
                <c:pt idx="378">
                  <c:v>180.02140872187201</c:v>
                </c:pt>
                <c:pt idx="379">
                  <c:v>180.021388806018</c:v>
                </c:pt>
                <c:pt idx="380">
                  <c:v>180.02136889016401</c:v>
                </c:pt>
                <c:pt idx="381">
                  <c:v>180.021348974311</c:v>
                </c:pt>
                <c:pt idx="382">
                  <c:v>180.021329058455</c:v>
                </c:pt>
                <c:pt idx="383">
                  <c:v>180.02130914259999</c:v>
                </c:pt>
                <c:pt idx="384">
                  <c:v>180.02128922674899</c:v>
                </c:pt>
                <c:pt idx="385">
                  <c:v>180.021269310892</c:v>
                </c:pt>
                <c:pt idx="386">
                  <c:v>180.02124939503801</c:v>
                </c:pt>
                <c:pt idx="387">
                  <c:v>180.021229479185</c:v>
                </c:pt>
                <c:pt idx="388">
                  <c:v>180.02120956332999</c:v>
                </c:pt>
                <c:pt idx="389">
                  <c:v>180.02118964747501</c:v>
                </c:pt>
                <c:pt idx="390">
                  <c:v>180.02116973162299</c:v>
                </c:pt>
                <c:pt idx="391">
                  <c:v>180.02114981576901</c:v>
                </c:pt>
                <c:pt idx="392">
                  <c:v>180.02112989991301</c:v>
                </c:pt>
                <c:pt idx="393">
                  <c:v>180.02110998405999</c:v>
                </c:pt>
                <c:pt idx="394">
                  <c:v>180.02109006820399</c:v>
                </c:pt>
                <c:pt idx="395">
                  <c:v>180.02107015235299</c:v>
                </c:pt>
                <c:pt idx="396">
                  <c:v>180.02105023649801</c:v>
                </c:pt>
                <c:pt idx="397">
                  <c:v>180.021030320644</c:v>
                </c:pt>
                <c:pt idx="398">
                  <c:v>180.02101040479101</c:v>
                </c:pt>
                <c:pt idx="399">
                  <c:v>180.02099048893501</c:v>
                </c:pt>
                <c:pt idx="400">
                  <c:v>180.02097057308299</c:v>
                </c:pt>
                <c:pt idx="401">
                  <c:v>180.02095065722801</c:v>
                </c:pt>
                <c:pt idx="402">
                  <c:v>180.020930741374</c:v>
                </c:pt>
                <c:pt idx="403">
                  <c:v>180.02091082551999</c:v>
                </c:pt>
                <c:pt idx="404">
                  <c:v>180.020890909667</c:v>
                </c:pt>
                <c:pt idx="405">
                  <c:v>180.02087099381399</c:v>
                </c:pt>
                <c:pt idx="406">
                  <c:v>180.02085107795901</c:v>
                </c:pt>
                <c:pt idx="407">
                  <c:v>180.020831162104</c:v>
                </c:pt>
                <c:pt idx="408">
                  <c:v>180.02081124624999</c:v>
                </c:pt>
                <c:pt idx="409">
                  <c:v>180.02079133039601</c:v>
                </c:pt>
                <c:pt idx="410">
                  <c:v>180.020771414546</c:v>
                </c:pt>
                <c:pt idx="411">
                  <c:v>180.02075149869</c:v>
                </c:pt>
                <c:pt idx="412">
                  <c:v>180.020731582835</c:v>
                </c:pt>
                <c:pt idx="413">
                  <c:v>180.020711666984</c:v>
                </c:pt>
                <c:pt idx="414">
                  <c:v>180.02069175112999</c:v>
                </c:pt>
                <c:pt idx="415">
                  <c:v>180.02067183527299</c:v>
                </c:pt>
                <c:pt idx="416">
                  <c:v>180.02065191942299</c:v>
                </c:pt>
                <c:pt idx="417">
                  <c:v>180.02063200356699</c:v>
                </c:pt>
                <c:pt idx="418">
                  <c:v>180.02061208771499</c:v>
                </c:pt>
                <c:pt idx="419">
                  <c:v>180.020592171858</c:v>
                </c:pt>
                <c:pt idx="420">
                  <c:v>180.020572256007</c:v>
                </c:pt>
                <c:pt idx="421">
                  <c:v>180.02055234015</c:v>
                </c:pt>
                <c:pt idx="422">
                  <c:v>180.0205324243</c:v>
                </c:pt>
                <c:pt idx="423">
                  <c:v>180.02051250844499</c:v>
                </c:pt>
                <c:pt idx="424">
                  <c:v>180.02049259258999</c:v>
                </c:pt>
                <c:pt idx="425">
                  <c:v>180.020472676738</c:v>
                </c:pt>
                <c:pt idx="426">
                  <c:v>180.02045276088501</c:v>
                </c:pt>
                <c:pt idx="427">
                  <c:v>180.020432845031</c:v>
                </c:pt>
                <c:pt idx="428">
                  <c:v>180.02041292917801</c:v>
                </c:pt>
                <c:pt idx="429">
                  <c:v>180.020393013323</c:v>
                </c:pt>
                <c:pt idx="430">
                  <c:v>180.020373097468</c:v>
                </c:pt>
                <c:pt idx="431">
                  <c:v>180.020353181617</c:v>
                </c:pt>
                <c:pt idx="432">
                  <c:v>180.02033326576301</c:v>
                </c:pt>
                <c:pt idx="433">
                  <c:v>180.020313349909</c:v>
                </c:pt>
                <c:pt idx="434">
                  <c:v>180.020293434053</c:v>
                </c:pt>
                <c:pt idx="435">
                  <c:v>180.02027351820101</c:v>
                </c:pt>
                <c:pt idx="436">
                  <c:v>180.020253602346</c:v>
                </c:pt>
                <c:pt idx="437">
                  <c:v>180.020233686495</c:v>
                </c:pt>
                <c:pt idx="438">
                  <c:v>180.02021377064099</c:v>
                </c:pt>
                <c:pt idx="439">
                  <c:v>180.020193854788</c:v>
                </c:pt>
                <c:pt idx="440" formatCode="0.00E+00">
                  <c:v>180.020173938932</c:v>
                </c:pt>
                <c:pt idx="441" formatCode="0.00E+00">
                  <c:v>180.02015402308001</c:v>
                </c:pt>
                <c:pt idx="442" formatCode="0.00E+00">
                  <c:v>180.020134107225</c:v>
                </c:pt>
                <c:pt idx="443">
                  <c:v>180.02011419137099</c:v>
                </c:pt>
                <c:pt idx="444">
                  <c:v>180.02009427551701</c:v>
                </c:pt>
                <c:pt idx="445">
                  <c:v>180.02007435966399</c:v>
                </c:pt>
                <c:pt idx="446">
                  <c:v>180.02005444381501</c:v>
                </c:pt>
                <c:pt idx="447">
                  <c:v>180.02003452795901</c:v>
                </c:pt>
                <c:pt idx="448">
                  <c:v>180.020014612105</c:v>
                </c:pt>
                <c:pt idx="449">
                  <c:v>180.01999469625099</c:v>
                </c:pt>
                <c:pt idx="450">
                  <c:v>180.01997478039701</c:v>
                </c:pt>
                <c:pt idx="451">
                  <c:v>180.019954864547</c:v>
                </c:pt>
                <c:pt idx="452">
                  <c:v>180.019934948691</c:v>
                </c:pt>
                <c:pt idx="453">
                  <c:v>180.01991503283901</c:v>
                </c:pt>
                <c:pt idx="454">
                  <c:v>180.01989511698801</c:v>
                </c:pt>
                <c:pt idx="455">
                  <c:v>180.01987520112999</c:v>
                </c:pt>
                <c:pt idx="456">
                  <c:v>180.019855285277</c:v>
                </c:pt>
                <c:pt idx="457">
                  <c:v>180.019835369427</c:v>
                </c:pt>
                <c:pt idx="458">
                  <c:v>180.019815453571</c:v>
                </c:pt>
                <c:pt idx="459">
                  <c:v>180.01979553771901</c:v>
                </c:pt>
                <c:pt idx="460">
                  <c:v>180.01977562186499</c:v>
                </c:pt>
                <c:pt idx="461">
                  <c:v>180.019755706014</c:v>
                </c:pt>
                <c:pt idx="462">
                  <c:v>180.019735790157</c:v>
                </c:pt>
                <c:pt idx="463">
                  <c:v>180.01971587430799</c:v>
                </c:pt>
                <c:pt idx="464">
                  <c:v>180.01969595845199</c:v>
                </c:pt>
                <c:pt idx="465">
                  <c:v>180.0196760426</c:v>
                </c:pt>
                <c:pt idx="466">
                  <c:v>180.01965612674499</c:v>
                </c:pt>
                <c:pt idx="467">
                  <c:v>180.019636210892</c:v>
                </c:pt>
                <c:pt idx="468">
                  <c:v>180.01961629503799</c:v>
                </c:pt>
                <c:pt idx="469">
                  <c:v>180.019596379185</c:v>
                </c:pt>
                <c:pt idx="470">
                  <c:v>180.01957646333</c:v>
                </c:pt>
                <c:pt idx="471">
                  <c:v>180.019556547478</c:v>
                </c:pt>
                <c:pt idx="472">
                  <c:v>180.01953663162701</c:v>
                </c:pt>
                <c:pt idx="473">
                  <c:v>180.01951671577299</c:v>
                </c:pt>
                <c:pt idx="474">
                  <c:v>180.01949679991901</c:v>
                </c:pt>
                <c:pt idx="475">
                  <c:v>180.01947688406699</c:v>
                </c:pt>
                <c:pt idx="476">
                  <c:v>180.01945696821099</c:v>
                </c:pt>
                <c:pt idx="477">
                  <c:v>180.019437052359</c:v>
                </c:pt>
                <c:pt idx="478">
                  <c:v>180.019417136508</c:v>
                </c:pt>
                <c:pt idx="479">
                  <c:v>180.01939722065401</c:v>
                </c:pt>
                <c:pt idx="480">
                  <c:v>180.019377304801</c:v>
                </c:pt>
                <c:pt idx="481">
                  <c:v>180.01935738894801</c:v>
                </c:pt>
                <c:pt idx="482">
                  <c:v>180.019337473093</c:v>
                </c:pt>
                <c:pt idx="483">
                  <c:v>180.01931755724101</c:v>
                </c:pt>
                <c:pt idx="484">
                  <c:v>180.019297641387</c:v>
                </c:pt>
                <c:pt idx="485">
                  <c:v>180.01927772553299</c:v>
                </c:pt>
                <c:pt idx="486">
                  <c:v>180.01925780968</c:v>
                </c:pt>
                <c:pt idx="487">
                  <c:v>180.01923789382701</c:v>
                </c:pt>
                <c:pt idx="488">
                  <c:v>180.019217977978</c:v>
                </c:pt>
                <c:pt idx="489">
                  <c:v>180.019198062123</c:v>
                </c:pt>
                <c:pt idx="490">
                  <c:v>180.01917814626901</c:v>
                </c:pt>
                <c:pt idx="491">
                  <c:v>180.019158230415</c:v>
                </c:pt>
                <c:pt idx="492">
                  <c:v>180.019138314565</c:v>
                </c:pt>
                <c:pt idx="493">
                  <c:v>180.019118398713</c:v>
                </c:pt>
                <c:pt idx="494">
                  <c:v>180.019098482857</c:v>
                </c:pt>
                <c:pt idx="495">
                  <c:v>180.01907856700601</c:v>
                </c:pt>
                <c:pt idx="496">
                  <c:v>180.01905865115199</c:v>
                </c:pt>
                <c:pt idx="497">
                  <c:v>180.01903873529801</c:v>
                </c:pt>
                <c:pt idx="498">
                  <c:v>180.01901881944801</c:v>
                </c:pt>
                <c:pt idx="499">
                  <c:v>180.01899890359201</c:v>
                </c:pt>
                <c:pt idx="500">
                  <c:v>180.01897898774001</c:v>
                </c:pt>
                <c:pt idx="501">
                  <c:v>180.01895907188501</c:v>
                </c:pt>
                <c:pt idx="502">
                  <c:v>180.01893915603401</c:v>
                </c:pt>
                <c:pt idx="503">
                  <c:v>180.01891924018099</c:v>
                </c:pt>
                <c:pt idx="504">
                  <c:v>180.01889932433099</c:v>
                </c:pt>
                <c:pt idx="505">
                  <c:v>180.01887940847499</c:v>
                </c:pt>
                <c:pt idx="506">
                  <c:v>180.01885949262299</c:v>
                </c:pt>
                <c:pt idx="507">
                  <c:v>180.01883957676799</c:v>
                </c:pt>
                <c:pt idx="508">
                  <c:v>180.01881966091801</c:v>
                </c:pt>
                <c:pt idx="509">
                  <c:v>180.018799745064</c:v>
                </c:pt>
                <c:pt idx="510">
                  <c:v>180.01877982921101</c:v>
                </c:pt>
                <c:pt idx="511">
                  <c:v>180.018759913358</c:v>
                </c:pt>
                <c:pt idx="512">
                  <c:v>180.018739997507</c:v>
                </c:pt>
                <c:pt idx="513">
                  <c:v>180.01872008165199</c:v>
                </c:pt>
                <c:pt idx="514">
                  <c:v>180.01870016580099</c:v>
                </c:pt>
                <c:pt idx="515">
                  <c:v>180.018680249944</c:v>
                </c:pt>
                <c:pt idx="516">
                  <c:v>180.01866033409499</c:v>
                </c:pt>
                <c:pt idx="517">
                  <c:v>180.018640418242</c:v>
                </c:pt>
                <c:pt idx="518">
                  <c:v>180.01862050239001</c:v>
                </c:pt>
                <c:pt idx="519">
                  <c:v>180.018600586536</c:v>
                </c:pt>
                <c:pt idx="520">
                  <c:v>180.018580670685</c:v>
                </c:pt>
                <c:pt idx="521">
                  <c:v>180.01856075483099</c:v>
                </c:pt>
                <c:pt idx="522">
                  <c:v>180.018540838978</c:v>
                </c:pt>
                <c:pt idx="523">
                  <c:v>180.018520923126</c:v>
                </c:pt>
                <c:pt idx="524">
                  <c:v>180.01850100727401</c:v>
                </c:pt>
                <c:pt idx="525">
                  <c:v>180.01848109142</c:v>
                </c:pt>
                <c:pt idx="526">
                  <c:v>180.01846117556599</c:v>
                </c:pt>
                <c:pt idx="527">
                  <c:v>180.01844125971201</c:v>
                </c:pt>
                <c:pt idx="528">
                  <c:v>180.01842134385899</c:v>
                </c:pt>
                <c:pt idx="529">
                  <c:v>180.018401428007</c:v>
                </c:pt>
                <c:pt idx="530">
                  <c:v>180.01838151215901</c:v>
                </c:pt>
                <c:pt idx="531">
                  <c:v>180.018361596304</c:v>
                </c:pt>
                <c:pt idx="532">
                  <c:v>180.01834168044999</c:v>
                </c:pt>
                <c:pt idx="533">
                  <c:v>180.01832176459601</c:v>
                </c:pt>
                <c:pt idx="534">
                  <c:v>180.018301848747</c:v>
                </c:pt>
                <c:pt idx="535">
                  <c:v>180.01828193289501</c:v>
                </c:pt>
                <c:pt idx="536">
                  <c:v>180.01826201704</c:v>
                </c:pt>
                <c:pt idx="537">
                  <c:v>180.01824210118801</c:v>
                </c:pt>
                <c:pt idx="538">
                  <c:v>180.018222185334</c:v>
                </c:pt>
                <c:pt idx="539">
                  <c:v>180.01820226948101</c:v>
                </c:pt>
                <c:pt idx="540">
                  <c:v>180.018182353632</c:v>
                </c:pt>
                <c:pt idx="541">
                  <c:v>180.018162437776</c:v>
                </c:pt>
                <c:pt idx="542">
                  <c:v>180.01814252192401</c:v>
                </c:pt>
                <c:pt idx="543">
                  <c:v>180.01812260606999</c:v>
                </c:pt>
                <c:pt idx="544">
                  <c:v>180.018102690219</c:v>
                </c:pt>
                <c:pt idx="545">
                  <c:v>180.01808277436601</c:v>
                </c:pt>
                <c:pt idx="546">
                  <c:v>180.018062858517</c:v>
                </c:pt>
                <c:pt idx="547">
                  <c:v>180.018042942661</c:v>
                </c:pt>
                <c:pt idx="548">
                  <c:v>180.018023026809</c:v>
                </c:pt>
                <c:pt idx="549">
                  <c:v>180.01800311095801</c:v>
                </c:pt>
                <c:pt idx="550">
                  <c:v>180.01798319510399</c:v>
                </c:pt>
                <c:pt idx="551">
                  <c:v>180.01796327925101</c:v>
                </c:pt>
                <c:pt idx="552">
                  <c:v>180.017943363402</c:v>
                </c:pt>
                <c:pt idx="553">
                  <c:v>180.01792344754901</c:v>
                </c:pt>
                <c:pt idx="554">
                  <c:v>180.017903531694</c:v>
                </c:pt>
                <c:pt idx="555">
                  <c:v>180.017883615843</c:v>
                </c:pt>
                <c:pt idx="556">
                  <c:v>180.01786369998899</c:v>
                </c:pt>
                <c:pt idx="557">
                  <c:v>180.01784378414001</c:v>
                </c:pt>
                <c:pt idx="558">
                  <c:v>180.017823868287</c:v>
                </c:pt>
                <c:pt idx="559">
                  <c:v>180.017803952431</c:v>
                </c:pt>
                <c:pt idx="560">
                  <c:v>180.01778403658</c:v>
                </c:pt>
                <c:pt idx="561">
                  <c:v>180.01776412072499</c:v>
                </c:pt>
                <c:pt idx="562">
                  <c:v>180.01774420487499</c:v>
                </c:pt>
                <c:pt idx="563">
                  <c:v>180.017724289021</c:v>
                </c:pt>
                <c:pt idx="564">
                  <c:v>180.01770437316901</c:v>
                </c:pt>
                <c:pt idx="565">
                  <c:v>180.01768445731699</c:v>
                </c:pt>
                <c:pt idx="566">
                  <c:v>180.017664541465</c:v>
                </c:pt>
                <c:pt idx="567">
                  <c:v>180.01764462560999</c:v>
                </c:pt>
                <c:pt idx="568">
                  <c:v>180.01762470976399</c:v>
                </c:pt>
                <c:pt idx="569">
                  <c:v>180.01760479391001</c:v>
                </c:pt>
                <c:pt idx="570">
                  <c:v>180.01758487805799</c:v>
                </c:pt>
                <c:pt idx="571">
                  <c:v>180.017564962206</c:v>
                </c:pt>
                <c:pt idx="572">
                  <c:v>180.01754504635099</c:v>
                </c:pt>
                <c:pt idx="573">
                  <c:v>180.01752513049601</c:v>
                </c:pt>
                <c:pt idx="574">
                  <c:v>180.01750521464899</c:v>
                </c:pt>
                <c:pt idx="575">
                  <c:v>180.017485298796</c:v>
                </c:pt>
                <c:pt idx="576">
                  <c:v>180.01746538294</c:v>
                </c:pt>
                <c:pt idx="577">
                  <c:v>180.01744546709099</c:v>
                </c:pt>
                <c:pt idx="578">
                  <c:v>180.01742555124</c:v>
                </c:pt>
                <c:pt idx="579">
                  <c:v>180.01740563538499</c:v>
                </c:pt>
                <c:pt idx="580">
                  <c:v>180.01738571953501</c:v>
                </c:pt>
                <c:pt idx="581">
                  <c:v>180.017365803682</c:v>
                </c:pt>
                <c:pt idx="582">
                  <c:v>180.01734588782901</c:v>
                </c:pt>
                <c:pt idx="583">
                  <c:v>180.01732597197699</c:v>
                </c:pt>
                <c:pt idx="584">
                  <c:v>180.01730605612599</c:v>
                </c:pt>
                <c:pt idx="585">
                  <c:v>180.01728614027101</c:v>
                </c:pt>
                <c:pt idx="586">
                  <c:v>180.01726622442101</c:v>
                </c:pt>
                <c:pt idx="587">
                  <c:v>180.01724630856799</c:v>
                </c:pt>
                <c:pt idx="588">
                  <c:v>180.01722639271901</c:v>
                </c:pt>
                <c:pt idx="589">
                  <c:v>180.01720647686301</c:v>
                </c:pt>
                <c:pt idx="590">
                  <c:v>180.01718656101201</c:v>
                </c:pt>
                <c:pt idx="591">
                  <c:v>180.01716664516101</c:v>
                </c:pt>
                <c:pt idx="592">
                  <c:v>180.017146729307</c:v>
                </c:pt>
                <c:pt idx="593">
                  <c:v>180.01712681345401</c:v>
                </c:pt>
                <c:pt idx="594">
                  <c:v>180.017106897605</c:v>
                </c:pt>
                <c:pt idx="595">
                  <c:v>180.01708698175301</c:v>
                </c:pt>
                <c:pt idx="596">
                  <c:v>180.017067065898</c:v>
                </c:pt>
                <c:pt idx="597">
                  <c:v>180.01704715004701</c:v>
                </c:pt>
                <c:pt idx="598">
                  <c:v>180.017027234197</c:v>
                </c:pt>
                <c:pt idx="599">
                  <c:v>180.01700731834299</c:v>
                </c:pt>
                <c:pt idx="600">
                  <c:v>180.016987402491</c:v>
                </c:pt>
                <c:pt idx="601">
                  <c:v>180.016967486639</c:v>
                </c:pt>
                <c:pt idx="602">
                  <c:v>180.01694757078701</c:v>
                </c:pt>
                <c:pt idx="603">
                  <c:v>180.016927654933</c:v>
                </c:pt>
                <c:pt idx="604">
                  <c:v>180.016907739083</c:v>
                </c:pt>
                <c:pt idx="605">
                  <c:v>180.01688782322901</c:v>
                </c:pt>
                <c:pt idx="606">
                  <c:v>180.01686790737699</c:v>
                </c:pt>
                <c:pt idx="607">
                  <c:v>180.016847991529</c:v>
                </c:pt>
                <c:pt idx="608">
                  <c:v>180.01682807567701</c:v>
                </c:pt>
                <c:pt idx="609">
                  <c:v>180.016808159823</c:v>
                </c:pt>
                <c:pt idx="610">
                  <c:v>180.016788243973</c:v>
                </c:pt>
                <c:pt idx="611">
                  <c:v>180.01676832811901</c:v>
                </c:pt>
                <c:pt idx="612">
                  <c:v>180.01674841226699</c:v>
                </c:pt>
                <c:pt idx="613">
                  <c:v>180.016728496415</c:v>
                </c:pt>
                <c:pt idx="614">
                  <c:v>180.01670858056301</c:v>
                </c:pt>
                <c:pt idx="615">
                  <c:v>180.016688664713</c:v>
                </c:pt>
                <c:pt idx="616">
                  <c:v>180.01666874885899</c:v>
                </c:pt>
                <c:pt idx="617">
                  <c:v>180.01664883300501</c:v>
                </c:pt>
                <c:pt idx="618">
                  <c:v>180.01662891715699</c:v>
                </c:pt>
                <c:pt idx="619">
                  <c:v>180.016609001305</c:v>
                </c:pt>
                <c:pt idx="620">
                  <c:v>180.016589085449</c:v>
                </c:pt>
                <c:pt idx="621">
                  <c:v>180.01656916959899</c:v>
                </c:pt>
                <c:pt idx="622">
                  <c:v>180.01654925374899</c:v>
                </c:pt>
                <c:pt idx="623">
                  <c:v>180.01652933789899</c:v>
                </c:pt>
                <c:pt idx="624">
                  <c:v>180.01650942204299</c:v>
                </c:pt>
                <c:pt idx="625">
                  <c:v>180.016489506195</c:v>
                </c:pt>
                <c:pt idx="626">
                  <c:v>180.016469590339</c:v>
                </c:pt>
                <c:pt idx="627">
                  <c:v>180.016449674489</c:v>
                </c:pt>
                <c:pt idx="628">
                  <c:v>180.01642975863501</c:v>
                </c:pt>
                <c:pt idx="629">
                  <c:v>180.01640984278501</c:v>
                </c:pt>
                <c:pt idx="630">
                  <c:v>180.01638992693299</c:v>
                </c:pt>
                <c:pt idx="631">
                  <c:v>180.01637001108099</c:v>
                </c:pt>
                <c:pt idx="632">
                  <c:v>180.016350095229</c:v>
                </c:pt>
                <c:pt idx="633">
                  <c:v>180.01633017937499</c:v>
                </c:pt>
                <c:pt idx="634">
                  <c:v>180.01631026352501</c:v>
                </c:pt>
                <c:pt idx="635">
                  <c:v>180.01629034767501</c:v>
                </c:pt>
                <c:pt idx="636">
                  <c:v>180.01627043181901</c:v>
                </c:pt>
                <c:pt idx="637">
                  <c:v>180.016250515971</c:v>
                </c:pt>
                <c:pt idx="638">
                  <c:v>180.016230600119</c:v>
                </c:pt>
                <c:pt idx="639">
                  <c:v>180.016210684268</c:v>
                </c:pt>
                <c:pt idx="640">
                  <c:v>180.016190768418</c:v>
                </c:pt>
                <c:pt idx="641">
                  <c:v>180.01617085256501</c:v>
                </c:pt>
                <c:pt idx="642">
                  <c:v>180.01615093670799</c:v>
                </c:pt>
                <c:pt idx="643">
                  <c:v>180.01613102086</c:v>
                </c:pt>
                <c:pt idx="644">
                  <c:v>180.016111105009</c:v>
                </c:pt>
                <c:pt idx="645">
                  <c:v>180.016091189154</c:v>
                </c:pt>
                <c:pt idx="646">
                  <c:v>180.01607127330399</c:v>
                </c:pt>
                <c:pt idx="647">
                  <c:v>180.016051357451</c:v>
                </c:pt>
                <c:pt idx="648">
                  <c:v>180.016031441602</c:v>
                </c:pt>
                <c:pt idx="649">
                  <c:v>180.01601152575</c:v>
                </c:pt>
                <c:pt idx="650">
                  <c:v>180.015991609895</c:v>
                </c:pt>
                <c:pt idx="651">
                  <c:v>180.01597169404801</c:v>
                </c:pt>
                <c:pt idx="652">
                  <c:v>180.015951778198</c:v>
                </c:pt>
                <c:pt idx="653">
                  <c:v>180.01593186234501</c:v>
                </c:pt>
                <c:pt idx="654">
                  <c:v>180.015911946492</c:v>
                </c:pt>
                <c:pt idx="655">
                  <c:v>180.01589203064</c:v>
                </c:pt>
                <c:pt idx="656">
                  <c:v>180.01587211478801</c:v>
                </c:pt>
                <c:pt idx="657">
                  <c:v>180.01585219893801</c:v>
                </c:pt>
                <c:pt idx="658">
                  <c:v>180.01583228308399</c:v>
                </c:pt>
                <c:pt idx="659">
                  <c:v>180.01581236723399</c:v>
                </c:pt>
                <c:pt idx="660">
                  <c:v>180.01579245138601</c:v>
                </c:pt>
                <c:pt idx="661">
                  <c:v>180.01577253552901</c:v>
                </c:pt>
                <c:pt idx="662">
                  <c:v>180.01575261967801</c:v>
                </c:pt>
                <c:pt idx="663">
                  <c:v>180.01573270382701</c:v>
                </c:pt>
                <c:pt idx="664">
                  <c:v>180.01571278797701</c:v>
                </c:pt>
                <c:pt idx="665">
                  <c:v>180.015692872128</c:v>
                </c:pt>
                <c:pt idx="666">
                  <c:v>180.015672956271</c:v>
                </c:pt>
                <c:pt idx="667">
                  <c:v>180.01565304042299</c:v>
                </c:pt>
                <c:pt idx="668">
                  <c:v>180.01563312457199</c:v>
                </c:pt>
                <c:pt idx="669">
                  <c:v>180.01561320872099</c:v>
                </c:pt>
                <c:pt idx="670">
                  <c:v>180.01559329286701</c:v>
                </c:pt>
                <c:pt idx="671">
                  <c:v>180.01557337701701</c:v>
                </c:pt>
                <c:pt idx="672">
                  <c:v>180.01555346116001</c:v>
                </c:pt>
                <c:pt idx="673">
                  <c:v>180.015533545312</c:v>
                </c:pt>
                <c:pt idx="674">
                  <c:v>180.015513629461</c:v>
                </c:pt>
                <c:pt idx="675">
                  <c:v>180.01549371360599</c:v>
                </c:pt>
                <c:pt idx="676">
                  <c:v>180.01547379775599</c:v>
                </c:pt>
                <c:pt idx="677">
                  <c:v>180.01545388190601</c:v>
                </c:pt>
                <c:pt idx="678">
                  <c:v>180.015433966058</c:v>
                </c:pt>
                <c:pt idx="679">
                  <c:v>180.015414050201</c:v>
                </c:pt>
                <c:pt idx="680">
                  <c:v>180.01539413435</c:v>
                </c:pt>
                <c:pt idx="681">
                  <c:v>180.01537421849901</c:v>
                </c:pt>
                <c:pt idx="682">
                  <c:v>180.015354302649</c:v>
                </c:pt>
                <c:pt idx="683">
                  <c:v>180.01533438679999</c:v>
                </c:pt>
                <c:pt idx="684">
                  <c:v>180.015314470947</c:v>
                </c:pt>
                <c:pt idx="685">
                  <c:v>180.01529455509899</c:v>
                </c:pt>
                <c:pt idx="686">
                  <c:v>180.015274639247</c:v>
                </c:pt>
                <c:pt idx="687">
                  <c:v>180.015254723396</c:v>
                </c:pt>
                <c:pt idx="688">
                  <c:v>180.01523480754199</c:v>
                </c:pt>
                <c:pt idx="689">
                  <c:v>180.01521489169301</c:v>
                </c:pt>
                <c:pt idx="690">
                  <c:v>180.01519497583999</c:v>
                </c:pt>
                <c:pt idx="691">
                  <c:v>180.015175059987</c:v>
                </c:pt>
                <c:pt idx="692">
                  <c:v>180.015155144136</c:v>
                </c:pt>
                <c:pt idx="693">
                  <c:v>180.015135228285</c:v>
                </c:pt>
                <c:pt idx="694">
                  <c:v>180.015115312435</c:v>
                </c:pt>
                <c:pt idx="695">
                  <c:v>180.01509539658099</c:v>
                </c:pt>
                <c:pt idx="696">
                  <c:v>180.015075480728</c:v>
                </c:pt>
                <c:pt idx="697">
                  <c:v>180.01505556487999</c:v>
                </c:pt>
                <c:pt idx="698">
                  <c:v>180.01503564902899</c:v>
                </c:pt>
                <c:pt idx="699">
                  <c:v>180.01501573317799</c:v>
                </c:pt>
                <c:pt idx="700">
                  <c:v>180.01499581732301</c:v>
                </c:pt>
                <c:pt idx="701">
                  <c:v>180.014975901474</c:v>
                </c:pt>
                <c:pt idx="702">
                  <c:v>180.01495598562099</c:v>
                </c:pt>
                <c:pt idx="703">
                  <c:v>180.014936069768</c:v>
                </c:pt>
                <c:pt idx="704">
                  <c:v>180.01491615392101</c:v>
                </c:pt>
                <c:pt idx="705">
                  <c:v>180.01489623807001</c:v>
                </c:pt>
                <c:pt idx="706">
                  <c:v>180.01487632222</c:v>
                </c:pt>
                <c:pt idx="707">
                  <c:v>180.01485640636599</c:v>
                </c:pt>
                <c:pt idx="708">
                  <c:v>180.01483649051701</c:v>
                </c:pt>
                <c:pt idx="709">
                  <c:v>180.01481657466499</c:v>
                </c:pt>
                <c:pt idx="710">
                  <c:v>180.014796658813</c:v>
                </c:pt>
                <c:pt idx="711">
                  <c:v>180.014776742962</c:v>
                </c:pt>
                <c:pt idx="712">
                  <c:v>180.014756827112</c:v>
                </c:pt>
                <c:pt idx="713">
                  <c:v>180.01473691125801</c:v>
                </c:pt>
                <c:pt idx="714">
                  <c:v>180.014716995409</c:v>
                </c:pt>
                <c:pt idx="715">
                  <c:v>180.01469707955701</c:v>
                </c:pt>
                <c:pt idx="716">
                  <c:v>180.01467716370499</c:v>
                </c:pt>
                <c:pt idx="717">
                  <c:v>180.01465724785399</c:v>
                </c:pt>
                <c:pt idx="718">
                  <c:v>180.01463733200401</c:v>
                </c:pt>
                <c:pt idx="719">
                  <c:v>180.01461741615401</c:v>
                </c:pt>
                <c:pt idx="720">
                  <c:v>180.01459750030099</c:v>
                </c:pt>
                <c:pt idx="721">
                  <c:v>180.014577584449</c:v>
                </c:pt>
                <c:pt idx="722">
                  <c:v>180.01455766860099</c:v>
                </c:pt>
                <c:pt idx="723">
                  <c:v>180.01453775274999</c:v>
                </c:pt>
                <c:pt idx="724">
                  <c:v>180.01451783690001</c:v>
                </c:pt>
                <c:pt idx="725">
                  <c:v>180.014497921046</c:v>
                </c:pt>
                <c:pt idx="726">
                  <c:v>180.01447800519199</c:v>
                </c:pt>
                <c:pt idx="727">
                  <c:v>180.014458089344</c:v>
                </c:pt>
                <c:pt idx="728">
                  <c:v>180.01443817349201</c:v>
                </c:pt>
                <c:pt idx="729">
                  <c:v>180.01441825764101</c:v>
                </c:pt>
                <c:pt idx="730">
                  <c:v>180.01439834179101</c:v>
                </c:pt>
                <c:pt idx="731">
                  <c:v>180.014378425937</c:v>
                </c:pt>
                <c:pt idx="732">
                  <c:v>180.01435851008799</c:v>
                </c:pt>
                <c:pt idx="733">
                  <c:v>180.01433859424</c:v>
                </c:pt>
                <c:pt idx="734">
                  <c:v>180.01431867838801</c:v>
                </c:pt>
                <c:pt idx="735">
                  <c:v>180.01429876253701</c:v>
                </c:pt>
                <c:pt idx="736">
                  <c:v>180.01427884668601</c:v>
                </c:pt>
                <c:pt idx="737">
                  <c:v>180.014258930832</c:v>
                </c:pt>
                <c:pt idx="738">
                  <c:v>180.01423901498299</c:v>
                </c:pt>
                <c:pt idx="739">
                  <c:v>180.01421909913</c:v>
                </c:pt>
                <c:pt idx="740">
                  <c:v>180.01419918328301</c:v>
                </c:pt>
                <c:pt idx="741">
                  <c:v>180.01417926743201</c:v>
                </c:pt>
                <c:pt idx="742">
                  <c:v>180.01415935157701</c:v>
                </c:pt>
                <c:pt idx="743">
                  <c:v>180.01413943573101</c:v>
                </c:pt>
                <c:pt idx="744">
                  <c:v>180.01411951987799</c:v>
                </c:pt>
                <c:pt idx="745">
                  <c:v>180.01409960402501</c:v>
                </c:pt>
                <c:pt idx="746">
                  <c:v>180.01407968817799</c:v>
                </c:pt>
                <c:pt idx="747">
                  <c:v>180.01405977232201</c:v>
                </c:pt>
                <c:pt idx="748">
                  <c:v>180.01403985647599</c:v>
                </c:pt>
                <c:pt idx="749">
                  <c:v>180.01401994062101</c:v>
                </c:pt>
                <c:pt idx="750">
                  <c:v>180.014000024772</c:v>
                </c:pt>
                <c:pt idx="751">
                  <c:v>180.01398010891899</c:v>
                </c:pt>
                <c:pt idx="752">
                  <c:v>180.01396019307199</c:v>
                </c:pt>
                <c:pt idx="753">
                  <c:v>180.01394027721599</c:v>
                </c:pt>
                <c:pt idx="754">
                  <c:v>180.01392036137</c:v>
                </c:pt>
                <c:pt idx="755">
                  <c:v>180.01390044551499</c:v>
                </c:pt>
                <c:pt idx="756">
                  <c:v>180.01388052966601</c:v>
                </c:pt>
                <c:pt idx="757">
                  <c:v>180.013860613818</c:v>
                </c:pt>
                <c:pt idx="758">
                  <c:v>180.013840697961</c:v>
                </c:pt>
                <c:pt idx="759">
                  <c:v>180.01382078211401</c:v>
                </c:pt>
                <c:pt idx="760">
                  <c:v>180.01380086626401</c:v>
                </c:pt>
                <c:pt idx="761">
                  <c:v>180.013780950414</c:v>
                </c:pt>
                <c:pt idx="762">
                  <c:v>180.01376103455999</c:v>
                </c:pt>
                <c:pt idx="763">
                  <c:v>180.01374111871101</c:v>
                </c:pt>
                <c:pt idx="764">
                  <c:v>180.01372120285899</c:v>
                </c:pt>
                <c:pt idx="765">
                  <c:v>180.01370128700799</c:v>
                </c:pt>
                <c:pt idx="766">
                  <c:v>180.01368137115699</c:v>
                </c:pt>
                <c:pt idx="767">
                  <c:v>180.01366145530699</c:v>
                </c:pt>
                <c:pt idx="768">
                  <c:v>180.01364153945801</c:v>
                </c:pt>
                <c:pt idx="769">
                  <c:v>180.01362162360499</c:v>
                </c:pt>
                <c:pt idx="770">
                  <c:v>180.013601707752</c:v>
                </c:pt>
                <c:pt idx="771">
                  <c:v>180.013581791901</c:v>
                </c:pt>
                <c:pt idx="772">
                  <c:v>180.01356187605401</c:v>
                </c:pt>
                <c:pt idx="773">
                  <c:v>180.01354196020401</c:v>
                </c:pt>
                <c:pt idx="774">
                  <c:v>180.013522044355</c:v>
                </c:pt>
                <c:pt idx="775">
                  <c:v>180.01350212850201</c:v>
                </c:pt>
                <c:pt idx="776">
                  <c:v>180.013482212649</c:v>
                </c:pt>
                <c:pt idx="777">
                  <c:v>180.013462296798</c:v>
                </c:pt>
                <c:pt idx="778">
                  <c:v>180.013442380947</c:v>
                </c:pt>
                <c:pt idx="779">
                  <c:v>180.01342246509699</c:v>
                </c:pt>
                <c:pt idx="780">
                  <c:v>180.01340254924699</c:v>
                </c:pt>
                <c:pt idx="781">
                  <c:v>180.013382633399</c:v>
                </c:pt>
                <c:pt idx="782">
                  <c:v>180.01336271754599</c:v>
                </c:pt>
                <c:pt idx="783">
                  <c:v>180.01334280169399</c:v>
                </c:pt>
                <c:pt idx="784">
                  <c:v>180.013322885848</c:v>
                </c:pt>
                <c:pt idx="785">
                  <c:v>180.01330296999299</c:v>
                </c:pt>
                <c:pt idx="786">
                  <c:v>180.01328305414401</c:v>
                </c:pt>
                <c:pt idx="787">
                  <c:v>180.013263138295</c:v>
                </c:pt>
                <c:pt idx="788">
                  <c:v>180.01324322244199</c:v>
                </c:pt>
                <c:pt idx="789">
                  <c:v>180.01322330658999</c:v>
                </c:pt>
                <c:pt idx="790">
                  <c:v>180.01320339073899</c:v>
                </c:pt>
                <c:pt idx="791">
                  <c:v>180.01318347488899</c:v>
                </c:pt>
                <c:pt idx="792">
                  <c:v>180.01316355903899</c:v>
                </c:pt>
                <c:pt idx="793">
                  <c:v>180.013143643186</c:v>
                </c:pt>
                <c:pt idx="794">
                  <c:v>180.01312372733801</c:v>
                </c:pt>
                <c:pt idx="795">
                  <c:v>180.01310381149099</c:v>
                </c:pt>
                <c:pt idx="796">
                  <c:v>180.01308389563499</c:v>
                </c:pt>
                <c:pt idx="797">
                  <c:v>180.013063979789</c:v>
                </c:pt>
                <c:pt idx="798">
                  <c:v>180.01304406393501</c:v>
                </c:pt>
                <c:pt idx="799">
                  <c:v>180.013024148086</c:v>
                </c:pt>
                <c:pt idx="800">
                  <c:v>180.01300423223299</c:v>
                </c:pt>
                <c:pt idx="801">
                  <c:v>180.012984316386</c:v>
                </c:pt>
                <c:pt idx="802">
                  <c:v>180.01296440053</c:v>
                </c:pt>
                <c:pt idx="803">
                  <c:v>180.012944484684</c:v>
                </c:pt>
                <c:pt idx="804">
                  <c:v>180.01292456883399</c:v>
                </c:pt>
                <c:pt idx="805">
                  <c:v>180.01290465298499</c:v>
                </c:pt>
                <c:pt idx="806">
                  <c:v>180.01288473712799</c:v>
                </c:pt>
                <c:pt idx="807">
                  <c:v>180.01286482128</c:v>
                </c:pt>
                <c:pt idx="808">
                  <c:v>180.01284490542901</c:v>
                </c:pt>
                <c:pt idx="809">
                  <c:v>180.01282498957801</c:v>
                </c:pt>
                <c:pt idx="810">
                  <c:v>180.012805073729</c:v>
                </c:pt>
                <c:pt idx="811">
                  <c:v>180.01278515787999</c:v>
                </c:pt>
                <c:pt idx="812">
                  <c:v>180.01276524202601</c:v>
                </c:pt>
                <c:pt idx="813">
                  <c:v>180.01274532617899</c:v>
                </c:pt>
                <c:pt idx="814">
                  <c:v>180.01272541032799</c:v>
                </c:pt>
                <c:pt idx="815">
                  <c:v>180.01270549447699</c:v>
                </c:pt>
                <c:pt idx="816">
                  <c:v>180.01268557862701</c:v>
                </c:pt>
                <c:pt idx="817">
                  <c:v>180.012665662773</c:v>
                </c:pt>
                <c:pt idx="818">
                  <c:v>180.01264574692499</c:v>
                </c:pt>
                <c:pt idx="819">
                  <c:v>180.012625831072</c:v>
                </c:pt>
                <c:pt idx="820">
                  <c:v>180.012605915226</c:v>
                </c:pt>
                <c:pt idx="821">
                  <c:v>180.01258599937501</c:v>
                </c:pt>
                <c:pt idx="822">
                  <c:v>180.012566083525</c:v>
                </c:pt>
                <c:pt idx="823">
                  <c:v>180.01254616767099</c:v>
                </c:pt>
                <c:pt idx="824">
                  <c:v>180.01252625182201</c:v>
                </c:pt>
                <c:pt idx="825">
                  <c:v>180.01250633597499</c:v>
                </c:pt>
                <c:pt idx="826">
                  <c:v>180.01248642011799</c:v>
                </c:pt>
                <c:pt idx="827">
                  <c:v>180.012466504272</c:v>
                </c:pt>
                <c:pt idx="828">
                  <c:v>180.01244658842199</c:v>
                </c:pt>
                <c:pt idx="829">
                  <c:v>180.01242667256801</c:v>
                </c:pt>
                <c:pt idx="830">
                  <c:v>180.012406756719</c:v>
                </c:pt>
                <c:pt idx="831">
                  <c:v>180.01238684086701</c:v>
                </c:pt>
                <c:pt idx="832">
                  <c:v>180.01236692501999</c:v>
                </c:pt>
                <c:pt idx="833">
                  <c:v>180.01234700916899</c:v>
                </c:pt>
                <c:pt idx="834">
                  <c:v>180.01232709331899</c:v>
                </c:pt>
                <c:pt idx="835">
                  <c:v>180.01230717746901</c:v>
                </c:pt>
                <c:pt idx="836">
                  <c:v>180.012287261621</c:v>
                </c:pt>
                <c:pt idx="837">
                  <c:v>180.01226734576801</c:v>
                </c:pt>
                <c:pt idx="838">
                  <c:v>180.01224742991599</c:v>
                </c:pt>
                <c:pt idx="839">
                  <c:v>180.01222751406499</c:v>
                </c:pt>
                <c:pt idx="840">
                  <c:v>180.01220759821399</c:v>
                </c:pt>
                <c:pt idx="841">
                  <c:v>180.01218768236501</c:v>
                </c:pt>
                <c:pt idx="842">
                  <c:v>180.012167766516</c:v>
                </c:pt>
                <c:pt idx="843">
                  <c:v>180.01214785066301</c:v>
                </c:pt>
                <c:pt idx="844">
                  <c:v>180.01212793481599</c:v>
                </c:pt>
                <c:pt idx="845">
                  <c:v>180.01210801896499</c:v>
                </c:pt>
                <c:pt idx="846">
                  <c:v>180.01208810311499</c:v>
                </c:pt>
                <c:pt idx="847">
                  <c:v>180.01206818726001</c:v>
                </c:pt>
                <c:pt idx="848">
                  <c:v>180.012048271411</c:v>
                </c:pt>
                <c:pt idx="849">
                  <c:v>180.01202835556299</c:v>
                </c:pt>
                <c:pt idx="850">
                  <c:v>180.012008439716</c:v>
                </c:pt>
                <c:pt idx="851">
                  <c:v>180.011988523865</c:v>
                </c:pt>
                <c:pt idx="852">
                  <c:v>180.011968608014</c:v>
                </c:pt>
                <c:pt idx="853">
                  <c:v>180.011948692164</c:v>
                </c:pt>
                <c:pt idx="854">
                  <c:v>180.01192877631499</c:v>
                </c:pt>
                <c:pt idx="855">
                  <c:v>180.011908860462</c:v>
                </c:pt>
                <c:pt idx="856">
                  <c:v>180.01188894461501</c:v>
                </c:pt>
                <c:pt idx="857">
                  <c:v>180.01186902876401</c:v>
                </c:pt>
                <c:pt idx="858">
                  <c:v>180.01184911291301</c:v>
                </c:pt>
                <c:pt idx="859">
                  <c:v>180.01182919706301</c:v>
                </c:pt>
                <c:pt idx="860">
                  <c:v>180.011809281209</c:v>
                </c:pt>
                <c:pt idx="861">
                  <c:v>180.01178936535999</c:v>
                </c:pt>
                <c:pt idx="862">
                  <c:v>180.01176944950799</c:v>
                </c:pt>
                <c:pt idx="863">
                  <c:v>180.011749533662</c:v>
                </c:pt>
                <c:pt idx="864">
                  <c:v>180.011729617811</c:v>
                </c:pt>
                <c:pt idx="865">
                  <c:v>180.011709701961</c:v>
                </c:pt>
                <c:pt idx="866">
                  <c:v>180.01168978610599</c:v>
                </c:pt>
                <c:pt idx="867">
                  <c:v>180.01166987026301</c:v>
                </c:pt>
                <c:pt idx="868">
                  <c:v>180.01164995441101</c:v>
                </c:pt>
                <c:pt idx="869">
                  <c:v>180.01163003855899</c:v>
                </c:pt>
                <c:pt idx="870">
                  <c:v>180.01161012270799</c:v>
                </c:pt>
                <c:pt idx="871">
                  <c:v>180.01159020685799</c:v>
                </c:pt>
                <c:pt idx="872">
                  <c:v>180.01157029100801</c:v>
                </c:pt>
                <c:pt idx="873">
                  <c:v>180.01155037516</c:v>
                </c:pt>
                <c:pt idx="874">
                  <c:v>180.01153045930701</c:v>
                </c:pt>
                <c:pt idx="875">
                  <c:v>180.01151054346099</c:v>
                </c:pt>
                <c:pt idx="876">
                  <c:v>180.01149062760999</c:v>
                </c:pt>
                <c:pt idx="877">
                  <c:v>180.01147071175899</c:v>
                </c:pt>
                <c:pt idx="878">
                  <c:v>180.01145079591001</c:v>
                </c:pt>
                <c:pt idx="879">
                  <c:v>180.011430880056</c:v>
                </c:pt>
                <c:pt idx="880">
                  <c:v>180.01141096420801</c:v>
                </c:pt>
                <c:pt idx="881">
                  <c:v>180.01139104835599</c:v>
                </c:pt>
                <c:pt idx="882">
                  <c:v>180.01137113250499</c:v>
                </c:pt>
                <c:pt idx="883">
                  <c:v>180.01135121665999</c:v>
                </c:pt>
                <c:pt idx="884">
                  <c:v>180.01133130080501</c:v>
                </c:pt>
                <c:pt idx="885">
                  <c:v>180.011311384956</c:v>
                </c:pt>
                <c:pt idx="886">
                  <c:v>180.01129146910901</c:v>
                </c:pt>
                <c:pt idx="887">
                  <c:v>180.01127155325599</c:v>
                </c:pt>
                <c:pt idx="888">
                  <c:v>180.01125163741</c:v>
                </c:pt>
                <c:pt idx="889">
                  <c:v>180.011231721554</c:v>
                </c:pt>
                <c:pt idx="890">
                  <c:v>180.01121180570499</c:v>
                </c:pt>
                <c:pt idx="891">
                  <c:v>180.01119188985601</c:v>
                </c:pt>
                <c:pt idx="892">
                  <c:v>180.01117197400799</c:v>
                </c:pt>
                <c:pt idx="893">
                  <c:v>180.01115205815501</c:v>
                </c:pt>
                <c:pt idx="894">
                  <c:v>180.01113214230901</c:v>
                </c:pt>
                <c:pt idx="895">
                  <c:v>180.01111222645901</c:v>
                </c:pt>
                <c:pt idx="896">
                  <c:v>180.011092310609</c:v>
                </c:pt>
                <c:pt idx="897">
                  <c:v>180.01107239475999</c:v>
                </c:pt>
                <c:pt idx="898">
                  <c:v>180.01105247890601</c:v>
                </c:pt>
                <c:pt idx="899">
                  <c:v>180.01103256305899</c:v>
                </c:pt>
                <c:pt idx="900">
                  <c:v>180.01101264720799</c:v>
                </c:pt>
                <c:pt idx="901">
                  <c:v>180.01099273135699</c:v>
                </c:pt>
                <c:pt idx="902">
                  <c:v>180.01097281550699</c:v>
                </c:pt>
                <c:pt idx="903">
                  <c:v>180.01095289965801</c:v>
                </c:pt>
                <c:pt idx="904">
                  <c:v>180.01093298380999</c:v>
                </c:pt>
                <c:pt idx="905">
                  <c:v>180.01091306795701</c:v>
                </c:pt>
                <c:pt idx="906">
                  <c:v>180.01089315210501</c:v>
                </c:pt>
                <c:pt idx="907">
                  <c:v>180.01087323625401</c:v>
                </c:pt>
                <c:pt idx="908">
                  <c:v>180.01085332040901</c:v>
                </c:pt>
                <c:pt idx="909">
                  <c:v>180.01083340456</c:v>
                </c:pt>
                <c:pt idx="910">
                  <c:v>180.01081348870599</c:v>
                </c:pt>
                <c:pt idx="911">
                  <c:v>180.010793572859</c:v>
                </c:pt>
                <c:pt idx="912">
                  <c:v>180.01077365700601</c:v>
                </c:pt>
                <c:pt idx="913">
                  <c:v>180.01075374115501</c:v>
                </c:pt>
                <c:pt idx="914">
                  <c:v>180.01073382531101</c:v>
                </c:pt>
                <c:pt idx="915">
                  <c:v>180.010713909456</c:v>
                </c:pt>
                <c:pt idx="916">
                  <c:v>180.01069399361299</c:v>
                </c:pt>
                <c:pt idx="917">
                  <c:v>180.01067407776</c:v>
                </c:pt>
                <c:pt idx="918">
                  <c:v>180.01065416191301</c:v>
                </c:pt>
                <c:pt idx="919">
                  <c:v>180.01063424605599</c:v>
                </c:pt>
                <c:pt idx="920">
                  <c:v>180.01061433021101</c:v>
                </c:pt>
                <c:pt idx="921">
                  <c:v>180.01059441435601</c:v>
                </c:pt>
                <c:pt idx="922">
                  <c:v>180.010574498507</c:v>
                </c:pt>
                <c:pt idx="923">
                  <c:v>180.01055458266001</c:v>
                </c:pt>
                <c:pt idx="924">
                  <c:v>180.01053466680699</c:v>
                </c:pt>
                <c:pt idx="925">
                  <c:v>180.01051475096099</c:v>
                </c:pt>
                <c:pt idx="926">
                  <c:v>180.01049483511099</c:v>
                </c:pt>
                <c:pt idx="927">
                  <c:v>180.01047491925499</c:v>
                </c:pt>
                <c:pt idx="928">
                  <c:v>180.01045500340601</c:v>
                </c:pt>
                <c:pt idx="929">
                  <c:v>180.01043508755799</c:v>
                </c:pt>
                <c:pt idx="930">
                  <c:v>180.010415171712</c:v>
                </c:pt>
                <c:pt idx="931">
                  <c:v>180.01039525586</c:v>
                </c:pt>
                <c:pt idx="932">
                  <c:v>180.01037534000901</c:v>
                </c:pt>
                <c:pt idx="933">
                  <c:v>180.010355424159</c:v>
                </c:pt>
                <c:pt idx="934">
                  <c:v>180.01033550830999</c:v>
                </c:pt>
                <c:pt idx="935">
                  <c:v>180.01031559246201</c:v>
                </c:pt>
                <c:pt idx="936">
                  <c:v>180.01029567660899</c:v>
                </c:pt>
                <c:pt idx="937">
                  <c:v>180.01027576076299</c:v>
                </c:pt>
                <c:pt idx="938">
                  <c:v>180.010255844912</c:v>
                </c:pt>
                <c:pt idx="939">
                  <c:v>180.01023592906199</c:v>
                </c:pt>
                <c:pt idx="940">
                  <c:v>180.01021601321301</c:v>
                </c:pt>
                <c:pt idx="941">
                  <c:v>180.010196097359</c:v>
                </c:pt>
                <c:pt idx="942">
                  <c:v>180.01017618151201</c:v>
                </c:pt>
                <c:pt idx="943">
                  <c:v>180.01015626565899</c:v>
                </c:pt>
                <c:pt idx="944">
                  <c:v>180.01013634980799</c:v>
                </c:pt>
                <c:pt idx="945">
                  <c:v>180.01011643396399</c:v>
                </c:pt>
                <c:pt idx="946">
                  <c:v>180.01009651811501</c:v>
                </c:pt>
                <c:pt idx="947">
                  <c:v>180.01007660226699</c:v>
                </c:pt>
                <c:pt idx="948">
                  <c:v>180.01005668641301</c:v>
                </c:pt>
                <c:pt idx="949">
                  <c:v>180.01003677055999</c:v>
                </c:pt>
                <c:pt idx="950">
                  <c:v>180.01001685471499</c:v>
                </c:pt>
                <c:pt idx="951">
                  <c:v>180.00999693886499</c:v>
                </c:pt>
                <c:pt idx="952">
                  <c:v>180.00997702301501</c:v>
                </c:pt>
                <c:pt idx="953">
                  <c:v>180.009957107167</c:v>
                </c:pt>
                <c:pt idx="954">
                  <c:v>180.00993719131301</c:v>
                </c:pt>
                <c:pt idx="955">
                  <c:v>180.00991727546699</c:v>
                </c:pt>
                <c:pt idx="956">
                  <c:v>180.009897359615</c:v>
                </c:pt>
                <c:pt idx="957">
                  <c:v>180.009877443764</c:v>
                </c:pt>
                <c:pt idx="958">
                  <c:v>180.00985752791399</c:v>
                </c:pt>
                <c:pt idx="959">
                  <c:v>180.00983761206601</c:v>
                </c:pt>
                <c:pt idx="960">
                  <c:v>180.00981769621799</c:v>
                </c:pt>
                <c:pt idx="961">
                  <c:v>180.00979778036501</c:v>
                </c:pt>
                <c:pt idx="962">
                  <c:v>180.00977786452</c:v>
                </c:pt>
                <c:pt idx="963">
                  <c:v>180.00975794866901</c:v>
                </c:pt>
                <c:pt idx="964">
                  <c:v>180.009738032819</c:v>
                </c:pt>
                <c:pt idx="965">
                  <c:v>180.00971811696999</c:v>
                </c:pt>
                <c:pt idx="966">
                  <c:v>180.00969820111601</c:v>
                </c:pt>
                <c:pt idx="967">
                  <c:v>180.00967828526899</c:v>
                </c:pt>
                <c:pt idx="968">
                  <c:v>180.00965836942299</c:v>
                </c:pt>
                <c:pt idx="969">
                  <c:v>180.00963845357199</c:v>
                </c:pt>
                <c:pt idx="970">
                  <c:v>180.009618537715</c:v>
                </c:pt>
                <c:pt idx="971">
                  <c:v>180.00959862187301</c:v>
                </c:pt>
                <c:pt idx="972">
                  <c:v>180.009578706025</c:v>
                </c:pt>
                <c:pt idx="973">
                  <c:v>180.00955879017101</c:v>
                </c:pt>
                <c:pt idx="974">
                  <c:v>180.00953887432601</c:v>
                </c:pt>
                <c:pt idx="975">
                  <c:v>180.00951895847399</c:v>
                </c:pt>
                <c:pt idx="976">
                  <c:v>180.00949904261699</c:v>
                </c:pt>
                <c:pt idx="977">
                  <c:v>180.00947912676801</c:v>
                </c:pt>
                <c:pt idx="978">
                  <c:v>180.00945921092</c:v>
                </c:pt>
                <c:pt idx="979">
                  <c:v>180.00943929507201</c:v>
                </c:pt>
                <c:pt idx="980">
                  <c:v>180.00941937921999</c:v>
                </c:pt>
                <c:pt idx="981">
                  <c:v>180.00939946337499</c:v>
                </c:pt>
                <c:pt idx="982">
                  <c:v>180.00937954752399</c:v>
                </c:pt>
                <c:pt idx="983">
                  <c:v>180.00935963167501</c:v>
                </c:pt>
                <c:pt idx="984">
                  <c:v>180.009339715826</c:v>
                </c:pt>
                <c:pt idx="985">
                  <c:v>180.00931979997901</c:v>
                </c:pt>
                <c:pt idx="986">
                  <c:v>180.00929988412599</c:v>
                </c:pt>
                <c:pt idx="987">
                  <c:v>180.00927996828099</c:v>
                </c:pt>
                <c:pt idx="988">
                  <c:v>180.00926005242999</c:v>
                </c:pt>
                <c:pt idx="989">
                  <c:v>180.009240136573</c:v>
                </c:pt>
                <c:pt idx="990">
                  <c:v>180.009220220732</c:v>
                </c:pt>
                <c:pt idx="991">
                  <c:v>180.00920030488399</c:v>
                </c:pt>
                <c:pt idx="992">
                  <c:v>180.009180389031</c:v>
                </c:pt>
                <c:pt idx="993">
                  <c:v>180.00916047317801</c:v>
                </c:pt>
                <c:pt idx="994">
                  <c:v>180.00914055733401</c:v>
                </c:pt>
                <c:pt idx="995">
                  <c:v>180.00912064147701</c:v>
                </c:pt>
                <c:pt idx="996">
                  <c:v>180.009100725628</c:v>
                </c:pt>
                <c:pt idx="997">
                  <c:v>180.00908080978101</c:v>
                </c:pt>
                <c:pt idx="998">
                  <c:v>180.00906089393399</c:v>
                </c:pt>
                <c:pt idx="999">
                  <c:v>180.00904097808899</c:v>
                </c:pt>
                <c:pt idx="1000">
                  <c:v>180.00902106223</c:v>
                </c:pt>
                <c:pt idx="1001">
                  <c:v>180.00900114638699</c:v>
                </c:pt>
                <c:pt idx="1002">
                  <c:v>180.00898123053099</c:v>
                </c:pt>
                <c:pt idx="1003">
                  <c:v>180.00896131469</c:v>
                </c:pt>
                <c:pt idx="1004">
                  <c:v>180.00894139883599</c:v>
                </c:pt>
                <c:pt idx="1005">
                  <c:v>180.00892148298999</c:v>
                </c:pt>
                <c:pt idx="1006">
                  <c:v>180.00890156713899</c:v>
                </c:pt>
                <c:pt idx="1007">
                  <c:v>180.00888165128799</c:v>
                </c:pt>
                <c:pt idx="1008">
                  <c:v>180.00886173543901</c:v>
                </c:pt>
                <c:pt idx="1009">
                  <c:v>180.008841819591</c:v>
                </c:pt>
                <c:pt idx="1010">
                  <c:v>180.00882190373599</c:v>
                </c:pt>
                <c:pt idx="1011">
                  <c:v>180.00880198789</c:v>
                </c:pt>
                <c:pt idx="1012">
                  <c:v>180.008782072038</c:v>
                </c:pt>
                <c:pt idx="1013">
                  <c:v>180.00876215619499</c:v>
                </c:pt>
                <c:pt idx="1014">
                  <c:v>180.00874224033799</c:v>
                </c:pt>
                <c:pt idx="1015">
                  <c:v>180.00872232448901</c:v>
                </c:pt>
                <c:pt idx="1016">
                  <c:v>180.00870240864199</c:v>
                </c:pt>
                <c:pt idx="1017">
                  <c:v>180.008682492796</c:v>
                </c:pt>
                <c:pt idx="1018">
                  <c:v>180.008662576944</c:v>
                </c:pt>
                <c:pt idx="1019">
                  <c:v>180.00864266109301</c:v>
                </c:pt>
                <c:pt idx="1020">
                  <c:v>180.00862274524999</c:v>
                </c:pt>
                <c:pt idx="1021">
                  <c:v>180.00860282940101</c:v>
                </c:pt>
                <c:pt idx="1022">
                  <c:v>180.008582913547</c:v>
                </c:pt>
                <c:pt idx="1023">
                  <c:v>180.00856299770001</c:v>
                </c:pt>
                <c:pt idx="1024">
                  <c:v>180.00854308184799</c:v>
                </c:pt>
                <c:pt idx="1025">
                  <c:v>180.008523165996</c:v>
                </c:pt>
                <c:pt idx="1026">
                  <c:v>180.00850325014599</c:v>
                </c:pt>
                <c:pt idx="1027">
                  <c:v>180.00848333429701</c:v>
                </c:pt>
                <c:pt idx="1028">
                  <c:v>180.008463418449</c:v>
                </c:pt>
                <c:pt idx="1029">
                  <c:v>180.00844350259499</c:v>
                </c:pt>
                <c:pt idx="1030">
                  <c:v>180.008423586757</c:v>
                </c:pt>
                <c:pt idx="1031">
                  <c:v>180.00840367090601</c:v>
                </c:pt>
                <c:pt idx="1032">
                  <c:v>180.00838375505501</c:v>
                </c:pt>
                <c:pt idx="1033">
                  <c:v>180.00836383919801</c:v>
                </c:pt>
                <c:pt idx="1034">
                  <c:v>180.00834392335801</c:v>
                </c:pt>
                <c:pt idx="1035">
                  <c:v>180.00832400750301</c:v>
                </c:pt>
                <c:pt idx="1036">
                  <c:v>180.00830409164999</c:v>
                </c:pt>
                <c:pt idx="1037">
                  <c:v>180.00828417580601</c:v>
                </c:pt>
                <c:pt idx="1038">
                  <c:v>180.00826425995501</c:v>
                </c:pt>
                <c:pt idx="1039">
                  <c:v>180.00824434410501</c:v>
                </c:pt>
                <c:pt idx="1040">
                  <c:v>180.00822442825699</c:v>
                </c:pt>
                <c:pt idx="1041">
                  <c:v>180.00820451241</c:v>
                </c:pt>
                <c:pt idx="1042">
                  <c:v>180.00818459656401</c:v>
                </c:pt>
                <c:pt idx="1043">
                  <c:v>180.00816468071201</c:v>
                </c:pt>
                <c:pt idx="1044">
                  <c:v>180.00814476485999</c:v>
                </c:pt>
                <c:pt idx="1045">
                  <c:v>180.00812484901101</c:v>
                </c:pt>
                <c:pt idx="1046">
                  <c:v>180.008104933162</c:v>
                </c:pt>
                <c:pt idx="1047">
                  <c:v>180.008085017307</c:v>
                </c:pt>
                <c:pt idx="1048">
                  <c:v>180.008065101461</c:v>
                </c:pt>
                <c:pt idx="1049">
                  <c:v>180.008045185616</c:v>
                </c:pt>
                <c:pt idx="1050">
                  <c:v>180.008025269764</c:v>
                </c:pt>
                <c:pt idx="1051">
                  <c:v>180.008005353914</c:v>
                </c:pt>
                <c:pt idx="1052">
                  <c:v>180.00798543806499</c:v>
                </c:pt>
                <c:pt idx="1053">
                  <c:v>180.00796552220999</c:v>
                </c:pt>
                <c:pt idx="1054">
                  <c:v>180.00794560636299</c:v>
                </c:pt>
                <c:pt idx="1055">
                  <c:v>180.00792569051799</c:v>
                </c:pt>
                <c:pt idx="1056">
                  <c:v>180.00790577467399</c:v>
                </c:pt>
                <c:pt idx="1057">
                  <c:v>180.00788585882401</c:v>
                </c:pt>
                <c:pt idx="1058">
                  <c:v>180.007865942975</c:v>
                </c:pt>
                <c:pt idx="1059">
                  <c:v>180.007846027119</c:v>
                </c:pt>
                <c:pt idx="1060">
                  <c:v>180.00782611127201</c:v>
                </c:pt>
                <c:pt idx="1061">
                  <c:v>180.00780619541899</c:v>
                </c:pt>
                <c:pt idx="1062">
                  <c:v>180.00778627957499</c:v>
                </c:pt>
                <c:pt idx="1063">
                  <c:v>180.00776636372399</c:v>
                </c:pt>
                <c:pt idx="1064">
                  <c:v>180.00774644787401</c:v>
                </c:pt>
                <c:pt idx="1065">
                  <c:v>180.007726532026</c:v>
                </c:pt>
                <c:pt idx="1066">
                  <c:v>180.00770661617901</c:v>
                </c:pt>
                <c:pt idx="1067">
                  <c:v>180.007686700325</c:v>
                </c:pt>
                <c:pt idx="1068">
                  <c:v>180.00766678447201</c:v>
                </c:pt>
                <c:pt idx="1069">
                  <c:v>180.00764686862999</c:v>
                </c:pt>
                <c:pt idx="1070">
                  <c:v>180.00762695277999</c:v>
                </c:pt>
                <c:pt idx="1071">
                  <c:v>180.00760703693101</c:v>
                </c:pt>
                <c:pt idx="1072">
                  <c:v>180.00758712108399</c:v>
                </c:pt>
                <c:pt idx="1073">
                  <c:v>180.00756720523</c:v>
                </c:pt>
                <c:pt idx="1074">
                  <c:v>180.00754728937699</c:v>
                </c:pt>
                <c:pt idx="1075">
                  <c:v>180.007527373534</c:v>
                </c:pt>
                <c:pt idx="1076">
                  <c:v>180.007507457683</c:v>
                </c:pt>
                <c:pt idx="1077">
                  <c:v>180.007487541834</c:v>
                </c:pt>
                <c:pt idx="1078">
                  <c:v>180.007467625987</c:v>
                </c:pt>
                <c:pt idx="1079">
                  <c:v>180.00744771014101</c:v>
                </c:pt>
                <c:pt idx="1080">
                  <c:v>180.007427794287</c:v>
                </c:pt>
                <c:pt idx="1081">
                  <c:v>180.00740787844401</c:v>
                </c:pt>
                <c:pt idx="1082">
                  <c:v>180.007387962585</c:v>
                </c:pt>
                <c:pt idx="1083">
                  <c:v>180.00736804674401</c:v>
                </c:pt>
                <c:pt idx="1084">
                  <c:v>180.007348130888</c:v>
                </c:pt>
                <c:pt idx="1085">
                  <c:v>180.00732821504101</c:v>
                </c:pt>
                <c:pt idx="1086">
                  <c:v>180.007308299187</c:v>
                </c:pt>
                <c:pt idx="1087">
                  <c:v>180.00728838334399</c:v>
                </c:pt>
                <c:pt idx="1088">
                  <c:v>180.00726846749299</c:v>
                </c:pt>
                <c:pt idx="1089">
                  <c:v>180.00724855164299</c:v>
                </c:pt>
                <c:pt idx="1090">
                  <c:v>180.007228635795</c:v>
                </c:pt>
                <c:pt idx="1091">
                  <c:v>180.00720871994801</c:v>
                </c:pt>
                <c:pt idx="1092">
                  <c:v>180.00718880410301</c:v>
                </c:pt>
                <c:pt idx="1093">
                  <c:v>180.00716888824999</c:v>
                </c:pt>
                <c:pt idx="1094">
                  <c:v>180.00714897239899</c:v>
                </c:pt>
                <c:pt idx="1095">
                  <c:v>180.00712905654899</c:v>
                </c:pt>
                <c:pt idx="1096">
                  <c:v>180.00710914070001</c:v>
                </c:pt>
                <c:pt idx="1097">
                  <c:v>180.00708922485299</c:v>
                </c:pt>
                <c:pt idx="1098">
                  <c:v>180.00706930899801</c:v>
                </c:pt>
                <c:pt idx="1099">
                  <c:v>180.00704939315401</c:v>
                </c:pt>
                <c:pt idx="1100">
                  <c:v>180.00702947730201</c:v>
                </c:pt>
                <c:pt idx="1101">
                  <c:v>180.00700956146099</c:v>
                </c:pt>
                <c:pt idx="1102">
                  <c:v>180.00698964561201</c:v>
                </c:pt>
                <c:pt idx="1103">
                  <c:v>180.00696972976499</c:v>
                </c:pt>
                <c:pt idx="1104">
                  <c:v>180.00694981390899</c:v>
                </c:pt>
                <c:pt idx="1105">
                  <c:v>180.00692989806501</c:v>
                </c:pt>
                <c:pt idx="1106">
                  <c:v>180.00690998221299</c:v>
                </c:pt>
                <c:pt idx="1107">
                  <c:v>180.00689006636199</c:v>
                </c:pt>
                <c:pt idx="1108">
                  <c:v>180.00687015051301</c:v>
                </c:pt>
                <c:pt idx="1109">
                  <c:v>180.006850234665</c:v>
                </c:pt>
                <c:pt idx="1110">
                  <c:v>180.006830318818</c:v>
                </c:pt>
                <c:pt idx="1111">
                  <c:v>180.00681040296399</c:v>
                </c:pt>
                <c:pt idx="1112">
                  <c:v>180.006790487112</c:v>
                </c:pt>
                <c:pt idx="1113">
                  <c:v>180.00677057126001</c:v>
                </c:pt>
                <c:pt idx="1114">
                  <c:v>180.00675065542001</c:v>
                </c:pt>
                <c:pt idx="1115">
                  <c:v>180.00673073957199</c:v>
                </c:pt>
                <c:pt idx="1116">
                  <c:v>180.006710823725</c:v>
                </c:pt>
                <c:pt idx="1117">
                  <c:v>180.00669090787099</c:v>
                </c:pt>
                <c:pt idx="1118">
                  <c:v>180.00667099201701</c:v>
                </c:pt>
                <c:pt idx="1119">
                  <c:v>180.00665107617499</c:v>
                </c:pt>
                <c:pt idx="1120">
                  <c:v>180.00663116032501</c:v>
                </c:pt>
                <c:pt idx="1121">
                  <c:v>180.006611244477</c:v>
                </c:pt>
                <c:pt idx="1122">
                  <c:v>180.00659132863001</c:v>
                </c:pt>
                <c:pt idx="1123">
                  <c:v>180.00657141277401</c:v>
                </c:pt>
                <c:pt idx="1124">
                  <c:v>180.00655149693</c:v>
                </c:pt>
                <c:pt idx="1125">
                  <c:v>180.00653158107801</c:v>
                </c:pt>
                <c:pt idx="1126">
                  <c:v>180.00651166523701</c:v>
                </c:pt>
                <c:pt idx="1127">
                  <c:v>180.00649174937899</c:v>
                </c:pt>
                <c:pt idx="1128">
                  <c:v>180.00647183353101</c:v>
                </c:pt>
                <c:pt idx="1129">
                  <c:v>180.00645191768501</c:v>
                </c:pt>
                <c:pt idx="1130">
                  <c:v>180.00643200184101</c:v>
                </c:pt>
                <c:pt idx="1131">
                  <c:v>180.00641208597901</c:v>
                </c:pt>
                <c:pt idx="1132">
                  <c:v>180.00639217013699</c:v>
                </c:pt>
                <c:pt idx="1133">
                  <c:v>180.00637225428801</c:v>
                </c:pt>
                <c:pt idx="1134">
                  <c:v>180.00635233844</c:v>
                </c:pt>
                <c:pt idx="1135">
                  <c:v>180.006332422594</c:v>
                </c:pt>
                <c:pt idx="1136">
                  <c:v>180.00631250673899</c:v>
                </c:pt>
                <c:pt idx="1137">
                  <c:v>180.00629259088601</c:v>
                </c:pt>
                <c:pt idx="1138">
                  <c:v>180.00627267504501</c:v>
                </c:pt>
                <c:pt idx="1139">
                  <c:v>180.00625275919501</c:v>
                </c:pt>
                <c:pt idx="1140">
                  <c:v>180.00623284334699</c:v>
                </c:pt>
                <c:pt idx="1141">
                  <c:v>180.0062129275</c:v>
                </c:pt>
                <c:pt idx="1142">
                  <c:v>180.006193011645</c:v>
                </c:pt>
                <c:pt idx="1143">
                  <c:v>180.00617309579101</c:v>
                </c:pt>
                <c:pt idx="1144">
                  <c:v>180.006153179949</c:v>
                </c:pt>
                <c:pt idx="1145">
                  <c:v>180.00613326409899</c:v>
                </c:pt>
                <c:pt idx="1146">
                  <c:v>180.00611334825001</c:v>
                </c:pt>
                <c:pt idx="1147">
                  <c:v>180.00609343240299</c:v>
                </c:pt>
                <c:pt idx="1148">
                  <c:v>180.00607351654699</c:v>
                </c:pt>
                <c:pt idx="1149">
                  <c:v>180.00605360070401</c:v>
                </c:pt>
                <c:pt idx="1150">
                  <c:v>180.00603368485099</c:v>
                </c:pt>
                <c:pt idx="1151">
                  <c:v>180.00601376899999</c:v>
                </c:pt>
                <c:pt idx="1152">
                  <c:v>180.00599385315101</c:v>
                </c:pt>
                <c:pt idx="1153">
                  <c:v>180.00597393730399</c:v>
                </c:pt>
                <c:pt idx="1154">
                  <c:v>180.00595402146899</c:v>
                </c:pt>
                <c:pt idx="1155">
                  <c:v>180.00593410561399</c:v>
                </c:pt>
                <c:pt idx="1156">
                  <c:v>180.005914189761</c:v>
                </c:pt>
                <c:pt idx="1157">
                  <c:v>180.00589427390901</c:v>
                </c:pt>
                <c:pt idx="1158">
                  <c:v>180.00587435806</c:v>
                </c:pt>
                <c:pt idx="1159">
                  <c:v>180.00585444222301</c:v>
                </c:pt>
                <c:pt idx="1160">
                  <c:v>180.00583452636599</c:v>
                </c:pt>
                <c:pt idx="1161">
                  <c:v>180.00581461050999</c:v>
                </c:pt>
                <c:pt idx="1162">
                  <c:v>180.005794694668</c:v>
                </c:pt>
                <c:pt idx="1163">
                  <c:v>180.005774778816</c:v>
                </c:pt>
                <c:pt idx="1164">
                  <c:v>180.00575486296501</c:v>
                </c:pt>
                <c:pt idx="1165">
                  <c:v>180.00573494712799</c:v>
                </c:pt>
                <c:pt idx="1166">
                  <c:v>180.00571503127</c:v>
                </c:pt>
                <c:pt idx="1167">
                  <c:v>180.00569511542599</c:v>
                </c:pt>
                <c:pt idx="1168">
                  <c:v>180.00567519957099</c:v>
                </c:pt>
                <c:pt idx="1169">
                  <c:v>180.00565528372999</c:v>
                </c:pt>
                <c:pt idx="1170">
                  <c:v>180.00563536787899</c:v>
                </c:pt>
                <c:pt idx="1171">
                  <c:v>180.00561545203101</c:v>
                </c:pt>
                <c:pt idx="1172">
                  <c:v>180.005595536172</c:v>
                </c:pt>
                <c:pt idx="1173">
                  <c:v>180.00557562032699</c:v>
                </c:pt>
                <c:pt idx="1174">
                  <c:v>180.00555570447199</c:v>
                </c:pt>
                <c:pt idx="1175">
                  <c:v>180.00553578863</c:v>
                </c:pt>
                <c:pt idx="1176">
                  <c:v>180.00551587279099</c:v>
                </c:pt>
                <c:pt idx="1177">
                  <c:v>180.00549595692999</c:v>
                </c:pt>
                <c:pt idx="1178">
                  <c:v>180.00547604108201</c:v>
                </c:pt>
                <c:pt idx="1179">
                  <c:v>180.00545612523601</c:v>
                </c:pt>
                <c:pt idx="1180">
                  <c:v>180.005436209392</c:v>
                </c:pt>
                <c:pt idx="1181">
                  <c:v>180.00541629353901</c:v>
                </c:pt>
                <c:pt idx="1182">
                  <c:v>180.00539637768699</c:v>
                </c:pt>
                <c:pt idx="1183">
                  <c:v>180.00537646183699</c:v>
                </c:pt>
                <c:pt idx="1184">
                  <c:v>180.005356545989</c:v>
                </c:pt>
                <c:pt idx="1185">
                  <c:v>180.00533663014301</c:v>
                </c:pt>
                <c:pt idx="1186">
                  <c:v>180.005316714298</c:v>
                </c:pt>
                <c:pt idx="1187">
                  <c:v>180.00529679845599</c:v>
                </c:pt>
                <c:pt idx="1188">
                  <c:v>180.00527688260399</c:v>
                </c:pt>
                <c:pt idx="1189">
                  <c:v>180.005256966753</c:v>
                </c:pt>
                <c:pt idx="1190">
                  <c:v>180.00523705090399</c:v>
                </c:pt>
                <c:pt idx="1191">
                  <c:v>180.00521713505799</c:v>
                </c:pt>
                <c:pt idx="1192">
                  <c:v>180.00519721921299</c:v>
                </c:pt>
                <c:pt idx="1193">
                  <c:v>180.00517730335801</c:v>
                </c:pt>
                <c:pt idx="1194">
                  <c:v>180.00515738750499</c:v>
                </c:pt>
                <c:pt idx="1195">
                  <c:v>180.005137471654</c:v>
                </c:pt>
                <c:pt idx="1196">
                  <c:v>180.00511755580499</c:v>
                </c:pt>
                <c:pt idx="1197">
                  <c:v>180.005097639957</c:v>
                </c:pt>
                <c:pt idx="1198">
                  <c:v>180.0050777241</c:v>
                </c:pt>
                <c:pt idx="1199">
                  <c:v>180.00505780826899</c:v>
                </c:pt>
                <c:pt idx="1200">
                  <c:v>180.005037892415</c:v>
                </c:pt>
                <c:pt idx="1201">
                  <c:v>180.00501797656301</c:v>
                </c:pt>
                <c:pt idx="1202">
                  <c:v>180.004998060714</c:v>
                </c:pt>
                <c:pt idx="1203">
                  <c:v>180.00497814486599</c:v>
                </c:pt>
                <c:pt idx="1204">
                  <c:v>180.00495822901999</c:v>
                </c:pt>
                <c:pt idx="1205">
                  <c:v>180.00493831316399</c:v>
                </c:pt>
                <c:pt idx="1206">
                  <c:v>180.004918397322</c:v>
                </c:pt>
                <c:pt idx="1207">
                  <c:v>180.00489848146901</c:v>
                </c:pt>
                <c:pt idx="1208">
                  <c:v>180.004878565632</c:v>
                </c:pt>
                <c:pt idx="1209">
                  <c:v>180.00485864977099</c:v>
                </c:pt>
                <c:pt idx="1210">
                  <c:v>180.00483873391099</c:v>
                </c:pt>
                <c:pt idx="1211">
                  <c:v>180.00481881808</c:v>
                </c:pt>
                <c:pt idx="1212">
                  <c:v>180.00479890222499</c:v>
                </c:pt>
                <c:pt idx="1213">
                  <c:v>180.004778986372</c:v>
                </c:pt>
                <c:pt idx="1214">
                  <c:v>180.00475907053399</c:v>
                </c:pt>
                <c:pt idx="1215">
                  <c:v>180.004739154672</c:v>
                </c:pt>
                <c:pt idx="1216">
                  <c:v>180.00471923883799</c:v>
                </c:pt>
                <c:pt idx="1217">
                  <c:v>180.00469932298</c:v>
                </c:pt>
                <c:pt idx="1218">
                  <c:v>180.00467940713801</c:v>
                </c:pt>
                <c:pt idx="1219">
                  <c:v>180.004659491284</c:v>
                </c:pt>
                <c:pt idx="1220">
                  <c:v>180.00463957543201</c:v>
                </c:pt>
                <c:pt idx="1221">
                  <c:v>180.004619659582</c:v>
                </c:pt>
                <c:pt idx="1222">
                  <c:v>180.00459974373501</c:v>
                </c:pt>
                <c:pt idx="1223">
                  <c:v>180.00457982789001</c:v>
                </c:pt>
                <c:pt idx="1224">
                  <c:v>180.004559912047</c:v>
                </c:pt>
                <c:pt idx="1225">
                  <c:v>180.00453999619199</c:v>
                </c:pt>
                <c:pt idx="1226">
                  <c:v>180.00452008034</c:v>
                </c:pt>
                <c:pt idx="1227">
                  <c:v>180.004500164489</c:v>
                </c:pt>
                <c:pt idx="1228">
                  <c:v>180.00448024864099</c:v>
                </c:pt>
                <c:pt idx="1229">
                  <c:v>180.00446033279499</c:v>
                </c:pt>
                <c:pt idx="1230">
                  <c:v>180.00444041695201</c:v>
                </c:pt>
                <c:pt idx="1231">
                  <c:v>180.00442050109601</c:v>
                </c:pt>
                <c:pt idx="1232">
                  <c:v>180.004400585258</c:v>
                </c:pt>
                <c:pt idx="1233">
                  <c:v>180.004380669407</c:v>
                </c:pt>
                <c:pt idx="1234">
                  <c:v>180.00436075355799</c:v>
                </c:pt>
                <c:pt idx="1235">
                  <c:v>180.00434083771199</c:v>
                </c:pt>
                <c:pt idx="1236">
                  <c:v>180.00432092185301</c:v>
                </c:pt>
                <c:pt idx="1237">
                  <c:v>180.00430100601099</c:v>
                </c:pt>
                <c:pt idx="1238">
                  <c:v>180.00428109015701</c:v>
                </c:pt>
                <c:pt idx="1239">
                  <c:v>180.00426117430499</c:v>
                </c:pt>
                <c:pt idx="1240">
                  <c:v>180.00424125847101</c:v>
                </c:pt>
                <c:pt idx="1241">
                  <c:v>180.00422134260899</c:v>
                </c:pt>
                <c:pt idx="1242">
                  <c:v>180.00420142676401</c:v>
                </c:pt>
                <c:pt idx="1243">
                  <c:v>180.00418151090599</c:v>
                </c:pt>
                <c:pt idx="1244">
                  <c:v>180.00416159506699</c:v>
                </c:pt>
                <c:pt idx="1245">
                  <c:v>180.004141679214</c:v>
                </c:pt>
                <c:pt idx="1246">
                  <c:v>180.004121763364</c:v>
                </c:pt>
                <c:pt idx="1247">
                  <c:v>180.00410184753201</c:v>
                </c:pt>
                <c:pt idx="1248">
                  <c:v>180.00408193167101</c:v>
                </c:pt>
                <c:pt idx="1249">
                  <c:v>180.004062015812</c:v>
                </c:pt>
                <c:pt idx="1250">
                  <c:v>180.004042099972</c:v>
                </c:pt>
                <c:pt idx="1251">
                  <c:v>180.00402218411901</c:v>
                </c:pt>
                <c:pt idx="1252">
                  <c:v>180.00400226828401</c:v>
                </c:pt>
                <c:pt idx="1253">
                  <c:v>180.003982352419</c:v>
                </c:pt>
                <c:pt idx="1254">
                  <c:v>180.00396243658901</c:v>
                </c:pt>
                <c:pt idx="1255">
                  <c:v>180.00394252072999</c:v>
                </c:pt>
                <c:pt idx="1256">
                  <c:v>180.003922604889</c:v>
                </c:pt>
                <c:pt idx="1257">
                  <c:v>180.00390268903499</c:v>
                </c:pt>
                <c:pt idx="1258">
                  <c:v>180.00388277318299</c:v>
                </c:pt>
                <c:pt idx="1259">
                  <c:v>180.00386285733401</c:v>
                </c:pt>
                <c:pt idx="1260">
                  <c:v>180.00384294148699</c:v>
                </c:pt>
                <c:pt idx="1261">
                  <c:v>180.00382302564299</c:v>
                </c:pt>
                <c:pt idx="1262">
                  <c:v>180.00380310980199</c:v>
                </c:pt>
                <c:pt idx="1263">
                  <c:v>180.00378319394599</c:v>
                </c:pt>
                <c:pt idx="1264">
                  <c:v>180.003763278094</c:v>
                </c:pt>
                <c:pt idx="1265">
                  <c:v>180.00374336224399</c:v>
                </c:pt>
                <c:pt idx="1266">
                  <c:v>180.00372344639601</c:v>
                </c:pt>
                <c:pt idx="1267">
                  <c:v>180.003703530552</c:v>
                </c:pt>
                <c:pt idx="1268">
                  <c:v>180.00368361471001</c:v>
                </c:pt>
                <c:pt idx="1269">
                  <c:v>180.00366369883599</c:v>
                </c:pt>
                <c:pt idx="1270">
                  <c:v>180.003643783</c:v>
                </c:pt>
                <c:pt idx="1271">
                  <c:v>180.003623867149</c:v>
                </c:pt>
                <c:pt idx="1272">
                  <c:v>180.00360395129999</c:v>
                </c:pt>
                <c:pt idx="1273">
                  <c:v>180.00358403545499</c:v>
                </c:pt>
                <c:pt idx="1274">
                  <c:v>180.00356411961201</c:v>
                </c:pt>
                <c:pt idx="1275">
                  <c:v>180.00354420375501</c:v>
                </c:pt>
                <c:pt idx="1276">
                  <c:v>180.00352428790001</c:v>
                </c:pt>
                <c:pt idx="1277">
                  <c:v>180.00350437204801</c:v>
                </c:pt>
                <c:pt idx="1278">
                  <c:v>180.003484456199</c:v>
                </c:pt>
                <c:pt idx="1279">
                  <c:v>180.00346454035301</c:v>
                </c:pt>
                <c:pt idx="1280">
                  <c:v>180.00344462452799</c:v>
                </c:pt>
                <c:pt idx="1281">
                  <c:v>180.003424708669</c:v>
                </c:pt>
                <c:pt idx="1282">
                  <c:v>180.003404792813</c:v>
                </c:pt>
                <c:pt idx="1283">
                  <c:v>180.00338487696001</c:v>
                </c:pt>
                <c:pt idx="1284">
                  <c:v>180.00336496111001</c:v>
                </c:pt>
                <c:pt idx="1285">
                  <c:v>180.003345045282</c:v>
                </c:pt>
                <c:pt idx="1286">
                  <c:v>180.00332512941901</c:v>
                </c:pt>
                <c:pt idx="1287">
                  <c:v>180.00330521357799</c:v>
                </c:pt>
                <c:pt idx="1288">
                  <c:v>180.003285297741</c:v>
                </c:pt>
                <c:pt idx="1289">
                  <c:v>180.00326538188699</c:v>
                </c:pt>
                <c:pt idx="1290">
                  <c:v>180.00324546601601</c:v>
                </c:pt>
                <c:pt idx="1291">
                  <c:v>180.00322555018801</c:v>
                </c:pt>
                <c:pt idx="1292">
                  <c:v>180.003205634323</c:v>
                </c:pt>
                <c:pt idx="1293">
                  <c:v>180.003185718482</c:v>
                </c:pt>
                <c:pt idx="1294">
                  <c:v>180.003165802643</c:v>
                </c:pt>
                <c:pt idx="1295">
                  <c:v>180.00314588676801</c:v>
                </c:pt>
                <c:pt idx="1296">
                  <c:v>180.003125970936</c:v>
                </c:pt>
                <c:pt idx="1297">
                  <c:v>180.00310605508699</c:v>
                </c:pt>
                <c:pt idx="1298">
                  <c:v>180.00308613924199</c:v>
                </c:pt>
                <c:pt idx="1299">
                  <c:v>180.003066223399</c:v>
                </c:pt>
                <c:pt idx="1300">
                  <c:v>180.00304630753999</c:v>
                </c:pt>
                <c:pt idx="1301">
                  <c:v>180.003026391704</c:v>
                </c:pt>
                <c:pt idx="1302">
                  <c:v>180.00300647585101</c:v>
                </c:pt>
                <c:pt idx="1303">
                  <c:v>180.00298656000101</c:v>
                </c:pt>
                <c:pt idx="1304">
                  <c:v>180.00296664415399</c:v>
                </c:pt>
                <c:pt idx="1305">
                  <c:v>180.002946728311</c:v>
                </c:pt>
                <c:pt idx="1306">
                  <c:v>180.00292681245</c:v>
                </c:pt>
                <c:pt idx="1307">
                  <c:v>180.00290689659201</c:v>
                </c:pt>
                <c:pt idx="1308">
                  <c:v>180.002886980759</c:v>
                </c:pt>
                <c:pt idx="1309">
                  <c:v>180.002867064908</c:v>
                </c:pt>
                <c:pt idx="1310">
                  <c:v>180.00284714906101</c:v>
                </c:pt>
                <c:pt idx="1311">
                  <c:v>180.002827233217</c:v>
                </c:pt>
                <c:pt idx="1312">
                  <c:v>180.00280731735401</c:v>
                </c:pt>
                <c:pt idx="1313">
                  <c:v>180.002787401494</c:v>
                </c:pt>
                <c:pt idx="1314">
                  <c:v>180.002767485661</c:v>
                </c:pt>
                <c:pt idx="1315">
                  <c:v>180.002747569809</c:v>
                </c:pt>
                <c:pt idx="1316">
                  <c:v>180.00272765395999</c:v>
                </c:pt>
                <c:pt idx="1317">
                  <c:v>180.00270773811499</c:v>
                </c:pt>
                <c:pt idx="1318">
                  <c:v>180.00268782225001</c:v>
                </c:pt>
                <c:pt idx="1319">
                  <c:v>180.002667906413</c:v>
                </c:pt>
                <c:pt idx="1320">
                  <c:v>180.002647990556</c:v>
                </c:pt>
                <c:pt idx="1321">
                  <c:v>180.002628074726</c:v>
                </c:pt>
                <c:pt idx="1322">
                  <c:v>180.002608158876</c:v>
                </c:pt>
                <c:pt idx="1323">
                  <c:v>180.00258824303</c:v>
                </c:pt>
                <c:pt idx="1324">
                  <c:v>180.002568327163</c:v>
                </c:pt>
                <c:pt idx="1325">
                  <c:v>180.00254841132499</c:v>
                </c:pt>
                <c:pt idx="1326">
                  <c:v>180.00252849546601</c:v>
                </c:pt>
                <c:pt idx="1327">
                  <c:v>180.00250857963599</c:v>
                </c:pt>
                <c:pt idx="1328">
                  <c:v>180.00248866378499</c:v>
                </c:pt>
                <c:pt idx="1329">
                  <c:v>180.002468747938</c:v>
                </c:pt>
                <c:pt idx="1330">
                  <c:v>180.00244883209501</c:v>
                </c:pt>
                <c:pt idx="1331">
                  <c:v>180.00242891623</c:v>
                </c:pt>
                <c:pt idx="1332">
                  <c:v>180.002409000369</c:v>
                </c:pt>
                <c:pt idx="1333">
                  <c:v>180.002389084539</c:v>
                </c:pt>
                <c:pt idx="1334">
                  <c:v>180.00236916868599</c:v>
                </c:pt>
                <c:pt idx="1335">
                  <c:v>180.00234925286401</c:v>
                </c:pt>
                <c:pt idx="1336">
                  <c:v>180.002329336993</c:v>
                </c:pt>
                <c:pt idx="1337">
                  <c:v>180.002309421154</c:v>
                </c:pt>
                <c:pt idx="1338">
                  <c:v>180.002289505291</c:v>
                </c:pt>
                <c:pt idx="1339">
                  <c:v>180.00226958946001</c:v>
                </c:pt>
                <c:pt idx="1340">
                  <c:v>180.002249673606</c:v>
                </c:pt>
                <c:pt idx="1341">
                  <c:v>180.002229757756</c:v>
                </c:pt>
                <c:pt idx="1342">
                  <c:v>180.00220984188201</c:v>
                </c:pt>
                <c:pt idx="1343">
                  <c:v>180.00218992604101</c:v>
                </c:pt>
                <c:pt idx="1344">
                  <c:v>180.00217001020499</c:v>
                </c:pt>
                <c:pt idx="1345">
                  <c:v>180.00215009434399</c:v>
                </c:pt>
                <c:pt idx="1346">
                  <c:v>180.002130178518</c:v>
                </c:pt>
                <c:pt idx="1347">
                  <c:v>180.002110262667</c:v>
                </c:pt>
                <c:pt idx="1348">
                  <c:v>180.00209034682001</c:v>
                </c:pt>
                <c:pt idx="1349">
                  <c:v>180.00207043094801</c:v>
                </c:pt>
                <c:pt idx="1350">
                  <c:v>180.00205051511099</c:v>
                </c:pt>
                <c:pt idx="1351">
                  <c:v>180.00203059927901</c:v>
                </c:pt>
                <c:pt idx="1352">
                  <c:v>180.00201068342099</c:v>
                </c:pt>
                <c:pt idx="1353">
                  <c:v>180.001990767568</c:v>
                </c:pt>
                <c:pt idx="1354">
                  <c:v>180.00197085171999</c:v>
                </c:pt>
                <c:pt idx="1355">
                  <c:v>180.00195093584401</c:v>
                </c:pt>
                <c:pt idx="1356">
                  <c:v>180.001931020006</c:v>
                </c:pt>
                <c:pt idx="1357">
                  <c:v>180.00191110417401</c:v>
                </c:pt>
                <c:pt idx="1358">
                  <c:v>180.00189118831301</c:v>
                </c:pt>
                <c:pt idx="1359">
                  <c:v>180.001871272458</c:v>
                </c:pt>
                <c:pt idx="1360">
                  <c:v>180.001851356608</c:v>
                </c:pt>
                <c:pt idx="1361">
                  <c:v>180.001831440763</c:v>
                </c:pt>
                <c:pt idx="1362">
                  <c:v>180.00181152492399</c:v>
                </c:pt>
                <c:pt idx="1363">
                  <c:v>180.00179160909099</c:v>
                </c:pt>
                <c:pt idx="1364">
                  <c:v>180.00177169322799</c:v>
                </c:pt>
                <c:pt idx="1365">
                  <c:v>180.00175177740701</c:v>
                </c:pt>
                <c:pt idx="1366">
                  <c:v>180.001731861519</c:v>
                </c:pt>
                <c:pt idx="1367">
                  <c:v>180.00171194567301</c:v>
                </c:pt>
                <c:pt idx="1368">
                  <c:v>180.00169202983301</c:v>
                </c:pt>
                <c:pt idx="1369">
                  <c:v>180.00167211399901</c:v>
                </c:pt>
                <c:pt idx="1370">
                  <c:v>180.001652198133</c:v>
                </c:pt>
                <c:pt idx="1371">
                  <c:v>180.00163228227299</c:v>
                </c:pt>
                <c:pt idx="1372">
                  <c:v>180.001612366458</c:v>
                </c:pt>
                <c:pt idx="1373">
                  <c:v>180.00159245060999</c:v>
                </c:pt>
                <c:pt idx="1374">
                  <c:v>180.00157253472901</c:v>
                </c:pt>
                <c:pt idx="1375">
                  <c:v>180.00155261889401</c:v>
                </c:pt>
                <c:pt idx="1376">
                  <c:v>180.001532703066</c:v>
                </c:pt>
                <c:pt idx="1377">
                  <c:v>180.00151278720301</c:v>
                </c:pt>
                <c:pt idx="1378">
                  <c:v>180.00149287134599</c:v>
                </c:pt>
                <c:pt idx="1379">
                  <c:v>180.00147295553899</c:v>
                </c:pt>
                <c:pt idx="1380">
                  <c:v>180.001453039653</c:v>
                </c:pt>
                <c:pt idx="1381">
                  <c:v>180.00143312381701</c:v>
                </c:pt>
                <c:pt idx="1382">
                  <c:v>180.00141320794401</c:v>
                </c:pt>
                <c:pt idx="1383">
                  <c:v>180.001393292122</c:v>
                </c:pt>
                <c:pt idx="1384">
                  <c:v>180.00137337626299</c:v>
                </c:pt>
                <c:pt idx="1385">
                  <c:v>180.001353460411</c:v>
                </c:pt>
                <c:pt idx="1386">
                  <c:v>180.00133354456599</c:v>
                </c:pt>
                <c:pt idx="1387">
                  <c:v>180.00131362872801</c:v>
                </c:pt>
                <c:pt idx="1388">
                  <c:v>180.00129371285001</c:v>
                </c:pt>
                <c:pt idx="1389">
                  <c:v>180.001273797029</c:v>
                </c:pt>
                <c:pt idx="1390">
                  <c:v>180.00125388116601</c:v>
                </c:pt>
                <c:pt idx="1391">
                  <c:v>180.00123396531001</c:v>
                </c:pt>
                <c:pt idx="1392">
                  <c:v>180.00121404946299</c:v>
                </c:pt>
                <c:pt idx="1393">
                  <c:v>180.00119413362401</c:v>
                </c:pt>
                <c:pt idx="1394">
                  <c:v>180.00117421779399</c:v>
                </c:pt>
                <c:pt idx="1395">
                  <c:v>180.001154301974</c:v>
                </c:pt>
                <c:pt idx="1396">
                  <c:v>180.00113438605101</c:v>
                </c:pt>
                <c:pt idx="1397">
                  <c:v>180.001114470191</c:v>
                </c:pt>
                <c:pt idx="1398">
                  <c:v>180.001094554399</c:v>
                </c:pt>
                <c:pt idx="1399">
                  <c:v>180.00107463849901</c:v>
                </c:pt>
                <c:pt idx="1400">
                  <c:v>180.00105472266699</c:v>
                </c:pt>
                <c:pt idx="1401">
                  <c:v>180.00103480684601</c:v>
                </c:pt>
                <c:pt idx="1402">
                  <c:v>180.00101489097301</c:v>
                </c:pt>
                <c:pt idx="1403">
                  <c:v>180.00099497510999</c:v>
                </c:pt>
                <c:pt idx="1404">
                  <c:v>180.00097505925501</c:v>
                </c:pt>
                <c:pt idx="1405">
                  <c:v>180.000955143412</c:v>
                </c:pt>
                <c:pt idx="1406">
                  <c:v>180.00093522764701</c:v>
                </c:pt>
                <c:pt idx="1407">
                  <c:v>180.00091531175801</c:v>
                </c:pt>
                <c:pt idx="1408">
                  <c:v>180.00089539587799</c:v>
                </c:pt>
                <c:pt idx="1409">
                  <c:v>180.00087548000801</c:v>
                </c:pt>
                <c:pt idx="1410">
                  <c:v>180.00085556414999</c:v>
                </c:pt>
                <c:pt idx="1411">
                  <c:v>180.000835648379</c:v>
                </c:pt>
                <c:pt idx="1412">
                  <c:v>180.00081573254599</c:v>
                </c:pt>
                <c:pt idx="1413">
                  <c:v>180.00079581664599</c:v>
                </c:pt>
                <c:pt idx="1414">
                  <c:v>180.00077590075699</c:v>
                </c:pt>
                <c:pt idx="1415">
                  <c:v>180.00075598496301</c:v>
                </c:pt>
                <c:pt idx="1416">
                  <c:v>180.00073606909899</c:v>
                </c:pt>
                <c:pt idx="1417">
                  <c:v>180.000716153338</c:v>
                </c:pt>
                <c:pt idx="1418">
                  <c:v>180.000696237412</c:v>
                </c:pt>
                <c:pt idx="1419">
                  <c:v>180.00067632149799</c:v>
                </c:pt>
                <c:pt idx="1420">
                  <c:v>180.00065640569099</c:v>
                </c:pt>
                <c:pt idx="1421">
                  <c:v>180.00063648980299</c:v>
                </c:pt>
                <c:pt idx="1422">
                  <c:v>180.00061657403299</c:v>
                </c:pt>
                <c:pt idx="1423">
                  <c:v>180.00059665817699</c:v>
                </c:pt>
                <c:pt idx="1424">
                  <c:v>180.00057674233901</c:v>
                </c:pt>
                <c:pt idx="1425">
                  <c:v>180.00055682651899</c:v>
                </c:pt>
                <c:pt idx="1426">
                  <c:v>180.00053691060199</c:v>
                </c:pt>
                <c:pt idx="1427">
                  <c:v>180.00051699482199</c:v>
                </c:pt>
                <c:pt idx="1428">
                  <c:v>180.00049707893899</c:v>
                </c:pt>
                <c:pt idx="1429">
                  <c:v>180.000477163075</c:v>
                </c:pt>
                <c:pt idx="1430">
                  <c:v>180.00045724723199</c:v>
                </c:pt>
                <c:pt idx="1431">
                  <c:v>180.000437331412</c:v>
                </c:pt>
                <c:pt idx="1432">
                  <c:v>180.00041741546599</c:v>
                </c:pt>
                <c:pt idx="1433">
                  <c:v>180.00039749969599</c:v>
                </c:pt>
                <c:pt idx="1434">
                  <c:v>180.00037758379301</c:v>
                </c:pt>
                <c:pt idx="1435">
                  <c:v>180.00035766808901</c:v>
                </c:pt>
                <c:pt idx="1436">
                  <c:v>180.000337752056</c:v>
                </c:pt>
                <c:pt idx="1437">
                  <c:v>180.00031783623101</c:v>
                </c:pt>
                <c:pt idx="1438">
                  <c:v>180.00029792044299</c:v>
                </c:pt>
                <c:pt idx="1439">
                  <c:v>180.000278004471</c:v>
                </c:pt>
                <c:pt idx="1440">
                  <c:v>180.000258088766</c:v>
                </c:pt>
                <c:pt idx="1441">
                  <c:v>180.00023817286001</c:v>
                </c:pt>
                <c:pt idx="1442">
                  <c:v>180.000218256989</c:v>
                </c:pt>
                <c:pt idx="1443">
                  <c:v>180.000198341165</c:v>
                </c:pt>
                <c:pt idx="1444">
                  <c:v>180.00017842540299</c:v>
                </c:pt>
                <c:pt idx="1445">
                  <c:v>180.000158509323</c:v>
                </c:pt>
                <c:pt idx="1446">
                  <c:v>180.000138593711</c:v>
                </c:pt>
                <c:pt idx="1447">
                  <c:v>180.000118677725</c:v>
                </c:pt>
                <c:pt idx="1448">
                  <c:v>180.00009876178501</c:v>
                </c:pt>
                <c:pt idx="1449">
                  <c:v>180.00007884592799</c:v>
                </c:pt>
                <c:pt idx="1450">
                  <c:v>180.00005893023601</c:v>
                </c:pt>
                <c:pt idx="1451">
                  <c:v>180.00003901496299</c:v>
                </c:pt>
                <c:pt idx="1452">
                  <c:v>180.00001909807801</c:v>
                </c:pt>
                <c:pt idx="1453" formatCode="0.00E+00">
                  <c:v>-7.8064010722300704E-7</c:v>
                </c:pt>
                <c:pt idx="1454" formatCode="0.00E+00">
                  <c:v>-2.0734254803755899E-5</c:v>
                </c:pt>
                <c:pt idx="1455" formatCode="0.00E+00">
                  <c:v>-4.0649541347193001E-5</c:v>
                </c:pt>
                <c:pt idx="1456" formatCode="0.00E+00">
                  <c:v>-6.0564310672361898E-5</c:v>
                </c:pt>
                <c:pt idx="1457" formatCode="0.00E+00">
                  <c:v>-8.0481324971515197E-5</c:v>
                </c:pt>
                <c:pt idx="1458">
                  <c:v>-1.00396706329775E-4</c:v>
                </c:pt>
                <c:pt idx="1459">
                  <c:v>-1.2031232620302E-4</c:v>
                </c:pt>
                <c:pt idx="1460">
                  <c:v>-1.4022853804362899E-4</c:v>
                </c:pt>
                <c:pt idx="1461">
                  <c:v>-1.6014392565466499E-4</c:v>
                </c:pt>
                <c:pt idx="1462">
                  <c:v>-1.8006017995730799E-4</c:v>
                </c:pt>
                <c:pt idx="1463">
                  <c:v>-1.99975765838189E-4</c:v>
                </c:pt>
                <c:pt idx="1464">
                  <c:v>-2.1989173529846E-4</c:v>
                </c:pt>
                <c:pt idx="1465">
                  <c:v>-2.39807460729934E-4</c:v>
                </c:pt>
                <c:pt idx="1466">
                  <c:v>-2.5972348953473502E-4</c:v>
                </c:pt>
                <c:pt idx="1467">
                  <c:v>-2.7963907240291497E-4</c:v>
                </c:pt>
                <c:pt idx="1468">
                  <c:v>-2.9955515032042902E-4</c:v>
                </c:pt>
                <c:pt idx="1469">
                  <c:v>-3.1947083175509701E-4</c:v>
                </c:pt>
                <c:pt idx="1470">
                  <c:v>-3.3938675051103901E-4</c:v>
                </c:pt>
                <c:pt idx="1471">
                  <c:v>-3.5930251203808401E-4</c:v>
                </c:pt>
                <c:pt idx="1472">
                  <c:v>-3.7921830931963898E-4</c:v>
                </c:pt>
                <c:pt idx="1473">
                  <c:v>-3.9913429685611802E-4</c:v>
                </c:pt>
                <c:pt idx="1474">
                  <c:v>-4.1905014296617001E-4</c:v>
                </c:pt>
                <c:pt idx="1475">
                  <c:v>-4.3896601232518102E-4</c:v>
                </c:pt>
                <c:pt idx="1476">
                  <c:v>-4.5888176282460298E-4</c:v>
                </c:pt>
                <c:pt idx="1477">
                  <c:v>-4.7879767578251598E-4</c:v>
                </c:pt>
                <c:pt idx="1478">
                  <c:v>-4.9871347590624195E-4</c:v>
                </c:pt>
                <c:pt idx="1479">
                  <c:v>-5.1862929922208401E-4</c:v>
                </c:pt>
                <c:pt idx="1480">
                  <c:v>-5.3854526163377105E-4</c:v>
                </c:pt>
                <c:pt idx="1481">
                  <c:v>-5.5846111968094105E-4</c:v>
                </c:pt>
                <c:pt idx="1482">
                  <c:v>-5.7837688427753099E-4</c:v>
                </c:pt>
                <c:pt idx="1483">
                  <c:v>-5.9829277790868197E-4</c:v>
                </c:pt>
                <c:pt idx="1484">
                  <c:v>-6.18208581840917E-4</c:v>
                </c:pt>
                <c:pt idx="1485">
                  <c:v>-6.3812450423483802E-4</c:v>
                </c:pt>
                <c:pt idx="1486">
                  <c:v>-6.5804034062466599E-4</c:v>
                </c:pt>
                <c:pt idx="1487">
                  <c:v>-6.7795619258958996E-4</c:v>
                </c:pt>
                <c:pt idx="1488">
                  <c:v>-6.9787196741799497E-4</c:v>
                </c:pt>
                <c:pt idx="1489">
                  <c:v>-7.1778784922571504E-4</c:v>
                </c:pt>
                <c:pt idx="1490">
                  <c:v>-7.37703656511712E-4</c:v>
                </c:pt>
                <c:pt idx="1491">
                  <c:v>-7.57619479259119E-4</c:v>
                </c:pt>
                <c:pt idx="1492">
                  <c:v>-7.7753531627422403E-4</c:v>
                </c:pt>
                <c:pt idx="1493">
                  <c:v>-7.9745116653384598E-4</c:v>
                </c:pt>
                <c:pt idx="1494">
                  <c:v>-8.1736710711766104E-4</c:v>
                </c:pt>
                <c:pt idx="1495">
                  <c:v>-8.3728290297813103E-4</c:v>
                </c:pt>
                <c:pt idx="1496">
                  <c:v>-8.5719878751433498E-4</c:v>
                </c:pt>
                <c:pt idx="1497">
                  <c:v>-8.7711460912487296E-4</c:v>
                </c:pt>
                <c:pt idx="1498">
                  <c:v>-8.9703051435208105E-4</c:v>
                </c:pt>
                <c:pt idx="1499">
                  <c:v>-9.1694628895311304E-4</c:v>
                </c:pt>
                <c:pt idx="1500">
                  <c:v>-9.36862145579198E-4</c:v>
                </c:pt>
                <c:pt idx="1501">
                  <c:v>-9.5677801243709804E-4</c:v>
                </c:pt>
                <c:pt idx="1502">
                  <c:v>-9.7669382353160407E-4</c:v>
                </c:pt>
                <c:pt idx="1503">
                  <c:v>-9.9660971022785794E-4</c:v>
                </c:pt>
                <c:pt idx="1504">
                  <c:v>-1.0165255426386401E-3</c:v>
                </c:pt>
                <c:pt idx="1505">
                  <c:v>-1.0364414469563499E-3</c:v>
                </c:pt>
                <c:pt idx="1506">
                  <c:v>-1.0563572379282901E-3</c:v>
                </c:pt>
                <c:pt idx="1507">
                  <c:v>-1.07627309972713E-3</c:v>
                </c:pt>
                <c:pt idx="1508">
                  <c:v>-1.0961889120153501E-3</c:v>
                </c:pt>
                <c:pt idx="1509">
                  <c:v>-1.1161047917766999E-3</c:v>
                </c:pt>
                <c:pt idx="1510">
                  <c:v>-1.13602062322115E-3</c:v>
                </c:pt>
                <c:pt idx="1511">
                  <c:v>-1.1559365191260401E-3</c:v>
                </c:pt>
                <c:pt idx="1512">
                  <c:v>-1.17585236779405E-3</c:v>
                </c:pt>
                <c:pt idx="1513">
                  <c:v>-1.1957681715557499E-3</c:v>
                </c:pt>
                <c:pt idx="1514">
                  <c:v>-1.215684037561E-3</c:v>
                </c:pt>
                <c:pt idx="1515">
                  <c:v>-1.23559991112642E-3</c:v>
                </c:pt>
                <c:pt idx="1516">
                  <c:v>-1.25551574114979E-3</c:v>
                </c:pt>
                <c:pt idx="1517">
                  <c:v>-1.27543157969967E-3</c:v>
                </c:pt>
                <c:pt idx="1518">
                  <c:v>-1.2953474263213099E-3</c:v>
                </c:pt>
                <c:pt idx="1519">
                  <c:v>-1.3152632806168101E-3</c:v>
                </c:pt>
                <c:pt idx="1520">
                  <c:v>-1.3351791424156499E-3</c:v>
                </c:pt>
                <c:pt idx="1521">
                  <c:v>-1.35509496408303E-3</c:v>
                </c:pt>
                <c:pt idx="1522">
                  <c:v>-1.37501079393587E-3</c:v>
                </c:pt>
                <c:pt idx="1523">
                  <c:v>-1.3949266773352E-3</c:v>
                </c:pt>
                <c:pt idx="1524">
                  <c:v>-1.41484252168311E-3</c:v>
                </c:pt>
                <c:pt idx="1525">
                  <c:v>-1.4347583733069699E-3</c:v>
                </c:pt>
                <c:pt idx="1526">
                  <c:v>-1.4546742316951999E-3</c:v>
                </c:pt>
                <c:pt idx="1527">
                  <c:v>-1.4745900534194299E-3</c:v>
                </c:pt>
                <c:pt idx="1528">
                  <c:v>-1.4945059253363899E-3</c:v>
                </c:pt>
                <c:pt idx="1529">
                  <c:v>-1.51442176115779E-3</c:v>
                </c:pt>
                <c:pt idx="1530">
                  <c:v>-1.53433760385723E-3</c:v>
                </c:pt>
                <c:pt idx="1531">
                  <c:v>-1.5542534532073599E-3</c:v>
                </c:pt>
                <c:pt idx="1532">
                  <c:v>-1.57416930898079E-3</c:v>
                </c:pt>
                <c:pt idx="1533">
                  <c:v>-1.59408517089332E-3</c:v>
                </c:pt>
                <c:pt idx="1534">
                  <c:v>-1.6140010387744E-3</c:v>
                </c:pt>
                <c:pt idx="1535">
                  <c:v>-1.63391687323155E-3</c:v>
                </c:pt>
                <c:pt idx="1536">
                  <c:v>-1.65383271416885E-3</c:v>
                </c:pt>
                <c:pt idx="1537">
                  <c:v>-1.6737485613589299E-3</c:v>
                </c:pt>
                <c:pt idx="1538">
                  <c:v>-1.6936644145175699E-3</c:v>
                </c:pt>
                <c:pt idx="1539">
                  <c:v>-1.71358027341739E-3</c:v>
                </c:pt>
                <c:pt idx="1540">
                  <c:v>-1.73349610116702E-3</c:v>
                </c:pt>
                <c:pt idx="1541">
                  <c:v>-1.7534119714923599E-3</c:v>
                </c:pt>
                <c:pt idx="1542">
                  <c:v>-1.77332781106542E-3</c:v>
                </c:pt>
                <c:pt idx="1543">
                  <c:v>-1.7932436209093701E-3</c:v>
                </c:pt>
                <c:pt idx="1544">
                  <c:v>-1.8131595074919399E-3</c:v>
                </c:pt>
                <c:pt idx="1545">
                  <c:v>-1.8330753292161699E-3</c:v>
                </c:pt>
                <c:pt idx="1546">
                  <c:v>-1.8529912257463301E-3</c:v>
                </c:pt>
                <c:pt idx="1547">
                  <c:v>-1.87290705855502E-3</c:v>
                </c:pt>
                <c:pt idx="1548">
                  <c:v>-1.8928228970480599E-3</c:v>
                </c:pt>
                <c:pt idx="1549">
                  <c:v>-1.9127387410548999E-3</c:v>
                </c:pt>
                <c:pt idx="1550">
                  <c:v>-1.9326545903481901E-3</c:v>
                </c:pt>
                <c:pt idx="1551">
                  <c:v>-1.95257044481422E-3</c:v>
                </c:pt>
                <c:pt idx="1552">
                  <c:v>-1.9724863042256402E-3</c:v>
                </c:pt>
                <c:pt idx="1553">
                  <c:v>-1.99240213652274E-3</c:v>
                </c:pt>
                <c:pt idx="1554">
                  <c:v>-2.01231797410628E-3</c:v>
                </c:pt>
                <c:pt idx="1555">
                  <c:v>-2.03223384835382E-3</c:v>
                </c:pt>
                <c:pt idx="1556">
                  <c:v>-2.0521496647916099E-3</c:v>
                </c:pt>
                <c:pt idx="1557">
                  <c:v>-2.0720655174955001E-3</c:v>
                </c:pt>
                <c:pt idx="1558">
                  <c:v>-2.0919813749742302E-3</c:v>
                </c:pt>
                <c:pt idx="1559">
                  <c:v>-2.1118972370572902E-3</c:v>
                </c:pt>
                <c:pt idx="1560">
                  <c:v>-2.1318130736744899E-3</c:v>
                </c:pt>
                <c:pt idx="1561">
                  <c:v>-2.15172891523707E-3</c:v>
                </c:pt>
                <c:pt idx="1562">
                  <c:v>-2.1716447616313399E-3</c:v>
                </c:pt>
                <c:pt idx="1563">
                  <c:v>-2.1915606125730799E-3</c:v>
                </c:pt>
                <c:pt idx="1564">
                  <c:v>-2.2114764681191398E-3</c:v>
                </c:pt>
                <c:pt idx="1565">
                  <c:v>-2.2313923280421399E-3</c:v>
                </c:pt>
                <c:pt idx="1566">
                  <c:v>-2.2513081639203799E-3</c:v>
                </c:pt>
                <c:pt idx="1567">
                  <c:v>-2.2712240044597798E-3</c:v>
                </c:pt>
                <c:pt idx="1568">
                  <c:v>-2.2911398495466498E-3</c:v>
                </c:pt>
                <c:pt idx="1569">
                  <c:v>-2.3110556990673099E-3</c:v>
                </c:pt>
                <c:pt idx="1570">
                  <c:v>-2.3309715528512199E-3</c:v>
                </c:pt>
                <c:pt idx="1571">
                  <c:v>-2.3508873837840799E-3</c:v>
                </c:pt>
                <c:pt idx="1572">
                  <c:v>-2.3708032730382902E-3</c:v>
                </c:pt>
                <c:pt idx="1573">
                  <c:v>-2.3907191125544999E-3</c:v>
                </c:pt>
                <c:pt idx="1574">
                  <c:v>-2.41063495633397E-3</c:v>
                </c:pt>
                <c:pt idx="1575">
                  <c:v>-2.4305508043198599E-3</c:v>
                </c:pt>
                <c:pt idx="1576">
                  <c:v>-2.4504666565121598E-3</c:v>
                </c:pt>
                <c:pt idx="1577">
                  <c:v>-2.47038248687658E-3</c:v>
                </c:pt>
                <c:pt idx="1578">
                  <c:v>-2.4902983216179499E-3</c:v>
                </c:pt>
                <c:pt idx="1579">
                  <c:v>-2.5102142113837501E-3</c:v>
                </c:pt>
                <c:pt idx="1580">
                  <c:v>-2.5301300541400399E-3</c:v>
                </c:pt>
                <c:pt idx="1581">
                  <c:v>-2.5500458758642699E-3</c:v>
                </c:pt>
                <c:pt idx="1582">
                  <c:v>-2.56996175164658E-3</c:v>
                </c:pt>
                <c:pt idx="1583">
                  <c:v>-2.5898775816131001E-3</c:v>
                </c:pt>
                <c:pt idx="1584">
                  <c:v>-2.6097934401718699E-3</c:v>
                </c:pt>
                <c:pt idx="1585">
                  <c:v>-2.6297093023686098E-3</c:v>
                </c:pt>
                <c:pt idx="1586">
                  <c:v>-2.6496251441585602E-3</c:v>
                </c:pt>
                <c:pt idx="1587">
                  <c:v>-2.6695409659396301E-3</c:v>
                </c:pt>
                <c:pt idx="1588">
                  <c:v>-2.6894568393345201E-3</c:v>
                </c:pt>
                <c:pt idx="1589">
                  <c:v>-2.7093726689599801E-3</c:v>
                </c:pt>
                <c:pt idx="1590">
                  <c:v>-2.7292885259839702E-3</c:v>
                </c:pt>
                <c:pt idx="1591">
                  <c:v>-2.7492043632832901E-3</c:v>
                </c:pt>
                <c:pt idx="1592">
                  <c:v>-2.7691202275264E-3</c:v>
                </c:pt>
                <c:pt idx="1593">
                  <c:v>-2.7890360722153599E-3</c:v>
                </c:pt>
                <c:pt idx="1594">
                  <c:v>-2.8089519205991499E-3</c:v>
                </c:pt>
                <c:pt idx="1595">
                  <c:v>-2.8288677725640801E-3</c:v>
                </c:pt>
                <c:pt idx="1596">
                  <c:v>-2.84878360560014E-3</c:v>
                </c:pt>
                <c:pt idx="1597">
                  <c:v>-2.8686994646704902E-3</c:v>
                </c:pt>
                <c:pt idx="1598">
                  <c:v>-2.8886153270377599E-3</c:v>
                </c:pt>
                <c:pt idx="1599">
                  <c:v>-2.9085311488188299E-3</c:v>
                </c:pt>
                <c:pt idx="1600">
                  <c:v>-2.9284470180073099E-3</c:v>
                </c:pt>
                <c:pt idx="1601">
                  <c:v>-2.94836286877853E-3</c:v>
                </c:pt>
                <c:pt idx="1602">
                  <c:v>-2.9682787228466601E-3</c:v>
                </c:pt>
                <c:pt idx="1603">
                  <c:v>-2.98819455883858E-3</c:v>
                </c:pt>
                <c:pt idx="1604">
                  <c:v>-3.00811039846848E-3</c:v>
                </c:pt>
                <c:pt idx="1605">
                  <c:v>-3.0280262625410601E-3</c:v>
                </c:pt>
                <c:pt idx="1606">
                  <c:v>-3.0479421088216402E-3</c:v>
                </c:pt>
                <c:pt idx="1607">
                  <c:v>-3.0678579584559802E-3</c:v>
                </c:pt>
                <c:pt idx="1608">
                  <c:v>-3.0877738113303998E-3</c:v>
                </c:pt>
                <c:pt idx="1609">
                  <c:v>-3.1076896673312101E-3</c:v>
                </c:pt>
                <c:pt idx="1610">
                  <c:v>-3.1276055061653001E-3</c:v>
                </c:pt>
                <c:pt idx="1611">
                  <c:v>-3.1475213482963201E-3</c:v>
                </c:pt>
                <c:pt idx="1612">
                  <c:v>-3.1674371937242501E-3</c:v>
                </c:pt>
                <c:pt idx="1613">
                  <c:v>-3.1873530423354099E-3</c:v>
                </c:pt>
                <c:pt idx="1614">
                  <c:v>-3.2072688941866502E-3</c:v>
                </c:pt>
                <c:pt idx="1615">
                  <c:v>-3.2271847490505899E-3</c:v>
                </c:pt>
                <c:pt idx="1616">
                  <c:v>-3.24710058731625E-3</c:v>
                </c:pt>
                <c:pt idx="1617">
                  <c:v>-3.2670164288219799E-3</c:v>
                </c:pt>
                <c:pt idx="1618">
                  <c:v>-3.28693229283771E-3</c:v>
                </c:pt>
                <c:pt idx="1619">
                  <c:v>-3.3068481212126201E-3</c:v>
                </c:pt>
                <c:pt idx="1620">
                  <c:v>-3.3267639911969101E-3</c:v>
                </c:pt>
                <c:pt idx="1621">
                  <c:v>-3.3466798448671298E-3</c:v>
                </c:pt>
                <c:pt idx="1622">
                  <c:v>-3.3665956825643601E-3</c:v>
                </c:pt>
                <c:pt idx="1623">
                  <c:v>-3.3865115233311302E-3</c:v>
                </c:pt>
                <c:pt idx="1624">
                  <c:v>-3.4064273859257801E-3</c:v>
                </c:pt>
                <c:pt idx="1625">
                  <c:v>-3.42634323271795E-3</c:v>
                </c:pt>
                <c:pt idx="1626">
                  <c:v>-3.4462590639350301E-3</c:v>
                </c:pt>
                <c:pt idx="1627">
                  <c:v>-3.4661749350561799E-3</c:v>
                </c:pt>
                <c:pt idx="1628">
                  <c:v>-3.4860907722418198E-3</c:v>
                </c:pt>
                <c:pt idx="1629">
                  <c:v>-3.5060066306300498E-3</c:v>
                </c:pt>
                <c:pt idx="1630">
                  <c:v>-3.5259224736705602E-3</c:v>
                </c:pt>
                <c:pt idx="1631">
                  <c:v>-3.54583831966692E-3</c:v>
                </c:pt>
                <c:pt idx="1632">
                  <c:v>-3.56575416850546E-3</c:v>
                </c:pt>
                <c:pt idx="1633">
                  <c:v>-3.58567000233733E-3</c:v>
                </c:pt>
                <c:pt idx="1634">
                  <c:v>-3.6055858745385099E-3</c:v>
                </c:pt>
                <c:pt idx="1635">
                  <c:v>-3.6255017141684199E-3</c:v>
                </c:pt>
                <c:pt idx="1636">
                  <c:v>-3.64541755658365E-3</c:v>
                </c:pt>
                <c:pt idx="1637">
                  <c:v>-3.6653334192351299E-3</c:v>
                </c:pt>
                <c:pt idx="1638">
                  <c:v>-3.6852492498837802E-3</c:v>
                </c:pt>
                <c:pt idx="1639">
                  <c:v>-3.7051651006549898E-3</c:v>
                </c:pt>
                <c:pt idx="1640">
                  <c:v>-3.7250809712645601E-3</c:v>
                </c:pt>
                <c:pt idx="1641">
                  <c:v>-3.7449967932161599E-3</c:v>
                </c:pt>
                <c:pt idx="1642">
                  <c:v>-3.7649126520591298E-3</c:v>
                </c:pt>
                <c:pt idx="1643">
                  <c:v>-3.7848285134600701E-3</c:v>
                </c:pt>
                <c:pt idx="1644">
                  <c:v>-3.8047443605933001E-3</c:v>
                </c:pt>
                <c:pt idx="1645">
                  <c:v>-3.8246601937430499E-3</c:v>
                </c:pt>
                <c:pt idx="1646">
                  <c:v>-3.8445760462764099E-3</c:v>
                </c:pt>
                <c:pt idx="1647">
                  <c:v>-3.8644919013677199E-3</c:v>
                </c:pt>
                <c:pt idx="1648">
                  <c:v>-3.88440774258924E-3</c:v>
                </c:pt>
                <c:pt idx="1649">
                  <c:v>-3.9043236027964598E-3</c:v>
                </c:pt>
                <c:pt idx="1650">
                  <c:v>-3.9242394492475796E-3</c:v>
                </c:pt>
                <c:pt idx="1651">
                  <c:v>-3.9441552982566403E-3</c:v>
                </c:pt>
                <c:pt idx="1652">
                  <c:v>-3.96407114982366E-3</c:v>
                </c:pt>
                <c:pt idx="1653">
                  <c:v>-3.9839869879187903E-3</c:v>
                </c:pt>
                <c:pt idx="1654">
                  <c:v>-4.0039028445448804E-3</c:v>
                </c:pt>
                <c:pt idx="1655">
                  <c:v>-4.0238186877559201E-3</c:v>
                </c:pt>
                <c:pt idx="1656">
                  <c:v>-4.0437345335249102E-3</c:v>
                </c:pt>
                <c:pt idx="1657">
                  <c:v>-4.0636503817950099E-3</c:v>
                </c:pt>
                <c:pt idx="1658">
                  <c:v>-4.08356623256622E-3</c:v>
                </c:pt>
                <c:pt idx="1659">
                  <c:v>-4.1034820858385501E-3</c:v>
                </c:pt>
                <c:pt idx="1660">
                  <c:v>-4.12339792598004E-3</c:v>
                </c:pt>
                <c:pt idx="1661">
                  <c:v>-4.1433137840840503E-3</c:v>
                </c:pt>
                <c:pt idx="1662">
                  <c:v>-4.1632296291709203E-3</c:v>
                </c:pt>
                <c:pt idx="1663">
                  <c:v>-4.1831454767588998E-3</c:v>
                </c:pt>
                <c:pt idx="1664">
                  <c:v>-4.2030613267343099E-3</c:v>
                </c:pt>
                <c:pt idx="1665">
                  <c:v>-4.2229771639767898E-3</c:v>
                </c:pt>
                <c:pt idx="1666">
                  <c:v>-4.2428930338473904E-3</c:v>
                </c:pt>
                <c:pt idx="1667">
                  <c:v>-4.26280887592156E-3</c:v>
                </c:pt>
                <c:pt idx="1668">
                  <c:v>-4.2827247204400001E-3</c:v>
                </c:pt>
                <c:pt idx="1669">
                  <c:v>-4.30264056728901E-3</c:v>
                </c:pt>
                <c:pt idx="1670">
                  <c:v>-4.3225564165822999E-3</c:v>
                </c:pt>
                <c:pt idx="1671">
                  <c:v>-4.3424722681493196E-3</c:v>
                </c:pt>
                <c:pt idx="1672">
                  <c:v>-4.3623881220469203E-3</c:v>
                </c:pt>
                <c:pt idx="1673">
                  <c:v>-4.3823039636095001E-3</c:v>
                </c:pt>
                <c:pt idx="1674">
                  <c:v>-4.4022198075594999E-3</c:v>
                </c:pt>
                <c:pt idx="1675">
                  <c:v>-4.4221356682783101E-3</c:v>
                </c:pt>
                <c:pt idx="1676">
                  <c:v>-4.4420515167757904E-3</c:v>
                </c:pt>
                <c:pt idx="1677">
                  <c:v>-4.4619673676038396E-3</c:v>
                </c:pt>
                <c:pt idx="1678">
                  <c:v>-4.48188320638109E-3</c:v>
                </c:pt>
                <c:pt idx="1679">
                  <c:v>-4.5017990616997797E-3</c:v>
                </c:pt>
                <c:pt idx="1680">
                  <c:v>-4.5217149050813497E-3</c:v>
                </c:pt>
                <c:pt idx="1681">
                  <c:v>-4.5416307507366504E-3</c:v>
                </c:pt>
                <c:pt idx="1682">
                  <c:v>-4.5615466126491802E-3</c:v>
                </c:pt>
                <c:pt idx="1683">
                  <c:v>-4.5814624488116299E-3</c:v>
                </c:pt>
                <c:pt idx="1684">
                  <c:v>-4.6013783011176201E-3</c:v>
                </c:pt>
                <c:pt idx="1685">
                  <c:v>-4.6212941555836499E-3</c:v>
                </c:pt>
                <c:pt idx="1686">
                  <c:v>-4.64120999845363E-3</c:v>
                </c:pt>
                <c:pt idx="1687">
                  <c:v>-4.6611258435404999E-3</c:v>
                </c:pt>
                <c:pt idx="1688">
                  <c:v>-4.6810416908442598E-3</c:v>
                </c:pt>
                <c:pt idx="1689">
                  <c:v>-4.7009575403080799E-3</c:v>
                </c:pt>
                <c:pt idx="1690">
                  <c:v>-4.7208733919319396E-3</c:v>
                </c:pt>
                <c:pt idx="1691">
                  <c:v>-4.7407892456590101E-3</c:v>
                </c:pt>
                <c:pt idx="1692">
                  <c:v>-4.7607050880174003E-3</c:v>
                </c:pt>
                <c:pt idx="1693">
                  <c:v>-4.7806209459508803E-3</c:v>
                </c:pt>
                <c:pt idx="1694">
                  <c:v>-4.8005367926293703E-3</c:v>
                </c:pt>
                <c:pt idx="1695">
                  <c:v>-4.8204526414110599E-3</c:v>
                </c:pt>
                <c:pt idx="1696">
                  <c:v>-4.8403684922959603E-3</c:v>
                </c:pt>
                <c:pt idx="1697">
                  <c:v>-4.8602843321532401E-3</c:v>
                </c:pt>
                <c:pt idx="1698">
                  <c:v>-4.8802001871877101E-3</c:v>
                </c:pt>
                <c:pt idx="1699">
                  <c:v>-4.9001160311945499E-3</c:v>
                </c:pt>
                <c:pt idx="1700">
                  <c:v>-4.92003187736145E-3</c:v>
                </c:pt>
                <c:pt idx="1701">
                  <c:v>-4.9399477255747098E-3</c:v>
                </c:pt>
                <c:pt idx="1702">
                  <c:v>-4.95986357583433E-3</c:v>
                </c:pt>
                <c:pt idx="1703">
                  <c:v>-4.9797794281403098E-3</c:v>
                </c:pt>
                <c:pt idx="1704">
                  <c:v>-4.9996952824358197E-3</c:v>
                </c:pt>
                <c:pt idx="1705">
                  <c:v>-5.0196111260447599E-3</c:v>
                </c:pt>
                <c:pt idx="1706">
                  <c:v>-5.0395269715863798E-3</c:v>
                </c:pt>
                <c:pt idx="1707">
                  <c:v>-5.0594428192880497E-3</c:v>
                </c:pt>
                <c:pt idx="1708">
                  <c:v>-5.0793586689223897E-3</c:v>
                </c:pt>
                <c:pt idx="1709">
                  <c:v>-5.0992745205462597E-3</c:v>
                </c:pt>
                <c:pt idx="1710">
                  <c:v>-5.1191903616540904E-3</c:v>
                </c:pt>
                <c:pt idx="1711">
                  <c:v>-5.1391062172569902E-3</c:v>
                </c:pt>
                <c:pt idx="1712">
                  <c:v>-5.1590220623438602E-3</c:v>
                </c:pt>
                <c:pt idx="1713">
                  <c:v>-5.1789379218121203E-3</c:v>
                </c:pt>
                <c:pt idx="1714">
                  <c:v>-5.1988537585429999E-3</c:v>
                </c:pt>
                <c:pt idx="1715">
                  <c:v>-5.2187696095415898E-3</c:v>
                </c:pt>
                <c:pt idx="1716">
                  <c:v>-5.2386854625297002E-3</c:v>
                </c:pt>
                <c:pt idx="1717">
                  <c:v>-5.2586013052291396E-3</c:v>
                </c:pt>
                <c:pt idx="1718">
                  <c:v>-5.27851716196892E-3</c:v>
                </c:pt>
                <c:pt idx="1719">
                  <c:v>-5.2984330085337197E-3</c:v>
                </c:pt>
                <c:pt idx="1720">
                  <c:v>-5.3183488570311896E-3</c:v>
                </c:pt>
                <c:pt idx="1721">
                  <c:v>-5.3382647074613401E-3</c:v>
                </c:pt>
                <c:pt idx="1722">
                  <c:v>-5.3581805478302097E-3</c:v>
                </c:pt>
                <c:pt idx="1723">
                  <c:v>-5.3780964020688701E-3</c:v>
                </c:pt>
                <c:pt idx="1724">
                  <c:v>-5.39801225806968E-3</c:v>
                </c:pt>
                <c:pt idx="1725">
                  <c:v>-5.4179280923563004E-3</c:v>
                </c:pt>
                <c:pt idx="1726">
                  <c:v>-5.4378439521087698E-3</c:v>
                </c:pt>
                <c:pt idx="1727">
                  <c:v>-5.4577598019136496E-3</c:v>
                </c:pt>
                <c:pt idx="1728">
                  <c:v>-5.4776756535943596E-3</c:v>
                </c:pt>
                <c:pt idx="1729">
                  <c:v>-5.4975914954979999E-3</c:v>
                </c:pt>
                <c:pt idx="1730">
                  <c:v>-5.5175073392774703E-3</c:v>
                </c:pt>
                <c:pt idx="1731">
                  <c:v>-5.5374231964719902E-3</c:v>
                </c:pt>
                <c:pt idx="1732">
                  <c:v>-5.5573390439462803E-3</c:v>
                </c:pt>
                <c:pt idx="1733">
                  <c:v>-5.5772548932395598E-3</c:v>
                </c:pt>
                <c:pt idx="1734">
                  <c:v>-5.59717074435184E-3</c:v>
                </c:pt>
                <c:pt idx="1735">
                  <c:v>-5.6170865972262601E-3</c:v>
                </c:pt>
                <c:pt idx="1736">
                  <c:v>-5.6370024406078301E-3</c:v>
                </c:pt>
                <c:pt idx="1737">
                  <c:v>-5.6569182970633803E-3</c:v>
                </c:pt>
                <c:pt idx="1738">
                  <c:v>-5.6768341440260797E-3</c:v>
                </c:pt>
                <c:pt idx="1739">
                  <c:v>-5.6967499928077796E-3</c:v>
                </c:pt>
                <c:pt idx="1740">
                  <c:v>-5.71666583215346E-3</c:v>
                </c:pt>
                <c:pt idx="1741">
                  <c:v>-5.7365816844594502E-3</c:v>
                </c:pt>
                <c:pt idx="1742">
                  <c:v>-5.7564975385844203E-3</c:v>
                </c:pt>
                <c:pt idx="1743">
                  <c:v>-5.7764133833302297E-3</c:v>
                </c:pt>
                <c:pt idx="1744">
                  <c:v>-5.7963292298381904E-3</c:v>
                </c:pt>
                <c:pt idx="1745">
                  <c:v>-5.81624507816513E-3</c:v>
                </c:pt>
                <c:pt idx="1746">
                  <c:v>-5.83616092819738E-3</c:v>
                </c:pt>
                <c:pt idx="1747">
                  <c:v>-5.8560767799917804E-3</c:v>
                </c:pt>
                <c:pt idx="1748">
                  <c:v>-5.8759926225775399E-3</c:v>
                </c:pt>
                <c:pt idx="1749">
                  <c:v>-5.8959084669822897E-3</c:v>
                </c:pt>
                <c:pt idx="1750">
                  <c:v>-5.9158243238925899E-3</c:v>
                </c:pt>
                <c:pt idx="1751">
                  <c:v>-5.9357401717079396E-3</c:v>
                </c:pt>
                <c:pt idx="1752">
                  <c:v>-5.9556560212285998E-3</c:v>
                </c:pt>
                <c:pt idx="1753">
                  <c:v>-5.9755718725113998E-3</c:v>
                </c:pt>
                <c:pt idx="1754">
                  <c:v>-5.99548771481295E-3</c:v>
                </c:pt>
                <c:pt idx="1755">
                  <c:v>-6.0154035587629499E-3</c:v>
                </c:pt>
                <c:pt idx="1756">
                  <c:v>-6.0353194151048202E-3</c:v>
                </c:pt>
                <c:pt idx="1757">
                  <c:v>-6.0552352624654304E-3</c:v>
                </c:pt>
                <c:pt idx="1758">
                  <c:v>-6.0751511220473696E-3</c:v>
                </c:pt>
                <c:pt idx="1759">
                  <c:v>-6.0950669623025498E-3</c:v>
                </c:pt>
                <c:pt idx="1760">
                  <c:v>-6.11498281466538E-3</c:v>
                </c:pt>
                <c:pt idx="1761">
                  <c:v>-6.1348986583311602E-3</c:v>
                </c:pt>
                <c:pt idx="1762">
                  <c:v>-6.1548145139909104E-3</c:v>
                </c:pt>
                <c:pt idx="1763">
                  <c:v>-6.1747303609536097E-3</c:v>
                </c:pt>
                <c:pt idx="1764">
                  <c:v>-6.1946462095647803E-3</c:v>
                </c:pt>
                <c:pt idx="1765">
                  <c:v>-6.2145620598243996E-3</c:v>
                </c:pt>
                <c:pt idx="1766">
                  <c:v>-6.2344779116756399E-3</c:v>
                </c:pt>
                <c:pt idx="1767">
                  <c:v>-6.2543937549435196E-3</c:v>
                </c:pt>
                <c:pt idx="1768">
                  <c:v>-6.2743095998598602E-3</c:v>
                </c:pt>
                <c:pt idx="1769">
                  <c:v>-6.2942254565996301E-3</c:v>
                </c:pt>
                <c:pt idx="1770">
                  <c:v>-6.3141413047560404E-3</c:v>
                </c:pt>
                <c:pt idx="1771">
                  <c:v>-6.3340571444427899E-3</c:v>
                </c:pt>
                <c:pt idx="1772">
                  <c:v>-6.3539729958392802E-3</c:v>
                </c:pt>
                <c:pt idx="1773">
                  <c:v>-6.3738888488273897E-3</c:v>
                </c:pt>
                <c:pt idx="1774">
                  <c:v>-6.3938047034071098E-3</c:v>
                </c:pt>
                <c:pt idx="1775">
                  <c:v>-6.4137205495171604E-3</c:v>
                </c:pt>
                <c:pt idx="1776">
                  <c:v>-6.4336363972756702E-3</c:v>
                </c:pt>
                <c:pt idx="1777">
                  <c:v>-6.4535522466258001E-3</c:v>
                </c:pt>
                <c:pt idx="1778">
                  <c:v>-6.4734680975675396E-3</c:v>
                </c:pt>
                <c:pt idx="1779">
                  <c:v>-6.4933839499872097E-3</c:v>
                </c:pt>
                <c:pt idx="1780">
                  <c:v>-6.5132997942214301E-3</c:v>
                </c:pt>
                <c:pt idx="1781">
                  <c:v>-6.53321564976749E-3</c:v>
                </c:pt>
                <c:pt idx="1782">
                  <c:v>-6.5531314971281002E-3</c:v>
                </c:pt>
                <c:pt idx="1783">
                  <c:v>-6.5730473460234801E-3</c:v>
                </c:pt>
                <c:pt idx="1784">
                  <c:v>-6.5929631867902502E-3</c:v>
                </c:pt>
                <c:pt idx="1785">
                  <c:v>-6.6128790388120199E-3</c:v>
                </c:pt>
                <c:pt idx="1786">
                  <c:v>-6.6327948826483399E-3</c:v>
                </c:pt>
                <c:pt idx="1787">
                  <c:v>-6.6527107377396498E-3</c:v>
                </c:pt>
                <c:pt idx="1788">
                  <c:v>-6.67262658470235E-3</c:v>
                </c:pt>
                <c:pt idx="1789">
                  <c:v>-6.6925424331998303E-3</c:v>
                </c:pt>
                <c:pt idx="1790">
                  <c:v>-6.7124582832320803E-3</c:v>
                </c:pt>
                <c:pt idx="1791">
                  <c:v>-6.7323741347991E-3</c:v>
                </c:pt>
                <c:pt idx="1792">
                  <c:v>-6.7522899783512003E-3</c:v>
                </c:pt>
                <c:pt idx="1793">
                  <c:v>-6.7722058329309203E-3</c:v>
                </c:pt>
                <c:pt idx="1794">
                  <c:v>-6.79212167949572E-3</c:v>
                </c:pt>
                <c:pt idx="1795">
                  <c:v>-6.8120375276521303E-3</c:v>
                </c:pt>
                <c:pt idx="1796">
                  <c:v>-6.8319533772864798E-3</c:v>
                </c:pt>
                <c:pt idx="1797">
                  <c:v>-6.8518692190195898E-3</c:v>
                </c:pt>
                <c:pt idx="1798">
                  <c:v>-6.87178508093211E-3</c:v>
                </c:pt>
                <c:pt idx="1799">
                  <c:v>-6.8917009257347603E-3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정면추월!$H$2</c:f>
              <c:strCache>
                <c:ptCount val="1"/>
                <c:pt idx="0">
                  <c:v>rel_brg_tcpa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정면추월!$H$3:$H$1802</c:f>
              <c:numCache>
                <c:formatCode>General</c:formatCode>
                <c:ptCount val="1800"/>
                <c:pt idx="0">
                  <c:v>-90</c:v>
                </c:pt>
                <c:pt idx="1">
                  <c:v>-90</c:v>
                </c:pt>
                <c:pt idx="2">
                  <c:v>-90</c:v>
                </c:pt>
                <c:pt idx="3">
                  <c:v>-90</c:v>
                </c:pt>
                <c:pt idx="4">
                  <c:v>-90</c:v>
                </c:pt>
                <c:pt idx="5">
                  <c:v>-90</c:v>
                </c:pt>
                <c:pt idx="6">
                  <c:v>-90</c:v>
                </c:pt>
                <c:pt idx="7">
                  <c:v>-90</c:v>
                </c:pt>
                <c:pt idx="8">
                  <c:v>-90</c:v>
                </c:pt>
                <c:pt idx="9">
                  <c:v>-90</c:v>
                </c:pt>
                <c:pt idx="10">
                  <c:v>-90</c:v>
                </c:pt>
                <c:pt idx="11">
                  <c:v>-90</c:v>
                </c:pt>
                <c:pt idx="12">
                  <c:v>-90</c:v>
                </c:pt>
                <c:pt idx="13">
                  <c:v>-90</c:v>
                </c:pt>
                <c:pt idx="14">
                  <c:v>-90</c:v>
                </c:pt>
                <c:pt idx="15">
                  <c:v>-90</c:v>
                </c:pt>
                <c:pt idx="16">
                  <c:v>-90</c:v>
                </c:pt>
                <c:pt idx="17">
                  <c:v>-90</c:v>
                </c:pt>
                <c:pt idx="18">
                  <c:v>-90</c:v>
                </c:pt>
                <c:pt idx="19">
                  <c:v>-90</c:v>
                </c:pt>
                <c:pt idx="20">
                  <c:v>-90</c:v>
                </c:pt>
                <c:pt idx="21">
                  <c:v>-90</c:v>
                </c:pt>
                <c:pt idx="22">
                  <c:v>-90</c:v>
                </c:pt>
                <c:pt idx="23">
                  <c:v>-90</c:v>
                </c:pt>
                <c:pt idx="24">
                  <c:v>-90</c:v>
                </c:pt>
                <c:pt idx="25">
                  <c:v>-90</c:v>
                </c:pt>
                <c:pt idx="26">
                  <c:v>-90</c:v>
                </c:pt>
                <c:pt idx="27">
                  <c:v>-90</c:v>
                </c:pt>
                <c:pt idx="28">
                  <c:v>-90</c:v>
                </c:pt>
                <c:pt idx="29">
                  <c:v>-90</c:v>
                </c:pt>
                <c:pt idx="30">
                  <c:v>-90</c:v>
                </c:pt>
                <c:pt idx="31">
                  <c:v>-90</c:v>
                </c:pt>
                <c:pt idx="32">
                  <c:v>-90</c:v>
                </c:pt>
                <c:pt idx="33">
                  <c:v>-90</c:v>
                </c:pt>
                <c:pt idx="34">
                  <c:v>-90</c:v>
                </c:pt>
                <c:pt idx="35">
                  <c:v>-90</c:v>
                </c:pt>
                <c:pt idx="36">
                  <c:v>-90</c:v>
                </c:pt>
                <c:pt idx="37">
                  <c:v>-90</c:v>
                </c:pt>
                <c:pt idx="38">
                  <c:v>-90</c:v>
                </c:pt>
                <c:pt idx="39">
                  <c:v>-90</c:v>
                </c:pt>
                <c:pt idx="40">
                  <c:v>-90</c:v>
                </c:pt>
                <c:pt idx="41">
                  <c:v>-90</c:v>
                </c:pt>
                <c:pt idx="42">
                  <c:v>-90</c:v>
                </c:pt>
                <c:pt idx="43">
                  <c:v>-90</c:v>
                </c:pt>
                <c:pt idx="44">
                  <c:v>-90</c:v>
                </c:pt>
                <c:pt idx="45">
                  <c:v>-90</c:v>
                </c:pt>
                <c:pt idx="46">
                  <c:v>-90</c:v>
                </c:pt>
                <c:pt idx="47">
                  <c:v>-90</c:v>
                </c:pt>
                <c:pt idx="48">
                  <c:v>-90</c:v>
                </c:pt>
                <c:pt idx="49">
                  <c:v>-90</c:v>
                </c:pt>
                <c:pt idx="50">
                  <c:v>-90</c:v>
                </c:pt>
                <c:pt idx="51">
                  <c:v>-90</c:v>
                </c:pt>
                <c:pt idx="52">
                  <c:v>-90</c:v>
                </c:pt>
                <c:pt idx="53">
                  <c:v>-90</c:v>
                </c:pt>
                <c:pt idx="54">
                  <c:v>-90</c:v>
                </c:pt>
                <c:pt idx="55">
                  <c:v>-90</c:v>
                </c:pt>
                <c:pt idx="56">
                  <c:v>-90</c:v>
                </c:pt>
                <c:pt idx="57">
                  <c:v>-90</c:v>
                </c:pt>
                <c:pt idx="58">
                  <c:v>-90</c:v>
                </c:pt>
                <c:pt idx="59">
                  <c:v>-90</c:v>
                </c:pt>
                <c:pt idx="60">
                  <c:v>-90</c:v>
                </c:pt>
                <c:pt idx="61">
                  <c:v>-90</c:v>
                </c:pt>
                <c:pt idx="62">
                  <c:v>-90</c:v>
                </c:pt>
                <c:pt idx="63">
                  <c:v>-90</c:v>
                </c:pt>
                <c:pt idx="64">
                  <c:v>-90</c:v>
                </c:pt>
                <c:pt idx="65">
                  <c:v>-90</c:v>
                </c:pt>
                <c:pt idx="66">
                  <c:v>-90</c:v>
                </c:pt>
                <c:pt idx="67">
                  <c:v>-90</c:v>
                </c:pt>
                <c:pt idx="68">
                  <c:v>-90</c:v>
                </c:pt>
                <c:pt idx="69">
                  <c:v>-90</c:v>
                </c:pt>
                <c:pt idx="70">
                  <c:v>-90</c:v>
                </c:pt>
                <c:pt idx="71">
                  <c:v>-90</c:v>
                </c:pt>
                <c:pt idx="72">
                  <c:v>-90</c:v>
                </c:pt>
                <c:pt idx="73">
                  <c:v>-90</c:v>
                </c:pt>
                <c:pt idx="74">
                  <c:v>-90</c:v>
                </c:pt>
                <c:pt idx="75">
                  <c:v>-90</c:v>
                </c:pt>
                <c:pt idx="76">
                  <c:v>-90</c:v>
                </c:pt>
                <c:pt idx="77">
                  <c:v>-90</c:v>
                </c:pt>
                <c:pt idx="78">
                  <c:v>-90</c:v>
                </c:pt>
                <c:pt idx="79">
                  <c:v>-90</c:v>
                </c:pt>
                <c:pt idx="80">
                  <c:v>-90</c:v>
                </c:pt>
                <c:pt idx="81">
                  <c:v>-90</c:v>
                </c:pt>
                <c:pt idx="82">
                  <c:v>-90</c:v>
                </c:pt>
                <c:pt idx="83">
                  <c:v>-90</c:v>
                </c:pt>
                <c:pt idx="84">
                  <c:v>-90</c:v>
                </c:pt>
                <c:pt idx="85">
                  <c:v>-90</c:v>
                </c:pt>
                <c:pt idx="86">
                  <c:v>-90</c:v>
                </c:pt>
                <c:pt idx="87">
                  <c:v>-90</c:v>
                </c:pt>
                <c:pt idx="88">
                  <c:v>-90</c:v>
                </c:pt>
                <c:pt idx="89">
                  <c:v>-90</c:v>
                </c:pt>
                <c:pt idx="90">
                  <c:v>-90</c:v>
                </c:pt>
                <c:pt idx="91">
                  <c:v>-90</c:v>
                </c:pt>
                <c:pt idx="92">
                  <c:v>-90</c:v>
                </c:pt>
                <c:pt idx="93">
                  <c:v>-90</c:v>
                </c:pt>
                <c:pt idx="94">
                  <c:v>-90</c:v>
                </c:pt>
                <c:pt idx="95">
                  <c:v>-90</c:v>
                </c:pt>
                <c:pt idx="96">
                  <c:v>-90</c:v>
                </c:pt>
                <c:pt idx="97">
                  <c:v>-90</c:v>
                </c:pt>
                <c:pt idx="98">
                  <c:v>-90</c:v>
                </c:pt>
                <c:pt idx="99">
                  <c:v>-90</c:v>
                </c:pt>
                <c:pt idx="100">
                  <c:v>-90</c:v>
                </c:pt>
                <c:pt idx="101">
                  <c:v>-90</c:v>
                </c:pt>
                <c:pt idx="102">
                  <c:v>-90</c:v>
                </c:pt>
                <c:pt idx="103">
                  <c:v>-90</c:v>
                </c:pt>
                <c:pt idx="104">
                  <c:v>-90</c:v>
                </c:pt>
                <c:pt idx="105">
                  <c:v>-90</c:v>
                </c:pt>
                <c:pt idx="106">
                  <c:v>-90</c:v>
                </c:pt>
                <c:pt idx="107">
                  <c:v>-90</c:v>
                </c:pt>
                <c:pt idx="108">
                  <c:v>-90</c:v>
                </c:pt>
                <c:pt idx="109">
                  <c:v>-90</c:v>
                </c:pt>
                <c:pt idx="110">
                  <c:v>-90</c:v>
                </c:pt>
                <c:pt idx="111">
                  <c:v>-90</c:v>
                </c:pt>
                <c:pt idx="112">
                  <c:v>-90</c:v>
                </c:pt>
                <c:pt idx="113">
                  <c:v>-90</c:v>
                </c:pt>
                <c:pt idx="114">
                  <c:v>-90</c:v>
                </c:pt>
                <c:pt idx="115">
                  <c:v>-90</c:v>
                </c:pt>
                <c:pt idx="116">
                  <c:v>-90</c:v>
                </c:pt>
                <c:pt idx="117">
                  <c:v>-90</c:v>
                </c:pt>
                <c:pt idx="118">
                  <c:v>-90</c:v>
                </c:pt>
                <c:pt idx="119">
                  <c:v>-90</c:v>
                </c:pt>
                <c:pt idx="120">
                  <c:v>-90</c:v>
                </c:pt>
                <c:pt idx="121">
                  <c:v>-90</c:v>
                </c:pt>
                <c:pt idx="122">
                  <c:v>-90</c:v>
                </c:pt>
                <c:pt idx="123">
                  <c:v>-90</c:v>
                </c:pt>
                <c:pt idx="124">
                  <c:v>-90</c:v>
                </c:pt>
                <c:pt idx="125">
                  <c:v>-90</c:v>
                </c:pt>
                <c:pt idx="126">
                  <c:v>-90</c:v>
                </c:pt>
                <c:pt idx="127">
                  <c:v>-90</c:v>
                </c:pt>
                <c:pt idx="128">
                  <c:v>-90</c:v>
                </c:pt>
                <c:pt idx="129">
                  <c:v>-90</c:v>
                </c:pt>
                <c:pt idx="130">
                  <c:v>-90</c:v>
                </c:pt>
                <c:pt idx="131">
                  <c:v>-90</c:v>
                </c:pt>
                <c:pt idx="132">
                  <c:v>-90</c:v>
                </c:pt>
                <c:pt idx="133">
                  <c:v>-90</c:v>
                </c:pt>
                <c:pt idx="134">
                  <c:v>-90</c:v>
                </c:pt>
                <c:pt idx="135">
                  <c:v>-90</c:v>
                </c:pt>
                <c:pt idx="136">
                  <c:v>-90</c:v>
                </c:pt>
                <c:pt idx="137">
                  <c:v>-90</c:v>
                </c:pt>
                <c:pt idx="138">
                  <c:v>-90</c:v>
                </c:pt>
                <c:pt idx="139">
                  <c:v>-90</c:v>
                </c:pt>
                <c:pt idx="140">
                  <c:v>-90</c:v>
                </c:pt>
                <c:pt idx="141">
                  <c:v>-90</c:v>
                </c:pt>
                <c:pt idx="142">
                  <c:v>-90</c:v>
                </c:pt>
                <c:pt idx="143">
                  <c:v>-90</c:v>
                </c:pt>
                <c:pt idx="144">
                  <c:v>-90</c:v>
                </c:pt>
                <c:pt idx="145">
                  <c:v>-90</c:v>
                </c:pt>
                <c:pt idx="146">
                  <c:v>-90</c:v>
                </c:pt>
                <c:pt idx="147">
                  <c:v>-90</c:v>
                </c:pt>
                <c:pt idx="148">
                  <c:v>-90</c:v>
                </c:pt>
                <c:pt idx="149">
                  <c:v>-90</c:v>
                </c:pt>
                <c:pt idx="150">
                  <c:v>-90</c:v>
                </c:pt>
                <c:pt idx="151">
                  <c:v>-90</c:v>
                </c:pt>
                <c:pt idx="152">
                  <c:v>-90</c:v>
                </c:pt>
                <c:pt idx="153">
                  <c:v>-90</c:v>
                </c:pt>
                <c:pt idx="154">
                  <c:v>-90</c:v>
                </c:pt>
                <c:pt idx="155">
                  <c:v>-90</c:v>
                </c:pt>
                <c:pt idx="156">
                  <c:v>-90</c:v>
                </c:pt>
                <c:pt idx="157">
                  <c:v>-90</c:v>
                </c:pt>
                <c:pt idx="158">
                  <c:v>-90</c:v>
                </c:pt>
                <c:pt idx="159">
                  <c:v>-90</c:v>
                </c:pt>
                <c:pt idx="160">
                  <c:v>-90</c:v>
                </c:pt>
                <c:pt idx="161">
                  <c:v>-90</c:v>
                </c:pt>
                <c:pt idx="162">
                  <c:v>-90</c:v>
                </c:pt>
                <c:pt idx="163">
                  <c:v>-90</c:v>
                </c:pt>
                <c:pt idx="164">
                  <c:v>-90</c:v>
                </c:pt>
                <c:pt idx="165">
                  <c:v>-90</c:v>
                </c:pt>
                <c:pt idx="166">
                  <c:v>-90</c:v>
                </c:pt>
                <c:pt idx="167">
                  <c:v>-90</c:v>
                </c:pt>
                <c:pt idx="168">
                  <c:v>-90</c:v>
                </c:pt>
                <c:pt idx="169">
                  <c:v>-90</c:v>
                </c:pt>
                <c:pt idx="170">
                  <c:v>-90</c:v>
                </c:pt>
                <c:pt idx="171">
                  <c:v>-90</c:v>
                </c:pt>
                <c:pt idx="172">
                  <c:v>-90</c:v>
                </c:pt>
                <c:pt idx="173">
                  <c:v>-90</c:v>
                </c:pt>
                <c:pt idx="174">
                  <c:v>-90</c:v>
                </c:pt>
                <c:pt idx="175">
                  <c:v>-90</c:v>
                </c:pt>
                <c:pt idx="176">
                  <c:v>-90</c:v>
                </c:pt>
                <c:pt idx="177">
                  <c:v>-90</c:v>
                </c:pt>
                <c:pt idx="178">
                  <c:v>-90</c:v>
                </c:pt>
                <c:pt idx="179">
                  <c:v>-90</c:v>
                </c:pt>
                <c:pt idx="180">
                  <c:v>-90</c:v>
                </c:pt>
                <c:pt idx="181">
                  <c:v>-90</c:v>
                </c:pt>
                <c:pt idx="182">
                  <c:v>-90</c:v>
                </c:pt>
                <c:pt idx="183">
                  <c:v>-90</c:v>
                </c:pt>
                <c:pt idx="184">
                  <c:v>-90</c:v>
                </c:pt>
                <c:pt idx="185">
                  <c:v>-90</c:v>
                </c:pt>
                <c:pt idx="186">
                  <c:v>-90</c:v>
                </c:pt>
                <c:pt idx="187">
                  <c:v>-90</c:v>
                </c:pt>
                <c:pt idx="188">
                  <c:v>-90</c:v>
                </c:pt>
                <c:pt idx="189">
                  <c:v>-90</c:v>
                </c:pt>
                <c:pt idx="190">
                  <c:v>-90</c:v>
                </c:pt>
                <c:pt idx="191">
                  <c:v>-90</c:v>
                </c:pt>
                <c:pt idx="192">
                  <c:v>-90</c:v>
                </c:pt>
                <c:pt idx="193">
                  <c:v>-90</c:v>
                </c:pt>
                <c:pt idx="194">
                  <c:v>-90</c:v>
                </c:pt>
                <c:pt idx="195">
                  <c:v>-90</c:v>
                </c:pt>
                <c:pt idx="196">
                  <c:v>-90</c:v>
                </c:pt>
                <c:pt idx="197">
                  <c:v>-90</c:v>
                </c:pt>
                <c:pt idx="198">
                  <c:v>-90</c:v>
                </c:pt>
                <c:pt idx="199">
                  <c:v>-90</c:v>
                </c:pt>
                <c:pt idx="200">
                  <c:v>-90</c:v>
                </c:pt>
                <c:pt idx="201">
                  <c:v>-90</c:v>
                </c:pt>
                <c:pt idx="202">
                  <c:v>-90</c:v>
                </c:pt>
                <c:pt idx="203">
                  <c:v>-90</c:v>
                </c:pt>
                <c:pt idx="204">
                  <c:v>-90</c:v>
                </c:pt>
                <c:pt idx="205">
                  <c:v>-90</c:v>
                </c:pt>
                <c:pt idx="206">
                  <c:v>-90</c:v>
                </c:pt>
                <c:pt idx="207">
                  <c:v>-90</c:v>
                </c:pt>
                <c:pt idx="208">
                  <c:v>-90</c:v>
                </c:pt>
                <c:pt idx="209">
                  <c:v>-90</c:v>
                </c:pt>
                <c:pt idx="210">
                  <c:v>-90</c:v>
                </c:pt>
                <c:pt idx="211">
                  <c:v>-90</c:v>
                </c:pt>
                <c:pt idx="212">
                  <c:v>-90</c:v>
                </c:pt>
                <c:pt idx="213">
                  <c:v>-90</c:v>
                </c:pt>
                <c:pt idx="214">
                  <c:v>-90</c:v>
                </c:pt>
                <c:pt idx="215">
                  <c:v>-90</c:v>
                </c:pt>
                <c:pt idx="216">
                  <c:v>-90</c:v>
                </c:pt>
                <c:pt idx="217">
                  <c:v>-90</c:v>
                </c:pt>
                <c:pt idx="218">
                  <c:v>-90</c:v>
                </c:pt>
                <c:pt idx="219">
                  <c:v>-90</c:v>
                </c:pt>
                <c:pt idx="220">
                  <c:v>-90</c:v>
                </c:pt>
                <c:pt idx="221">
                  <c:v>-90</c:v>
                </c:pt>
                <c:pt idx="222">
                  <c:v>-90</c:v>
                </c:pt>
                <c:pt idx="223">
                  <c:v>-90</c:v>
                </c:pt>
                <c:pt idx="224">
                  <c:v>-90</c:v>
                </c:pt>
                <c:pt idx="225">
                  <c:v>-90</c:v>
                </c:pt>
                <c:pt idx="226">
                  <c:v>-90</c:v>
                </c:pt>
                <c:pt idx="227">
                  <c:v>-90</c:v>
                </c:pt>
                <c:pt idx="228">
                  <c:v>-90</c:v>
                </c:pt>
                <c:pt idx="229">
                  <c:v>-90</c:v>
                </c:pt>
                <c:pt idx="230">
                  <c:v>-90</c:v>
                </c:pt>
                <c:pt idx="231">
                  <c:v>-90</c:v>
                </c:pt>
                <c:pt idx="232">
                  <c:v>-90</c:v>
                </c:pt>
                <c:pt idx="233">
                  <c:v>-90</c:v>
                </c:pt>
                <c:pt idx="234">
                  <c:v>-90</c:v>
                </c:pt>
                <c:pt idx="235">
                  <c:v>-90</c:v>
                </c:pt>
                <c:pt idx="236">
                  <c:v>-90</c:v>
                </c:pt>
                <c:pt idx="237">
                  <c:v>-90</c:v>
                </c:pt>
                <c:pt idx="238">
                  <c:v>-90</c:v>
                </c:pt>
                <c:pt idx="239">
                  <c:v>-90</c:v>
                </c:pt>
                <c:pt idx="240">
                  <c:v>-90</c:v>
                </c:pt>
                <c:pt idx="241">
                  <c:v>-90</c:v>
                </c:pt>
                <c:pt idx="242">
                  <c:v>-90</c:v>
                </c:pt>
                <c:pt idx="243">
                  <c:v>-90</c:v>
                </c:pt>
                <c:pt idx="244">
                  <c:v>-90</c:v>
                </c:pt>
                <c:pt idx="245">
                  <c:v>-90</c:v>
                </c:pt>
                <c:pt idx="246">
                  <c:v>-90</c:v>
                </c:pt>
                <c:pt idx="247">
                  <c:v>-90</c:v>
                </c:pt>
                <c:pt idx="248">
                  <c:v>-90</c:v>
                </c:pt>
                <c:pt idx="249">
                  <c:v>-90</c:v>
                </c:pt>
                <c:pt idx="250">
                  <c:v>-90</c:v>
                </c:pt>
                <c:pt idx="251">
                  <c:v>-90</c:v>
                </c:pt>
                <c:pt idx="252">
                  <c:v>-90</c:v>
                </c:pt>
                <c:pt idx="253">
                  <c:v>-90</c:v>
                </c:pt>
                <c:pt idx="254">
                  <c:v>-90</c:v>
                </c:pt>
                <c:pt idx="255">
                  <c:v>-90</c:v>
                </c:pt>
                <c:pt idx="256">
                  <c:v>-90</c:v>
                </c:pt>
                <c:pt idx="257">
                  <c:v>-90</c:v>
                </c:pt>
                <c:pt idx="258">
                  <c:v>-90</c:v>
                </c:pt>
                <c:pt idx="259">
                  <c:v>-90</c:v>
                </c:pt>
                <c:pt idx="260">
                  <c:v>-90</c:v>
                </c:pt>
                <c:pt idx="261">
                  <c:v>-90</c:v>
                </c:pt>
                <c:pt idx="262">
                  <c:v>-90</c:v>
                </c:pt>
                <c:pt idx="263">
                  <c:v>-90</c:v>
                </c:pt>
                <c:pt idx="264">
                  <c:v>-90</c:v>
                </c:pt>
                <c:pt idx="265">
                  <c:v>-90</c:v>
                </c:pt>
                <c:pt idx="266">
                  <c:v>-90</c:v>
                </c:pt>
                <c:pt idx="267">
                  <c:v>-90</c:v>
                </c:pt>
                <c:pt idx="268">
                  <c:v>-90</c:v>
                </c:pt>
                <c:pt idx="269">
                  <c:v>-90</c:v>
                </c:pt>
                <c:pt idx="270">
                  <c:v>-90</c:v>
                </c:pt>
                <c:pt idx="271">
                  <c:v>-90</c:v>
                </c:pt>
                <c:pt idx="272">
                  <c:v>-90</c:v>
                </c:pt>
                <c:pt idx="273">
                  <c:v>-90</c:v>
                </c:pt>
                <c:pt idx="274">
                  <c:v>-90</c:v>
                </c:pt>
                <c:pt idx="275">
                  <c:v>-90</c:v>
                </c:pt>
                <c:pt idx="276">
                  <c:v>-90</c:v>
                </c:pt>
                <c:pt idx="277">
                  <c:v>-90</c:v>
                </c:pt>
                <c:pt idx="278">
                  <c:v>-90</c:v>
                </c:pt>
                <c:pt idx="279">
                  <c:v>-90</c:v>
                </c:pt>
                <c:pt idx="280">
                  <c:v>-90</c:v>
                </c:pt>
                <c:pt idx="281">
                  <c:v>-90</c:v>
                </c:pt>
                <c:pt idx="282">
                  <c:v>-90</c:v>
                </c:pt>
                <c:pt idx="283">
                  <c:v>-90</c:v>
                </c:pt>
                <c:pt idx="284">
                  <c:v>-90</c:v>
                </c:pt>
                <c:pt idx="285">
                  <c:v>-90</c:v>
                </c:pt>
                <c:pt idx="286">
                  <c:v>-90</c:v>
                </c:pt>
                <c:pt idx="287">
                  <c:v>-90</c:v>
                </c:pt>
                <c:pt idx="288">
                  <c:v>-90</c:v>
                </c:pt>
                <c:pt idx="289">
                  <c:v>-90</c:v>
                </c:pt>
                <c:pt idx="290">
                  <c:v>-90</c:v>
                </c:pt>
                <c:pt idx="291">
                  <c:v>-90</c:v>
                </c:pt>
                <c:pt idx="292">
                  <c:v>-90</c:v>
                </c:pt>
                <c:pt idx="293">
                  <c:v>-90</c:v>
                </c:pt>
                <c:pt idx="294">
                  <c:v>-90</c:v>
                </c:pt>
                <c:pt idx="295">
                  <c:v>-90</c:v>
                </c:pt>
                <c:pt idx="296">
                  <c:v>-90</c:v>
                </c:pt>
                <c:pt idx="297">
                  <c:v>-90</c:v>
                </c:pt>
                <c:pt idx="298">
                  <c:v>-90</c:v>
                </c:pt>
                <c:pt idx="299">
                  <c:v>-90</c:v>
                </c:pt>
                <c:pt idx="300">
                  <c:v>-90</c:v>
                </c:pt>
                <c:pt idx="301">
                  <c:v>-90</c:v>
                </c:pt>
                <c:pt idx="302">
                  <c:v>-90</c:v>
                </c:pt>
                <c:pt idx="303">
                  <c:v>-90</c:v>
                </c:pt>
                <c:pt idx="304">
                  <c:v>-90</c:v>
                </c:pt>
                <c:pt idx="305">
                  <c:v>-90</c:v>
                </c:pt>
                <c:pt idx="306">
                  <c:v>-90</c:v>
                </c:pt>
                <c:pt idx="307">
                  <c:v>-90</c:v>
                </c:pt>
                <c:pt idx="308">
                  <c:v>-90</c:v>
                </c:pt>
                <c:pt idx="309">
                  <c:v>-90</c:v>
                </c:pt>
                <c:pt idx="310">
                  <c:v>-90</c:v>
                </c:pt>
                <c:pt idx="311">
                  <c:v>-90</c:v>
                </c:pt>
                <c:pt idx="312">
                  <c:v>-90</c:v>
                </c:pt>
                <c:pt idx="313">
                  <c:v>-90</c:v>
                </c:pt>
                <c:pt idx="314">
                  <c:v>-90</c:v>
                </c:pt>
                <c:pt idx="315">
                  <c:v>-90</c:v>
                </c:pt>
                <c:pt idx="316">
                  <c:v>-90</c:v>
                </c:pt>
                <c:pt idx="317">
                  <c:v>-90</c:v>
                </c:pt>
                <c:pt idx="318">
                  <c:v>-90</c:v>
                </c:pt>
                <c:pt idx="319">
                  <c:v>-90</c:v>
                </c:pt>
                <c:pt idx="320">
                  <c:v>-90</c:v>
                </c:pt>
                <c:pt idx="321">
                  <c:v>-90</c:v>
                </c:pt>
                <c:pt idx="322">
                  <c:v>-90</c:v>
                </c:pt>
                <c:pt idx="323">
                  <c:v>-90</c:v>
                </c:pt>
                <c:pt idx="324">
                  <c:v>-90</c:v>
                </c:pt>
                <c:pt idx="325">
                  <c:v>-90</c:v>
                </c:pt>
                <c:pt idx="326">
                  <c:v>-90</c:v>
                </c:pt>
                <c:pt idx="327">
                  <c:v>-90</c:v>
                </c:pt>
                <c:pt idx="328">
                  <c:v>-90</c:v>
                </c:pt>
                <c:pt idx="329">
                  <c:v>-90</c:v>
                </c:pt>
                <c:pt idx="330">
                  <c:v>-90</c:v>
                </c:pt>
                <c:pt idx="331">
                  <c:v>-90</c:v>
                </c:pt>
                <c:pt idx="332">
                  <c:v>-90</c:v>
                </c:pt>
                <c:pt idx="333">
                  <c:v>-90</c:v>
                </c:pt>
                <c:pt idx="334">
                  <c:v>-90</c:v>
                </c:pt>
                <c:pt idx="335">
                  <c:v>-90</c:v>
                </c:pt>
                <c:pt idx="336">
                  <c:v>-90</c:v>
                </c:pt>
                <c:pt idx="337">
                  <c:v>-90</c:v>
                </c:pt>
                <c:pt idx="338">
                  <c:v>-90</c:v>
                </c:pt>
                <c:pt idx="339">
                  <c:v>-90</c:v>
                </c:pt>
                <c:pt idx="340">
                  <c:v>-90</c:v>
                </c:pt>
                <c:pt idx="341">
                  <c:v>-90</c:v>
                </c:pt>
                <c:pt idx="342">
                  <c:v>-90</c:v>
                </c:pt>
                <c:pt idx="343">
                  <c:v>-90</c:v>
                </c:pt>
                <c:pt idx="344">
                  <c:v>-90</c:v>
                </c:pt>
                <c:pt idx="345">
                  <c:v>-90</c:v>
                </c:pt>
                <c:pt idx="346">
                  <c:v>-90</c:v>
                </c:pt>
                <c:pt idx="347">
                  <c:v>-90</c:v>
                </c:pt>
                <c:pt idx="348">
                  <c:v>-90</c:v>
                </c:pt>
                <c:pt idx="349">
                  <c:v>-90</c:v>
                </c:pt>
                <c:pt idx="350">
                  <c:v>-90</c:v>
                </c:pt>
                <c:pt idx="351">
                  <c:v>-90</c:v>
                </c:pt>
                <c:pt idx="352">
                  <c:v>-90</c:v>
                </c:pt>
                <c:pt idx="353">
                  <c:v>-90</c:v>
                </c:pt>
                <c:pt idx="354">
                  <c:v>-90</c:v>
                </c:pt>
                <c:pt idx="355">
                  <c:v>-90</c:v>
                </c:pt>
                <c:pt idx="356">
                  <c:v>-90</c:v>
                </c:pt>
                <c:pt idx="357">
                  <c:v>-90</c:v>
                </c:pt>
                <c:pt idx="358">
                  <c:v>-90</c:v>
                </c:pt>
                <c:pt idx="359">
                  <c:v>-90</c:v>
                </c:pt>
                <c:pt idx="360">
                  <c:v>-90</c:v>
                </c:pt>
                <c:pt idx="361">
                  <c:v>-90</c:v>
                </c:pt>
                <c:pt idx="362">
                  <c:v>-90</c:v>
                </c:pt>
                <c:pt idx="363">
                  <c:v>-90</c:v>
                </c:pt>
                <c:pt idx="364">
                  <c:v>-90</c:v>
                </c:pt>
                <c:pt idx="365">
                  <c:v>-90</c:v>
                </c:pt>
                <c:pt idx="366">
                  <c:v>-90</c:v>
                </c:pt>
                <c:pt idx="367">
                  <c:v>-90</c:v>
                </c:pt>
                <c:pt idx="368">
                  <c:v>-90</c:v>
                </c:pt>
                <c:pt idx="369">
                  <c:v>-90</c:v>
                </c:pt>
                <c:pt idx="370">
                  <c:v>-90</c:v>
                </c:pt>
                <c:pt idx="371">
                  <c:v>-90</c:v>
                </c:pt>
                <c:pt idx="372">
                  <c:v>-90</c:v>
                </c:pt>
                <c:pt idx="373">
                  <c:v>-90</c:v>
                </c:pt>
                <c:pt idx="374">
                  <c:v>-90</c:v>
                </c:pt>
                <c:pt idx="375">
                  <c:v>-90</c:v>
                </c:pt>
                <c:pt idx="376">
                  <c:v>-90</c:v>
                </c:pt>
                <c:pt idx="377">
                  <c:v>-90</c:v>
                </c:pt>
                <c:pt idx="378">
                  <c:v>-90</c:v>
                </c:pt>
                <c:pt idx="379">
                  <c:v>-90</c:v>
                </c:pt>
                <c:pt idx="380">
                  <c:v>-90</c:v>
                </c:pt>
                <c:pt idx="381">
                  <c:v>-90</c:v>
                </c:pt>
                <c:pt idx="382">
                  <c:v>-90</c:v>
                </c:pt>
                <c:pt idx="383">
                  <c:v>-90</c:v>
                </c:pt>
                <c:pt idx="384">
                  <c:v>-90</c:v>
                </c:pt>
                <c:pt idx="385">
                  <c:v>-90</c:v>
                </c:pt>
                <c:pt idx="386">
                  <c:v>-90</c:v>
                </c:pt>
                <c:pt idx="387">
                  <c:v>-90</c:v>
                </c:pt>
                <c:pt idx="388">
                  <c:v>-90</c:v>
                </c:pt>
                <c:pt idx="389">
                  <c:v>-90</c:v>
                </c:pt>
                <c:pt idx="390">
                  <c:v>-90</c:v>
                </c:pt>
                <c:pt idx="391">
                  <c:v>-90</c:v>
                </c:pt>
                <c:pt idx="392">
                  <c:v>-90</c:v>
                </c:pt>
                <c:pt idx="393">
                  <c:v>-90</c:v>
                </c:pt>
                <c:pt idx="394">
                  <c:v>-90</c:v>
                </c:pt>
                <c:pt idx="395">
                  <c:v>-90</c:v>
                </c:pt>
                <c:pt idx="396">
                  <c:v>-90</c:v>
                </c:pt>
                <c:pt idx="397">
                  <c:v>-90</c:v>
                </c:pt>
                <c:pt idx="398">
                  <c:v>-90</c:v>
                </c:pt>
                <c:pt idx="399">
                  <c:v>-90</c:v>
                </c:pt>
                <c:pt idx="400">
                  <c:v>-90</c:v>
                </c:pt>
                <c:pt idx="401">
                  <c:v>-90</c:v>
                </c:pt>
                <c:pt idx="402">
                  <c:v>-90</c:v>
                </c:pt>
                <c:pt idx="403">
                  <c:v>-90</c:v>
                </c:pt>
                <c:pt idx="404">
                  <c:v>-90</c:v>
                </c:pt>
                <c:pt idx="405">
                  <c:v>-90</c:v>
                </c:pt>
                <c:pt idx="406">
                  <c:v>-90</c:v>
                </c:pt>
                <c:pt idx="407">
                  <c:v>-90</c:v>
                </c:pt>
                <c:pt idx="408">
                  <c:v>-90</c:v>
                </c:pt>
                <c:pt idx="409">
                  <c:v>-90</c:v>
                </c:pt>
                <c:pt idx="410">
                  <c:v>-90</c:v>
                </c:pt>
                <c:pt idx="411">
                  <c:v>-90</c:v>
                </c:pt>
                <c:pt idx="412">
                  <c:v>-90</c:v>
                </c:pt>
                <c:pt idx="413">
                  <c:v>-90</c:v>
                </c:pt>
                <c:pt idx="414">
                  <c:v>-90</c:v>
                </c:pt>
                <c:pt idx="415">
                  <c:v>-90</c:v>
                </c:pt>
                <c:pt idx="416">
                  <c:v>-90</c:v>
                </c:pt>
                <c:pt idx="417">
                  <c:v>-90</c:v>
                </c:pt>
                <c:pt idx="418">
                  <c:v>-90</c:v>
                </c:pt>
                <c:pt idx="419">
                  <c:v>-90</c:v>
                </c:pt>
                <c:pt idx="420">
                  <c:v>-90</c:v>
                </c:pt>
                <c:pt idx="421">
                  <c:v>-90</c:v>
                </c:pt>
                <c:pt idx="422">
                  <c:v>-90</c:v>
                </c:pt>
                <c:pt idx="423">
                  <c:v>-90</c:v>
                </c:pt>
                <c:pt idx="424">
                  <c:v>-90</c:v>
                </c:pt>
                <c:pt idx="425">
                  <c:v>-90</c:v>
                </c:pt>
                <c:pt idx="426">
                  <c:v>-90</c:v>
                </c:pt>
                <c:pt idx="427">
                  <c:v>-90</c:v>
                </c:pt>
                <c:pt idx="428">
                  <c:v>-90</c:v>
                </c:pt>
                <c:pt idx="429">
                  <c:v>-90</c:v>
                </c:pt>
                <c:pt idx="430">
                  <c:v>-90</c:v>
                </c:pt>
                <c:pt idx="431">
                  <c:v>-90</c:v>
                </c:pt>
                <c:pt idx="432">
                  <c:v>-90</c:v>
                </c:pt>
                <c:pt idx="433">
                  <c:v>-90</c:v>
                </c:pt>
                <c:pt idx="434">
                  <c:v>-90</c:v>
                </c:pt>
                <c:pt idx="435">
                  <c:v>-90</c:v>
                </c:pt>
                <c:pt idx="436">
                  <c:v>-90</c:v>
                </c:pt>
                <c:pt idx="437">
                  <c:v>-90</c:v>
                </c:pt>
                <c:pt idx="438">
                  <c:v>-90</c:v>
                </c:pt>
                <c:pt idx="439">
                  <c:v>-90</c:v>
                </c:pt>
                <c:pt idx="440">
                  <c:v>-90</c:v>
                </c:pt>
                <c:pt idx="441">
                  <c:v>-90</c:v>
                </c:pt>
                <c:pt idx="442">
                  <c:v>-90</c:v>
                </c:pt>
                <c:pt idx="443">
                  <c:v>-90</c:v>
                </c:pt>
                <c:pt idx="444">
                  <c:v>-90</c:v>
                </c:pt>
                <c:pt idx="445">
                  <c:v>-90</c:v>
                </c:pt>
                <c:pt idx="446">
                  <c:v>-90</c:v>
                </c:pt>
                <c:pt idx="447">
                  <c:v>-90</c:v>
                </c:pt>
                <c:pt idx="448">
                  <c:v>-90</c:v>
                </c:pt>
                <c:pt idx="449">
                  <c:v>-90</c:v>
                </c:pt>
                <c:pt idx="450">
                  <c:v>-90</c:v>
                </c:pt>
                <c:pt idx="451">
                  <c:v>-90</c:v>
                </c:pt>
                <c:pt idx="452">
                  <c:v>-90</c:v>
                </c:pt>
                <c:pt idx="453">
                  <c:v>-90</c:v>
                </c:pt>
                <c:pt idx="454">
                  <c:v>-90</c:v>
                </c:pt>
                <c:pt idx="455">
                  <c:v>-90</c:v>
                </c:pt>
                <c:pt idx="456">
                  <c:v>-90</c:v>
                </c:pt>
                <c:pt idx="457">
                  <c:v>-90</c:v>
                </c:pt>
                <c:pt idx="458">
                  <c:v>-90</c:v>
                </c:pt>
                <c:pt idx="459">
                  <c:v>-90</c:v>
                </c:pt>
                <c:pt idx="460">
                  <c:v>-90</c:v>
                </c:pt>
                <c:pt idx="461">
                  <c:v>-90</c:v>
                </c:pt>
                <c:pt idx="462">
                  <c:v>-90</c:v>
                </c:pt>
                <c:pt idx="463">
                  <c:v>-90</c:v>
                </c:pt>
                <c:pt idx="464">
                  <c:v>-90</c:v>
                </c:pt>
                <c:pt idx="465">
                  <c:v>-90</c:v>
                </c:pt>
                <c:pt idx="466">
                  <c:v>-90</c:v>
                </c:pt>
                <c:pt idx="467">
                  <c:v>-90</c:v>
                </c:pt>
                <c:pt idx="468">
                  <c:v>-90</c:v>
                </c:pt>
                <c:pt idx="469">
                  <c:v>-90</c:v>
                </c:pt>
                <c:pt idx="470">
                  <c:v>-90</c:v>
                </c:pt>
                <c:pt idx="471">
                  <c:v>-90</c:v>
                </c:pt>
                <c:pt idx="472">
                  <c:v>-90</c:v>
                </c:pt>
                <c:pt idx="473">
                  <c:v>-90</c:v>
                </c:pt>
                <c:pt idx="474">
                  <c:v>-90</c:v>
                </c:pt>
                <c:pt idx="475">
                  <c:v>-90</c:v>
                </c:pt>
                <c:pt idx="476">
                  <c:v>-90</c:v>
                </c:pt>
                <c:pt idx="477">
                  <c:v>-90</c:v>
                </c:pt>
                <c:pt idx="478">
                  <c:v>-90</c:v>
                </c:pt>
                <c:pt idx="479">
                  <c:v>-90</c:v>
                </c:pt>
                <c:pt idx="480">
                  <c:v>-90</c:v>
                </c:pt>
                <c:pt idx="481">
                  <c:v>-90</c:v>
                </c:pt>
                <c:pt idx="482">
                  <c:v>-90</c:v>
                </c:pt>
                <c:pt idx="483">
                  <c:v>-90</c:v>
                </c:pt>
                <c:pt idx="484">
                  <c:v>-90</c:v>
                </c:pt>
                <c:pt idx="485">
                  <c:v>-90</c:v>
                </c:pt>
                <c:pt idx="486">
                  <c:v>-90</c:v>
                </c:pt>
                <c:pt idx="487">
                  <c:v>-90</c:v>
                </c:pt>
                <c:pt idx="488">
                  <c:v>-90</c:v>
                </c:pt>
                <c:pt idx="489">
                  <c:v>-90</c:v>
                </c:pt>
                <c:pt idx="490">
                  <c:v>-90</c:v>
                </c:pt>
                <c:pt idx="491">
                  <c:v>-90</c:v>
                </c:pt>
                <c:pt idx="492">
                  <c:v>-90</c:v>
                </c:pt>
                <c:pt idx="493">
                  <c:v>-90</c:v>
                </c:pt>
                <c:pt idx="494">
                  <c:v>-90</c:v>
                </c:pt>
                <c:pt idx="495">
                  <c:v>-90</c:v>
                </c:pt>
                <c:pt idx="496">
                  <c:v>-90</c:v>
                </c:pt>
                <c:pt idx="497">
                  <c:v>-90</c:v>
                </c:pt>
                <c:pt idx="498">
                  <c:v>-90</c:v>
                </c:pt>
                <c:pt idx="499">
                  <c:v>-90</c:v>
                </c:pt>
                <c:pt idx="500">
                  <c:v>-90</c:v>
                </c:pt>
                <c:pt idx="501">
                  <c:v>-90</c:v>
                </c:pt>
                <c:pt idx="502">
                  <c:v>-90</c:v>
                </c:pt>
                <c:pt idx="503">
                  <c:v>-90</c:v>
                </c:pt>
                <c:pt idx="504">
                  <c:v>-90</c:v>
                </c:pt>
                <c:pt idx="505">
                  <c:v>-90</c:v>
                </c:pt>
                <c:pt idx="506">
                  <c:v>-90</c:v>
                </c:pt>
                <c:pt idx="507">
                  <c:v>-90</c:v>
                </c:pt>
                <c:pt idx="508">
                  <c:v>-90</c:v>
                </c:pt>
                <c:pt idx="509">
                  <c:v>-90</c:v>
                </c:pt>
                <c:pt idx="510">
                  <c:v>-90</c:v>
                </c:pt>
                <c:pt idx="511">
                  <c:v>-90</c:v>
                </c:pt>
                <c:pt idx="512">
                  <c:v>-90</c:v>
                </c:pt>
                <c:pt idx="513">
                  <c:v>-90</c:v>
                </c:pt>
                <c:pt idx="514">
                  <c:v>-90</c:v>
                </c:pt>
                <c:pt idx="515">
                  <c:v>-90</c:v>
                </c:pt>
                <c:pt idx="516">
                  <c:v>-90</c:v>
                </c:pt>
                <c:pt idx="517">
                  <c:v>-90</c:v>
                </c:pt>
                <c:pt idx="518">
                  <c:v>-90</c:v>
                </c:pt>
                <c:pt idx="519">
                  <c:v>-90</c:v>
                </c:pt>
                <c:pt idx="520">
                  <c:v>-90</c:v>
                </c:pt>
                <c:pt idx="521">
                  <c:v>-90</c:v>
                </c:pt>
                <c:pt idx="522">
                  <c:v>-90</c:v>
                </c:pt>
                <c:pt idx="523">
                  <c:v>-90</c:v>
                </c:pt>
                <c:pt idx="524">
                  <c:v>-90</c:v>
                </c:pt>
                <c:pt idx="525">
                  <c:v>-90</c:v>
                </c:pt>
                <c:pt idx="526">
                  <c:v>-90</c:v>
                </c:pt>
                <c:pt idx="527">
                  <c:v>-90</c:v>
                </c:pt>
                <c:pt idx="528">
                  <c:v>-90</c:v>
                </c:pt>
                <c:pt idx="529">
                  <c:v>-90</c:v>
                </c:pt>
                <c:pt idx="530">
                  <c:v>-90</c:v>
                </c:pt>
                <c:pt idx="531">
                  <c:v>-90</c:v>
                </c:pt>
                <c:pt idx="532">
                  <c:v>-90</c:v>
                </c:pt>
                <c:pt idx="533">
                  <c:v>-90</c:v>
                </c:pt>
                <c:pt idx="534">
                  <c:v>-90</c:v>
                </c:pt>
                <c:pt idx="535">
                  <c:v>-90</c:v>
                </c:pt>
                <c:pt idx="536">
                  <c:v>-90</c:v>
                </c:pt>
                <c:pt idx="537">
                  <c:v>-90</c:v>
                </c:pt>
                <c:pt idx="538">
                  <c:v>-90</c:v>
                </c:pt>
                <c:pt idx="539">
                  <c:v>-90</c:v>
                </c:pt>
                <c:pt idx="540">
                  <c:v>-90</c:v>
                </c:pt>
                <c:pt idx="541">
                  <c:v>-90</c:v>
                </c:pt>
                <c:pt idx="542">
                  <c:v>-90</c:v>
                </c:pt>
                <c:pt idx="543">
                  <c:v>-90</c:v>
                </c:pt>
                <c:pt idx="544">
                  <c:v>-90</c:v>
                </c:pt>
                <c:pt idx="545">
                  <c:v>-90</c:v>
                </c:pt>
                <c:pt idx="546">
                  <c:v>-90</c:v>
                </c:pt>
                <c:pt idx="547">
                  <c:v>-90</c:v>
                </c:pt>
                <c:pt idx="548">
                  <c:v>-90</c:v>
                </c:pt>
                <c:pt idx="549">
                  <c:v>-90</c:v>
                </c:pt>
                <c:pt idx="550">
                  <c:v>-90</c:v>
                </c:pt>
                <c:pt idx="551">
                  <c:v>-90</c:v>
                </c:pt>
                <c:pt idx="552">
                  <c:v>-90</c:v>
                </c:pt>
                <c:pt idx="553">
                  <c:v>-90</c:v>
                </c:pt>
                <c:pt idx="554">
                  <c:v>-90</c:v>
                </c:pt>
                <c:pt idx="555">
                  <c:v>-90</c:v>
                </c:pt>
                <c:pt idx="556">
                  <c:v>-90</c:v>
                </c:pt>
                <c:pt idx="557">
                  <c:v>-90</c:v>
                </c:pt>
                <c:pt idx="558">
                  <c:v>-90</c:v>
                </c:pt>
                <c:pt idx="559">
                  <c:v>-90</c:v>
                </c:pt>
                <c:pt idx="560">
                  <c:v>-90</c:v>
                </c:pt>
                <c:pt idx="561">
                  <c:v>-90</c:v>
                </c:pt>
                <c:pt idx="562">
                  <c:v>-90</c:v>
                </c:pt>
                <c:pt idx="563">
                  <c:v>-90</c:v>
                </c:pt>
                <c:pt idx="564">
                  <c:v>-90</c:v>
                </c:pt>
                <c:pt idx="565">
                  <c:v>-90</c:v>
                </c:pt>
                <c:pt idx="566">
                  <c:v>-90</c:v>
                </c:pt>
                <c:pt idx="567">
                  <c:v>-90</c:v>
                </c:pt>
                <c:pt idx="568">
                  <c:v>-90</c:v>
                </c:pt>
                <c:pt idx="569">
                  <c:v>-90</c:v>
                </c:pt>
                <c:pt idx="570">
                  <c:v>-90</c:v>
                </c:pt>
                <c:pt idx="571">
                  <c:v>-90</c:v>
                </c:pt>
                <c:pt idx="572">
                  <c:v>-90</c:v>
                </c:pt>
                <c:pt idx="573">
                  <c:v>-90</c:v>
                </c:pt>
                <c:pt idx="574">
                  <c:v>-90</c:v>
                </c:pt>
                <c:pt idx="575">
                  <c:v>-90</c:v>
                </c:pt>
                <c:pt idx="576">
                  <c:v>-90</c:v>
                </c:pt>
                <c:pt idx="577">
                  <c:v>-90</c:v>
                </c:pt>
                <c:pt idx="578">
                  <c:v>-90</c:v>
                </c:pt>
                <c:pt idx="579">
                  <c:v>-90</c:v>
                </c:pt>
                <c:pt idx="580">
                  <c:v>-90</c:v>
                </c:pt>
                <c:pt idx="581">
                  <c:v>-90</c:v>
                </c:pt>
                <c:pt idx="582">
                  <c:v>-90</c:v>
                </c:pt>
                <c:pt idx="583">
                  <c:v>-90</c:v>
                </c:pt>
                <c:pt idx="584">
                  <c:v>-90</c:v>
                </c:pt>
                <c:pt idx="585">
                  <c:v>-90</c:v>
                </c:pt>
                <c:pt idx="586">
                  <c:v>-90</c:v>
                </c:pt>
                <c:pt idx="587">
                  <c:v>-90</c:v>
                </c:pt>
                <c:pt idx="588">
                  <c:v>-90</c:v>
                </c:pt>
                <c:pt idx="589">
                  <c:v>-90</c:v>
                </c:pt>
                <c:pt idx="590">
                  <c:v>-90</c:v>
                </c:pt>
                <c:pt idx="591">
                  <c:v>-90</c:v>
                </c:pt>
                <c:pt idx="592">
                  <c:v>-90</c:v>
                </c:pt>
                <c:pt idx="593">
                  <c:v>-90</c:v>
                </c:pt>
                <c:pt idx="594">
                  <c:v>-90</c:v>
                </c:pt>
                <c:pt idx="595">
                  <c:v>-90</c:v>
                </c:pt>
                <c:pt idx="596">
                  <c:v>-90</c:v>
                </c:pt>
                <c:pt idx="597">
                  <c:v>-90</c:v>
                </c:pt>
                <c:pt idx="598">
                  <c:v>-90</c:v>
                </c:pt>
                <c:pt idx="599">
                  <c:v>-90</c:v>
                </c:pt>
                <c:pt idx="600">
                  <c:v>-90</c:v>
                </c:pt>
                <c:pt idx="601">
                  <c:v>-90</c:v>
                </c:pt>
                <c:pt idx="602">
                  <c:v>-90</c:v>
                </c:pt>
                <c:pt idx="603">
                  <c:v>-90</c:v>
                </c:pt>
                <c:pt idx="604">
                  <c:v>-90</c:v>
                </c:pt>
                <c:pt idx="605">
                  <c:v>-90</c:v>
                </c:pt>
                <c:pt idx="606">
                  <c:v>-90</c:v>
                </c:pt>
                <c:pt idx="607">
                  <c:v>-90</c:v>
                </c:pt>
                <c:pt idx="608">
                  <c:v>-90</c:v>
                </c:pt>
                <c:pt idx="609">
                  <c:v>-90</c:v>
                </c:pt>
                <c:pt idx="610">
                  <c:v>-90</c:v>
                </c:pt>
                <c:pt idx="611">
                  <c:v>-90</c:v>
                </c:pt>
                <c:pt idx="612">
                  <c:v>-90</c:v>
                </c:pt>
                <c:pt idx="613">
                  <c:v>-90</c:v>
                </c:pt>
                <c:pt idx="614">
                  <c:v>-90</c:v>
                </c:pt>
                <c:pt idx="615">
                  <c:v>-90</c:v>
                </c:pt>
                <c:pt idx="616">
                  <c:v>-90</c:v>
                </c:pt>
                <c:pt idx="617">
                  <c:v>-90</c:v>
                </c:pt>
                <c:pt idx="618">
                  <c:v>-90</c:v>
                </c:pt>
                <c:pt idx="619">
                  <c:v>-90</c:v>
                </c:pt>
                <c:pt idx="620">
                  <c:v>-90</c:v>
                </c:pt>
                <c:pt idx="621">
                  <c:v>-90</c:v>
                </c:pt>
                <c:pt idx="622">
                  <c:v>-90</c:v>
                </c:pt>
                <c:pt idx="623">
                  <c:v>-90</c:v>
                </c:pt>
                <c:pt idx="624">
                  <c:v>-90</c:v>
                </c:pt>
                <c:pt idx="625">
                  <c:v>-90</c:v>
                </c:pt>
                <c:pt idx="626">
                  <c:v>-90</c:v>
                </c:pt>
                <c:pt idx="627">
                  <c:v>-90</c:v>
                </c:pt>
                <c:pt idx="628">
                  <c:v>-90</c:v>
                </c:pt>
                <c:pt idx="629">
                  <c:v>-90</c:v>
                </c:pt>
                <c:pt idx="630">
                  <c:v>-90</c:v>
                </c:pt>
                <c:pt idx="631">
                  <c:v>-90</c:v>
                </c:pt>
                <c:pt idx="632">
                  <c:v>-90</c:v>
                </c:pt>
                <c:pt idx="633">
                  <c:v>-90</c:v>
                </c:pt>
                <c:pt idx="634">
                  <c:v>-90</c:v>
                </c:pt>
                <c:pt idx="635">
                  <c:v>-90</c:v>
                </c:pt>
                <c:pt idx="636">
                  <c:v>-90</c:v>
                </c:pt>
                <c:pt idx="637">
                  <c:v>-90</c:v>
                </c:pt>
                <c:pt idx="638">
                  <c:v>-90</c:v>
                </c:pt>
                <c:pt idx="639">
                  <c:v>-90</c:v>
                </c:pt>
                <c:pt idx="640">
                  <c:v>-90</c:v>
                </c:pt>
                <c:pt idx="641">
                  <c:v>-90</c:v>
                </c:pt>
                <c:pt idx="642">
                  <c:v>-90</c:v>
                </c:pt>
                <c:pt idx="643">
                  <c:v>-90</c:v>
                </c:pt>
                <c:pt idx="644">
                  <c:v>-90</c:v>
                </c:pt>
                <c:pt idx="645">
                  <c:v>-90</c:v>
                </c:pt>
                <c:pt idx="646">
                  <c:v>-90</c:v>
                </c:pt>
                <c:pt idx="647">
                  <c:v>-90</c:v>
                </c:pt>
                <c:pt idx="648">
                  <c:v>-90</c:v>
                </c:pt>
                <c:pt idx="649">
                  <c:v>-90</c:v>
                </c:pt>
                <c:pt idx="650">
                  <c:v>-90</c:v>
                </c:pt>
                <c:pt idx="651">
                  <c:v>-90</c:v>
                </c:pt>
                <c:pt idx="652">
                  <c:v>-90</c:v>
                </c:pt>
                <c:pt idx="653">
                  <c:v>-90</c:v>
                </c:pt>
                <c:pt idx="654">
                  <c:v>-90</c:v>
                </c:pt>
                <c:pt idx="655">
                  <c:v>-90</c:v>
                </c:pt>
                <c:pt idx="656">
                  <c:v>-90</c:v>
                </c:pt>
                <c:pt idx="657">
                  <c:v>-90</c:v>
                </c:pt>
                <c:pt idx="658">
                  <c:v>-90</c:v>
                </c:pt>
                <c:pt idx="659">
                  <c:v>-90</c:v>
                </c:pt>
                <c:pt idx="660">
                  <c:v>-90</c:v>
                </c:pt>
                <c:pt idx="661">
                  <c:v>-90</c:v>
                </c:pt>
                <c:pt idx="662">
                  <c:v>-90</c:v>
                </c:pt>
                <c:pt idx="663">
                  <c:v>-90</c:v>
                </c:pt>
                <c:pt idx="664">
                  <c:v>-90</c:v>
                </c:pt>
                <c:pt idx="665">
                  <c:v>-90</c:v>
                </c:pt>
                <c:pt idx="666">
                  <c:v>-90</c:v>
                </c:pt>
                <c:pt idx="667">
                  <c:v>-90</c:v>
                </c:pt>
                <c:pt idx="668">
                  <c:v>-90</c:v>
                </c:pt>
                <c:pt idx="669">
                  <c:v>-90</c:v>
                </c:pt>
                <c:pt idx="670">
                  <c:v>-90</c:v>
                </c:pt>
                <c:pt idx="671">
                  <c:v>-90</c:v>
                </c:pt>
                <c:pt idx="672">
                  <c:v>-90</c:v>
                </c:pt>
                <c:pt idx="673">
                  <c:v>-90</c:v>
                </c:pt>
                <c:pt idx="674">
                  <c:v>-90</c:v>
                </c:pt>
                <c:pt idx="675">
                  <c:v>-90</c:v>
                </c:pt>
                <c:pt idx="676">
                  <c:v>-90</c:v>
                </c:pt>
                <c:pt idx="677">
                  <c:v>-90</c:v>
                </c:pt>
                <c:pt idx="678">
                  <c:v>-90</c:v>
                </c:pt>
                <c:pt idx="679">
                  <c:v>-90</c:v>
                </c:pt>
                <c:pt idx="680">
                  <c:v>-90</c:v>
                </c:pt>
                <c:pt idx="681">
                  <c:v>-90</c:v>
                </c:pt>
                <c:pt idx="682">
                  <c:v>-90</c:v>
                </c:pt>
                <c:pt idx="683">
                  <c:v>-90</c:v>
                </c:pt>
                <c:pt idx="684">
                  <c:v>-90</c:v>
                </c:pt>
                <c:pt idx="685">
                  <c:v>-90</c:v>
                </c:pt>
                <c:pt idx="686">
                  <c:v>-90</c:v>
                </c:pt>
                <c:pt idx="687">
                  <c:v>-90</c:v>
                </c:pt>
                <c:pt idx="688">
                  <c:v>-90</c:v>
                </c:pt>
                <c:pt idx="689">
                  <c:v>-90</c:v>
                </c:pt>
                <c:pt idx="690">
                  <c:v>-90</c:v>
                </c:pt>
                <c:pt idx="691">
                  <c:v>-90</c:v>
                </c:pt>
                <c:pt idx="692">
                  <c:v>-90</c:v>
                </c:pt>
                <c:pt idx="693">
                  <c:v>-90</c:v>
                </c:pt>
                <c:pt idx="694">
                  <c:v>-90</c:v>
                </c:pt>
                <c:pt idx="695">
                  <c:v>-90</c:v>
                </c:pt>
                <c:pt idx="696">
                  <c:v>-90</c:v>
                </c:pt>
                <c:pt idx="697">
                  <c:v>-90</c:v>
                </c:pt>
                <c:pt idx="698">
                  <c:v>-90</c:v>
                </c:pt>
                <c:pt idx="699">
                  <c:v>-90</c:v>
                </c:pt>
                <c:pt idx="700">
                  <c:v>-90</c:v>
                </c:pt>
                <c:pt idx="701">
                  <c:v>-90</c:v>
                </c:pt>
                <c:pt idx="702">
                  <c:v>-90</c:v>
                </c:pt>
                <c:pt idx="703">
                  <c:v>-90</c:v>
                </c:pt>
                <c:pt idx="704">
                  <c:v>-90</c:v>
                </c:pt>
                <c:pt idx="705">
                  <c:v>-90</c:v>
                </c:pt>
                <c:pt idx="706">
                  <c:v>-90</c:v>
                </c:pt>
                <c:pt idx="707">
                  <c:v>-90</c:v>
                </c:pt>
                <c:pt idx="708">
                  <c:v>-90</c:v>
                </c:pt>
                <c:pt idx="709">
                  <c:v>-90</c:v>
                </c:pt>
                <c:pt idx="710">
                  <c:v>-90</c:v>
                </c:pt>
                <c:pt idx="711">
                  <c:v>-90</c:v>
                </c:pt>
                <c:pt idx="712">
                  <c:v>-90</c:v>
                </c:pt>
                <c:pt idx="713">
                  <c:v>-90</c:v>
                </c:pt>
                <c:pt idx="714">
                  <c:v>-90</c:v>
                </c:pt>
                <c:pt idx="715">
                  <c:v>-90</c:v>
                </c:pt>
                <c:pt idx="716">
                  <c:v>-90</c:v>
                </c:pt>
                <c:pt idx="717">
                  <c:v>-90</c:v>
                </c:pt>
                <c:pt idx="718">
                  <c:v>-90</c:v>
                </c:pt>
                <c:pt idx="719">
                  <c:v>-90</c:v>
                </c:pt>
                <c:pt idx="720">
                  <c:v>-90</c:v>
                </c:pt>
                <c:pt idx="721">
                  <c:v>-90</c:v>
                </c:pt>
                <c:pt idx="722">
                  <c:v>-90</c:v>
                </c:pt>
                <c:pt idx="723">
                  <c:v>-90</c:v>
                </c:pt>
                <c:pt idx="724">
                  <c:v>-90</c:v>
                </c:pt>
                <c:pt idx="725">
                  <c:v>-90</c:v>
                </c:pt>
                <c:pt idx="726">
                  <c:v>-90</c:v>
                </c:pt>
                <c:pt idx="727">
                  <c:v>-90</c:v>
                </c:pt>
                <c:pt idx="728">
                  <c:v>-90</c:v>
                </c:pt>
                <c:pt idx="729">
                  <c:v>-90</c:v>
                </c:pt>
                <c:pt idx="730">
                  <c:v>-90</c:v>
                </c:pt>
                <c:pt idx="731">
                  <c:v>-90</c:v>
                </c:pt>
                <c:pt idx="732">
                  <c:v>-90</c:v>
                </c:pt>
                <c:pt idx="733">
                  <c:v>-90</c:v>
                </c:pt>
                <c:pt idx="734">
                  <c:v>-90</c:v>
                </c:pt>
                <c:pt idx="735">
                  <c:v>-90</c:v>
                </c:pt>
                <c:pt idx="736">
                  <c:v>-90</c:v>
                </c:pt>
                <c:pt idx="737">
                  <c:v>-90</c:v>
                </c:pt>
                <c:pt idx="738">
                  <c:v>-90</c:v>
                </c:pt>
                <c:pt idx="739">
                  <c:v>-90</c:v>
                </c:pt>
                <c:pt idx="740">
                  <c:v>-90</c:v>
                </c:pt>
                <c:pt idx="741">
                  <c:v>-90</c:v>
                </c:pt>
                <c:pt idx="742">
                  <c:v>-90</c:v>
                </c:pt>
                <c:pt idx="743">
                  <c:v>-90</c:v>
                </c:pt>
                <c:pt idx="744">
                  <c:v>-90</c:v>
                </c:pt>
                <c:pt idx="745">
                  <c:v>-90</c:v>
                </c:pt>
                <c:pt idx="746">
                  <c:v>-90</c:v>
                </c:pt>
                <c:pt idx="747">
                  <c:v>-90</c:v>
                </c:pt>
                <c:pt idx="748">
                  <c:v>-90</c:v>
                </c:pt>
                <c:pt idx="749">
                  <c:v>-90</c:v>
                </c:pt>
                <c:pt idx="750">
                  <c:v>-90</c:v>
                </c:pt>
                <c:pt idx="751">
                  <c:v>-90</c:v>
                </c:pt>
                <c:pt idx="752">
                  <c:v>-90</c:v>
                </c:pt>
                <c:pt idx="753">
                  <c:v>-90</c:v>
                </c:pt>
                <c:pt idx="754">
                  <c:v>-90</c:v>
                </c:pt>
                <c:pt idx="755">
                  <c:v>-90</c:v>
                </c:pt>
                <c:pt idx="756">
                  <c:v>-90</c:v>
                </c:pt>
                <c:pt idx="757">
                  <c:v>-90</c:v>
                </c:pt>
                <c:pt idx="758">
                  <c:v>-90</c:v>
                </c:pt>
                <c:pt idx="759">
                  <c:v>-90</c:v>
                </c:pt>
                <c:pt idx="760">
                  <c:v>-90</c:v>
                </c:pt>
                <c:pt idx="761">
                  <c:v>-90</c:v>
                </c:pt>
                <c:pt idx="762">
                  <c:v>-90</c:v>
                </c:pt>
                <c:pt idx="763">
                  <c:v>-90</c:v>
                </c:pt>
                <c:pt idx="764">
                  <c:v>-90</c:v>
                </c:pt>
                <c:pt idx="765">
                  <c:v>-90</c:v>
                </c:pt>
                <c:pt idx="766">
                  <c:v>-90</c:v>
                </c:pt>
                <c:pt idx="767">
                  <c:v>-90</c:v>
                </c:pt>
                <c:pt idx="768">
                  <c:v>-90</c:v>
                </c:pt>
                <c:pt idx="769">
                  <c:v>-90</c:v>
                </c:pt>
                <c:pt idx="770">
                  <c:v>-90</c:v>
                </c:pt>
                <c:pt idx="771">
                  <c:v>-90</c:v>
                </c:pt>
                <c:pt idx="772">
                  <c:v>-90</c:v>
                </c:pt>
                <c:pt idx="773">
                  <c:v>-90</c:v>
                </c:pt>
                <c:pt idx="774">
                  <c:v>-90</c:v>
                </c:pt>
                <c:pt idx="775">
                  <c:v>-90</c:v>
                </c:pt>
                <c:pt idx="776">
                  <c:v>-90</c:v>
                </c:pt>
                <c:pt idx="777">
                  <c:v>-90</c:v>
                </c:pt>
                <c:pt idx="778">
                  <c:v>-90</c:v>
                </c:pt>
                <c:pt idx="779">
                  <c:v>-90</c:v>
                </c:pt>
                <c:pt idx="780">
                  <c:v>-90</c:v>
                </c:pt>
                <c:pt idx="781">
                  <c:v>-90</c:v>
                </c:pt>
                <c:pt idx="782">
                  <c:v>-90</c:v>
                </c:pt>
                <c:pt idx="783">
                  <c:v>-90</c:v>
                </c:pt>
                <c:pt idx="784">
                  <c:v>-90</c:v>
                </c:pt>
                <c:pt idx="785">
                  <c:v>-90</c:v>
                </c:pt>
                <c:pt idx="786">
                  <c:v>-90</c:v>
                </c:pt>
                <c:pt idx="787">
                  <c:v>-90</c:v>
                </c:pt>
                <c:pt idx="788">
                  <c:v>-90</c:v>
                </c:pt>
                <c:pt idx="789">
                  <c:v>-90</c:v>
                </c:pt>
                <c:pt idx="790">
                  <c:v>-90</c:v>
                </c:pt>
                <c:pt idx="791">
                  <c:v>-90</c:v>
                </c:pt>
                <c:pt idx="792">
                  <c:v>-90</c:v>
                </c:pt>
                <c:pt idx="793">
                  <c:v>-90</c:v>
                </c:pt>
                <c:pt idx="794">
                  <c:v>-90</c:v>
                </c:pt>
                <c:pt idx="795">
                  <c:v>-90</c:v>
                </c:pt>
                <c:pt idx="796">
                  <c:v>-90</c:v>
                </c:pt>
                <c:pt idx="797">
                  <c:v>-90</c:v>
                </c:pt>
                <c:pt idx="798">
                  <c:v>-90</c:v>
                </c:pt>
                <c:pt idx="799">
                  <c:v>-90</c:v>
                </c:pt>
                <c:pt idx="800">
                  <c:v>-90</c:v>
                </c:pt>
                <c:pt idx="801">
                  <c:v>-90</c:v>
                </c:pt>
                <c:pt idx="802">
                  <c:v>-90</c:v>
                </c:pt>
                <c:pt idx="803">
                  <c:v>-90</c:v>
                </c:pt>
                <c:pt idx="804">
                  <c:v>-90</c:v>
                </c:pt>
                <c:pt idx="805">
                  <c:v>-90</c:v>
                </c:pt>
                <c:pt idx="806">
                  <c:v>-90</c:v>
                </c:pt>
                <c:pt idx="807">
                  <c:v>-90</c:v>
                </c:pt>
                <c:pt idx="808">
                  <c:v>-90</c:v>
                </c:pt>
                <c:pt idx="809">
                  <c:v>-90</c:v>
                </c:pt>
                <c:pt idx="810">
                  <c:v>-90</c:v>
                </c:pt>
                <c:pt idx="811">
                  <c:v>-90</c:v>
                </c:pt>
                <c:pt idx="812">
                  <c:v>-90</c:v>
                </c:pt>
                <c:pt idx="813">
                  <c:v>-90</c:v>
                </c:pt>
                <c:pt idx="814">
                  <c:v>-90</c:v>
                </c:pt>
                <c:pt idx="815">
                  <c:v>-90</c:v>
                </c:pt>
                <c:pt idx="816">
                  <c:v>-90</c:v>
                </c:pt>
                <c:pt idx="817">
                  <c:v>-90</c:v>
                </c:pt>
                <c:pt idx="818">
                  <c:v>-90</c:v>
                </c:pt>
                <c:pt idx="819">
                  <c:v>-90</c:v>
                </c:pt>
                <c:pt idx="820">
                  <c:v>-90</c:v>
                </c:pt>
                <c:pt idx="821">
                  <c:v>-90</c:v>
                </c:pt>
                <c:pt idx="822">
                  <c:v>-90</c:v>
                </c:pt>
                <c:pt idx="823">
                  <c:v>-90</c:v>
                </c:pt>
                <c:pt idx="824">
                  <c:v>-90</c:v>
                </c:pt>
                <c:pt idx="825">
                  <c:v>-90</c:v>
                </c:pt>
                <c:pt idx="826">
                  <c:v>-90</c:v>
                </c:pt>
                <c:pt idx="827">
                  <c:v>-90</c:v>
                </c:pt>
                <c:pt idx="828">
                  <c:v>-90</c:v>
                </c:pt>
                <c:pt idx="829">
                  <c:v>-90</c:v>
                </c:pt>
                <c:pt idx="830">
                  <c:v>-90</c:v>
                </c:pt>
                <c:pt idx="831">
                  <c:v>-90</c:v>
                </c:pt>
                <c:pt idx="832">
                  <c:v>-90</c:v>
                </c:pt>
                <c:pt idx="833">
                  <c:v>-90</c:v>
                </c:pt>
                <c:pt idx="834">
                  <c:v>-90</c:v>
                </c:pt>
                <c:pt idx="835">
                  <c:v>-90</c:v>
                </c:pt>
                <c:pt idx="836">
                  <c:v>-90</c:v>
                </c:pt>
                <c:pt idx="837">
                  <c:v>-90</c:v>
                </c:pt>
                <c:pt idx="838">
                  <c:v>-90</c:v>
                </c:pt>
                <c:pt idx="839">
                  <c:v>-90</c:v>
                </c:pt>
                <c:pt idx="840">
                  <c:v>-90</c:v>
                </c:pt>
                <c:pt idx="841">
                  <c:v>-90</c:v>
                </c:pt>
                <c:pt idx="842">
                  <c:v>-90</c:v>
                </c:pt>
                <c:pt idx="843">
                  <c:v>-90</c:v>
                </c:pt>
                <c:pt idx="844">
                  <c:v>-90</c:v>
                </c:pt>
                <c:pt idx="845">
                  <c:v>-90</c:v>
                </c:pt>
                <c:pt idx="846">
                  <c:v>-90</c:v>
                </c:pt>
                <c:pt idx="847">
                  <c:v>-90</c:v>
                </c:pt>
                <c:pt idx="848">
                  <c:v>-90</c:v>
                </c:pt>
                <c:pt idx="849">
                  <c:v>-90</c:v>
                </c:pt>
                <c:pt idx="850">
                  <c:v>-90</c:v>
                </c:pt>
                <c:pt idx="851">
                  <c:v>-90</c:v>
                </c:pt>
                <c:pt idx="852">
                  <c:v>-90</c:v>
                </c:pt>
                <c:pt idx="853">
                  <c:v>-90</c:v>
                </c:pt>
                <c:pt idx="854">
                  <c:v>-90</c:v>
                </c:pt>
                <c:pt idx="855">
                  <c:v>-90</c:v>
                </c:pt>
                <c:pt idx="856">
                  <c:v>-90</c:v>
                </c:pt>
                <c:pt idx="857">
                  <c:v>-90</c:v>
                </c:pt>
                <c:pt idx="858">
                  <c:v>-90</c:v>
                </c:pt>
                <c:pt idx="859">
                  <c:v>-90</c:v>
                </c:pt>
                <c:pt idx="860">
                  <c:v>-90</c:v>
                </c:pt>
                <c:pt idx="861">
                  <c:v>-90</c:v>
                </c:pt>
                <c:pt idx="862">
                  <c:v>-90</c:v>
                </c:pt>
                <c:pt idx="863">
                  <c:v>-90</c:v>
                </c:pt>
                <c:pt idx="864">
                  <c:v>-90</c:v>
                </c:pt>
                <c:pt idx="865">
                  <c:v>-90</c:v>
                </c:pt>
                <c:pt idx="866">
                  <c:v>-90</c:v>
                </c:pt>
                <c:pt idx="867">
                  <c:v>-90</c:v>
                </c:pt>
                <c:pt idx="868">
                  <c:v>-90</c:v>
                </c:pt>
                <c:pt idx="869">
                  <c:v>-90</c:v>
                </c:pt>
                <c:pt idx="870">
                  <c:v>-90</c:v>
                </c:pt>
                <c:pt idx="871">
                  <c:v>-90</c:v>
                </c:pt>
                <c:pt idx="872">
                  <c:v>-90</c:v>
                </c:pt>
                <c:pt idx="873">
                  <c:v>-90</c:v>
                </c:pt>
                <c:pt idx="874">
                  <c:v>-90</c:v>
                </c:pt>
                <c:pt idx="875">
                  <c:v>-90</c:v>
                </c:pt>
                <c:pt idx="876">
                  <c:v>-90</c:v>
                </c:pt>
                <c:pt idx="877">
                  <c:v>-90</c:v>
                </c:pt>
                <c:pt idx="878">
                  <c:v>-90</c:v>
                </c:pt>
                <c:pt idx="879">
                  <c:v>-90</c:v>
                </c:pt>
                <c:pt idx="880">
                  <c:v>-90</c:v>
                </c:pt>
                <c:pt idx="881">
                  <c:v>-90</c:v>
                </c:pt>
                <c:pt idx="882">
                  <c:v>-90</c:v>
                </c:pt>
                <c:pt idx="883">
                  <c:v>-90</c:v>
                </c:pt>
                <c:pt idx="884">
                  <c:v>-90</c:v>
                </c:pt>
                <c:pt idx="885">
                  <c:v>-90</c:v>
                </c:pt>
                <c:pt idx="886">
                  <c:v>-90</c:v>
                </c:pt>
                <c:pt idx="887">
                  <c:v>-90</c:v>
                </c:pt>
                <c:pt idx="888">
                  <c:v>-90</c:v>
                </c:pt>
                <c:pt idx="889">
                  <c:v>-90</c:v>
                </c:pt>
                <c:pt idx="890">
                  <c:v>-90</c:v>
                </c:pt>
                <c:pt idx="891">
                  <c:v>-90</c:v>
                </c:pt>
                <c:pt idx="892">
                  <c:v>-90</c:v>
                </c:pt>
                <c:pt idx="893">
                  <c:v>-90</c:v>
                </c:pt>
                <c:pt idx="894">
                  <c:v>-90</c:v>
                </c:pt>
                <c:pt idx="895">
                  <c:v>-90</c:v>
                </c:pt>
                <c:pt idx="896">
                  <c:v>-90</c:v>
                </c:pt>
                <c:pt idx="897">
                  <c:v>-90</c:v>
                </c:pt>
                <c:pt idx="898">
                  <c:v>-90</c:v>
                </c:pt>
                <c:pt idx="899">
                  <c:v>-90</c:v>
                </c:pt>
                <c:pt idx="900">
                  <c:v>-90</c:v>
                </c:pt>
                <c:pt idx="901">
                  <c:v>-90</c:v>
                </c:pt>
                <c:pt idx="902">
                  <c:v>-90</c:v>
                </c:pt>
                <c:pt idx="903">
                  <c:v>-90</c:v>
                </c:pt>
                <c:pt idx="904">
                  <c:v>-90</c:v>
                </c:pt>
                <c:pt idx="905">
                  <c:v>-90</c:v>
                </c:pt>
                <c:pt idx="906">
                  <c:v>-90</c:v>
                </c:pt>
                <c:pt idx="907">
                  <c:v>-90</c:v>
                </c:pt>
                <c:pt idx="908">
                  <c:v>-90</c:v>
                </c:pt>
                <c:pt idx="909">
                  <c:v>-90</c:v>
                </c:pt>
                <c:pt idx="910">
                  <c:v>-90</c:v>
                </c:pt>
                <c:pt idx="911">
                  <c:v>-90</c:v>
                </c:pt>
                <c:pt idx="912">
                  <c:v>-90</c:v>
                </c:pt>
                <c:pt idx="913">
                  <c:v>-90</c:v>
                </c:pt>
                <c:pt idx="914">
                  <c:v>-90</c:v>
                </c:pt>
                <c:pt idx="915">
                  <c:v>-90</c:v>
                </c:pt>
                <c:pt idx="916">
                  <c:v>-90</c:v>
                </c:pt>
                <c:pt idx="917">
                  <c:v>-90</c:v>
                </c:pt>
                <c:pt idx="918">
                  <c:v>-90</c:v>
                </c:pt>
                <c:pt idx="919">
                  <c:v>-90</c:v>
                </c:pt>
                <c:pt idx="920">
                  <c:v>-90</c:v>
                </c:pt>
                <c:pt idx="921">
                  <c:v>-90</c:v>
                </c:pt>
                <c:pt idx="922">
                  <c:v>-90</c:v>
                </c:pt>
                <c:pt idx="923">
                  <c:v>-90</c:v>
                </c:pt>
                <c:pt idx="924">
                  <c:v>-90</c:v>
                </c:pt>
                <c:pt idx="925">
                  <c:v>-90</c:v>
                </c:pt>
                <c:pt idx="926">
                  <c:v>-90</c:v>
                </c:pt>
                <c:pt idx="927">
                  <c:v>-90</c:v>
                </c:pt>
                <c:pt idx="928">
                  <c:v>-90</c:v>
                </c:pt>
                <c:pt idx="929">
                  <c:v>-90</c:v>
                </c:pt>
                <c:pt idx="930">
                  <c:v>-90</c:v>
                </c:pt>
                <c:pt idx="931">
                  <c:v>-90</c:v>
                </c:pt>
                <c:pt idx="932">
                  <c:v>-90</c:v>
                </c:pt>
                <c:pt idx="933">
                  <c:v>-90</c:v>
                </c:pt>
                <c:pt idx="934">
                  <c:v>-90</c:v>
                </c:pt>
                <c:pt idx="935">
                  <c:v>-90</c:v>
                </c:pt>
                <c:pt idx="936">
                  <c:v>-90</c:v>
                </c:pt>
                <c:pt idx="937">
                  <c:v>-90</c:v>
                </c:pt>
                <c:pt idx="938">
                  <c:v>-90</c:v>
                </c:pt>
                <c:pt idx="939">
                  <c:v>-90</c:v>
                </c:pt>
                <c:pt idx="940">
                  <c:v>-90</c:v>
                </c:pt>
                <c:pt idx="941">
                  <c:v>-90</c:v>
                </c:pt>
                <c:pt idx="942">
                  <c:v>-90</c:v>
                </c:pt>
                <c:pt idx="943">
                  <c:v>-90</c:v>
                </c:pt>
                <c:pt idx="944">
                  <c:v>-90</c:v>
                </c:pt>
                <c:pt idx="945">
                  <c:v>-90</c:v>
                </c:pt>
                <c:pt idx="946">
                  <c:v>-90</c:v>
                </c:pt>
                <c:pt idx="947">
                  <c:v>-90</c:v>
                </c:pt>
                <c:pt idx="948">
                  <c:v>-90</c:v>
                </c:pt>
                <c:pt idx="949">
                  <c:v>-90</c:v>
                </c:pt>
                <c:pt idx="950">
                  <c:v>-90</c:v>
                </c:pt>
                <c:pt idx="951">
                  <c:v>-90</c:v>
                </c:pt>
                <c:pt idx="952">
                  <c:v>-90</c:v>
                </c:pt>
                <c:pt idx="953">
                  <c:v>-90</c:v>
                </c:pt>
                <c:pt idx="954">
                  <c:v>-90</c:v>
                </c:pt>
                <c:pt idx="955">
                  <c:v>-90</c:v>
                </c:pt>
                <c:pt idx="956">
                  <c:v>-90</c:v>
                </c:pt>
                <c:pt idx="957">
                  <c:v>-90</c:v>
                </c:pt>
                <c:pt idx="958">
                  <c:v>-90</c:v>
                </c:pt>
                <c:pt idx="959">
                  <c:v>-90</c:v>
                </c:pt>
                <c:pt idx="960">
                  <c:v>-90</c:v>
                </c:pt>
                <c:pt idx="961">
                  <c:v>-90</c:v>
                </c:pt>
                <c:pt idx="962">
                  <c:v>-90</c:v>
                </c:pt>
                <c:pt idx="963">
                  <c:v>-90</c:v>
                </c:pt>
                <c:pt idx="964">
                  <c:v>-90</c:v>
                </c:pt>
                <c:pt idx="965">
                  <c:v>-90</c:v>
                </c:pt>
                <c:pt idx="966">
                  <c:v>-90</c:v>
                </c:pt>
                <c:pt idx="967">
                  <c:v>-90</c:v>
                </c:pt>
                <c:pt idx="968">
                  <c:v>-90</c:v>
                </c:pt>
                <c:pt idx="969">
                  <c:v>-90</c:v>
                </c:pt>
                <c:pt idx="970">
                  <c:v>-90</c:v>
                </c:pt>
                <c:pt idx="971">
                  <c:v>-90</c:v>
                </c:pt>
                <c:pt idx="972">
                  <c:v>-90</c:v>
                </c:pt>
                <c:pt idx="973">
                  <c:v>-90</c:v>
                </c:pt>
                <c:pt idx="974">
                  <c:v>-90</c:v>
                </c:pt>
                <c:pt idx="975">
                  <c:v>-90</c:v>
                </c:pt>
                <c:pt idx="976">
                  <c:v>-90</c:v>
                </c:pt>
                <c:pt idx="977">
                  <c:v>-90</c:v>
                </c:pt>
                <c:pt idx="978">
                  <c:v>-90</c:v>
                </c:pt>
                <c:pt idx="979">
                  <c:v>-90</c:v>
                </c:pt>
                <c:pt idx="980">
                  <c:v>-90</c:v>
                </c:pt>
                <c:pt idx="981">
                  <c:v>-90</c:v>
                </c:pt>
                <c:pt idx="982">
                  <c:v>-90</c:v>
                </c:pt>
                <c:pt idx="983">
                  <c:v>-90</c:v>
                </c:pt>
                <c:pt idx="984">
                  <c:v>-90</c:v>
                </c:pt>
                <c:pt idx="985">
                  <c:v>-90</c:v>
                </c:pt>
                <c:pt idx="986">
                  <c:v>-90</c:v>
                </c:pt>
                <c:pt idx="987">
                  <c:v>-90</c:v>
                </c:pt>
                <c:pt idx="988">
                  <c:v>-90</c:v>
                </c:pt>
                <c:pt idx="989">
                  <c:v>-90</c:v>
                </c:pt>
                <c:pt idx="990">
                  <c:v>-90</c:v>
                </c:pt>
                <c:pt idx="991">
                  <c:v>-90</c:v>
                </c:pt>
                <c:pt idx="992">
                  <c:v>-90</c:v>
                </c:pt>
                <c:pt idx="993">
                  <c:v>-90</c:v>
                </c:pt>
                <c:pt idx="994">
                  <c:v>-90</c:v>
                </c:pt>
                <c:pt idx="995">
                  <c:v>-90</c:v>
                </c:pt>
                <c:pt idx="996">
                  <c:v>-90</c:v>
                </c:pt>
                <c:pt idx="997">
                  <c:v>-90</c:v>
                </c:pt>
                <c:pt idx="998">
                  <c:v>-90</c:v>
                </c:pt>
                <c:pt idx="999">
                  <c:v>-90</c:v>
                </c:pt>
                <c:pt idx="1000">
                  <c:v>-90</c:v>
                </c:pt>
                <c:pt idx="1001">
                  <c:v>-90</c:v>
                </c:pt>
                <c:pt idx="1002">
                  <c:v>-90</c:v>
                </c:pt>
                <c:pt idx="1003">
                  <c:v>-90</c:v>
                </c:pt>
                <c:pt idx="1004">
                  <c:v>-90</c:v>
                </c:pt>
                <c:pt idx="1005">
                  <c:v>-90</c:v>
                </c:pt>
                <c:pt idx="1006">
                  <c:v>-90</c:v>
                </c:pt>
                <c:pt idx="1007">
                  <c:v>-90</c:v>
                </c:pt>
                <c:pt idx="1008">
                  <c:v>-90</c:v>
                </c:pt>
                <c:pt idx="1009">
                  <c:v>-90</c:v>
                </c:pt>
                <c:pt idx="1010">
                  <c:v>-90</c:v>
                </c:pt>
                <c:pt idx="1011">
                  <c:v>-90</c:v>
                </c:pt>
                <c:pt idx="1012">
                  <c:v>-90</c:v>
                </c:pt>
                <c:pt idx="1013">
                  <c:v>-90</c:v>
                </c:pt>
                <c:pt idx="1014">
                  <c:v>-90</c:v>
                </c:pt>
                <c:pt idx="1015">
                  <c:v>-90</c:v>
                </c:pt>
                <c:pt idx="1016">
                  <c:v>-90</c:v>
                </c:pt>
                <c:pt idx="1017">
                  <c:v>-90</c:v>
                </c:pt>
                <c:pt idx="1018">
                  <c:v>-90</c:v>
                </c:pt>
                <c:pt idx="1019">
                  <c:v>-90</c:v>
                </c:pt>
                <c:pt idx="1020">
                  <c:v>-90</c:v>
                </c:pt>
                <c:pt idx="1021">
                  <c:v>-90</c:v>
                </c:pt>
                <c:pt idx="1022">
                  <c:v>-90</c:v>
                </c:pt>
                <c:pt idx="1023">
                  <c:v>-90</c:v>
                </c:pt>
                <c:pt idx="1024">
                  <c:v>-90</c:v>
                </c:pt>
                <c:pt idx="1025">
                  <c:v>-90</c:v>
                </c:pt>
                <c:pt idx="1026">
                  <c:v>-90</c:v>
                </c:pt>
                <c:pt idx="1027">
                  <c:v>-90</c:v>
                </c:pt>
                <c:pt idx="1028">
                  <c:v>-90</c:v>
                </c:pt>
                <c:pt idx="1029">
                  <c:v>-90</c:v>
                </c:pt>
                <c:pt idx="1030">
                  <c:v>-90</c:v>
                </c:pt>
                <c:pt idx="1031">
                  <c:v>-90</c:v>
                </c:pt>
                <c:pt idx="1032">
                  <c:v>-90</c:v>
                </c:pt>
                <c:pt idx="1033">
                  <c:v>-90</c:v>
                </c:pt>
                <c:pt idx="1034">
                  <c:v>-90</c:v>
                </c:pt>
                <c:pt idx="1035">
                  <c:v>-90</c:v>
                </c:pt>
                <c:pt idx="1036">
                  <c:v>-90</c:v>
                </c:pt>
                <c:pt idx="1037">
                  <c:v>-90</c:v>
                </c:pt>
                <c:pt idx="1038">
                  <c:v>-90</c:v>
                </c:pt>
                <c:pt idx="1039">
                  <c:v>-90</c:v>
                </c:pt>
                <c:pt idx="1040">
                  <c:v>-90</c:v>
                </c:pt>
                <c:pt idx="1041">
                  <c:v>-90</c:v>
                </c:pt>
                <c:pt idx="1042">
                  <c:v>-90</c:v>
                </c:pt>
                <c:pt idx="1043">
                  <c:v>-90</c:v>
                </c:pt>
                <c:pt idx="1044">
                  <c:v>-90</c:v>
                </c:pt>
                <c:pt idx="1045">
                  <c:v>-90</c:v>
                </c:pt>
                <c:pt idx="1046">
                  <c:v>-90</c:v>
                </c:pt>
                <c:pt idx="1047">
                  <c:v>-90</c:v>
                </c:pt>
                <c:pt idx="1048">
                  <c:v>-90</c:v>
                </c:pt>
                <c:pt idx="1049">
                  <c:v>-90</c:v>
                </c:pt>
                <c:pt idx="1050">
                  <c:v>-90</c:v>
                </c:pt>
                <c:pt idx="1051">
                  <c:v>-90</c:v>
                </c:pt>
                <c:pt idx="1052">
                  <c:v>-90</c:v>
                </c:pt>
                <c:pt idx="1053">
                  <c:v>-90</c:v>
                </c:pt>
                <c:pt idx="1054">
                  <c:v>-90</c:v>
                </c:pt>
                <c:pt idx="1055">
                  <c:v>-90</c:v>
                </c:pt>
                <c:pt idx="1056">
                  <c:v>-90</c:v>
                </c:pt>
                <c:pt idx="1057">
                  <c:v>-90</c:v>
                </c:pt>
                <c:pt idx="1058">
                  <c:v>-90</c:v>
                </c:pt>
                <c:pt idx="1059">
                  <c:v>-90</c:v>
                </c:pt>
                <c:pt idx="1060">
                  <c:v>-90</c:v>
                </c:pt>
                <c:pt idx="1061">
                  <c:v>-90</c:v>
                </c:pt>
                <c:pt idx="1062">
                  <c:v>-90</c:v>
                </c:pt>
                <c:pt idx="1063">
                  <c:v>-90</c:v>
                </c:pt>
                <c:pt idx="1064">
                  <c:v>-90</c:v>
                </c:pt>
                <c:pt idx="1065">
                  <c:v>-90</c:v>
                </c:pt>
                <c:pt idx="1066">
                  <c:v>-90</c:v>
                </c:pt>
                <c:pt idx="1067">
                  <c:v>-90</c:v>
                </c:pt>
                <c:pt idx="1068">
                  <c:v>-90</c:v>
                </c:pt>
                <c:pt idx="1069">
                  <c:v>-90</c:v>
                </c:pt>
                <c:pt idx="1070">
                  <c:v>-90</c:v>
                </c:pt>
                <c:pt idx="1071">
                  <c:v>-90</c:v>
                </c:pt>
                <c:pt idx="1072">
                  <c:v>-90</c:v>
                </c:pt>
                <c:pt idx="1073">
                  <c:v>-90</c:v>
                </c:pt>
                <c:pt idx="1074">
                  <c:v>-90</c:v>
                </c:pt>
                <c:pt idx="1075">
                  <c:v>-90</c:v>
                </c:pt>
                <c:pt idx="1076">
                  <c:v>-90</c:v>
                </c:pt>
                <c:pt idx="1077">
                  <c:v>-90</c:v>
                </c:pt>
                <c:pt idx="1078">
                  <c:v>-90</c:v>
                </c:pt>
                <c:pt idx="1079">
                  <c:v>-90</c:v>
                </c:pt>
                <c:pt idx="1080">
                  <c:v>-90</c:v>
                </c:pt>
                <c:pt idx="1081">
                  <c:v>-90</c:v>
                </c:pt>
                <c:pt idx="1082">
                  <c:v>-90</c:v>
                </c:pt>
                <c:pt idx="1083">
                  <c:v>-90</c:v>
                </c:pt>
                <c:pt idx="1084">
                  <c:v>-90</c:v>
                </c:pt>
                <c:pt idx="1085">
                  <c:v>-90</c:v>
                </c:pt>
                <c:pt idx="1086">
                  <c:v>-90</c:v>
                </c:pt>
                <c:pt idx="1087">
                  <c:v>-90</c:v>
                </c:pt>
                <c:pt idx="1088">
                  <c:v>-90</c:v>
                </c:pt>
                <c:pt idx="1089">
                  <c:v>-90</c:v>
                </c:pt>
                <c:pt idx="1090">
                  <c:v>-90</c:v>
                </c:pt>
                <c:pt idx="1091">
                  <c:v>-90</c:v>
                </c:pt>
                <c:pt idx="1092">
                  <c:v>-90</c:v>
                </c:pt>
                <c:pt idx="1093">
                  <c:v>-90</c:v>
                </c:pt>
                <c:pt idx="1094">
                  <c:v>-90</c:v>
                </c:pt>
                <c:pt idx="1095">
                  <c:v>-90</c:v>
                </c:pt>
                <c:pt idx="1096">
                  <c:v>-90</c:v>
                </c:pt>
                <c:pt idx="1097">
                  <c:v>-90</c:v>
                </c:pt>
                <c:pt idx="1098">
                  <c:v>-90</c:v>
                </c:pt>
                <c:pt idx="1099">
                  <c:v>-90</c:v>
                </c:pt>
                <c:pt idx="1100">
                  <c:v>-90</c:v>
                </c:pt>
                <c:pt idx="1101">
                  <c:v>-90</c:v>
                </c:pt>
                <c:pt idx="1102">
                  <c:v>-90</c:v>
                </c:pt>
                <c:pt idx="1103">
                  <c:v>-90</c:v>
                </c:pt>
                <c:pt idx="1104">
                  <c:v>-90</c:v>
                </c:pt>
                <c:pt idx="1105">
                  <c:v>-90</c:v>
                </c:pt>
                <c:pt idx="1106">
                  <c:v>-90</c:v>
                </c:pt>
                <c:pt idx="1107">
                  <c:v>-90</c:v>
                </c:pt>
                <c:pt idx="1108">
                  <c:v>-90</c:v>
                </c:pt>
                <c:pt idx="1109">
                  <c:v>-90</c:v>
                </c:pt>
                <c:pt idx="1110">
                  <c:v>-90</c:v>
                </c:pt>
                <c:pt idx="1111">
                  <c:v>-90</c:v>
                </c:pt>
                <c:pt idx="1112">
                  <c:v>-90</c:v>
                </c:pt>
                <c:pt idx="1113">
                  <c:v>-90</c:v>
                </c:pt>
                <c:pt idx="1114">
                  <c:v>-90</c:v>
                </c:pt>
                <c:pt idx="1115">
                  <c:v>-90</c:v>
                </c:pt>
                <c:pt idx="1116">
                  <c:v>-90</c:v>
                </c:pt>
                <c:pt idx="1117">
                  <c:v>-90</c:v>
                </c:pt>
                <c:pt idx="1118">
                  <c:v>-90</c:v>
                </c:pt>
                <c:pt idx="1119">
                  <c:v>-90</c:v>
                </c:pt>
                <c:pt idx="1120">
                  <c:v>-90</c:v>
                </c:pt>
                <c:pt idx="1121">
                  <c:v>-90</c:v>
                </c:pt>
                <c:pt idx="1122">
                  <c:v>-90</c:v>
                </c:pt>
                <c:pt idx="1123">
                  <c:v>-90</c:v>
                </c:pt>
                <c:pt idx="1124">
                  <c:v>-90</c:v>
                </c:pt>
                <c:pt idx="1125">
                  <c:v>-90</c:v>
                </c:pt>
                <c:pt idx="1126">
                  <c:v>-90</c:v>
                </c:pt>
                <c:pt idx="1127">
                  <c:v>-90</c:v>
                </c:pt>
                <c:pt idx="1128">
                  <c:v>-90</c:v>
                </c:pt>
                <c:pt idx="1129">
                  <c:v>-90</c:v>
                </c:pt>
                <c:pt idx="1130">
                  <c:v>-90</c:v>
                </c:pt>
                <c:pt idx="1131">
                  <c:v>-90</c:v>
                </c:pt>
                <c:pt idx="1132">
                  <c:v>-90</c:v>
                </c:pt>
                <c:pt idx="1133">
                  <c:v>-90</c:v>
                </c:pt>
                <c:pt idx="1134">
                  <c:v>-90</c:v>
                </c:pt>
                <c:pt idx="1135">
                  <c:v>-90</c:v>
                </c:pt>
                <c:pt idx="1136">
                  <c:v>-90</c:v>
                </c:pt>
                <c:pt idx="1137">
                  <c:v>-90</c:v>
                </c:pt>
                <c:pt idx="1138">
                  <c:v>-90</c:v>
                </c:pt>
                <c:pt idx="1139">
                  <c:v>-90</c:v>
                </c:pt>
                <c:pt idx="1140">
                  <c:v>-90</c:v>
                </c:pt>
                <c:pt idx="1141">
                  <c:v>-90</c:v>
                </c:pt>
                <c:pt idx="1142">
                  <c:v>-90</c:v>
                </c:pt>
                <c:pt idx="1143">
                  <c:v>-90</c:v>
                </c:pt>
                <c:pt idx="1144">
                  <c:v>-90</c:v>
                </c:pt>
                <c:pt idx="1145">
                  <c:v>-90</c:v>
                </c:pt>
                <c:pt idx="1146">
                  <c:v>-90</c:v>
                </c:pt>
                <c:pt idx="1147">
                  <c:v>-90</c:v>
                </c:pt>
                <c:pt idx="1148">
                  <c:v>-90</c:v>
                </c:pt>
                <c:pt idx="1149">
                  <c:v>-90</c:v>
                </c:pt>
                <c:pt idx="1150">
                  <c:v>-90</c:v>
                </c:pt>
                <c:pt idx="1151">
                  <c:v>-90</c:v>
                </c:pt>
                <c:pt idx="1152">
                  <c:v>-90</c:v>
                </c:pt>
                <c:pt idx="1153">
                  <c:v>-90</c:v>
                </c:pt>
                <c:pt idx="1154">
                  <c:v>-90</c:v>
                </c:pt>
                <c:pt idx="1155">
                  <c:v>-90</c:v>
                </c:pt>
                <c:pt idx="1156">
                  <c:v>-90</c:v>
                </c:pt>
                <c:pt idx="1157">
                  <c:v>-90</c:v>
                </c:pt>
                <c:pt idx="1158">
                  <c:v>-90</c:v>
                </c:pt>
                <c:pt idx="1159">
                  <c:v>-90</c:v>
                </c:pt>
                <c:pt idx="1160">
                  <c:v>-90</c:v>
                </c:pt>
                <c:pt idx="1161">
                  <c:v>-90</c:v>
                </c:pt>
                <c:pt idx="1162">
                  <c:v>-90</c:v>
                </c:pt>
                <c:pt idx="1163">
                  <c:v>-90</c:v>
                </c:pt>
                <c:pt idx="1164">
                  <c:v>-90</c:v>
                </c:pt>
                <c:pt idx="1165">
                  <c:v>-90</c:v>
                </c:pt>
                <c:pt idx="1166">
                  <c:v>-90</c:v>
                </c:pt>
                <c:pt idx="1167">
                  <c:v>-90</c:v>
                </c:pt>
                <c:pt idx="1168">
                  <c:v>-90</c:v>
                </c:pt>
                <c:pt idx="1169">
                  <c:v>-90</c:v>
                </c:pt>
                <c:pt idx="1170">
                  <c:v>-90</c:v>
                </c:pt>
                <c:pt idx="1171">
                  <c:v>-90</c:v>
                </c:pt>
                <c:pt idx="1172">
                  <c:v>-90</c:v>
                </c:pt>
                <c:pt idx="1173">
                  <c:v>-90</c:v>
                </c:pt>
                <c:pt idx="1174">
                  <c:v>-90</c:v>
                </c:pt>
                <c:pt idx="1175">
                  <c:v>-90</c:v>
                </c:pt>
                <c:pt idx="1176">
                  <c:v>-90</c:v>
                </c:pt>
                <c:pt idx="1177">
                  <c:v>-90</c:v>
                </c:pt>
                <c:pt idx="1178">
                  <c:v>-90</c:v>
                </c:pt>
                <c:pt idx="1179">
                  <c:v>-90</c:v>
                </c:pt>
                <c:pt idx="1180">
                  <c:v>-90</c:v>
                </c:pt>
                <c:pt idx="1181">
                  <c:v>-90</c:v>
                </c:pt>
                <c:pt idx="1182">
                  <c:v>-90</c:v>
                </c:pt>
                <c:pt idx="1183">
                  <c:v>-90</c:v>
                </c:pt>
                <c:pt idx="1184">
                  <c:v>-90</c:v>
                </c:pt>
                <c:pt idx="1185">
                  <c:v>-90</c:v>
                </c:pt>
                <c:pt idx="1186">
                  <c:v>-90</c:v>
                </c:pt>
                <c:pt idx="1187">
                  <c:v>-90</c:v>
                </c:pt>
                <c:pt idx="1188">
                  <c:v>-90</c:v>
                </c:pt>
                <c:pt idx="1189">
                  <c:v>-90</c:v>
                </c:pt>
                <c:pt idx="1190">
                  <c:v>-90</c:v>
                </c:pt>
                <c:pt idx="1191">
                  <c:v>-90</c:v>
                </c:pt>
                <c:pt idx="1192">
                  <c:v>-90</c:v>
                </c:pt>
                <c:pt idx="1193">
                  <c:v>-90</c:v>
                </c:pt>
                <c:pt idx="1194">
                  <c:v>-90</c:v>
                </c:pt>
                <c:pt idx="1195">
                  <c:v>-90</c:v>
                </c:pt>
                <c:pt idx="1196">
                  <c:v>-90</c:v>
                </c:pt>
                <c:pt idx="1197">
                  <c:v>-90</c:v>
                </c:pt>
                <c:pt idx="1198">
                  <c:v>-90</c:v>
                </c:pt>
                <c:pt idx="1199">
                  <c:v>-90</c:v>
                </c:pt>
                <c:pt idx="1200">
                  <c:v>-90</c:v>
                </c:pt>
                <c:pt idx="1201">
                  <c:v>-90</c:v>
                </c:pt>
                <c:pt idx="1202">
                  <c:v>-90</c:v>
                </c:pt>
                <c:pt idx="1203">
                  <c:v>-90</c:v>
                </c:pt>
                <c:pt idx="1204">
                  <c:v>-90</c:v>
                </c:pt>
                <c:pt idx="1205">
                  <c:v>-90</c:v>
                </c:pt>
                <c:pt idx="1206">
                  <c:v>-90</c:v>
                </c:pt>
                <c:pt idx="1207">
                  <c:v>-90</c:v>
                </c:pt>
                <c:pt idx="1208">
                  <c:v>-90</c:v>
                </c:pt>
                <c:pt idx="1209">
                  <c:v>-90</c:v>
                </c:pt>
                <c:pt idx="1210">
                  <c:v>-90</c:v>
                </c:pt>
                <c:pt idx="1211">
                  <c:v>-90</c:v>
                </c:pt>
                <c:pt idx="1212">
                  <c:v>-90</c:v>
                </c:pt>
                <c:pt idx="1213">
                  <c:v>-90</c:v>
                </c:pt>
                <c:pt idx="1214">
                  <c:v>-90</c:v>
                </c:pt>
                <c:pt idx="1215">
                  <c:v>-90</c:v>
                </c:pt>
                <c:pt idx="1216">
                  <c:v>-90</c:v>
                </c:pt>
                <c:pt idx="1217">
                  <c:v>-90</c:v>
                </c:pt>
                <c:pt idx="1218">
                  <c:v>-90</c:v>
                </c:pt>
                <c:pt idx="1219">
                  <c:v>-90</c:v>
                </c:pt>
                <c:pt idx="1220">
                  <c:v>-90</c:v>
                </c:pt>
                <c:pt idx="1221">
                  <c:v>-90</c:v>
                </c:pt>
                <c:pt idx="1222">
                  <c:v>-90</c:v>
                </c:pt>
                <c:pt idx="1223">
                  <c:v>-90</c:v>
                </c:pt>
                <c:pt idx="1224">
                  <c:v>-90</c:v>
                </c:pt>
                <c:pt idx="1225">
                  <c:v>-90</c:v>
                </c:pt>
                <c:pt idx="1226">
                  <c:v>-90</c:v>
                </c:pt>
                <c:pt idx="1227">
                  <c:v>-90</c:v>
                </c:pt>
                <c:pt idx="1228">
                  <c:v>-90</c:v>
                </c:pt>
                <c:pt idx="1229">
                  <c:v>-90</c:v>
                </c:pt>
                <c:pt idx="1230">
                  <c:v>-90</c:v>
                </c:pt>
                <c:pt idx="1231">
                  <c:v>-90</c:v>
                </c:pt>
                <c:pt idx="1232">
                  <c:v>-90</c:v>
                </c:pt>
                <c:pt idx="1233">
                  <c:v>-90</c:v>
                </c:pt>
                <c:pt idx="1234">
                  <c:v>-90</c:v>
                </c:pt>
                <c:pt idx="1235">
                  <c:v>-90</c:v>
                </c:pt>
                <c:pt idx="1236">
                  <c:v>-90</c:v>
                </c:pt>
                <c:pt idx="1237">
                  <c:v>-90</c:v>
                </c:pt>
                <c:pt idx="1238">
                  <c:v>-90</c:v>
                </c:pt>
                <c:pt idx="1239">
                  <c:v>-90</c:v>
                </c:pt>
                <c:pt idx="1240">
                  <c:v>-90</c:v>
                </c:pt>
                <c:pt idx="1241">
                  <c:v>-90</c:v>
                </c:pt>
                <c:pt idx="1242">
                  <c:v>-90</c:v>
                </c:pt>
                <c:pt idx="1243">
                  <c:v>-90</c:v>
                </c:pt>
                <c:pt idx="1244">
                  <c:v>-90</c:v>
                </c:pt>
                <c:pt idx="1245">
                  <c:v>-90</c:v>
                </c:pt>
                <c:pt idx="1246">
                  <c:v>-90</c:v>
                </c:pt>
                <c:pt idx="1247">
                  <c:v>-90</c:v>
                </c:pt>
                <c:pt idx="1248">
                  <c:v>-90</c:v>
                </c:pt>
                <c:pt idx="1249">
                  <c:v>-90</c:v>
                </c:pt>
                <c:pt idx="1250">
                  <c:v>-90</c:v>
                </c:pt>
                <c:pt idx="1251">
                  <c:v>-90</c:v>
                </c:pt>
                <c:pt idx="1252">
                  <c:v>-90</c:v>
                </c:pt>
                <c:pt idx="1253">
                  <c:v>-90</c:v>
                </c:pt>
                <c:pt idx="1254">
                  <c:v>-90</c:v>
                </c:pt>
                <c:pt idx="1255">
                  <c:v>-90</c:v>
                </c:pt>
                <c:pt idx="1256">
                  <c:v>-90</c:v>
                </c:pt>
                <c:pt idx="1257">
                  <c:v>-90</c:v>
                </c:pt>
                <c:pt idx="1258">
                  <c:v>-90</c:v>
                </c:pt>
                <c:pt idx="1259">
                  <c:v>-90</c:v>
                </c:pt>
                <c:pt idx="1260">
                  <c:v>-90</c:v>
                </c:pt>
                <c:pt idx="1261">
                  <c:v>-90</c:v>
                </c:pt>
                <c:pt idx="1262">
                  <c:v>-90</c:v>
                </c:pt>
                <c:pt idx="1263">
                  <c:v>-90</c:v>
                </c:pt>
                <c:pt idx="1264">
                  <c:v>-90</c:v>
                </c:pt>
                <c:pt idx="1265">
                  <c:v>-90</c:v>
                </c:pt>
                <c:pt idx="1266">
                  <c:v>-90</c:v>
                </c:pt>
                <c:pt idx="1267">
                  <c:v>-90</c:v>
                </c:pt>
                <c:pt idx="1268">
                  <c:v>-90</c:v>
                </c:pt>
                <c:pt idx="1269">
                  <c:v>-90</c:v>
                </c:pt>
                <c:pt idx="1270">
                  <c:v>-90</c:v>
                </c:pt>
                <c:pt idx="1271">
                  <c:v>-90</c:v>
                </c:pt>
                <c:pt idx="1272">
                  <c:v>-90</c:v>
                </c:pt>
                <c:pt idx="1273">
                  <c:v>-90</c:v>
                </c:pt>
                <c:pt idx="1274">
                  <c:v>-90</c:v>
                </c:pt>
                <c:pt idx="1275">
                  <c:v>-90</c:v>
                </c:pt>
                <c:pt idx="1276">
                  <c:v>-90</c:v>
                </c:pt>
                <c:pt idx="1277">
                  <c:v>-90</c:v>
                </c:pt>
                <c:pt idx="1278">
                  <c:v>-90</c:v>
                </c:pt>
                <c:pt idx="1279">
                  <c:v>-90</c:v>
                </c:pt>
                <c:pt idx="1280">
                  <c:v>-90</c:v>
                </c:pt>
                <c:pt idx="1281">
                  <c:v>-90</c:v>
                </c:pt>
                <c:pt idx="1282">
                  <c:v>-90</c:v>
                </c:pt>
                <c:pt idx="1283">
                  <c:v>-90</c:v>
                </c:pt>
                <c:pt idx="1284">
                  <c:v>-90</c:v>
                </c:pt>
                <c:pt idx="1285">
                  <c:v>-90</c:v>
                </c:pt>
                <c:pt idx="1286">
                  <c:v>-90</c:v>
                </c:pt>
                <c:pt idx="1287">
                  <c:v>-90</c:v>
                </c:pt>
                <c:pt idx="1288">
                  <c:v>-90</c:v>
                </c:pt>
                <c:pt idx="1289">
                  <c:v>-90</c:v>
                </c:pt>
                <c:pt idx="1290">
                  <c:v>-90</c:v>
                </c:pt>
                <c:pt idx="1291">
                  <c:v>-90</c:v>
                </c:pt>
                <c:pt idx="1292">
                  <c:v>-90</c:v>
                </c:pt>
                <c:pt idx="1293">
                  <c:v>-90</c:v>
                </c:pt>
                <c:pt idx="1294">
                  <c:v>-90</c:v>
                </c:pt>
                <c:pt idx="1295">
                  <c:v>-90</c:v>
                </c:pt>
                <c:pt idx="1296">
                  <c:v>-90</c:v>
                </c:pt>
                <c:pt idx="1297">
                  <c:v>-90</c:v>
                </c:pt>
                <c:pt idx="1298">
                  <c:v>-90</c:v>
                </c:pt>
                <c:pt idx="1299">
                  <c:v>-90</c:v>
                </c:pt>
                <c:pt idx="1300">
                  <c:v>-90</c:v>
                </c:pt>
                <c:pt idx="1301">
                  <c:v>-90</c:v>
                </c:pt>
                <c:pt idx="1302">
                  <c:v>-90</c:v>
                </c:pt>
                <c:pt idx="1303">
                  <c:v>-90</c:v>
                </c:pt>
                <c:pt idx="1304">
                  <c:v>-90</c:v>
                </c:pt>
                <c:pt idx="1305">
                  <c:v>-90</c:v>
                </c:pt>
                <c:pt idx="1306">
                  <c:v>-90</c:v>
                </c:pt>
                <c:pt idx="1307">
                  <c:v>-90</c:v>
                </c:pt>
                <c:pt idx="1308">
                  <c:v>-90</c:v>
                </c:pt>
                <c:pt idx="1309">
                  <c:v>-90</c:v>
                </c:pt>
                <c:pt idx="1310">
                  <c:v>-90</c:v>
                </c:pt>
                <c:pt idx="1311">
                  <c:v>-90</c:v>
                </c:pt>
                <c:pt idx="1312">
                  <c:v>-90</c:v>
                </c:pt>
                <c:pt idx="1313">
                  <c:v>-90</c:v>
                </c:pt>
                <c:pt idx="1314">
                  <c:v>-90</c:v>
                </c:pt>
                <c:pt idx="1315">
                  <c:v>-90</c:v>
                </c:pt>
                <c:pt idx="1316">
                  <c:v>-90</c:v>
                </c:pt>
                <c:pt idx="1317">
                  <c:v>-90</c:v>
                </c:pt>
                <c:pt idx="1318">
                  <c:v>-90</c:v>
                </c:pt>
                <c:pt idx="1319">
                  <c:v>-90</c:v>
                </c:pt>
                <c:pt idx="1320">
                  <c:v>-90</c:v>
                </c:pt>
                <c:pt idx="1321">
                  <c:v>-90</c:v>
                </c:pt>
                <c:pt idx="1322">
                  <c:v>-90</c:v>
                </c:pt>
                <c:pt idx="1323">
                  <c:v>-90</c:v>
                </c:pt>
                <c:pt idx="1324">
                  <c:v>-90</c:v>
                </c:pt>
                <c:pt idx="1325">
                  <c:v>-90</c:v>
                </c:pt>
                <c:pt idx="1326">
                  <c:v>-90</c:v>
                </c:pt>
                <c:pt idx="1327">
                  <c:v>-90</c:v>
                </c:pt>
                <c:pt idx="1328">
                  <c:v>-90</c:v>
                </c:pt>
                <c:pt idx="1329">
                  <c:v>-90</c:v>
                </c:pt>
                <c:pt idx="1330">
                  <c:v>-90</c:v>
                </c:pt>
                <c:pt idx="1331">
                  <c:v>-90</c:v>
                </c:pt>
                <c:pt idx="1332">
                  <c:v>-90</c:v>
                </c:pt>
                <c:pt idx="1333">
                  <c:v>-90</c:v>
                </c:pt>
                <c:pt idx="1334">
                  <c:v>-90</c:v>
                </c:pt>
                <c:pt idx="1335">
                  <c:v>-90</c:v>
                </c:pt>
                <c:pt idx="1336">
                  <c:v>-90</c:v>
                </c:pt>
                <c:pt idx="1337">
                  <c:v>-90</c:v>
                </c:pt>
                <c:pt idx="1338">
                  <c:v>-90</c:v>
                </c:pt>
                <c:pt idx="1339">
                  <c:v>-90</c:v>
                </c:pt>
                <c:pt idx="1340">
                  <c:v>-90</c:v>
                </c:pt>
                <c:pt idx="1341">
                  <c:v>-90</c:v>
                </c:pt>
                <c:pt idx="1342">
                  <c:v>-90</c:v>
                </c:pt>
                <c:pt idx="1343">
                  <c:v>-90</c:v>
                </c:pt>
                <c:pt idx="1344">
                  <c:v>-90</c:v>
                </c:pt>
                <c:pt idx="1345">
                  <c:v>-90</c:v>
                </c:pt>
                <c:pt idx="1346">
                  <c:v>-90</c:v>
                </c:pt>
                <c:pt idx="1347">
                  <c:v>-90</c:v>
                </c:pt>
                <c:pt idx="1348">
                  <c:v>-90</c:v>
                </c:pt>
                <c:pt idx="1349">
                  <c:v>-90</c:v>
                </c:pt>
                <c:pt idx="1350">
                  <c:v>-90</c:v>
                </c:pt>
                <c:pt idx="1351">
                  <c:v>-90</c:v>
                </c:pt>
                <c:pt idx="1352">
                  <c:v>-90</c:v>
                </c:pt>
                <c:pt idx="1353">
                  <c:v>-90</c:v>
                </c:pt>
                <c:pt idx="1354">
                  <c:v>-90</c:v>
                </c:pt>
                <c:pt idx="1355">
                  <c:v>-90</c:v>
                </c:pt>
                <c:pt idx="1356">
                  <c:v>-90</c:v>
                </c:pt>
                <c:pt idx="1357">
                  <c:v>-90</c:v>
                </c:pt>
                <c:pt idx="1358">
                  <c:v>-90</c:v>
                </c:pt>
                <c:pt idx="1359">
                  <c:v>-90</c:v>
                </c:pt>
                <c:pt idx="1360">
                  <c:v>-90</c:v>
                </c:pt>
                <c:pt idx="1361">
                  <c:v>-90</c:v>
                </c:pt>
                <c:pt idx="1362">
                  <c:v>-90</c:v>
                </c:pt>
                <c:pt idx="1363">
                  <c:v>-90</c:v>
                </c:pt>
                <c:pt idx="1364">
                  <c:v>-90</c:v>
                </c:pt>
                <c:pt idx="1365">
                  <c:v>-90</c:v>
                </c:pt>
                <c:pt idx="1366">
                  <c:v>-90</c:v>
                </c:pt>
                <c:pt idx="1367">
                  <c:v>-90</c:v>
                </c:pt>
                <c:pt idx="1368">
                  <c:v>-90</c:v>
                </c:pt>
                <c:pt idx="1369">
                  <c:v>-90</c:v>
                </c:pt>
                <c:pt idx="1370">
                  <c:v>-90</c:v>
                </c:pt>
                <c:pt idx="1371">
                  <c:v>-90</c:v>
                </c:pt>
                <c:pt idx="1372">
                  <c:v>-90</c:v>
                </c:pt>
                <c:pt idx="1373">
                  <c:v>-90</c:v>
                </c:pt>
                <c:pt idx="1374">
                  <c:v>-90</c:v>
                </c:pt>
                <c:pt idx="1375">
                  <c:v>-90</c:v>
                </c:pt>
                <c:pt idx="1376">
                  <c:v>-90</c:v>
                </c:pt>
                <c:pt idx="1377">
                  <c:v>-90</c:v>
                </c:pt>
                <c:pt idx="1378">
                  <c:v>-90</c:v>
                </c:pt>
                <c:pt idx="1379">
                  <c:v>-90</c:v>
                </c:pt>
                <c:pt idx="1380">
                  <c:v>-90</c:v>
                </c:pt>
                <c:pt idx="1381">
                  <c:v>-90</c:v>
                </c:pt>
                <c:pt idx="1382">
                  <c:v>-90</c:v>
                </c:pt>
                <c:pt idx="1383">
                  <c:v>-90</c:v>
                </c:pt>
                <c:pt idx="1384">
                  <c:v>-90</c:v>
                </c:pt>
                <c:pt idx="1385">
                  <c:v>-90</c:v>
                </c:pt>
                <c:pt idx="1386">
                  <c:v>-90</c:v>
                </c:pt>
                <c:pt idx="1387">
                  <c:v>-90</c:v>
                </c:pt>
                <c:pt idx="1388">
                  <c:v>-90</c:v>
                </c:pt>
                <c:pt idx="1389">
                  <c:v>-90</c:v>
                </c:pt>
                <c:pt idx="1390">
                  <c:v>-90</c:v>
                </c:pt>
                <c:pt idx="1391">
                  <c:v>-90</c:v>
                </c:pt>
                <c:pt idx="1392">
                  <c:v>-90</c:v>
                </c:pt>
                <c:pt idx="1393">
                  <c:v>-90</c:v>
                </c:pt>
                <c:pt idx="1394">
                  <c:v>-90</c:v>
                </c:pt>
                <c:pt idx="1395">
                  <c:v>-90</c:v>
                </c:pt>
                <c:pt idx="1396">
                  <c:v>-90</c:v>
                </c:pt>
                <c:pt idx="1397">
                  <c:v>-90</c:v>
                </c:pt>
                <c:pt idx="1398">
                  <c:v>-90</c:v>
                </c:pt>
                <c:pt idx="1399">
                  <c:v>-90</c:v>
                </c:pt>
                <c:pt idx="1400">
                  <c:v>-90</c:v>
                </c:pt>
                <c:pt idx="1401">
                  <c:v>-90</c:v>
                </c:pt>
                <c:pt idx="1402">
                  <c:v>-90</c:v>
                </c:pt>
                <c:pt idx="1403">
                  <c:v>-90</c:v>
                </c:pt>
                <c:pt idx="1404">
                  <c:v>-90</c:v>
                </c:pt>
                <c:pt idx="1405">
                  <c:v>-90</c:v>
                </c:pt>
                <c:pt idx="1406">
                  <c:v>-90</c:v>
                </c:pt>
                <c:pt idx="1407">
                  <c:v>-90</c:v>
                </c:pt>
                <c:pt idx="1408">
                  <c:v>-90</c:v>
                </c:pt>
                <c:pt idx="1409">
                  <c:v>-90</c:v>
                </c:pt>
                <c:pt idx="1410">
                  <c:v>-90</c:v>
                </c:pt>
                <c:pt idx="1411">
                  <c:v>-90</c:v>
                </c:pt>
                <c:pt idx="1412">
                  <c:v>-90</c:v>
                </c:pt>
                <c:pt idx="1413">
                  <c:v>-90</c:v>
                </c:pt>
                <c:pt idx="1414">
                  <c:v>-90</c:v>
                </c:pt>
                <c:pt idx="1415">
                  <c:v>-90</c:v>
                </c:pt>
                <c:pt idx="1416">
                  <c:v>-90</c:v>
                </c:pt>
                <c:pt idx="1417">
                  <c:v>-90</c:v>
                </c:pt>
                <c:pt idx="1418">
                  <c:v>-90</c:v>
                </c:pt>
                <c:pt idx="1419">
                  <c:v>-90</c:v>
                </c:pt>
                <c:pt idx="1420">
                  <c:v>-90</c:v>
                </c:pt>
                <c:pt idx="1421">
                  <c:v>-90</c:v>
                </c:pt>
                <c:pt idx="1422">
                  <c:v>-90</c:v>
                </c:pt>
                <c:pt idx="1423">
                  <c:v>-90</c:v>
                </c:pt>
                <c:pt idx="1424">
                  <c:v>-90</c:v>
                </c:pt>
                <c:pt idx="1425">
                  <c:v>-90</c:v>
                </c:pt>
                <c:pt idx="1426">
                  <c:v>-90</c:v>
                </c:pt>
                <c:pt idx="1427">
                  <c:v>-90</c:v>
                </c:pt>
                <c:pt idx="1428">
                  <c:v>-90</c:v>
                </c:pt>
                <c:pt idx="1429">
                  <c:v>-90</c:v>
                </c:pt>
                <c:pt idx="1430">
                  <c:v>-90</c:v>
                </c:pt>
                <c:pt idx="1431">
                  <c:v>-90</c:v>
                </c:pt>
                <c:pt idx="1432">
                  <c:v>-90</c:v>
                </c:pt>
                <c:pt idx="1433">
                  <c:v>-90</c:v>
                </c:pt>
                <c:pt idx="1434">
                  <c:v>-90</c:v>
                </c:pt>
                <c:pt idx="1435">
                  <c:v>-90</c:v>
                </c:pt>
                <c:pt idx="1436">
                  <c:v>-90</c:v>
                </c:pt>
                <c:pt idx="1437">
                  <c:v>-90</c:v>
                </c:pt>
                <c:pt idx="1438">
                  <c:v>-90</c:v>
                </c:pt>
                <c:pt idx="1439">
                  <c:v>-90</c:v>
                </c:pt>
                <c:pt idx="1440">
                  <c:v>-90</c:v>
                </c:pt>
                <c:pt idx="1441">
                  <c:v>-90</c:v>
                </c:pt>
                <c:pt idx="1442">
                  <c:v>-90</c:v>
                </c:pt>
                <c:pt idx="1443">
                  <c:v>-90</c:v>
                </c:pt>
                <c:pt idx="1444">
                  <c:v>-90</c:v>
                </c:pt>
                <c:pt idx="1445">
                  <c:v>-90</c:v>
                </c:pt>
                <c:pt idx="1446">
                  <c:v>-90</c:v>
                </c:pt>
                <c:pt idx="1447">
                  <c:v>-90</c:v>
                </c:pt>
                <c:pt idx="1448">
                  <c:v>-90</c:v>
                </c:pt>
                <c:pt idx="1449">
                  <c:v>-90</c:v>
                </c:pt>
                <c:pt idx="1450">
                  <c:v>-90</c:v>
                </c:pt>
                <c:pt idx="1451">
                  <c:v>-90</c:v>
                </c:pt>
                <c:pt idx="1452">
                  <c:v>-90</c:v>
                </c:pt>
                <c:pt idx="1453">
                  <c:v>-90</c:v>
                </c:pt>
                <c:pt idx="1454">
                  <c:v>-90</c:v>
                </c:pt>
                <c:pt idx="1455">
                  <c:v>-90</c:v>
                </c:pt>
                <c:pt idx="1456">
                  <c:v>-90</c:v>
                </c:pt>
                <c:pt idx="1457">
                  <c:v>-90</c:v>
                </c:pt>
                <c:pt idx="1458">
                  <c:v>-90</c:v>
                </c:pt>
                <c:pt idx="1459">
                  <c:v>-90</c:v>
                </c:pt>
                <c:pt idx="1460">
                  <c:v>-90</c:v>
                </c:pt>
                <c:pt idx="1461">
                  <c:v>-90</c:v>
                </c:pt>
                <c:pt idx="1462">
                  <c:v>-90</c:v>
                </c:pt>
                <c:pt idx="1463">
                  <c:v>-90</c:v>
                </c:pt>
                <c:pt idx="1464">
                  <c:v>-90</c:v>
                </c:pt>
                <c:pt idx="1465">
                  <c:v>-90</c:v>
                </c:pt>
                <c:pt idx="1466">
                  <c:v>-90</c:v>
                </c:pt>
                <c:pt idx="1467">
                  <c:v>-90</c:v>
                </c:pt>
                <c:pt idx="1468">
                  <c:v>-90</c:v>
                </c:pt>
                <c:pt idx="1469">
                  <c:v>-90</c:v>
                </c:pt>
                <c:pt idx="1470">
                  <c:v>-90</c:v>
                </c:pt>
                <c:pt idx="1471">
                  <c:v>-90</c:v>
                </c:pt>
                <c:pt idx="1472">
                  <c:v>-90</c:v>
                </c:pt>
                <c:pt idx="1473">
                  <c:v>-90</c:v>
                </c:pt>
                <c:pt idx="1474">
                  <c:v>-90</c:v>
                </c:pt>
                <c:pt idx="1475">
                  <c:v>-90</c:v>
                </c:pt>
                <c:pt idx="1476">
                  <c:v>-90</c:v>
                </c:pt>
                <c:pt idx="1477">
                  <c:v>-90</c:v>
                </c:pt>
                <c:pt idx="1478">
                  <c:v>-90</c:v>
                </c:pt>
                <c:pt idx="1479">
                  <c:v>-90</c:v>
                </c:pt>
                <c:pt idx="1480">
                  <c:v>-90</c:v>
                </c:pt>
                <c:pt idx="1481">
                  <c:v>-90</c:v>
                </c:pt>
                <c:pt idx="1482">
                  <c:v>-90</c:v>
                </c:pt>
                <c:pt idx="1483">
                  <c:v>-90</c:v>
                </c:pt>
                <c:pt idx="1484">
                  <c:v>-90</c:v>
                </c:pt>
                <c:pt idx="1485">
                  <c:v>-90</c:v>
                </c:pt>
                <c:pt idx="1486">
                  <c:v>-90</c:v>
                </c:pt>
                <c:pt idx="1487">
                  <c:v>-90</c:v>
                </c:pt>
                <c:pt idx="1488">
                  <c:v>-90</c:v>
                </c:pt>
                <c:pt idx="1489">
                  <c:v>-90</c:v>
                </c:pt>
                <c:pt idx="1490">
                  <c:v>-90</c:v>
                </c:pt>
                <c:pt idx="1491">
                  <c:v>-90</c:v>
                </c:pt>
                <c:pt idx="1492">
                  <c:v>-90</c:v>
                </c:pt>
                <c:pt idx="1493">
                  <c:v>-90</c:v>
                </c:pt>
                <c:pt idx="1494">
                  <c:v>-90</c:v>
                </c:pt>
                <c:pt idx="1495">
                  <c:v>-90</c:v>
                </c:pt>
                <c:pt idx="1496">
                  <c:v>-90</c:v>
                </c:pt>
                <c:pt idx="1497">
                  <c:v>-90</c:v>
                </c:pt>
                <c:pt idx="1498">
                  <c:v>-90</c:v>
                </c:pt>
                <c:pt idx="1499">
                  <c:v>-90</c:v>
                </c:pt>
                <c:pt idx="1500">
                  <c:v>-90</c:v>
                </c:pt>
                <c:pt idx="1501">
                  <c:v>-90</c:v>
                </c:pt>
                <c:pt idx="1502">
                  <c:v>-90</c:v>
                </c:pt>
                <c:pt idx="1503">
                  <c:v>-90</c:v>
                </c:pt>
                <c:pt idx="1504">
                  <c:v>-90</c:v>
                </c:pt>
                <c:pt idx="1505">
                  <c:v>-90</c:v>
                </c:pt>
                <c:pt idx="1506">
                  <c:v>-90</c:v>
                </c:pt>
                <c:pt idx="1507">
                  <c:v>-90</c:v>
                </c:pt>
                <c:pt idx="1508">
                  <c:v>-90</c:v>
                </c:pt>
                <c:pt idx="1509">
                  <c:v>-90</c:v>
                </c:pt>
                <c:pt idx="1510">
                  <c:v>-90</c:v>
                </c:pt>
                <c:pt idx="1511">
                  <c:v>-90</c:v>
                </c:pt>
                <c:pt idx="1512">
                  <c:v>-90</c:v>
                </c:pt>
                <c:pt idx="1513">
                  <c:v>-90</c:v>
                </c:pt>
                <c:pt idx="1514">
                  <c:v>-90</c:v>
                </c:pt>
                <c:pt idx="1515">
                  <c:v>-90</c:v>
                </c:pt>
                <c:pt idx="1516">
                  <c:v>-90</c:v>
                </c:pt>
                <c:pt idx="1517">
                  <c:v>-90</c:v>
                </c:pt>
                <c:pt idx="1518">
                  <c:v>-90</c:v>
                </c:pt>
                <c:pt idx="1519">
                  <c:v>-90</c:v>
                </c:pt>
                <c:pt idx="1520">
                  <c:v>-90</c:v>
                </c:pt>
                <c:pt idx="1521">
                  <c:v>-90</c:v>
                </c:pt>
                <c:pt idx="1522">
                  <c:v>-90</c:v>
                </c:pt>
                <c:pt idx="1523">
                  <c:v>-90</c:v>
                </c:pt>
                <c:pt idx="1524">
                  <c:v>-90</c:v>
                </c:pt>
                <c:pt idx="1525">
                  <c:v>-90</c:v>
                </c:pt>
                <c:pt idx="1526">
                  <c:v>-90</c:v>
                </c:pt>
                <c:pt idx="1527">
                  <c:v>-90</c:v>
                </c:pt>
                <c:pt idx="1528">
                  <c:v>-90</c:v>
                </c:pt>
                <c:pt idx="1529">
                  <c:v>-90</c:v>
                </c:pt>
                <c:pt idx="1530">
                  <c:v>-90</c:v>
                </c:pt>
                <c:pt idx="1531">
                  <c:v>-90</c:v>
                </c:pt>
                <c:pt idx="1532">
                  <c:v>-90</c:v>
                </c:pt>
                <c:pt idx="1533">
                  <c:v>-90</c:v>
                </c:pt>
                <c:pt idx="1534">
                  <c:v>-90</c:v>
                </c:pt>
                <c:pt idx="1535">
                  <c:v>-90</c:v>
                </c:pt>
                <c:pt idx="1536">
                  <c:v>-90</c:v>
                </c:pt>
                <c:pt idx="1537">
                  <c:v>-90</c:v>
                </c:pt>
                <c:pt idx="1538">
                  <c:v>-90</c:v>
                </c:pt>
                <c:pt idx="1539">
                  <c:v>-90</c:v>
                </c:pt>
                <c:pt idx="1540">
                  <c:v>-90</c:v>
                </c:pt>
                <c:pt idx="1541">
                  <c:v>-90</c:v>
                </c:pt>
                <c:pt idx="1542">
                  <c:v>-90</c:v>
                </c:pt>
                <c:pt idx="1543">
                  <c:v>-90</c:v>
                </c:pt>
                <c:pt idx="1544">
                  <c:v>-90</c:v>
                </c:pt>
                <c:pt idx="1545">
                  <c:v>-90</c:v>
                </c:pt>
                <c:pt idx="1546">
                  <c:v>-90</c:v>
                </c:pt>
                <c:pt idx="1547">
                  <c:v>-90</c:v>
                </c:pt>
                <c:pt idx="1548">
                  <c:v>-90</c:v>
                </c:pt>
                <c:pt idx="1549">
                  <c:v>-90</c:v>
                </c:pt>
                <c:pt idx="1550">
                  <c:v>-90</c:v>
                </c:pt>
                <c:pt idx="1551">
                  <c:v>-90</c:v>
                </c:pt>
                <c:pt idx="1552">
                  <c:v>-90</c:v>
                </c:pt>
                <c:pt idx="1553">
                  <c:v>-90</c:v>
                </c:pt>
                <c:pt idx="1554">
                  <c:v>-90</c:v>
                </c:pt>
                <c:pt idx="1555">
                  <c:v>-90</c:v>
                </c:pt>
                <c:pt idx="1556">
                  <c:v>-90</c:v>
                </c:pt>
                <c:pt idx="1557">
                  <c:v>-90</c:v>
                </c:pt>
                <c:pt idx="1558">
                  <c:v>-90</c:v>
                </c:pt>
                <c:pt idx="1559">
                  <c:v>-90</c:v>
                </c:pt>
                <c:pt idx="1560">
                  <c:v>-90</c:v>
                </c:pt>
                <c:pt idx="1561">
                  <c:v>-90</c:v>
                </c:pt>
                <c:pt idx="1562">
                  <c:v>-90</c:v>
                </c:pt>
                <c:pt idx="1563">
                  <c:v>-90</c:v>
                </c:pt>
                <c:pt idx="1564">
                  <c:v>-90</c:v>
                </c:pt>
                <c:pt idx="1565">
                  <c:v>-90</c:v>
                </c:pt>
                <c:pt idx="1566">
                  <c:v>-90</c:v>
                </c:pt>
                <c:pt idx="1567">
                  <c:v>-90</c:v>
                </c:pt>
                <c:pt idx="1568">
                  <c:v>-90</c:v>
                </c:pt>
                <c:pt idx="1569">
                  <c:v>-90</c:v>
                </c:pt>
                <c:pt idx="1570">
                  <c:v>-90</c:v>
                </c:pt>
                <c:pt idx="1571">
                  <c:v>-90</c:v>
                </c:pt>
                <c:pt idx="1572">
                  <c:v>-90</c:v>
                </c:pt>
                <c:pt idx="1573">
                  <c:v>-90</c:v>
                </c:pt>
                <c:pt idx="1574">
                  <c:v>-90</c:v>
                </c:pt>
                <c:pt idx="1575">
                  <c:v>-90</c:v>
                </c:pt>
                <c:pt idx="1576">
                  <c:v>-90</c:v>
                </c:pt>
                <c:pt idx="1577">
                  <c:v>-90</c:v>
                </c:pt>
                <c:pt idx="1578">
                  <c:v>-90</c:v>
                </c:pt>
                <c:pt idx="1579">
                  <c:v>-90</c:v>
                </c:pt>
                <c:pt idx="1580">
                  <c:v>-90</c:v>
                </c:pt>
                <c:pt idx="1581">
                  <c:v>-90</c:v>
                </c:pt>
                <c:pt idx="1582">
                  <c:v>-90</c:v>
                </c:pt>
                <c:pt idx="1583">
                  <c:v>-90</c:v>
                </c:pt>
                <c:pt idx="1584">
                  <c:v>-90</c:v>
                </c:pt>
                <c:pt idx="1585">
                  <c:v>-90</c:v>
                </c:pt>
                <c:pt idx="1586">
                  <c:v>-90</c:v>
                </c:pt>
                <c:pt idx="1587">
                  <c:v>-90</c:v>
                </c:pt>
                <c:pt idx="1588">
                  <c:v>-90</c:v>
                </c:pt>
                <c:pt idx="1589">
                  <c:v>-90</c:v>
                </c:pt>
                <c:pt idx="1590">
                  <c:v>-90</c:v>
                </c:pt>
                <c:pt idx="1591">
                  <c:v>-90</c:v>
                </c:pt>
                <c:pt idx="1592">
                  <c:v>-90</c:v>
                </c:pt>
                <c:pt idx="1593">
                  <c:v>-90</c:v>
                </c:pt>
                <c:pt idx="1594">
                  <c:v>-90</c:v>
                </c:pt>
                <c:pt idx="1595">
                  <c:v>-90</c:v>
                </c:pt>
                <c:pt idx="1596">
                  <c:v>-90</c:v>
                </c:pt>
                <c:pt idx="1597">
                  <c:v>-90</c:v>
                </c:pt>
                <c:pt idx="1598">
                  <c:v>-90</c:v>
                </c:pt>
                <c:pt idx="1599">
                  <c:v>-90</c:v>
                </c:pt>
                <c:pt idx="1600">
                  <c:v>-90</c:v>
                </c:pt>
                <c:pt idx="1601">
                  <c:v>-90</c:v>
                </c:pt>
                <c:pt idx="1602">
                  <c:v>-90</c:v>
                </c:pt>
                <c:pt idx="1603">
                  <c:v>-90</c:v>
                </c:pt>
                <c:pt idx="1604">
                  <c:v>-90</c:v>
                </c:pt>
                <c:pt idx="1605">
                  <c:v>-90</c:v>
                </c:pt>
                <c:pt idx="1606">
                  <c:v>-90</c:v>
                </c:pt>
                <c:pt idx="1607">
                  <c:v>-90</c:v>
                </c:pt>
                <c:pt idx="1608">
                  <c:v>-90</c:v>
                </c:pt>
                <c:pt idx="1609">
                  <c:v>-90</c:v>
                </c:pt>
                <c:pt idx="1610">
                  <c:v>-90</c:v>
                </c:pt>
                <c:pt idx="1611">
                  <c:v>-90</c:v>
                </c:pt>
                <c:pt idx="1612">
                  <c:v>-90</c:v>
                </c:pt>
                <c:pt idx="1613">
                  <c:v>-90</c:v>
                </c:pt>
                <c:pt idx="1614">
                  <c:v>-90</c:v>
                </c:pt>
                <c:pt idx="1615">
                  <c:v>-90</c:v>
                </c:pt>
                <c:pt idx="1616">
                  <c:v>-90</c:v>
                </c:pt>
                <c:pt idx="1617">
                  <c:v>-90</c:v>
                </c:pt>
                <c:pt idx="1618">
                  <c:v>-90</c:v>
                </c:pt>
                <c:pt idx="1619">
                  <c:v>-90</c:v>
                </c:pt>
                <c:pt idx="1620">
                  <c:v>-90</c:v>
                </c:pt>
                <c:pt idx="1621">
                  <c:v>-90</c:v>
                </c:pt>
                <c:pt idx="1622">
                  <c:v>-90</c:v>
                </c:pt>
                <c:pt idx="1623">
                  <c:v>-90</c:v>
                </c:pt>
                <c:pt idx="1624">
                  <c:v>-90</c:v>
                </c:pt>
                <c:pt idx="1625">
                  <c:v>-90</c:v>
                </c:pt>
                <c:pt idx="1626">
                  <c:v>-90</c:v>
                </c:pt>
                <c:pt idx="1627">
                  <c:v>-90</c:v>
                </c:pt>
                <c:pt idx="1628">
                  <c:v>-90</c:v>
                </c:pt>
                <c:pt idx="1629">
                  <c:v>-90</c:v>
                </c:pt>
                <c:pt idx="1630">
                  <c:v>-90</c:v>
                </c:pt>
                <c:pt idx="1631">
                  <c:v>-90</c:v>
                </c:pt>
                <c:pt idx="1632">
                  <c:v>-90</c:v>
                </c:pt>
                <c:pt idx="1633">
                  <c:v>-90</c:v>
                </c:pt>
                <c:pt idx="1634">
                  <c:v>-90</c:v>
                </c:pt>
                <c:pt idx="1635">
                  <c:v>-90</c:v>
                </c:pt>
                <c:pt idx="1636">
                  <c:v>-90</c:v>
                </c:pt>
                <c:pt idx="1637">
                  <c:v>-90</c:v>
                </c:pt>
                <c:pt idx="1638">
                  <c:v>-90</c:v>
                </c:pt>
                <c:pt idx="1639">
                  <c:v>-90</c:v>
                </c:pt>
                <c:pt idx="1640">
                  <c:v>-90</c:v>
                </c:pt>
                <c:pt idx="1641">
                  <c:v>-90</c:v>
                </c:pt>
                <c:pt idx="1642">
                  <c:v>-90</c:v>
                </c:pt>
                <c:pt idx="1643">
                  <c:v>-90</c:v>
                </c:pt>
                <c:pt idx="1644">
                  <c:v>-90</c:v>
                </c:pt>
                <c:pt idx="1645">
                  <c:v>-90</c:v>
                </c:pt>
                <c:pt idx="1646">
                  <c:v>-90</c:v>
                </c:pt>
                <c:pt idx="1647">
                  <c:v>-90</c:v>
                </c:pt>
                <c:pt idx="1648">
                  <c:v>-90</c:v>
                </c:pt>
                <c:pt idx="1649">
                  <c:v>-90</c:v>
                </c:pt>
                <c:pt idx="1650">
                  <c:v>-90</c:v>
                </c:pt>
                <c:pt idx="1651">
                  <c:v>-90</c:v>
                </c:pt>
                <c:pt idx="1652">
                  <c:v>-90</c:v>
                </c:pt>
                <c:pt idx="1653">
                  <c:v>-90</c:v>
                </c:pt>
                <c:pt idx="1654">
                  <c:v>-90</c:v>
                </c:pt>
                <c:pt idx="1655">
                  <c:v>-90</c:v>
                </c:pt>
                <c:pt idx="1656">
                  <c:v>-90</c:v>
                </c:pt>
                <c:pt idx="1657">
                  <c:v>-90</c:v>
                </c:pt>
                <c:pt idx="1658">
                  <c:v>-90</c:v>
                </c:pt>
                <c:pt idx="1659">
                  <c:v>-90</c:v>
                </c:pt>
                <c:pt idx="1660">
                  <c:v>-90</c:v>
                </c:pt>
                <c:pt idx="1661">
                  <c:v>-90</c:v>
                </c:pt>
                <c:pt idx="1662">
                  <c:v>-90</c:v>
                </c:pt>
                <c:pt idx="1663">
                  <c:v>-90</c:v>
                </c:pt>
                <c:pt idx="1664">
                  <c:v>-90</c:v>
                </c:pt>
                <c:pt idx="1665">
                  <c:v>-90</c:v>
                </c:pt>
                <c:pt idx="1666">
                  <c:v>-90</c:v>
                </c:pt>
                <c:pt idx="1667">
                  <c:v>-90</c:v>
                </c:pt>
                <c:pt idx="1668">
                  <c:v>-90</c:v>
                </c:pt>
                <c:pt idx="1669">
                  <c:v>-90</c:v>
                </c:pt>
                <c:pt idx="1670">
                  <c:v>-90</c:v>
                </c:pt>
                <c:pt idx="1671">
                  <c:v>-90</c:v>
                </c:pt>
                <c:pt idx="1672">
                  <c:v>-90</c:v>
                </c:pt>
                <c:pt idx="1673">
                  <c:v>-90</c:v>
                </c:pt>
                <c:pt idx="1674">
                  <c:v>-90</c:v>
                </c:pt>
                <c:pt idx="1675">
                  <c:v>-90</c:v>
                </c:pt>
                <c:pt idx="1676">
                  <c:v>-90</c:v>
                </c:pt>
                <c:pt idx="1677">
                  <c:v>-90</c:v>
                </c:pt>
                <c:pt idx="1678">
                  <c:v>-90</c:v>
                </c:pt>
                <c:pt idx="1679">
                  <c:v>-90</c:v>
                </c:pt>
                <c:pt idx="1680">
                  <c:v>-90</c:v>
                </c:pt>
                <c:pt idx="1681">
                  <c:v>-90</c:v>
                </c:pt>
                <c:pt idx="1682">
                  <c:v>-90</c:v>
                </c:pt>
                <c:pt idx="1683">
                  <c:v>-90</c:v>
                </c:pt>
                <c:pt idx="1684">
                  <c:v>-90</c:v>
                </c:pt>
                <c:pt idx="1685">
                  <c:v>-90</c:v>
                </c:pt>
                <c:pt idx="1686">
                  <c:v>-90</c:v>
                </c:pt>
                <c:pt idx="1687">
                  <c:v>-90</c:v>
                </c:pt>
                <c:pt idx="1688">
                  <c:v>-90</c:v>
                </c:pt>
                <c:pt idx="1689">
                  <c:v>-90</c:v>
                </c:pt>
                <c:pt idx="1690">
                  <c:v>-90</c:v>
                </c:pt>
                <c:pt idx="1691">
                  <c:v>-90</c:v>
                </c:pt>
                <c:pt idx="1692">
                  <c:v>-90</c:v>
                </c:pt>
                <c:pt idx="1693">
                  <c:v>-90</c:v>
                </c:pt>
                <c:pt idx="1694">
                  <c:v>-90</c:v>
                </c:pt>
                <c:pt idx="1695">
                  <c:v>-90</c:v>
                </c:pt>
                <c:pt idx="1696">
                  <c:v>-90</c:v>
                </c:pt>
                <c:pt idx="1697">
                  <c:v>-90</c:v>
                </c:pt>
                <c:pt idx="1698">
                  <c:v>-90</c:v>
                </c:pt>
                <c:pt idx="1699">
                  <c:v>-90</c:v>
                </c:pt>
                <c:pt idx="1700">
                  <c:v>-90</c:v>
                </c:pt>
                <c:pt idx="1701">
                  <c:v>-90</c:v>
                </c:pt>
                <c:pt idx="1702">
                  <c:v>-90</c:v>
                </c:pt>
                <c:pt idx="1703">
                  <c:v>-90</c:v>
                </c:pt>
                <c:pt idx="1704">
                  <c:v>-90</c:v>
                </c:pt>
                <c:pt idx="1705">
                  <c:v>-90</c:v>
                </c:pt>
                <c:pt idx="1706">
                  <c:v>-90</c:v>
                </c:pt>
                <c:pt idx="1707">
                  <c:v>-90</c:v>
                </c:pt>
                <c:pt idx="1708">
                  <c:v>-90</c:v>
                </c:pt>
                <c:pt idx="1709">
                  <c:v>-90</c:v>
                </c:pt>
                <c:pt idx="1710">
                  <c:v>-90</c:v>
                </c:pt>
                <c:pt idx="1711">
                  <c:v>-90</c:v>
                </c:pt>
                <c:pt idx="1712">
                  <c:v>-90</c:v>
                </c:pt>
                <c:pt idx="1713">
                  <c:v>-90</c:v>
                </c:pt>
                <c:pt idx="1714">
                  <c:v>-90</c:v>
                </c:pt>
                <c:pt idx="1715">
                  <c:v>-90</c:v>
                </c:pt>
                <c:pt idx="1716">
                  <c:v>-90</c:v>
                </c:pt>
                <c:pt idx="1717">
                  <c:v>-90</c:v>
                </c:pt>
                <c:pt idx="1718">
                  <c:v>-90</c:v>
                </c:pt>
                <c:pt idx="1719">
                  <c:v>-90</c:v>
                </c:pt>
                <c:pt idx="1720">
                  <c:v>-90</c:v>
                </c:pt>
                <c:pt idx="1721">
                  <c:v>-90</c:v>
                </c:pt>
                <c:pt idx="1722">
                  <c:v>-90</c:v>
                </c:pt>
                <c:pt idx="1723">
                  <c:v>-90</c:v>
                </c:pt>
                <c:pt idx="1724">
                  <c:v>-90</c:v>
                </c:pt>
                <c:pt idx="1725">
                  <c:v>-90</c:v>
                </c:pt>
                <c:pt idx="1726">
                  <c:v>-90</c:v>
                </c:pt>
                <c:pt idx="1727">
                  <c:v>-90</c:v>
                </c:pt>
                <c:pt idx="1728">
                  <c:v>-90</c:v>
                </c:pt>
                <c:pt idx="1729">
                  <c:v>-90</c:v>
                </c:pt>
                <c:pt idx="1730">
                  <c:v>-90</c:v>
                </c:pt>
                <c:pt idx="1731">
                  <c:v>-90</c:v>
                </c:pt>
                <c:pt idx="1732">
                  <c:v>-90</c:v>
                </c:pt>
                <c:pt idx="1733">
                  <c:v>-90</c:v>
                </c:pt>
                <c:pt idx="1734">
                  <c:v>-90</c:v>
                </c:pt>
                <c:pt idx="1735">
                  <c:v>-90</c:v>
                </c:pt>
                <c:pt idx="1736">
                  <c:v>-90</c:v>
                </c:pt>
                <c:pt idx="1737">
                  <c:v>-90</c:v>
                </c:pt>
                <c:pt idx="1738">
                  <c:v>-90</c:v>
                </c:pt>
                <c:pt idx="1739">
                  <c:v>-90</c:v>
                </c:pt>
                <c:pt idx="1740">
                  <c:v>-90</c:v>
                </c:pt>
                <c:pt idx="1741">
                  <c:v>-90</c:v>
                </c:pt>
                <c:pt idx="1742">
                  <c:v>-90</c:v>
                </c:pt>
                <c:pt idx="1743">
                  <c:v>-90</c:v>
                </c:pt>
                <c:pt idx="1744">
                  <c:v>-90</c:v>
                </c:pt>
                <c:pt idx="1745">
                  <c:v>-90</c:v>
                </c:pt>
                <c:pt idx="1746">
                  <c:v>-90</c:v>
                </c:pt>
                <c:pt idx="1747">
                  <c:v>-90</c:v>
                </c:pt>
                <c:pt idx="1748">
                  <c:v>-90</c:v>
                </c:pt>
                <c:pt idx="1749">
                  <c:v>-90</c:v>
                </c:pt>
                <c:pt idx="1750">
                  <c:v>-90</c:v>
                </c:pt>
                <c:pt idx="1751">
                  <c:v>-90</c:v>
                </c:pt>
                <c:pt idx="1752">
                  <c:v>-90</c:v>
                </c:pt>
                <c:pt idx="1753">
                  <c:v>-90</c:v>
                </c:pt>
                <c:pt idx="1754">
                  <c:v>-90</c:v>
                </c:pt>
                <c:pt idx="1755">
                  <c:v>-90</c:v>
                </c:pt>
                <c:pt idx="1756">
                  <c:v>-90</c:v>
                </c:pt>
                <c:pt idx="1757">
                  <c:v>-90</c:v>
                </c:pt>
                <c:pt idx="1758">
                  <c:v>-90</c:v>
                </c:pt>
                <c:pt idx="1759">
                  <c:v>-90</c:v>
                </c:pt>
                <c:pt idx="1760">
                  <c:v>-90</c:v>
                </c:pt>
                <c:pt idx="1761">
                  <c:v>-90</c:v>
                </c:pt>
                <c:pt idx="1762">
                  <c:v>-90</c:v>
                </c:pt>
                <c:pt idx="1763">
                  <c:v>-90</c:v>
                </c:pt>
                <c:pt idx="1764">
                  <c:v>-90</c:v>
                </c:pt>
                <c:pt idx="1765">
                  <c:v>-90</c:v>
                </c:pt>
                <c:pt idx="1766">
                  <c:v>-90</c:v>
                </c:pt>
                <c:pt idx="1767">
                  <c:v>-90</c:v>
                </c:pt>
                <c:pt idx="1768">
                  <c:v>-90</c:v>
                </c:pt>
                <c:pt idx="1769">
                  <c:v>-90</c:v>
                </c:pt>
                <c:pt idx="1770">
                  <c:v>-90</c:v>
                </c:pt>
                <c:pt idx="1771">
                  <c:v>-90</c:v>
                </c:pt>
                <c:pt idx="1772">
                  <c:v>-90</c:v>
                </c:pt>
                <c:pt idx="1773">
                  <c:v>-90</c:v>
                </c:pt>
                <c:pt idx="1774">
                  <c:v>-90</c:v>
                </c:pt>
                <c:pt idx="1775">
                  <c:v>-90</c:v>
                </c:pt>
                <c:pt idx="1776">
                  <c:v>-90</c:v>
                </c:pt>
                <c:pt idx="1777">
                  <c:v>-90</c:v>
                </c:pt>
                <c:pt idx="1778">
                  <c:v>-90</c:v>
                </c:pt>
                <c:pt idx="1779">
                  <c:v>-90</c:v>
                </c:pt>
                <c:pt idx="1780">
                  <c:v>-90</c:v>
                </c:pt>
                <c:pt idx="1781">
                  <c:v>-90</c:v>
                </c:pt>
                <c:pt idx="1782">
                  <c:v>-90</c:v>
                </c:pt>
                <c:pt idx="1783">
                  <c:v>-90</c:v>
                </c:pt>
                <c:pt idx="1784">
                  <c:v>-90</c:v>
                </c:pt>
                <c:pt idx="1785">
                  <c:v>-90</c:v>
                </c:pt>
                <c:pt idx="1786">
                  <c:v>-90</c:v>
                </c:pt>
                <c:pt idx="1787">
                  <c:v>-90</c:v>
                </c:pt>
                <c:pt idx="1788">
                  <c:v>-90</c:v>
                </c:pt>
                <c:pt idx="1789">
                  <c:v>-90</c:v>
                </c:pt>
                <c:pt idx="1790">
                  <c:v>-90</c:v>
                </c:pt>
                <c:pt idx="1791">
                  <c:v>-90</c:v>
                </c:pt>
                <c:pt idx="1792">
                  <c:v>-90</c:v>
                </c:pt>
                <c:pt idx="1793">
                  <c:v>-90</c:v>
                </c:pt>
                <c:pt idx="1794">
                  <c:v>-90</c:v>
                </c:pt>
                <c:pt idx="1795">
                  <c:v>-90</c:v>
                </c:pt>
                <c:pt idx="1796">
                  <c:v>-90</c:v>
                </c:pt>
                <c:pt idx="1797">
                  <c:v>-90</c:v>
                </c:pt>
                <c:pt idx="1798">
                  <c:v>-90</c:v>
                </c:pt>
                <c:pt idx="1799">
                  <c:v>-90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8376416"/>
        <c:axId val="288376976"/>
      </c:lineChart>
      <c:catAx>
        <c:axId val="288376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8376976"/>
        <c:crosses val="autoZero"/>
        <c:auto val="1"/>
        <c:lblAlgn val="ctr"/>
        <c:lblOffset val="100"/>
        <c:noMultiLvlLbl val="0"/>
      </c:catAx>
      <c:valAx>
        <c:axId val="28837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837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추월1!$B$1</c:f>
              <c:strCache>
                <c:ptCount val="1"/>
                <c:pt idx="0">
                  <c:v>dcpa_mi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추월1!$B$2:$B$1801</c:f>
              <c:numCache>
                <c:formatCode>General</c:formatCode>
                <c:ptCount val="1800"/>
                <c:pt idx="0">
                  <c:v>5.9999999999856002E-2</c:v>
                </c:pt>
                <c:pt idx="1">
                  <c:v>5.9999999999863399E-2</c:v>
                </c:pt>
                <c:pt idx="2">
                  <c:v>5.9999999999863399E-2</c:v>
                </c:pt>
                <c:pt idx="3">
                  <c:v>5.9999999999870803E-2</c:v>
                </c:pt>
                <c:pt idx="4">
                  <c:v>5.9999999999848598E-2</c:v>
                </c:pt>
                <c:pt idx="5">
                  <c:v>5.9999999999848598E-2</c:v>
                </c:pt>
                <c:pt idx="6">
                  <c:v>5.9999999999878199E-2</c:v>
                </c:pt>
                <c:pt idx="7">
                  <c:v>5.9999999999863399E-2</c:v>
                </c:pt>
                <c:pt idx="8">
                  <c:v>5.9999999999863399E-2</c:v>
                </c:pt>
                <c:pt idx="9">
                  <c:v>5.9999999999870803E-2</c:v>
                </c:pt>
                <c:pt idx="10">
                  <c:v>5.9999999999856002E-2</c:v>
                </c:pt>
                <c:pt idx="11">
                  <c:v>5.9999999999848598E-2</c:v>
                </c:pt>
                <c:pt idx="12">
                  <c:v>5.9999999999863399E-2</c:v>
                </c:pt>
                <c:pt idx="13">
                  <c:v>5.9999999999863399E-2</c:v>
                </c:pt>
                <c:pt idx="14">
                  <c:v>5.9999999999870803E-2</c:v>
                </c:pt>
                <c:pt idx="15">
                  <c:v>5.9999999999856002E-2</c:v>
                </c:pt>
                <c:pt idx="16">
                  <c:v>5.9999999999841201E-2</c:v>
                </c:pt>
                <c:pt idx="17">
                  <c:v>5.9999999999870803E-2</c:v>
                </c:pt>
                <c:pt idx="18">
                  <c:v>5.9999999999863399E-2</c:v>
                </c:pt>
                <c:pt idx="19">
                  <c:v>5.9999999999856002E-2</c:v>
                </c:pt>
                <c:pt idx="20">
                  <c:v>5.9999999999863399E-2</c:v>
                </c:pt>
                <c:pt idx="21">
                  <c:v>5.9999999999863399E-2</c:v>
                </c:pt>
                <c:pt idx="22">
                  <c:v>5.9999999999863399E-2</c:v>
                </c:pt>
                <c:pt idx="23">
                  <c:v>5.9999999999870803E-2</c:v>
                </c:pt>
                <c:pt idx="24">
                  <c:v>5.9999999999848598E-2</c:v>
                </c:pt>
                <c:pt idx="25">
                  <c:v>5.9999999999848598E-2</c:v>
                </c:pt>
                <c:pt idx="26">
                  <c:v>5.9999999999856002E-2</c:v>
                </c:pt>
                <c:pt idx="27">
                  <c:v>5.9999999999870803E-2</c:v>
                </c:pt>
                <c:pt idx="28">
                  <c:v>5.9999999999848598E-2</c:v>
                </c:pt>
                <c:pt idx="29">
                  <c:v>5.9999999999870803E-2</c:v>
                </c:pt>
                <c:pt idx="30">
                  <c:v>5.9999999999863399E-2</c:v>
                </c:pt>
                <c:pt idx="31">
                  <c:v>5.9999999999863399E-2</c:v>
                </c:pt>
                <c:pt idx="32">
                  <c:v>5.9999999999878199E-2</c:v>
                </c:pt>
                <c:pt idx="33">
                  <c:v>5.9999999999848598E-2</c:v>
                </c:pt>
                <c:pt idx="34">
                  <c:v>5.9999999999870803E-2</c:v>
                </c:pt>
                <c:pt idx="35">
                  <c:v>5.9999999999863399E-2</c:v>
                </c:pt>
                <c:pt idx="36">
                  <c:v>5.9999999999856002E-2</c:v>
                </c:pt>
                <c:pt idx="37">
                  <c:v>5.9999999999856002E-2</c:v>
                </c:pt>
                <c:pt idx="38">
                  <c:v>5.9999999999863399E-2</c:v>
                </c:pt>
                <c:pt idx="39">
                  <c:v>5.9999999999870803E-2</c:v>
                </c:pt>
                <c:pt idx="40">
                  <c:v>5.9999999999856002E-2</c:v>
                </c:pt>
                <c:pt idx="41">
                  <c:v>5.9999999999863399E-2</c:v>
                </c:pt>
                <c:pt idx="42">
                  <c:v>5.9999999999856002E-2</c:v>
                </c:pt>
                <c:pt idx="43">
                  <c:v>5.9999999999863399E-2</c:v>
                </c:pt>
                <c:pt idx="44">
                  <c:v>5.9999999999863399E-2</c:v>
                </c:pt>
                <c:pt idx="45">
                  <c:v>5.9999999999863399E-2</c:v>
                </c:pt>
                <c:pt idx="46">
                  <c:v>5.9999999999856002E-2</c:v>
                </c:pt>
                <c:pt idx="47">
                  <c:v>5.9999999999870803E-2</c:v>
                </c:pt>
                <c:pt idx="48">
                  <c:v>5.9999999999856002E-2</c:v>
                </c:pt>
                <c:pt idx="49">
                  <c:v>5.9999999999856002E-2</c:v>
                </c:pt>
                <c:pt idx="50">
                  <c:v>5.9999999999856002E-2</c:v>
                </c:pt>
                <c:pt idx="51">
                  <c:v>5.9999999999870803E-2</c:v>
                </c:pt>
                <c:pt idx="52">
                  <c:v>5.9999999999856002E-2</c:v>
                </c:pt>
                <c:pt idx="53">
                  <c:v>5.9999999999870803E-2</c:v>
                </c:pt>
                <c:pt idx="54">
                  <c:v>5.9999999999856002E-2</c:v>
                </c:pt>
                <c:pt idx="55">
                  <c:v>5.99999999998597E-2</c:v>
                </c:pt>
                <c:pt idx="56">
                  <c:v>5.9999999999856002E-2</c:v>
                </c:pt>
                <c:pt idx="57">
                  <c:v>5.9999999999863399E-2</c:v>
                </c:pt>
                <c:pt idx="58">
                  <c:v>5.9999999999856002E-2</c:v>
                </c:pt>
                <c:pt idx="59">
                  <c:v>5.99999999998597E-2</c:v>
                </c:pt>
                <c:pt idx="60">
                  <c:v>5.9999999999867097E-2</c:v>
                </c:pt>
                <c:pt idx="61">
                  <c:v>5.9999999999863399E-2</c:v>
                </c:pt>
                <c:pt idx="62">
                  <c:v>5.9999999999863399E-2</c:v>
                </c:pt>
                <c:pt idx="63">
                  <c:v>5.9999999999867097E-2</c:v>
                </c:pt>
                <c:pt idx="64">
                  <c:v>5.9999999999856002E-2</c:v>
                </c:pt>
                <c:pt idx="65">
                  <c:v>5.9999999999852303E-2</c:v>
                </c:pt>
                <c:pt idx="66">
                  <c:v>5.9999999999867097E-2</c:v>
                </c:pt>
                <c:pt idx="67">
                  <c:v>5.9999999999863399E-2</c:v>
                </c:pt>
                <c:pt idx="68">
                  <c:v>5.99999999998597E-2</c:v>
                </c:pt>
                <c:pt idx="69">
                  <c:v>5.9999999999867097E-2</c:v>
                </c:pt>
                <c:pt idx="70">
                  <c:v>5.99999999998597E-2</c:v>
                </c:pt>
                <c:pt idx="71">
                  <c:v>5.99999999998597E-2</c:v>
                </c:pt>
                <c:pt idx="72">
                  <c:v>5.99999999998597E-2</c:v>
                </c:pt>
                <c:pt idx="73">
                  <c:v>5.99999999998597E-2</c:v>
                </c:pt>
                <c:pt idx="74">
                  <c:v>5.99999999998597E-2</c:v>
                </c:pt>
                <c:pt idx="75">
                  <c:v>5.99999999998597E-2</c:v>
                </c:pt>
                <c:pt idx="76">
                  <c:v>5.99999999998597E-2</c:v>
                </c:pt>
                <c:pt idx="77">
                  <c:v>5.9999999999856002E-2</c:v>
                </c:pt>
                <c:pt idx="78">
                  <c:v>5.9999999999856002E-2</c:v>
                </c:pt>
                <c:pt idx="79">
                  <c:v>5.9999999999863399E-2</c:v>
                </c:pt>
                <c:pt idx="80">
                  <c:v>5.99999999998597E-2</c:v>
                </c:pt>
                <c:pt idx="81">
                  <c:v>5.99999999998597E-2</c:v>
                </c:pt>
                <c:pt idx="82">
                  <c:v>5.9999999999863399E-2</c:v>
                </c:pt>
                <c:pt idx="83">
                  <c:v>5.9999999999863399E-2</c:v>
                </c:pt>
                <c:pt idx="84">
                  <c:v>5.9999999999856002E-2</c:v>
                </c:pt>
                <c:pt idx="85">
                  <c:v>5.99999999998597E-2</c:v>
                </c:pt>
                <c:pt idx="86">
                  <c:v>5.9999999999863399E-2</c:v>
                </c:pt>
                <c:pt idx="87">
                  <c:v>5.9999999999863399E-2</c:v>
                </c:pt>
                <c:pt idx="88">
                  <c:v>5.9999999999863399E-2</c:v>
                </c:pt>
                <c:pt idx="89">
                  <c:v>5.9999999999863399E-2</c:v>
                </c:pt>
                <c:pt idx="90">
                  <c:v>5.99999999998597E-2</c:v>
                </c:pt>
                <c:pt idx="91">
                  <c:v>5.9999999999863399E-2</c:v>
                </c:pt>
                <c:pt idx="92">
                  <c:v>5.9999999999863399E-2</c:v>
                </c:pt>
                <c:pt idx="93">
                  <c:v>5.9999999999852303E-2</c:v>
                </c:pt>
                <c:pt idx="94">
                  <c:v>5.9999999999863399E-2</c:v>
                </c:pt>
                <c:pt idx="95">
                  <c:v>5.99999999998597E-2</c:v>
                </c:pt>
                <c:pt idx="96">
                  <c:v>5.9999999999863399E-2</c:v>
                </c:pt>
                <c:pt idx="97">
                  <c:v>5.99999999998597E-2</c:v>
                </c:pt>
                <c:pt idx="98">
                  <c:v>5.99999999998597E-2</c:v>
                </c:pt>
                <c:pt idx="99">
                  <c:v>5.99999999998597E-2</c:v>
                </c:pt>
                <c:pt idx="100">
                  <c:v>5.9999999999867097E-2</c:v>
                </c:pt>
                <c:pt idx="101">
                  <c:v>5.99999999998597E-2</c:v>
                </c:pt>
                <c:pt idx="102">
                  <c:v>5.99999999998597E-2</c:v>
                </c:pt>
                <c:pt idx="103">
                  <c:v>5.99999999998597E-2</c:v>
                </c:pt>
                <c:pt idx="104">
                  <c:v>5.9999999999856002E-2</c:v>
                </c:pt>
                <c:pt idx="105">
                  <c:v>5.99999999998597E-2</c:v>
                </c:pt>
                <c:pt idx="106">
                  <c:v>5.9999999999863399E-2</c:v>
                </c:pt>
                <c:pt idx="107">
                  <c:v>5.9999999999867097E-2</c:v>
                </c:pt>
                <c:pt idx="108">
                  <c:v>5.99999999998597E-2</c:v>
                </c:pt>
                <c:pt idx="109">
                  <c:v>5.9999999999863399E-2</c:v>
                </c:pt>
                <c:pt idx="110">
                  <c:v>5.99999999998597E-2</c:v>
                </c:pt>
                <c:pt idx="111">
                  <c:v>5.9999999999867097E-2</c:v>
                </c:pt>
                <c:pt idx="112">
                  <c:v>5.9999999999863399E-2</c:v>
                </c:pt>
                <c:pt idx="113">
                  <c:v>5.99999999998597E-2</c:v>
                </c:pt>
                <c:pt idx="114">
                  <c:v>5.99999999998597E-2</c:v>
                </c:pt>
                <c:pt idx="115">
                  <c:v>5.99999999998597E-2</c:v>
                </c:pt>
                <c:pt idx="116">
                  <c:v>5.9999999999863399E-2</c:v>
                </c:pt>
                <c:pt idx="117">
                  <c:v>5.9999999999863399E-2</c:v>
                </c:pt>
                <c:pt idx="118">
                  <c:v>5.9999999999863399E-2</c:v>
                </c:pt>
                <c:pt idx="119">
                  <c:v>5.9999999999856002E-2</c:v>
                </c:pt>
                <c:pt idx="120">
                  <c:v>5.99999999998597E-2</c:v>
                </c:pt>
                <c:pt idx="121">
                  <c:v>5.9999999999863399E-2</c:v>
                </c:pt>
                <c:pt idx="122">
                  <c:v>5.99999999998597E-2</c:v>
                </c:pt>
                <c:pt idx="123">
                  <c:v>5.99999999998597E-2</c:v>
                </c:pt>
                <c:pt idx="124">
                  <c:v>5.99999999998597E-2</c:v>
                </c:pt>
                <c:pt idx="125">
                  <c:v>5.9999999999857903E-2</c:v>
                </c:pt>
                <c:pt idx="126">
                  <c:v>5.9999999999863399E-2</c:v>
                </c:pt>
                <c:pt idx="127">
                  <c:v>5.99999999998597E-2</c:v>
                </c:pt>
                <c:pt idx="128">
                  <c:v>5.99999999998597E-2</c:v>
                </c:pt>
                <c:pt idx="129">
                  <c:v>5.99999999998597E-2</c:v>
                </c:pt>
                <c:pt idx="130">
                  <c:v>5.9999999999861602E-2</c:v>
                </c:pt>
                <c:pt idx="131">
                  <c:v>5.9999999999863399E-2</c:v>
                </c:pt>
                <c:pt idx="132">
                  <c:v>5.99999999998653E-2</c:v>
                </c:pt>
                <c:pt idx="133">
                  <c:v>5.99999999998597E-2</c:v>
                </c:pt>
                <c:pt idx="134">
                  <c:v>5.9999999999856002E-2</c:v>
                </c:pt>
                <c:pt idx="135">
                  <c:v>5.99999999998597E-2</c:v>
                </c:pt>
                <c:pt idx="136">
                  <c:v>5.9999999999856002E-2</c:v>
                </c:pt>
                <c:pt idx="137">
                  <c:v>5.9999999999863399E-2</c:v>
                </c:pt>
                <c:pt idx="138">
                  <c:v>5.9999999999863399E-2</c:v>
                </c:pt>
                <c:pt idx="139">
                  <c:v>5.9999999999863399E-2</c:v>
                </c:pt>
                <c:pt idx="140">
                  <c:v>5.9999999999861602E-2</c:v>
                </c:pt>
                <c:pt idx="141">
                  <c:v>5.99999999998597E-2</c:v>
                </c:pt>
                <c:pt idx="142">
                  <c:v>5.9999999999861602E-2</c:v>
                </c:pt>
                <c:pt idx="143">
                  <c:v>5.99999999998597E-2</c:v>
                </c:pt>
                <c:pt idx="144">
                  <c:v>5.99999999998597E-2</c:v>
                </c:pt>
                <c:pt idx="145">
                  <c:v>5.9999999999861602E-2</c:v>
                </c:pt>
                <c:pt idx="146">
                  <c:v>5.99999999998597E-2</c:v>
                </c:pt>
                <c:pt idx="147">
                  <c:v>5.9999999999861602E-2</c:v>
                </c:pt>
                <c:pt idx="148">
                  <c:v>5.9999999999857903E-2</c:v>
                </c:pt>
                <c:pt idx="149">
                  <c:v>5.9999999999861602E-2</c:v>
                </c:pt>
                <c:pt idx="150">
                  <c:v>5.9999999999861602E-2</c:v>
                </c:pt>
                <c:pt idx="151">
                  <c:v>5.99999999998597E-2</c:v>
                </c:pt>
                <c:pt idx="152">
                  <c:v>5.9999999999863399E-2</c:v>
                </c:pt>
                <c:pt idx="153">
                  <c:v>5.99999999998653E-2</c:v>
                </c:pt>
                <c:pt idx="154">
                  <c:v>5.9999999999861602E-2</c:v>
                </c:pt>
                <c:pt idx="155">
                  <c:v>5.99999999998653E-2</c:v>
                </c:pt>
                <c:pt idx="156">
                  <c:v>5.9999999999863399E-2</c:v>
                </c:pt>
                <c:pt idx="157">
                  <c:v>5.9999999999863399E-2</c:v>
                </c:pt>
                <c:pt idx="158">
                  <c:v>5.99999999998597E-2</c:v>
                </c:pt>
                <c:pt idx="159">
                  <c:v>5.9999999999863399E-2</c:v>
                </c:pt>
                <c:pt idx="160">
                  <c:v>5.99999999998597E-2</c:v>
                </c:pt>
                <c:pt idx="161">
                  <c:v>5.99999999998597E-2</c:v>
                </c:pt>
                <c:pt idx="162">
                  <c:v>5.99999999998597E-2</c:v>
                </c:pt>
                <c:pt idx="163">
                  <c:v>5.9999999999861602E-2</c:v>
                </c:pt>
                <c:pt idx="164">
                  <c:v>5.9999999999863399E-2</c:v>
                </c:pt>
                <c:pt idx="165">
                  <c:v>5.9999999999861602E-2</c:v>
                </c:pt>
                <c:pt idx="166">
                  <c:v>5.99999999998597E-2</c:v>
                </c:pt>
                <c:pt idx="167">
                  <c:v>5.9999999999863399E-2</c:v>
                </c:pt>
                <c:pt idx="168">
                  <c:v>5.99999999998597E-2</c:v>
                </c:pt>
                <c:pt idx="169">
                  <c:v>5.9999999999863399E-2</c:v>
                </c:pt>
                <c:pt idx="170">
                  <c:v>5.9999999999861602E-2</c:v>
                </c:pt>
                <c:pt idx="171">
                  <c:v>5.9999999999861602E-2</c:v>
                </c:pt>
                <c:pt idx="172">
                  <c:v>5.9999999999861602E-2</c:v>
                </c:pt>
                <c:pt idx="173">
                  <c:v>5.99999999998597E-2</c:v>
                </c:pt>
                <c:pt idx="174">
                  <c:v>5.9999999999863399E-2</c:v>
                </c:pt>
                <c:pt idx="175">
                  <c:v>5.99999999998597E-2</c:v>
                </c:pt>
                <c:pt idx="176">
                  <c:v>5.9999999999858798E-2</c:v>
                </c:pt>
                <c:pt idx="177">
                  <c:v>5.9999999999861602E-2</c:v>
                </c:pt>
                <c:pt idx="178">
                  <c:v>5.9999999999862497E-2</c:v>
                </c:pt>
                <c:pt idx="179">
                  <c:v>5.9999999999862497E-2</c:v>
                </c:pt>
                <c:pt idx="180">
                  <c:v>5.9999999999863399E-2</c:v>
                </c:pt>
                <c:pt idx="181">
                  <c:v>5.9999999999860602E-2</c:v>
                </c:pt>
                <c:pt idx="182">
                  <c:v>5.9999999999863399E-2</c:v>
                </c:pt>
                <c:pt idx="183">
                  <c:v>5.99999999998597E-2</c:v>
                </c:pt>
                <c:pt idx="184">
                  <c:v>5.9999999999858798E-2</c:v>
                </c:pt>
                <c:pt idx="185">
                  <c:v>5.99999999998597E-2</c:v>
                </c:pt>
                <c:pt idx="186">
                  <c:v>5.9999999999860602E-2</c:v>
                </c:pt>
                <c:pt idx="187">
                  <c:v>5.9999999999858798E-2</c:v>
                </c:pt>
                <c:pt idx="188">
                  <c:v>5.9999999999861602E-2</c:v>
                </c:pt>
                <c:pt idx="189">
                  <c:v>5.9999999999858798E-2</c:v>
                </c:pt>
                <c:pt idx="190">
                  <c:v>5.9999999999858798E-2</c:v>
                </c:pt>
                <c:pt idx="191">
                  <c:v>5.99999999998597E-2</c:v>
                </c:pt>
                <c:pt idx="192">
                  <c:v>5.9999999999860602E-2</c:v>
                </c:pt>
                <c:pt idx="193">
                  <c:v>5.99999999998597E-2</c:v>
                </c:pt>
                <c:pt idx="194">
                  <c:v>5.9999999999860602E-2</c:v>
                </c:pt>
                <c:pt idx="195">
                  <c:v>5.9999999999861602E-2</c:v>
                </c:pt>
                <c:pt idx="196">
                  <c:v>5.99999999998597E-2</c:v>
                </c:pt>
                <c:pt idx="197">
                  <c:v>5.99999999998597E-2</c:v>
                </c:pt>
                <c:pt idx="198">
                  <c:v>5.9999999999858798E-2</c:v>
                </c:pt>
                <c:pt idx="199">
                  <c:v>5.9999999999860602E-2</c:v>
                </c:pt>
                <c:pt idx="200">
                  <c:v>5.99999999998597E-2</c:v>
                </c:pt>
                <c:pt idx="201">
                  <c:v>5.9999999999858798E-2</c:v>
                </c:pt>
                <c:pt idx="202">
                  <c:v>5.9999999999860602E-2</c:v>
                </c:pt>
                <c:pt idx="203">
                  <c:v>5.99999999998597E-2</c:v>
                </c:pt>
                <c:pt idx="204">
                  <c:v>5.99999999998597E-2</c:v>
                </c:pt>
                <c:pt idx="205">
                  <c:v>5.9999999999858798E-2</c:v>
                </c:pt>
                <c:pt idx="206">
                  <c:v>5.99999999998597E-2</c:v>
                </c:pt>
                <c:pt idx="207">
                  <c:v>5.9999999999860602E-2</c:v>
                </c:pt>
                <c:pt idx="208">
                  <c:v>5.9999999999858798E-2</c:v>
                </c:pt>
                <c:pt idx="209">
                  <c:v>5.99999999998597E-2</c:v>
                </c:pt>
                <c:pt idx="210">
                  <c:v>5.99999999998602E-2</c:v>
                </c:pt>
                <c:pt idx="211">
                  <c:v>5.99999999998602E-2</c:v>
                </c:pt>
                <c:pt idx="212">
                  <c:v>5.9999999999860602E-2</c:v>
                </c:pt>
                <c:pt idx="213">
                  <c:v>5.99999999998597E-2</c:v>
                </c:pt>
                <c:pt idx="214">
                  <c:v>5.9999999999859298E-2</c:v>
                </c:pt>
                <c:pt idx="215">
                  <c:v>5.99999999998602E-2</c:v>
                </c:pt>
                <c:pt idx="216">
                  <c:v>5.9999999999860602E-2</c:v>
                </c:pt>
                <c:pt idx="217">
                  <c:v>5.9999999999859298E-2</c:v>
                </c:pt>
                <c:pt idx="218">
                  <c:v>5.9999999999860602E-2</c:v>
                </c:pt>
                <c:pt idx="219">
                  <c:v>5.99999999998602E-2</c:v>
                </c:pt>
                <c:pt idx="220">
                  <c:v>5.9999999999858798E-2</c:v>
                </c:pt>
                <c:pt idx="221">
                  <c:v>5.9999999999860602E-2</c:v>
                </c:pt>
                <c:pt idx="222">
                  <c:v>5.9999999999860602E-2</c:v>
                </c:pt>
                <c:pt idx="223">
                  <c:v>5.99999999998602E-2</c:v>
                </c:pt>
                <c:pt idx="224">
                  <c:v>5.99999999998597E-2</c:v>
                </c:pt>
                <c:pt idx="225">
                  <c:v>5.99999999998602E-2</c:v>
                </c:pt>
                <c:pt idx="226">
                  <c:v>5.99999999998602E-2</c:v>
                </c:pt>
                <c:pt idx="227">
                  <c:v>5.99999999998597E-2</c:v>
                </c:pt>
                <c:pt idx="228">
                  <c:v>5.99999999998602E-2</c:v>
                </c:pt>
                <c:pt idx="229">
                  <c:v>5.99999999998602E-2</c:v>
                </c:pt>
                <c:pt idx="230">
                  <c:v>5.99999999998602E-2</c:v>
                </c:pt>
                <c:pt idx="231">
                  <c:v>5.99999999998602E-2</c:v>
                </c:pt>
                <c:pt idx="232">
                  <c:v>5.9999999999859298E-2</c:v>
                </c:pt>
                <c:pt idx="233">
                  <c:v>5.9999999999859298E-2</c:v>
                </c:pt>
                <c:pt idx="234">
                  <c:v>5.99999999998597E-2</c:v>
                </c:pt>
                <c:pt idx="235">
                  <c:v>5.99999999998602E-2</c:v>
                </c:pt>
                <c:pt idx="236">
                  <c:v>5.99999999998597E-2</c:v>
                </c:pt>
                <c:pt idx="237">
                  <c:v>5.99999999998602E-2</c:v>
                </c:pt>
                <c:pt idx="238">
                  <c:v>5.9999999999859999E-2</c:v>
                </c:pt>
                <c:pt idx="239">
                  <c:v>5.9999999999860401E-2</c:v>
                </c:pt>
                <c:pt idx="240">
                  <c:v>5.9999999999859999E-2</c:v>
                </c:pt>
                <c:pt idx="241">
                  <c:v>5.9999999999859999E-2</c:v>
                </c:pt>
                <c:pt idx="242">
                  <c:v>5.9999999999860401E-2</c:v>
                </c:pt>
                <c:pt idx="243">
                  <c:v>5.9999999999860401E-2</c:v>
                </c:pt>
                <c:pt idx="244">
                  <c:v>5.9999999999860602E-2</c:v>
                </c:pt>
                <c:pt idx="245">
                  <c:v>5.9999999999860401E-2</c:v>
                </c:pt>
                <c:pt idx="246">
                  <c:v>5.99999999998597E-2</c:v>
                </c:pt>
                <c:pt idx="247">
                  <c:v>5.99999999998602E-2</c:v>
                </c:pt>
                <c:pt idx="248">
                  <c:v>5.99999999998602E-2</c:v>
                </c:pt>
                <c:pt idx="249">
                  <c:v>5.99999999998602E-2</c:v>
                </c:pt>
                <c:pt idx="250">
                  <c:v>5.99999999998602E-2</c:v>
                </c:pt>
                <c:pt idx="251">
                  <c:v>5.99999999998602E-2</c:v>
                </c:pt>
                <c:pt idx="252">
                  <c:v>5.99999999998602E-2</c:v>
                </c:pt>
                <c:pt idx="253">
                  <c:v>5.99999999998602E-2</c:v>
                </c:pt>
                <c:pt idx="254">
                  <c:v>5.9999999999860297E-2</c:v>
                </c:pt>
                <c:pt idx="255">
                  <c:v>5.9999999999860401E-2</c:v>
                </c:pt>
                <c:pt idx="256">
                  <c:v>5.9999999999860297E-2</c:v>
                </c:pt>
                <c:pt idx="257">
                  <c:v>5.99999999998602E-2</c:v>
                </c:pt>
                <c:pt idx="258">
                  <c:v>5.99999999998602E-2</c:v>
                </c:pt>
                <c:pt idx="259">
                  <c:v>5.9999999999860103E-2</c:v>
                </c:pt>
                <c:pt idx="260">
                  <c:v>5.99999999998602E-2</c:v>
                </c:pt>
                <c:pt idx="261">
                  <c:v>5.99999999998602E-2</c:v>
                </c:pt>
                <c:pt idx="262">
                  <c:v>5.9999999999860103E-2</c:v>
                </c:pt>
                <c:pt idx="263">
                  <c:v>5.9999999999859999E-2</c:v>
                </c:pt>
                <c:pt idx="264">
                  <c:v>5.9999999999859999E-2</c:v>
                </c:pt>
                <c:pt idx="265">
                  <c:v>5.9999999999860103E-2</c:v>
                </c:pt>
                <c:pt idx="266">
                  <c:v>5.99999999998602E-2</c:v>
                </c:pt>
                <c:pt idx="267">
                  <c:v>5.99999999998602E-2</c:v>
                </c:pt>
                <c:pt idx="268">
                  <c:v>5.9999999999860103E-2</c:v>
                </c:pt>
                <c:pt idx="269">
                  <c:v>5.9999999999860103E-2</c:v>
                </c:pt>
                <c:pt idx="270">
                  <c:v>5.9999999999860103E-2</c:v>
                </c:pt>
                <c:pt idx="271">
                  <c:v>5.9999999999860103E-2</c:v>
                </c:pt>
                <c:pt idx="272">
                  <c:v>5.9999999999860103E-2</c:v>
                </c:pt>
                <c:pt idx="273">
                  <c:v>5.9999999999860103E-2</c:v>
                </c:pt>
                <c:pt idx="274">
                  <c:v>5.9999999999860103E-2</c:v>
                </c:pt>
                <c:pt idx="275">
                  <c:v>5.99999999998602E-2</c:v>
                </c:pt>
                <c:pt idx="276">
                  <c:v>5.9999999999860103E-2</c:v>
                </c:pt>
                <c:pt idx="277">
                  <c:v>5.9999999999860103E-2</c:v>
                </c:pt>
                <c:pt idx="278">
                  <c:v>5.99999999998602E-2</c:v>
                </c:pt>
                <c:pt idx="279">
                  <c:v>5.99999999998602E-2</c:v>
                </c:pt>
                <c:pt idx="280">
                  <c:v>5.9999999999860103E-2</c:v>
                </c:pt>
                <c:pt idx="281">
                  <c:v>5.9999999999860103E-2</c:v>
                </c:pt>
                <c:pt idx="282">
                  <c:v>5.9999999999860103E-2</c:v>
                </c:pt>
                <c:pt idx="283">
                  <c:v>5.9999999999860103E-2</c:v>
                </c:pt>
                <c:pt idx="284">
                  <c:v>5.9999999999860103E-2</c:v>
                </c:pt>
                <c:pt idx="285">
                  <c:v>5.9999999999860103E-2</c:v>
                </c:pt>
                <c:pt idx="286">
                  <c:v>5.9999999999860103E-2</c:v>
                </c:pt>
                <c:pt idx="287">
                  <c:v>5.9999999999860103E-2</c:v>
                </c:pt>
                <c:pt idx="288">
                  <c:v>5.9999999999860103E-2</c:v>
                </c:pt>
                <c:pt idx="289">
                  <c:v>5.9999999999860103E-2</c:v>
                </c:pt>
                <c:pt idx="290">
                  <c:v>5.9999999999860103E-2</c:v>
                </c:pt>
                <c:pt idx="291">
                  <c:v>5.9999999999860103E-2</c:v>
                </c:pt>
                <c:pt idx="292">
                  <c:v>5.9999999999860103E-2</c:v>
                </c:pt>
                <c:pt idx="293">
                  <c:v>5.9999999999860103E-2</c:v>
                </c:pt>
                <c:pt idx="294">
                  <c:v>5.9999999999860103E-2</c:v>
                </c:pt>
                <c:pt idx="295">
                  <c:v>5.9999999999860103E-2</c:v>
                </c:pt>
                <c:pt idx="296">
                  <c:v>5.9999999999860103E-2</c:v>
                </c:pt>
                <c:pt idx="297">
                  <c:v>5.9999999999860103E-2</c:v>
                </c:pt>
                <c:pt idx="298">
                  <c:v>5.9999999999860103E-2</c:v>
                </c:pt>
                <c:pt idx="299">
                  <c:v>5.9999999999860103E-2</c:v>
                </c:pt>
                <c:pt idx="300">
                  <c:v>5.9999999999860103E-2</c:v>
                </c:pt>
                <c:pt idx="301">
                  <c:v>5.9999999999860103E-2</c:v>
                </c:pt>
                <c:pt idx="302">
                  <c:v>5.9999999999860103E-2</c:v>
                </c:pt>
                <c:pt idx="303">
                  <c:v>5.9999999999860103E-2</c:v>
                </c:pt>
                <c:pt idx="304">
                  <c:v>5.9999999999860103E-2</c:v>
                </c:pt>
                <c:pt idx="305">
                  <c:v>5.9999999999860103E-2</c:v>
                </c:pt>
                <c:pt idx="306">
                  <c:v>5.9999999999860103E-2</c:v>
                </c:pt>
                <c:pt idx="307">
                  <c:v>5.9999999999860103E-2</c:v>
                </c:pt>
                <c:pt idx="308">
                  <c:v>5.9999999999860103E-2</c:v>
                </c:pt>
                <c:pt idx="309">
                  <c:v>5.9999999999860103E-2</c:v>
                </c:pt>
                <c:pt idx="310">
                  <c:v>5.99999999998602E-2</c:v>
                </c:pt>
                <c:pt idx="311">
                  <c:v>5.99999999998602E-2</c:v>
                </c:pt>
                <c:pt idx="312">
                  <c:v>5.9999999999860103E-2</c:v>
                </c:pt>
                <c:pt idx="313">
                  <c:v>5.99999999998602E-2</c:v>
                </c:pt>
                <c:pt idx="314">
                  <c:v>5.99999999998602E-2</c:v>
                </c:pt>
                <c:pt idx="315">
                  <c:v>5.9999999999860103E-2</c:v>
                </c:pt>
                <c:pt idx="316">
                  <c:v>5.99999999998602E-2</c:v>
                </c:pt>
                <c:pt idx="317">
                  <c:v>5.9999999999860103E-2</c:v>
                </c:pt>
                <c:pt idx="318">
                  <c:v>5.99999999998602E-2</c:v>
                </c:pt>
                <c:pt idx="319">
                  <c:v>5.9999999999860103E-2</c:v>
                </c:pt>
                <c:pt idx="320">
                  <c:v>5.9999999999860103E-2</c:v>
                </c:pt>
                <c:pt idx="321">
                  <c:v>5.9999999999860103E-2</c:v>
                </c:pt>
                <c:pt idx="322">
                  <c:v>5.9999999999859999E-2</c:v>
                </c:pt>
                <c:pt idx="323">
                  <c:v>5.9999999999860103E-2</c:v>
                </c:pt>
                <c:pt idx="324">
                  <c:v>5.99999999998602E-2</c:v>
                </c:pt>
                <c:pt idx="325">
                  <c:v>5.9999999999860103E-2</c:v>
                </c:pt>
                <c:pt idx="326">
                  <c:v>5.99999999998602E-2</c:v>
                </c:pt>
                <c:pt idx="327">
                  <c:v>5.9999999999860103E-2</c:v>
                </c:pt>
                <c:pt idx="328">
                  <c:v>5.99999999998602E-2</c:v>
                </c:pt>
                <c:pt idx="329">
                  <c:v>5.9999999999860297E-2</c:v>
                </c:pt>
                <c:pt idx="330">
                  <c:v>5.9999999999859797E-2</c:v>
                </c:pt>
                <c:pt idx="331">
                  <c:v>5.9999999999860103E-2</c:v>
                </c:pt>
                <c:pt idx="332">
                  <c:v>5.99999999998602E-2</c:v>
                </c:pt>
                <c:pt idx="333">
                  <c:v>5.99999999998602E-2</c:v>
                </c:pt>
                <c:pt idx="334">
                  <c:v>5.9999999999859797E-2</c:v>
                </c:pt>
                <c:pt idx="335">
                  <c:v>5.9999999999860297E-2</c:v>
                </c:pt>
                <c:pt idx="336">
                  <c:v>5.9999999999860297E-2</c:v>
                </c:pt>
                <c:pt idx="337">
                  <c:v>5.9999999999859999E-2</c:v>
                </c:pt>
                <c:pt idx="338">
                  <c:v>5.9999999999860401E-2</c:v>
                </c:pt>
                <c:pt idx="339">
                  <c:v>5.99999999998602E-2</c:v>
                </c:pt>
                <c:pt idx="340">
                  <c:v>5.99999999998602E-2</c:v>
                </c:pt>
                <c:pt idx="341">
                  <c:v>5.9999999999859999E-2</c:v>
                </c:pt>
                <c:pt idx="342">
                  <c:v>5.9999999999860401E-2</c:v>
                </c:pt>
                <c:pt idx="343">
                  <c:v>5.99999999998602E-2</c:v>
                </c:pt>
                <c:pt idx="344">
                  <c:v>5.9999999999860401E-2</c:v>
                </c:pt>
                <c:pt idx="345">
                  <c:v>5.9999999999859999E-2</c:v>
                </c:pt>
                <c:pt idx="346">
                  <c:v>5.9999999999859999E-2</c:v>
                </c:pt>
                <c:pt idx="347">
                  <c:v>5.9999999999860602E-2</c:v>
                </c:pt>
                <c:pt idx="348">
                  <c:v>5.9999999999859999E-2</c:v>
                </c:pt>
                <c:pt idx="349">
                  <c:v>5.99999999998602E-2</c:v>
                </c:pt>
                <c:pt idx="350">
                  <c:v>5.9999999999859999E-2</c:v>
                </c:pt>
                <c:pt idx="351">
                  <c:v>5.9999999999860401E-2</c:v>
                </c:pt>
                <c:pt idx="352">
                  <c:v>5.9999999999859999E-2</c:v>
                </c:pt>
                <c:pt idx="353">
                  <c:v>5.99999999998597E-2</c:v>
                </c:pt>
                <c:pt idx="354">
                  <c:v>5.9999999999859999E-2</c:v>
                </c:pt>
                <c:pt idx="355">
                  <c:v>5.99999999998597E-2</c:v>
                </c:pt>
                <c:pt idx="356">
                  <c:v>5.99999999998602E-2</c:v>
                </c:pt>
                <c:pt idx="357">
                  <c:v>5.99999999998602E-2</c:v>
                </c:pt>
                <c:pt idx="358">
                  <c:v>5.9999999999859298E-2</c:v>
                </c:pt>
                <c:pt idx="359">
                  <c:v>5.99999999998597E-2</c:v>
                </c:pt>
                <c:pt idx="360">
                  <c:v>5.99999999998597E-2</c:v>
                </c:pt>
                <c:pt idx="361">
                  <c:v>5.99999999998602E-2</c:v>
                </c:pt>
                <c:pt idx="362">
                  <c:v>5.9999999999861102E-2</c:v>
                </c:pt>
                <c:pt idx="363">
                  <c:v>5.9999999999858798E-2</c:v>
                </c:pt>
                <c:pt idx="364">
                  <c:v>5.99999999998597E-2</c:v>
                </c:pt>
                <c:pt idx="365">
                  <c:v>5.99999999998597E-2</c:v>
                </c:pt>
                <c:pt idx="366">
                  <c:v>5.99999999998597E-2</c:v>
                </c:pt>
                <c:pt idx="367">
                  <c:v>5.99999999998597E-2</c:v>
                </c:pt>
                <c:pt idx="368">
                  <c:v>5.99999999998602E-2</c:v>
                </c:pt>
                <c:pt idx="369">
                  <c:v>5.99999999998597E-2</c:v>
                </c:pt>
                <c:pt idx="370">
                  <c:v>5.99999999998597E-2</c:v>
                </c:pt>
                <c:pt idx="371">
                  <c:v>5.99999999998597E-2</c:v>
                </c:pt>
                <c:pt idx="372">
                  <c:v>5.9999999999859298E-2</c:v>
                </c:pt>
                <c:pt idx="373">
                  <c:v>5.99999999998597E-2</c:v>
                </c:pt>
                <c:pt idx="374">
                  <c:v>5.9999999999860602E-2</c:v>
                </c:pt>
                <c:pt idx="375">
                  <c:v>5.99999999998597E-2</c:v>
                </c:pt>
                <c:pt idx="376">
                  <c:v>5.99999999998597E-2</c:v>
                </c:pt>
                <c:pt idx="377">
                  <c:v>5.99999999998597E-2</c:v>
                </c:pt>
                <c:pt idx="378">
                  <c:v>5.99999999998602E-2</c:v>
                </c:pt>
                <c:pt idx="379">
                  <c:v>5.9999999999861102E-2</c:v>
                </c:pt>
                <c:pt idx="380">
                  <c:v>5.99999999998597E-2</c:v>
                </c:pt>
                <c:pt idx="381">
                  <c:v>5.99999999998597E-2</c:v>
                </c:pt>
                <c:pt idx="382">
                  <c:v>5.99999999998597E-2</c:v>
                </c:pt>
                <c:pt idx="383">
                  <c:v>5.9999999999860602E-2</c:v>
                </c:pt>
                <c:pt idx="384">
                  <c:v>5.99999999998597E-2</c:v>
                </c:pt>
                <c:pt idx="385">
                  <c:v>5.99999999998597E-2</c:v>
                </c:pt>
                <c:pt idx="386">
                  <c:v>5.99999999998597E-2</c:v>
                </c:pt>
                <c:pt idx="387">
                  <c:v>5.99999999998597E-2</c:v>
                </c:pt>
                <c:pt idx="388">
                  <c:v>5.99999999998597E-2</c:v>
                </c:pt>
                <c:pt idx="389">
                  <c:v>5.99999999998597E-2</c:v>
                </c:pt>
                <c:pt idx="390">
                  <c:v>5.9999999999858798E-2</c:v>
                </c:pt>
                <c:pt idx="391">
                  <c:v>5.99999999998597E-2</c:v>
                </c:pt>
                <c:pt idx="392">
                  <c:v>5.99999999998597E-2</c:v>
                </c:pt>
                <c:pt idx="393">
                  <c:v>5.99999999998597E-2</c:v>
                </c:pt>
                <c:pt idx="394">
                  <c:v>5.99999999998597E-2</c:v>
                </c:pt>
                <c:pt idx="395">
                  <c:v>5.9999999999858798E-2</c:v>
                </c:pt>
                <c:pt idx="396">
                  <c:v>5.9999999999858798E-2</c:v>
                </c:pt>
                <c:pt idx="397">
                  <c:v>5.9999999999858798E-2</c:v>
                </c:pt>
                <c:pt idx="398">
                  <c:v>5.99999999998597E-2</c:v>
                </c:pt>
                <c:pt idx="399">
                  <c:v>5.99999999998597E-2</c:v>
                </c:pt>
                <c:pt idx="400">
                  <c:v>5.99999999998597E-2</c:v>
                </c:pt>
                <c:pt idx="401">
                  <c:v>5.9999999999860602E-2</c:v>
                </c:pt>
                <c:pt idx="402">
                  <c:v>5.9999999999858798E-2</c:v>
                </c:pt>
                <c:pt idx="403">
                  <c:v>5.9999999999860602E-2</c:v>
                </c:pt>
                <c:pt idx="404">
                  <c:v>5.9999999999860602E-2</c:v>
                </c:pt>
                <c:pt idx="405">
                  <c:v>5.9999999999860602E-2</c:v>
                </c:pt>
                <c:pt idx="406">
                  <c:v>5.99999999998597E-2</c:v>
                </c:pt>
                <c:pt idx="407">
                  <c:v>5.9999999999861602E-2</c:v>
                </c:pt>
                <c:pt idx="408">
                  <c:v>5.9999999999861602E-2</c:v>
                </c:pt>
                <c:pt idx="409">
                  <c:v>5.9999999999860602E-2</c:v>
                </c:pt>
                <c:pt idx="410">
                  <c:v>5.9999999999860602E-2</c:v>
                </c:pt>
                <c:pt idx="411">
                  <c:v>5.99999999998597E-2</c:v>
                </c:pt>
                <c:pt idx="412">
                  <c:v>5.9999999999861602E-2</c:v>
                </c:pt>
                <c:pt idx="413">
                  <c:v>5.9999999999858798E-2</c:v>
                </c:pt>
                <c:pt idx="414">
                  <c:v>5.9999999999860602E-2</c:v>
                </c:pt>
                <c:pt idx="415">
                  <c:v>5.9999999999861602E-2</c:v>
                </c:pt>
                <c:pt idx="416">
                  <c:v>5.99999999998597E-2</c:v>
                </c:pt>
                <c:pt idx="417">
                  <c:v>5.9999999999861602E-2</c:v>
                </c:pt>
                <c:pt idx="418">
                  <c:v>5.9999999999861602E-2</c:v>
                </c:pt>
                <c:pt idx="419">
                  <c:v>5.9999999999861602E-2</c:v>
                </c:pt>
                <c:pt idx="420">
                  <c:v>5.9999999999861602E-2</c:v>
                </c:pt>
                <c:pt idx="421">
                  <c:v>5.9999999999857903E-2</c:v>
                </c:pt>
                <c:pt idx="422">
                  <c:v>5.9999999999856002E-2</c:v>
                </c:pt>
                <c:pt idx="423">
                  <c:v>5.99999999998597E-2</c:v>
                </c:pt>
                <c:pt idx="424">
                  <c:v>5.99999999998597E-2</c:v>
                </c:pt>
                <c:pt idx="425">
                  <c:v>5.9999999999861602E-2</c:v>
                </c:pt>
                <c:pt idx="426">
                  <c:v>5.9999999999861602E-2</c:v>
                </c:pt>
                <c:pt idx="427">
                  <c:v>5.99999999998597E-2</c:v>
                </c:pt>
                <c:pt idx="428">
                  <c:v>5.9999999999863399E-2</c:v>
                </c:pt>
                <c:pt idx="429">
                  <c:v>5.9999999999863399E-2</c:v>
                </c:pt>
                <c:pt idx="430">
                  <c:v>5.99999999998597E-2</c:v>
                </c:pt>
                <c:pt idx="431">
                  <c:v>5.9999999999861602E-2</c:v>
                </c:pt>
                <c:pt idx="432">
                  <c:v>5.9999999999861602E-2</c:v>
                </c:pt>
                <c:pt idx="433">
                  <c:v>5.9999999999861602E-2</c:v>
                </c:pt>
                <c:pt idx="434">
                  <c:v>5.9999999999861602E-2</c:v>
                </c:pt>
                <c:pt idx="435">
                  <c:v>5.99999999998597E-2</c:v>
                </c:pt>
                <c:pt idx="436">
                  <c:v>5.99999999998597E-2</c:v>
                </c:pt>
                <c:pt idx="437">
                  <c:v>5.99999999998597E-2</c:v>
                </c:pt>
                <c:pt idx="438">
                  <c:v>5.9999999999863399E-2</c:v>
                </c:pt>
                <c:pt idx="439">
                  <c:v>5.99999999998597E-2</c:v>
                </c:pt>
                <c:pt idx="440">
                  <c:v>5.9999999999861602E-2</c:v>
                </c:pt>
                <c:pt idx="441">
                  <c:v>5.99999999998597E-2</c:v>
                </c:pt>
                <c:pt idx="442">
                  <c:v>5.99999999998597E-2</c:v>
                </c:pt>
                <c:pt idx="443">
                  <c:v>5.9999999999863399E-2</c:v>
                </c:pt>
                <c:pt idx="444">
                  <c:v>5.9999999999861602E-2</c:v>
                </c:pt>
                <c:pt idx="445">
                  <c:v>5.9999999999861602E-2</c:v>
                </c:pt>
                <c:pt idx="446">
                  <c:v>5.9999999999861602E-2</c:v>
                </c:pt>
                <c:pt idx="447">
                  <c:v>5.9999999999857903E-2</c:v>
                </c:pt>
                <c:pt idx="448">
                  <c:v>5.9999999999861602E-2</c:v>
                </c:pt>
                <c:pt idx="449">
                  <c:v>5.9999999999863399E-2</c:v>
                </c:pt>
                <c:pt idx="450">
                  <c:v>5.9999999999861602E-2</c:v>
                </c:pt>
                <c:pt idx="451">
                  <c:v>5.9999999999857903E-2</c:v>
                </c:pt>
                <c:pt idx="452">
                  <c:v>5.9999999999857903E-2</c:v>
                </c:pt>
                <c:pt idx="453">
                  <c:v>5.99999999998597E-2</c:v>
                </c:pt>
                <c:pt idx="454">
                  <c:v>5.9999999999861602E-2</c:v>
                </c:pt>
                <c:pt idx="455">
                  <c:v>5.9999999999861602E-2</c:v>
                </c:pt>
                <c:pt idx="456">
                  <c:v>5.9999999999856002E-2</c:v>
                </c:pt>
                <c:pt idx="457">
                  <c:v>5.9999999999863399E-2</c:v>
                </c:pt>
                <c:pt idx="458">
                  <c:v>5.99999999998597E-2</c:v>
                </c:pt>
                <c:pt idx="459">
                  <c:v>5.9999999999857903E-2</c:v>
                </c:pt>
                <c:pt idx="460">
                  <c:v>5.99999999998597E-2</c:v>
                </c:pt>
                <c:pt idx="461">
                  <c:v>5.9999999999861602E-2</c:v>
                </c:pt>
                <c:pt idx="462">
                  <c:v>5.99999999998597E-2</c:v>
                </c:pt>
                <c:pt idx="463">
                  <c:v>5.99999999998653E-2</c:v>
                </c:pt>
                <c:pt idx="464">
                  <c:v>5.9999999999863399E-2</c:v>
                </c:pt>
                <c:pt idx="465">
                  <c:v>5.9999999999863399E-2</c:v>
                </c:pt>
                <c:pt idx="466">
                  <c:v>5.9999999999863399E-2</c:v>
                </c:pt>
                <c:pt idx="467">
                  <c:v>5.99999999998597E-2</c:v>
                </c:pt>
                <c:pt idx="468">
                  <c:v>5.99999999998597E-2</c:v>
                </c:pt>
                <c:pt idx="469">
                  <c:v>5.99999999998597E-2</c:v>
                </c:pt>
                <c:pt idx="470">
                  <c:v>5.9999999999856002E-2</c:v>
                </c:pt>
                <c:pt idx="471">
                  <c:v>5.99999999998597E-2</c:v>
                </c:pt>
                <c:pt idx="472">
                  <c:v>5.9999999999863399E-2</c:v>
                </c:pt>
                <c:pt idx="473">
                  <c:v>5.99999999998597E-2</c:v>
                </c:pt>
                <c:pt idx="474">
                  <c:v>5.9999999999863399E-2</c:v>
                </c:pt>
                <c:pt idx="475">
                  <c:v>5.9999999999856002E-2</c:v>
                </c:pt>
                <c:pt idx="476">
                  <c:v>5.99999999998597E-2</c:v>
                </c:pt>
                <c:pt idx="477">
                  <c:v>5.9999999999863399E-2</c:v>
                </c:pt>
                <c:pt idx="478">
                  <c:v>5.99999999998597E-2</c:v>
                </c:pt>
                <c:pt idx="479">
                  <c:v>5.99999999998597E-2</c:v>
                </c:pt>
                <c:pt idx="480">
                  <c:v>5.99999999998597E-2</c:v>
                </c:pt>
                <c:pt idx="481">
                  <c:v>5.99999999998597E-2</c:v>
                </c:pt>
                <c:pt idx="482">
                  <c:v>5.9999999999863399E-2</c:v>
                </c:pt>
                <c:pt idx="483">
                  <c:v>5.9999999999856002E-2</c:v>
                </c:pt>
                <c:pt idx="484">
                  <c:v>5.9999999999863399E-2</c:v>
                </c:pt>
                <c:pt idx="485">
                  <c:v>5.99999999998597E-2</c:v>
                </c:pt>
                <c:pt idx="486">
                  <c:v>5.9999999999863399E-2</c:v>
                </c:pt>
                <c:pt idx="487">
                  <c:v>5.9999999999863399E-2</c:v>
                </c:pt>
                <c:pt idx="488">
                  <c:v>5.9999999999856002E-2</c:v>
                </c:pt>
                <c:pt idx="489">
                  <c:v>5.9999999999856002E-2</c:v>
                </c:pt>
                <c:pt idx="490">
                  <c:v>5.99999999998597E-2</c:v>
                </c:pt>
                <c:pt idx="491">
                  <c:v>5.99999999998597E-2</c:v>
                </c:pt>
                <c:pt idx="492">
                  <c:v>5.99999999998597E-2</c:v>
                </c:pt>
                <c:pt idx="493">
                  <c:v>5.9999999999867097E-2</c:v>
                </c:pt>
                <c:pt idx="494">
                  <c:v>5.99999999998597E-2</c:v>
                </c:pt>
                <c:pt idx="495">
                  <c:v>5.99999999998597E-2</c:v>
                </c:pt>
                <c:pt idx="496">
                  <c:v>5.9999999999856002E-2</c:v>
                </c:pt>
                <c:pt idx="497">
                  <c:v>5.9999999999863399E-2</c:v>
                </c:pt>
                <c:pt idx="498">
                  <c:v>5.99999999998597E-2</c:v>
                </c:pt>
                <c:pt idx="499">
                  <c:v>5.99999999998597E-2</c:v>
                </c:pt>
                <c:pt idx="500">
                  <c:v>5.9999999999863399E-2</c:v>
                </c:pt>
                <c:pt idx="501">
                  <c:v>5.99999999998597E-2</c:v>
                </c:pt>
                <c:pt idx="502">
                  <c:v>5.9999999999856002E-2</c:v>
                </c:pt>
                <c:pt idx="503">
                  <c:v>5.9999999999863399E-2</c:v>
                </c:pt>
                <c:pt idx="504">
                  <c:v>5.9999999999863399E-2</c:v>
                </c:pt>
                <c:pt idx="505">
                  <c:v>5.9999999999863399E-2</c:v>
                </c:pt>
                <c:pt idx="506">
                  <c:v>5.99999999998597E-2</c:v>
                </c:pt>
                <c:pt idx="507">
                  <c:v>5.99999999998597E-2</c:v>
                </c:pt>
                <c:pt idx="508">
                  <c:v>5.9999999999863399E-2</c:v>
                </c:pt>
                <c:pt idx="509">
                  <c:v>5.9999999999856002E-2</c:v>
                </c:pt>
                <c:pt idx="510">
                  <c:v>5.9999999999852303E-2</c:v>
                </c:pt>
                <c:pt idx="511">
                  <c:v>5.9999999999856002E-2</c:v>
                </c:pt>
                <c:pt idx="512">
                  <c:v>5.9999999999863399E-2</c:v>
                </c:pt>
                <c:pt idx="513">
                  <c:v>5.9999999999863399E-2</c:v>
                </c:pt>
                <c:pt idx="514">
                  <c:v>5.99999999998597E-2</c:v>
                </c:pt>
                <c:pt idx="515">
                  <c:v>5.99999999998597E-2</c:v>
                </c:pt>
                <c:pt idx="516">
                  <c:v>5.9999999999867097E-2</c:v>
                </c:pt>
                <c:pt idx="517">
                  <c:v>5.9999999999863399E-2</c:v>
                </c:pt>
                <c:pt idx="518">
                  <c:v>5.9999999999863399E-2</c:v>
                </c:pt>
                <c:pt idx="519">
                  <c:v>5.9999999999867097E-2</c:v>
                </c:pt>
                <c:pt idx="520">
                  <c:v>5.9999999999863399E-2</c:v>
                </c:pt>
                <c:pt idx="521">
                  <c:v>5.9999999999867097E-2</c:v>
                </c:pt>
                <c:pt idx="522">
                  <c:v>5.9999999999870803E-2</c:v>
                </c:pt>
                <c:pt idx="523">
                  <c:v>5.99999999998597E-2</c:v>
                </c:pt>
                <c:pt idx="524">
                  <c:v>5.9999999999852303E-2</c:v>
                </c:pt>
                <c:pt idx="525">
                  <c:v>5.99999999998597E-2</c:v>
                </c:pt>
                <c:pt idx="526">
                  <c:v>5.9999999999867097E-2</c:v>
                </c:pt>
                <c:pt idx="527">
                  <c:v>5.99999999998597E-2</c:v>
                </c:pt>
                <c:pt idx="528">
                  <c:v>5.9999999999856002E-2</c:v>
                </c:pt>
                <c:pt idx="529">
                  <c:v>5.9999999999863399E-2</c:v>
                </c:pt>
                <c:pt idx="530">
                  <c:v>5.9999999999852303E-2</c:v>
                </c:pt>
                <c:pt idx="531">
                  <c:v>5.9999999999852303E-2</c:v>
                </c:pt>
                <c:pt idx="532">
                  <c:v>5.9999999999856002E-2</c:v>
                </c:pt>
                <c:pt idx="533">
                  <c:v>5.9999999999848598E-2</c:v>
                </c:pt>
                <c:pt idx="534">
                  <c:v>5.99999999998597E-2</c:v>
                </c:pt>
                <c:pt idx="535">
                  <c:v>5.9999999999870803E-2</c:v>
                </c:pt>
                <c:pt idx="536">
                  <c:v>5.9999999999870803E-2</c:v>
                </c:pt>
                <c:pt idx="537">
                  <c:v>5.9999999999848598E-2</c:v>
                </c:pt>
                <c:pt idx="538">
                  <c:v>5.9999999999863399E-2</c:v>
                </c:pt>
                <c:pt idx="539">
                  <c:v>5.9999999999856002E-2</c:v>
                </c:pt>
                <c:pt idx="540">
                  <c:v>5.9999999999856002E-2</c:v>
                </c:pt>
                <c:pt idx="541">
                  <c:v>5.9999999999863399E-2</c:v>
                </c:pt>
                <c:pt idx="542">
                  <c:v>5.9999999999856002E-2</c:v>
                </c:pt>
                <c:pt idx="543">
                  <c:v>5.9999999999856002E-2</c:v>
                </c:pt>
                <c:pt idx="544">
                  <c:v>5.9999999999870803E-2</c:v>
                </c:pt>
                <c:pt idx="545">
                  <c:v>5.9999999999863399E-2</c:v>
                </c:pt>
                <c:pt idx="546">
                  <c:v>5.9999999999863399E-2</c:v>
                </c:pt>
                <c:pt idx="547">
                  <c:v>5.9999999999856002E-2</c:v>
                </c:pt>
                <c:pt idx="548">
                  <c:v>5.9999999999870803E-2</c:v>
                </c:pt>
                <c:pt idx="549">
                  <c:v>5.9999999999870803E-2</c:v>
                </c:pt>
                <c:pt idx="550">
                  <c:v>5.9999999999863399E-2</c:v>
                </c:pt>
                <c:pt idx="551">
                  <c:v>5.9999999999863399E-2</c:v>
                </c:pt>
                <c:pt idx="552">
                  <c:v>5.9999999999863399E-2</c:v>
                </c:pt>
                <c:pt idx="553">
                  <c:v>5.9999999999848598E-2</c:v>
                </c:pt>
                <c:pt idx="554">
                  <c:v>5.9999999999878199E-2</c:v>
                </c:pt>
                <c:pt idx="555">
                  <c:v>5.9999999999856002E-2</c:v>
                </c:pt>
                <c:pt idx="556">
                  <c:v>5.9999999999841201E-2</c:v>
                </c:pt>
                <c:pt idx="557">
                  <c:v>5.9999999999863399E-2</c:v>
                </c:pt>
                <c:pt idx="558">
                  <c:v>5.9999999999848598E-2</c:v>
                </c:pt>
                <c:pt idx="559">
                  <c:v>5.9999999999856002E-2</c:v>
                </c:pt>
                <c:pt idx="560">
                  <c:v>5.9999999999870803E-2</c:v>
                </c:pt>
                <c:pt idx="561">
                  <c:v>5.9999999999856002E-2</c:v>
                </c:pt>
                <c:pt idx="562">
                  <c:v>5.9999999999856002E-2</c:v>
                </c:pt>
                <c:pt idx="563">
                  <c:v>5.9999999999856002E-2</c:v>
                </c:pt>
                <c:pt idx="564">
                  <c:v>5.9999999999863399E-2</c:v>
                </c:pt>
                <c:pt idx="565">
                  <c:v>5.9999999999856002E-2</c:v>
                </c:pt>
                <c:pt idx="566">
                  <c:v>5.9999999999856002E-2</c:v>
                </c:pt>
                <c:pt idx="567">
                  <c:v>5.9999999999856002E-2</c:v>
                </c:pt>
                <c:pt idx="568">
                  <c:v>5.9999999999863399E-2</c:v>
                </c:pt>
                <c:pt idx="569">
                  <c:v>5.9999999999863399E-2</c:v>
                </c:pt>
                <c:pt idx="570">
                  <c:v>5.9999999999863399E-2</c:v>
                </c:pt>
                <c:pt idx="571">
                  <c:v>5.9999999999863399E-2</c:v>
                </c:pt>
                <c:pt idx="572">
                  <c:v>5.9999999999863399E-2</c:v>
                </c:pt>
                <c:pt idx="573">
                  <c:v>5.9999999999863399E-2</c:v>
                </c:pt>
                <c:pt idx="574">
                  <c:v>5.9999999999856002E-2</c:v>
                </c:pt>
                <c:pt idx="575">
                  <c:v>5.9999999999863399E-2</c:v>
                </c:pt>
                <c:pt idx="576">
                  <c:v>5.9999999999863399E-2</c:v>
                </c:pt>
                <c:pt idx="577">
                  <c:v>5.9999999999841201E-2</c:v>
                </c:pt>
                <c:pt idx="578">
                  <c:v>5.9999999999863399E-2</c:v>
                </c:pt>
                <c:pt idx="579">
                  <c:v>5.9999999999870803E-2</c:v>
                </c:pt>
                <c:pt idx="580">
                  <c:v>5.9999999999856002E-2</c:v>
                </c:pt>
                <c:pt idx="581">
                  <c:v>5.9999999999856002E-2</c:v>
                </c:pt>
                <c:pt idx="582">
                  <c:v>5.9999999999870803E-2</c:v>
                </c:pt>
                <c:pt idx="583">
                  <c:v>5.9999999999863399E-2</c:v>
                </c:pt>
                <c:pt idx="584">
                  <c:v>5.9999999999863399E-2</c:v>
                </c:pt>
                <c:pt idx="585">
                  <c:v>5.9999999999856002E-2</c:v>
                </c:pt>
                <c:pt idx="586">
                  <c:v>5.9999999999856002E-2</c:v>
                </c:pt>
                <c:pt idx="587">
                  <c:v>5.9999999999848598E-2</c:v>
                </c:pt>
                <c:pt idx="588">
                  <c:v>5.9999999999856002E-2</c:v>
                </c:pt>
                <c:pt idx="589">
                  <c:v>5.9999999999856002E-2</c:v>
                </c:pt>
                <c:pt idx="590">
                  <c:v>5.9999999999863399E-2</c:v>
                </c:pt>
                <c:pt idx="591">
                  <c:v>5.9999999999856002E-2</c:v>
                </c:pt>
                <c:pt idx="592">
                  <c:v>5.9999999999870803E-2</c:v>
                </c:pt>
                <c:pt idx="593">
                  <c:v>5.9999999999870803E-2</c:v>
                </c:pt>
                <c:pt idx="594">
                  <c:v>5.9999999999870803E-2</c:v>
                </c:pt>
                <c:pt idx="595">
                  <c:v>5.9999999999856002E-2</c:v>
                </c:pt>
                <c:pt idx="596">
                  <c:v>5.9999999999863399E-2</c:v>
                </c:pt>
                <c:pt idx="597">
                  <c:v>5.9999999999863399E-2</c:v>
                </c:pt>
                <c:pt idx="598">
                  <c:v>5.9999999999856002E-2</c:v>
                </c:pt>
                <c:pt idx="599">
                  <c:v>5.9999999999863399E-2</c:v>
                </c:pt>
                <c:pt idx="600">
                  <c:v>5.9999999999863399E-2</c:v>
                </c:pt>
                <c:pt idx="601">
                  <c:v>5.9999999999863399E-2</c:v>
                </c:pt>
                <c:pt idx="602">
                  <c:v>5.9999999999848598E-2</c:v>
                </c:pt>
                <c:pt idx="603">
                  <c:v>5.9999999999870803E-2</c:v>
                </c:pt>
                <c:pt idx="604">
                  <c:v>5.9999999999870803E-2</c:v>
                </c:pt>
                <c:pt idx="605">
                  <c:v>5.9999999999856002E-2</c:v>
                </c:pt>
                <c:pt idx="606">
                  <c:v>5.9999999999863399E-2</c:v>
                </c:pt>
                <c:pt idx="607">
                  <c:v>5.9999999999863399E-2</c:v>
                </c:pt>
                <c:pt idx="608">
                  <c:v>5.9999999999863399E-2</c:v>
                </c:pt>
                <c:pt idx="609">
                  <c:v>5.9999999999863399E-2</c:v>
                </c:pt>
                <c:pt idx="610">
                  <c:v>5.9999999999870803E-2</c:v>
                </c:pt>
                <c:pt idx="611">
                  <c:v>5.9999999999863399E-2</c:v>
                </c:pt>
                <c:pt idx="612">
                  <c:v>5.9999999999863399E-2</c:v>
                </c:pt>
                <c:pt idx="613">
                  <c:v>5.9999999999863399E-2</c:v>
                </c:pt>
                <c:pt idx="614">
                  <c:v>5.9999999999856002E-2</c:v>
                </c:pt>
                <c:pt idx="615">
                  <c:v>5.9999999999841201E-2</c:v>
                </c:pt>
                <c:pt idx="616">
                  <c:v>5.9999999999863399E-2</c:v>
                </c:pt>
                <c:pt idx="617">
                  <c:v>5.9999999999848598E-2</c:v>
                </c:pt>
                <c:pt idx="618">
                  <c:v>5.9999999999870803E-2</c:v>
                </c:pt>
                <c:pt idx="619">
                  <c:v>5.9999999999870803E-2</c:v>
                </c:pt>
                <c:pt idx="620">
                  <c:v>5.9999999999856002E-2</c:v>
                </c:pt>
                <c:pt idx="621">
                  <c:v>5.9999999999856002E-2</c:v>
                </c:pt>
                <c:pt idx="622">
                  <c:v>5.9999999999870803E-2</c:v>
                </c:pt>
                <c:pt idx="623">
                  <c:v>5.9999999999870803E-2</c:v>
                </c:pt>
                <c:pt idx="624">
                  <c:v>5.9999999999870803E-2</c:v>
                </c:pt>
                <c:pt idx="625">
                  <c:v>5.9999999999870803E-2</c:v>
                </c:pt>
                <c:pt idx="626">
                  <c:v>5.9999999999863399E-2</c:v>
                </c:pt>
                <c:pt idx="627">
                  <c:v>5.9999999999863399E-2</c:v>
                </c:pt>
                <c:pt idx="628">
                  <c:v>5.9999999999863399E-2</c:v>
                </c:pt>
                <c:pt idx="629">
                  <c:v>5.9999999999878199E-2</c:v>
                </c:pt>
                <c:pt idx="630">
                  <c:v>5.9999999999841201E-2</c:v>
                </c:pt>
                <c:pt idx="631">
                  <c:v>5.9999999999863399E-2</c:v>
                </c:pt>
                <c:pt idx="632">
                  <c:v>5.9999999999870803E-2</c:v>
                </c:pt>
                <c:pt idx="633">
                  <c:v>5.9999999999856002E-2</c:v>
                </c:pt>
                <c:pt idx="634">
                  <c:v>5.9999999999870803E-2</c:v>
                </c:pt>
                <c:pt idx="635">
                  <c:v>5.9999999999870803E-2</c:v>
                </c:pt>
                <c:pt idx="636">
                  <c:v>5.9999999999870803E-2</c:v>
                </c:pt>
                <c:pt idx="637">
                  <c:v>5.9999999999870803E-2</c:v>
                </c:pt>
                <c:pt idx="638">
                  <c:v>5.9999999999870803E-2</c:v>
                </c:pt>
                <c:pt idx="639">
                  <c:v>5.9999999999856002E-2</c:v>
                </c:pt>
                <c:pt idx="640">
                  <c:v>5.9999999999856002E-2</c:v>
                </c:pt>
                <c:pt idx="641">
                  <c:v>5.9999999999856002E-2</c:v>
                </c:pt>
                <c:pt idx="642">
                  <c:v>5.9999999999856002E-2</c:v>
                </c:pt>
                <c:pt idx="643">
                  <c:v>5.9999999999856002E-2</c:v>
                </c:pt>
                <c:pt idx="644">
                  <c:v>5.9999999999856002E-2</c:v>
                </c:pt>
                <c:pt idx="645">
                  <c:v>5.9999999999870803E-2</c:v>
                </c:pt>
                <c:pt idx="646">
                  <c:v>5.9999999999870803E-2</c:v>
                </c:pt>
                <c:pt idx="647">
                  <c:v>5.9999999999841201E-2</c:v>
                </c:pt>
                <c:pt idx="648">
                  <c:v>5.9999999999870803E-2</c:v>
                </c:pt>
                <c:pt idx="649">
                  <c:v>5.9999999999856002E-2</c:v>
                </c:pt>
                <c:pt idx="650">
                  <c:v>5.9999999999841201E-2</c:v>
                </c:pt>
                <c:pt idx="651">
                  <c:v>5.9999999999856002E-2</c:v>
                </c:pt>
                <c:pt idx="652">
                  <c:v>5.9999999999856002E-2</c:v>
                </c:pt>
                <c:pt idx="653">
                  <c:v>5.9999999999856002E-2</c:v>
                </c:pt>
                <c:pt idx="654">
                  <c:v>5.9999999999856002E-2</c:v>
                </c:pt>
                <c:pt idx="655">
                  <c:v>5.9999999999870803E-2</c:v>
                </c:pt>
                <c:pt idx="656">
                  <c:v>5.9999999999870803E-2</c:v>
                </c:pt>
                <c:pt idx="657">
                  <c:v>5.9999999999885603E-2</c:v>
                </c:pt>
                <c:pt idx="658">
                  <c:v>5.9999999999870803E-2</c:v>
                </c:pt>
                <c:pt idx="659">
                  <c:v>5.9999999999856002E-2</c:v>
                </c:pt>
                <c:pt idx="660">
                  <c:v>5.9999999999856002E-2</c:v>
                </c:pt>
                <c:pt idx="661">
                  <c:v>5.9999999999856002E-2</c:v>
                </c:pt>
                <c:pt idx="662">
                  <c:v>5.9999999999856002E-2</c:v>
                </c:pt>
                <c:pt idx="663">
                  <c:v>5.9999999999856002E-2</c:v>
                </c:pt>
                <c:pt idx="664">
                  <c:v>5.9999999999885603E-2</c:v>
                </c:pt>
                <c:pt idx="665">
                  <c:v>5.9999999999856002E-2</c:v>
                </c:pt>
                <c:pt idx="666">
                  <c:v>5.9999999999885603E-2</c:v>
                </c:pt>
                <c:pt idx="667">
                  <c:v>5.9999999999856002E-2</c:v>
                </c:pt>
                <c:pt idx="668">
                  <c:v>5.9999999999856002E-2</c:v>
                </c:pt>
                <c:pt idx="669">
                  <c:v>5.9999999999856002E-2</c:v>
                </c:pt>
                <c:pt idx="670">
                  <c:v>5.9999999999856002E-2</c:v>
                </c:pt>
                <c:pt idx="671">
                  <c:v>5.9999999999856002E-2</c:v>
                </c:pt>
                <c:pt idx="672">
                  <c:v>5.9999999999856002E-2</c:v>
                </c:pt>
                <c:pt idx="673">
                  <c:v>5.9999999999870803E-2</c:v>
                </c:pt>
                <c:pt idx="674">
                  <c:v>5.9999999999870803E-2</c:v>
                </c:pt>
                <c:pt idx="675">
                  <c:v>5.9999999999841201E-2</c:v>
                </c:pt>
                <c:pt idx="676">
                  <c:v>5.9999999999856002E-2</c:v>
                </c:pt>
                <c:pt idx="677">
                  <c:v>5.9999999999856002E-2</c:v>
                </c:pt>
                <c:pt idx="678">
                  <c:v>5.9999999999870803E-2</c:v>
                </c:pt>
                <c:pt idx="679">
                  <c:v>5.9999999999856002E-2</c:v>
                </c:pt>
                <c:pt idx="680">
                  <c:v>5.9999999999856002E-2</c:v>
                </c:pt>
                <c:pt idx="681">
                  <c:v>5.9999999999856002E-2</c:v>
                </c:pt>
                <c:pt idx="682">
                  <c:v>5.9999999999870803E-2</c:v>
                </c:pt>
                <c:pt idx="683">
                  <c:v>5.9999999999856002E-2</c:v>
                </c:pt>
                <c:pt idx="684">
                  <c:v>5.9999999999856002E-2</c:v>
                </c:pt>
                <c:pt idx="685">
                  <c:v>5.9999999999841201E-2</c:v>
                </c:pt>
                <c:pt idx="686">
                  <c:v>5.9999999999841201E-2</c:v>
                </c:pt>
                <c:pt idx="687">
                  <c:v>5.9999999999870803E-2</c:v>
                </c:pt>
                <c:pt idx="688">
                  <c:v>5.9999999999856002E-2</c:v>
                </c:pt>
                <c:pt idx="689">
                  <c:v>5.9999999999885603E-2</c:v>
                </c:pt>
                <c:pt idx="690">
                  <c:v>5.9999999999870803E-2</c:v>
                </c:pt>
                <c:pt idx="691">
                  <c:v>5.9999999999856002E-2</c:v>
                </c:pt>
                <c:pt idx="692">
                  <c:v>5.9999999999870803E-2</c:v>
                </c:pt>
                <c:pt idx="693">
                  <c:v>5.9999999999856002E-2</c:v>
                </c:pt>
                <c:pt idx="694">
                  <c:v>5.9999999999841201E-2</c:v>
                </c:pt>
                <c:pt idx="695">
                  <c:v>5.9999999999841201E-2</c:v>
                </c:pt>
                <c:pt idx="696">
                  <c:v>5.9999999999856002E-2</c:v>
                </c:pt>
                <c:pt idx="697">
                  <c:v>5.9999999999856002E-2</c:v>
                </c:pt>
                <c:pt idx="698">
                  <c:v>5.9999999999885603E-2</c:v>
                </c:pt>
                <c:pt idx="699">
                  <c:v>5.9999999999870803E-2</c:v>
                </c:pt>
                <c:pt idx="700">
                  <c:v>5.9999999999856002E-2</c:v>
                </c:pt>
                <c:pt idx="701">
                  <c:v>5.9999999999870803E-2</c:v>
                </c:pt>
                <c:pt idx="702">
                  <c:v>5.9999999999870803E-2</c:v>
                </c:pt>
                <c:pt idx="703">
                  <c:v>5.9999999999870803E-2</c:v>
                </c:pt>
                <c:pt idx="704">
                  <c:v>5.9999999999856002E-2</c:v>
                </c:pt>
                <c:pt idx="705">
                  <c:v>5.9999999999856002E-2</c:v>
                </c:pt>
                <c:pt idx="706">
                  <c:v>5.9999999999856002E-2</c:v>
                </c:pt>
                <c:pt idx="707">
                  <c:v>5.9999999999870803E-2</c:v>
                </c:pt>
                <c:pt idx="708">
                  <c:v>5.9999999999870803E-2</c:v>
                </c:pt>
                <c:pt idx="709">
                  <c:v>5.9999999999870803E-2</c:v>
                </c:pt>
                <c:pt idx="710">
                  <c:v>5.9999999999885603E-2</c:v>
                </c:pt>
                <c:pt idx="711">
                  <c:v>5.9999999999841201E-2</c:v>
                </c:pt>
                <c:pt idx="712">
                  <c:v>5.9999999999856002E-2</c:v>
                </c:pt>
                <c:pt idx="713">
                  <c:v>5.9999999999870803E-2</c:v>
                </c:pt>
                <c:pt idx="714">
                  <c:v>5.9999999999856002E-2</c:v>
                </c:pt>
                <c:pt idx="715">
                  <c:v>5.9999999999841201E-2</c:v>
                </c:pt>
                <c:pt idx="716">
                  <c:v>5.9999999999841201E-2</c:v>
                </c:pt>
                <c:pt idx="717">
                  <c:v>5.9999999999870803E-2</c:v>
                </c:pt>
                <c:pt idx="718">
                  <c:v>5.9999999999856002E-2</c:v>
                </c:pt>
                <c:pt idx="719">
                  <c:v>5.9999999999856002E-2</c:v>
                </c:pt>
                <c:pt idx="720">
                  <c:v>5.9999999999856002E-2</c:v>
                </c:pt>
                <c:pt idx="721">
                  <c:v>5.9999999999885603E-2</c:v>
                </c:pt>
                <c:pt idx="722">
                  <c:v>5.9999999999856002E-2</c:v>
                </c:pt>
                <c:pt idx="723">
                  <c:v>5.9999999999870803E-2</c:v>
                </c:pt>
                <c:pt idx="724">
                  <c:v>5.9999999999841201E-2</c:v>
                </c:pt>
                <c:pt idx="725">
                  <c:v>5.9999999999856002E-2</c:v>
                </c:pt>
                <c:pt idx="726">
                  <c:v>5.9999999999870803E-2</c:v>
                </c:pt>
                <c:pt idx="727">
                  <c:v>5.9999999999841201E-2</c:v>
                </c:pt>
                <c:pt idx="728">
                  <c:v>5.9999999999856002E-2</c:v>
                </c:pt>
                <c:pt idx="729">
                  <c:v>5.9999999999856002E-2</c:v>
                </c:pt>
                <c:pt idx="730">
                  <c:v>5.9999999999856002E-2</c:v>
                </c:pt>
                <c:pt idx="731">
                  <c:v>5.9999999999841201E-2</c:v>
                </c:pt>
                <c:pt idx="732">
                  <c:v>5.9999999999856002E-2</c:v>
                </c:pt>
                <c:pt idx="733">
                  <c:v>5.9999999999870803E-2</c:v>
                </c:pt>
                <c:pt idx="734">
                  <c:v>5.9999999999856002E-2</c:v>
                </c:pt>
                <c:pt idx="735">
                  <c:v>5.9999999999841201E-2</c:v>
                </c:pt>
                <c:pt idx="736">
                  <c:v>5.9999999999870803E-2</c:v>
                </c:pt>
                <c:pt idx="737">
                  <c:v>5.9999999999841201E-2</c:v>
                </c:pt>
                <c:pt idx="738">
                  <c:v>5.9999999999870803E-2</c:v>
                </c:pt>
                <c:pt idx="739">
                  <c:v>5.9999999999870803E-2</c:v>
                </c:pt>
                <c:pt idx="740">
                  <c:v>5.9999999999856002E-2</c:v>
                </c:pt>
                <c:pt idx="741">
                  <c:v>5.9999999999870803E-2</c:v>
                </c:pt>
                <c:pt idx="742">
                  <c:v>5.9999999999870803E-2</c:v>
                </c:pt>
                <c:pt idx="743">
                  <c:v>5.9999999999841201E-2</c:v>
                </c:pt>
                <c:pt idx="744">
                  <c:v>5.9999999999841201E-2</c:v>
                </c:pt>
                <c:pt idx="745">
                  <c:v>5.9999999999856002E-2</c:v>
                </c:pt>
                <c:pt idx="746">
                  <c:v>5.9999999999826401E-2</c:v>
                </c:pt>
                <c:pt idx="747">
                  <c:v>5.99999999998116E-2</c:v>
                </c:pt>
                <c:pt idx="748">
                  <c:v>5.9999999999841201E-2</c:v>
                </c:pt>
                <c:pt idx="749">
                  <c:v>5.9999999999841201E-2</c:v>
                </c:pt>
                <c:pt idx="750">
                  <c:v>5.9999999999856002E-2</c:v>
                </c:pt>
                <c:pt idx="751">
                  <c:v>5.9999999999826401E-2</c:v>
                </c:pt>
                <c:pt idx="752">
                  <c:v>5.9999999999870803E-2</c:v>
                </c:pt>
                <c:pt idx="753">
                  <c:v>5.9999999999870803E-2</c:v>
                </c:pt>
                <c:pt idx="754">
                  <c:v>5.9999999999841201E-2</c:v>
                </c:pt>
                <c:pt idx="755">
                  <c:v>5.9999999999856002E-2</c:v>
                </c:pt>
                <c:pt idx="756">
                  <c:v>5.9999999999826401E-2</c:v>
                </c:pt>
                <c:pt idx="757">
                  <c:v>5.9999999999841201E-2</c:v>
                </c:pt>
                <c:pt idx="758">
                  <c:v>5.9999999999841201E-2</c:v>
                </c:pt>
                <c:pt idx="759">
                  <c:v>5.9999999999826401E-2</c:v>
                </c:pt>
                <c:pt idx="760">
                  <c:v>5.9999999999826401E-2</c:v>
                </c:pt>
                <c:pt idx="761">
                  <c:v>5.9999999999826401E-2</c:v>
                </c:pt>
                <c:pt idx="762">
                  <c:v>5.9999999999826401E-2</c:v>
                </c:pt>
                <c:pt idx="763">
                  <c:v>5.9999999999870803E-2</c:v>
                </c:pt>
                <c:pt idx="764">
                  <c:v>5.9999999999826401E-2</c:v>
                </c:pt>
                <c:pt idx="765">
                  <c:v>5.9999999999885603E-2</c:v>
                </c:pt>
                <c:pt idx="766">
                  <c:v>5.9999999999841201E-2</c:v>
                </c:pt>
                <c:pt idx="767">
                  <c:v>5.9999999999856002E-2</c:v>
                </c:pt>
                <c:pt idx="768">
                  <c:v>5.9999999999856002E-2</c:v>
                </c:pt>
                <c:pt idx="769">
                  <c:v>5.9999999999841201E-2</c:v>
                </c:pt>
                <c:pt idx="770">
                  <c:v>5.9999999999826401E-2</c:v>
                </c:pt>
                <c:pt idx="771">
                  <c:v>5.9999999999870803E-2</c:v>
                </c:pt>
                <c:pt idx="772">
                  <c:v>5.9999999999841201E-2</c:v>
                </c:pt>
                <c:pt idx="773">
                  <c:v>5.9999999999870803E-2</c:v>
                </c:pt>
                <c:pt idx="774">
                  <c:v>5.9999999999826401E-2</c:v>
                </c:pt>
                <c:pt idx="775">
                  <c:v>5.9999999999841201E-2</c:v>
                </c:pt>
                <c:pt idx="776">
                  <c:v>5.9999999999841201E-2</c:v>
                </c:pt>
                <c:pt idx="777">
                  <c:v>5.9999999999841201E-2</c:v>
                </c:pt>
                <c:pt idx="778">
                  <c:v>5.9999999999841201E-2</c:v>
                </c:pt>
                <c:pt idx="779">
                  <c:v>5.9999999999870803E-2</c:v>
                </c:pt>
                <c:pt idx="780">
                  <c:v>5.9999999999841201E-2</c:v>
                </c:pt>
                <c:pt idx="781">
                  <c:v>5.9999999999870803E-2</c:v>
                </c:pt>
                <c:pt idx="782">
                  <c:v>5.9999999999870803E-2</c:v>
                </c:pt>
                <c:pt idx="783">
                  <c:v>5.9999999999841201E-2</c:v>
                </c:pt>
                <c:pt idx="784">
                  <c:v>5.9999999999841201E-2</c:v>
                </c:pt>
                <c:pt idx="785">
                  <c:v>5.9999999999841201E-2</c:v>
                </c:pt>
                <c:pt idx="786">
                  <c:v>5.9999999999841201E-2</c:v>
                </c:pt>
                <c:pt idx="787">
                  <c:v>5.9999999999841201E-2</c:v>
                </c:pt>
                <c:pt idx="788">
                  <c:v>5.9999999999870803E-2</c:v>
                </c:pt>
                <c:pt idx="789">
                  <c:v>5.9999999999841201E-2</c:v>
                </c:pt>
                <c:pt idx="790">
                  <c:v>5.9999999999870803E-2</c:v>
                </c:pt>
                <c:pt idx="791">
                  <c:v>5.9999999999841201E-2</c:v>
                </c:pt>
                <c:pt idx="792">
                  <c:v>5.9999999999841201E-2</c:v>
                </c:pt>
                <c:pt idx="793">
                  <c:v>5.9999999999870803E-2</c:v>
                </c:pt>
                <c:pt idx="794">
                  <c:v>5.9999999999841201E-2</c:v>
                </c:pt>
                <c:pt idx="795">
                  <c:v>5.9999999999900397E-2</c:v>
                </c:pt>
                <c:pt idx="796">
                  <c:v>5.9999999999870803E-2</c:v>
                </c:pt>
                <c:pt idx="797">
                  <c:v>5.9999999999841201E-2</c:v>
                </c:pt>
                <c:pt idx="798">
                  <c:v>5.9999999999841201E-2</c:v>
                </c:pt>
                <c:pt idx="799">
                  <c:v>5.99999999998116E-2</c:v>
                </c:pt>
                <c:pt idx="800">
                  <c:v>5.9999999999870803E-2</c:v>
                </c:pt>
                <c:pt idx="801">
                  <c:v>5.9999999999841201E-2</c:v>
                </c:pt>
                <c:pt idx="802">
                  <c:v>5.9999999999841201E-2</c:v>
                </c:pt>
                <c:pt idx="803">
                  <c:v>5.99999999998116E-2</c:v>
                </c:pt>
                <c:pt idx="804">
                  <c:v>5.9999999999870803E-2</c:v>
                </c:pt>
                <c:pt idx="805">
                  <c:v>5.9999999999870803E-2</c:v>
                </c:pt>
                <c:pt idx="806">
                  <c:v>5.9999999999870803E-2</c:v>
                </c:pt>
                <c:pt idx="807">
                  <c:v>5.9999999999870803E-2</c:v>
                </c:pt>
                <c:pt idx="808">
                  <c:v>5.9999999999781999E-2</c:v>
                </c:pt>
                <c:pt idx="809">
                  <c:v>5.9999999999870803E-2</c:v>
                </c:pt>
                <c:pt idx="810">
                  <c:v>5.9999999999781999E-2</c:v>
                </c:pt>
                <c:pt idx="811">
                  <c:v>5.99999999998116E-2</c:v>
                </c:pt>
                <c:pt idx="812">
                  <c:v>5.9999999999841201E-2</c:v>
                </c:pt>
                <c:pt idx="813">
                  <c:v>5.9999999999870803E-2</c:v>
                </c:pt>
                <c:pt idx="814">
                  <c:v>5.9999999999870803E-2</c:v>
                </c:pt>
                <c:pt idx="815">
                  <c:v>5.9999999999841201E-2</c:v>
                </c:pt>
                <c:pt idx="816">
                  <c:v>5.9999999999870803E-2</c:v>
                </c:pt>
                <c:pt idx="817">
                  <c:v>5.9999999999870803E-2</c:v>
                </c:pt>
                <c:pt idx="818">
                  <c:v>5.9999999999841201E-2</c:v>
                </c:pt>
                <c:pt idx="819">
                  <c:v>5.9999999999870803E-2</c:v>
                </c:pt>
                <c:pt idx="820">
                  <c:v>5.9999999999841201E-2</c:v>
                </c:pt>
                <c:pt idx="821">
                  <c:v>5.9999999999841201E-2</c:v>
                </c:pt>
                <c:pt idx="822">
                  <c:v>5.9999999999870803E-2</c:v>
                </c:pt>
                <c:pt idx="823">
                  <c:v>5.99999999998116E-2</c:v>
                </c:pt>
                <c:pt idx="824">
                  <c:v>5.99999999998116E-2</c:v>
                </c:pt>
                <c:pt idx="825">
                  <c:v>5.9999999999870803E-2</c:v>
                </c:pt>
                <c:pt idx="826">
                  <c:v>5.9999999999870803E-2</c:v>
                </c:pt>
                <c:pt idx="827">
                  <c:v>5.9999999999841201E-2</c:v>
                </c:pt>
                <c:pt idx="828">
                  <c:v>5.9999999999900397E-2</c:v>
                </c:pt>
                <c:pt idx="829">
                  <c:v>5.99999999998116E-2</c:v>
                </c:pt>
                <c:pt idx="830">
                  <c:v>5.9999999999841201E-2</c:v>
                </c:pt>
                <c:pt idx="831">
                  <c:v>5.9999999999900397E-2</c:v>
                </c:pt>
                <c:pt idx="832">
                  <c:v>5.9999999999870803E-2</c:v>
                </c:pt>
                <c:pt idx="833">
                  <c:v>5.9999999999841201E-2</c:v>
                </c:pt>
                <c:pt idx="834">
                  <c:v>5.9999999999781999E-2</c:v>
                </c:pt>
                <c:pt idx="835">
                  <c:v>5.9999999999841201E-2</c:v>
                </c:pt>
                <c:pt idx="836">
                  <c:v>5.9999999999870803E-2</c:v>
                </c:pt>
                <c:pt idx="837">
                  <c:v>5.9999999999841201E-2</c:v>
                </c:pt>
                <c:pt idx="838">
                  <c:v>5.9999999999841201E-2</c:v>
                </c:pt>
                <c:pt idx="839">
                  <c:v>5.9999999999841201E-2</c:v>
                </c:pt>
                <c:pt idx="840">
                  <c:v>5.99999999998116E-2</c:v>
                </c:pt>
                <c:pt idx="841">
                  <c:v>5.9999999999841201E-2</c:v>
                </c:pt>
                <c:pt idx="842">
                  <c:v>5.9999999999870803E-2</c:v>
                </c:pt>
                <c:pt idx="843">
                  <c:v>5.9999999999841201E-2</c:v>
                </c:pt>
                <c:pt idx="844">
                  <c:v>5.9999999999841201E-2</c:v>
                </c:pt>
                <c:pt idx="845">
                  <c:v>5.9999999999841201E-2</c:v>
                </c:pt>
                <c:pt idx="846">
                  <c:v>5.9999999999841201E-2</c:v>
                </c:pt>
                <c:pt idx="847">
                  <c:v>5.99999999998116E-2</c:v>
                </c:pt>
                <c:pt idx="848">
                  <c:v>5.9999999999870803E-2</c:v>
                </c:pt>
                <c:pt idx="849">
                  <c:v>5.9999999999870803E-2</c:v>
                </c:pt>
                <c:pt idx="850">
                  <c:v>5.9999999999900397E-2</c:v>
                </c:pt>
                <c:pt idx="851">
                  <c:v>5.9999999999841201E-2</c:v>
                </c:pt>
                <c:pt idx="852">
                  <c:v>5.9999999999841201E-2</c:v>
                </c:pt>
                <c:pt idx="853">
                  <c:v>5.9999999999870803E-2</c:v>
                </c:pt>
                <c:pt idx="854">
                  <c:v>5.9999999999870803E-2</c:v>
                </c:pt>
                <c:pt idx="855">
                  <c:v>5.99999999998116E-2</c:v>
                </c:pt>
                <c:pt idx="856">
                  <c:v>5.9999999999900397E-2</c:v>
                </c:pt>
                <c:pt idx="857">
                  <c:v>5.9999999999900397E-2</c:v>
                </c:pt>
                <c:pt idx="858">
                  <c:v>5.9999999999900397E-2</c:v>
                </c:pt>
                <c:pt idx="859">
                  <c:v>5.9999999999870803E-2</c:v>
                </c:pt>
                <c:pt idx="860">
                  <c:v>5.99999999998116E-2</c:v>
                </c:pt>
                <c:pt idx="861">
                  <c:v>5.99999999998116E-2</c:v>
                </c:pt>
                <c:pt idx="862">
                  <c:v>5.9999999999781999E-2</c:v>
                </c:pt>
                <c:pt idx="863">
                  <c:v>5.99999999998116E-2</c:v>
                </c:pt>
                <c:pt idx="864">
                  <c:v>5.9999999999870803E-2</c:v>
                </c:pt>
                <c:pt idx="865">
                  <c:v>5.9999999999870803E-2</c:v>
                </c:pt>
                <c:pt idx="866">
                  <c:v>5.9999999999841201E-2</c:v>
                </c:pt>
                <c:pt idx="867">
                  <c:v>5.9999999999841201E-2</c:v>
                </c:pt>
                <c:pt idx="868">
                  <c:v>5.9999999999870803E-2</c:v>
                </c:pt>
                <c:pt idx="869">
                  <c:v>5.9999999999870803E-2</c:v>
                </c:pt>
                <c:pt idx="870">
                  <c:v>5.9999999999870803E-2</c:v>
                </c:pt>
                <c:pt idx="871">
                  <c:v>5.99999999998116E-2</c:v>
                </c:pt>
                <c:pt idx="872">
                  <c:v>5.9999999999900397E-2</c:v>
                </c:pt>
                <c:pt idx="873">
                  <c:v>5.9999999999841201E-2</c:v>
                </c:pt>
                <c:pt idx="874">
                  <c:v>5.9999999999870803E-2</c:v>
                </c:pt>
                <c:pt idx="875">
                  <c:v>5.9999999999900397E-2</c:v>
                </c:pt>
                <c:pt idx="876">
                  <c:v>5.9999999999870803E-2</c:v>
                </c:pt>
                <c:pt idx="877">
                  <c:v>5.9999999999870803E-2</c:v>
                </c:pt>
                <c:pt idx="878">
                  <c:v>5.9999999999870803E-2</c:v>
                </c:pt>
                <c:pt idx="879">
                  <c:v>5.9999999999781999E-2</c:v>
                </c:pt>
                <c:pt idx="880">
                  <c:v>5.9999999999841201E-2</c:v>
                </c:pt>
                <c:pt idx="881">
                  <c:v>5.99999999998116E-2</c:v>
                </c:pt>
                <c:pt idx="882">
                  <c:v>5.9999999999870803E-2</c:v>
                </c:pt>
                <c:pt idx="883">
                  <c:v>5.9999999999841201E-2</c:v>
                </c:pt>
                <c:pt idx="884">
                  <c:v>5.99999999998116E-2</c:v>
                </c:pt>
                <c:pt idx="885">
                  <c:v>5.9999999999870803E-2</c:v>
                </c:pt>
                <c:pt idx="886">
                  <c:v>5.9999999999900397E-2</c:v>
                </c:pt>
                <c:pt idx="887">
                  <c:v>5.9999999999841201E-2</c:v>
                </c:pt>
                <c:pt idx="888">
                  <c:v>5.9999999999841201E-2</c:v>
                </c:pt>
                <c:pt idx="889">
                  <c:v>5.99999999998116E-2</c:v>
                </c:pt>
                <c:pt idx="890">
                  <c:v>5.9999999999929998E-2</c:v>
                </c:pt>
                <c:pt idx="891">
                  <c:v>5.9999999999870803E-2</c:v>
                </c:pt>
                <c:pt idx="892">
                  <c:v>5.99999999998116E-2</c:v>
                </c:pt>
                <c:pt idx="893">
                  <c:v>5.99999999998116E-2</c:v>
                </c:pt>
                <c:pt idx="894">
                  <c:v>5.9999999999781999E-2</c:v>
                </c:pt>
                <c:pt idx="895">
                  <c:v>5.99999999998116E-2</c:v>
                </c:pt>
                <c:pt idx="896">
                  <c:v>5.9999999999841201E-2</c:v>
                </c:pt>
                <c:pt idx="897">
                  <c:v>5.9999999999841201E-2</c:v>
                </c:pt>
                <c:pt idx="898">
                  <c:v>5.9999999999841201E-2</c:v>
                </c:pt>
                <c:pt idx="899">
                  <c:v>5.99999999998116E-2</c:v>
                </c:pt>
                <c:pt idx="900">
                  <c:v>5.99999999998116E-2</c:v>
                </c:pt>
                <c:pt idx="901">
                  <c:v>5.99999999998116E-2</c:v>
                </c:pt>
                <c:pt idx="902">
                  <c:v>5.9999999999841201E-2</c:v>
                </c:pt>
                <c:pt idx="903">
                  <c:v>5.9999999999781999E-2</c:v>
                </c:pt>
                <c:pt idx="904">
                  <c:v>5.9999999999900397E-2</c:v>
                </c:pt>
                <c:pt idx="905">
                  <c:v>5.9999999999929998E-2</c:v>
                </c:pt>
                <c:pt idx="906">
                  <c:v>5.9999999999841201E-2</c:v>
                </c:pt>
                <c:pt idx="907">
                  <c:v>5.9999999999900397E-2</c:v>
                </c:pt>
                <c:pt idx="908">
                  <c:v>5.99999999998116E-2</c:v>
                </c:pt>
                <c:pt idx="909">
                  <c:v>5.99999999998116E-2</c:v>
                </c:pt>
                <c:pt idx="910">
                  <c:v>5.9999999999841201E-2</c:v>
                </c:pt>
                <c:pt idx="911">
                  <c:v>5.9999999999870803E-2</c:v>
                </c:pt>
                <c:pt idx="912">
                  <c:v>5.9999999999841201E-2</c:v>
                </c:pt>
                <c:pt idx="913">
                  <c:v>5.9999999999841201E-2</c:v>
                </c:pt>
                <c:pt idx="914">
                  <c:v>5.99999999998116E-2</c:v>
                </c:pt>
                <c:pt idx="915">
                  <c:v>5.99999999998116E-2</c:v>
                </c:pt>
                <c:pt idx="916">
                  <c:v>5.9999999999900397E-2</c:v>
                </c:pt>
                <c:pt idx="917">
                  <c:v>5.9999999999841201E-2</c:v>
                </c:pt>
                <c:pt idx="918">
                  <c:v>5.9999999999870803E-2</c:v>
                </c:pt>
                <c:pt idx="919">
                  <c:v>5.9999999999841201E-2</c:v>
                </c:pt>
                <c:pt idx="920">
                  <c:v>5.9999999999870803E-2</c:v>
                </c:pt>
                <c:pt idx="921">
                  <c:v>5.9999999999900397E-2</c:v>
                </c:pt>
                <c:pt idx="922">
                  <c:v>5.99999999998116E-2</c:v>
                </c:pt>
                <c:pt idx="923">
                  <c:v>5.9999999999781999E-2</c:v>
                </c:pt>
                <c:pt idx="924">
                  <c:v>5.9999999999870803E-2</c:v>
                </c:pt>
                <c:pt idx="925">
                  <c:v>5.99999999998116E-2</c:v>
                </c:pt>
                <c:pt idx="926">
                  <c:v>5.99999999998116E-2</c:v>
                </c:pt>
                <c:pt idx="927">
                  <c:v>5.9999999999870803E-2</c:v>
                </c:pt>
                <c:pt idx="928">
                  <c:v>5.9999999999841201E-2</c:v>
                </c:pt>
                <c:pt idx="929">
                  <c:v>5.9999999999870803E-2</c:v>
                </c:pt>
                <c:pt idx="930">
                  <c:v>5.9999999999870803E-2</c:v>
                </c:pt>
                <c:pt idx="931">
                  <c:v>5.9999999999870803E-2</c:v>
                </c:pt>
                <c:pt idx="932">
                  <c:v>5.9999999999841201E-2</c:v>
                </c:pt>
                <c:pt idx="933">
                  <c:v>5.9999999999841201E-2</c:v>
                </c:pt>
                <c:pt idx="934">
                  <c:v>5.9999999999900397E-2</c:v>
                </c:pt>
                <c:pt idx="935">
                  <c:v>5.9999999999841201E-2</c:v>
                </c:pt>
                <c:pt idx="936">
                  <c:v>5.9999999999900397E-2</c:v>
                </c:pt>
                <c:pt idx="937">
                  <c:v>5.99999999998116E-2</c:v>
                </c:pt>
                <c:pt idx="938">
                  <c:v>5.9999999999900397E-2</c:v>
                </c:pt>
                <c:pt idx="939">
                  <c:v>5.99999999998116E-2</c:v>
                </c:pt>
                <c:pt idx="940">
                  <c:v>5.9999999999900397E-2</c:v>
                </c:pt>
                <c:pt idx="941">
                  <c:v>5.9999999999841201E-2</c:v>
                </c:pt>
                <c:pt idx="942">
                  <c:v>5.9999999999870803E-2</c:v>
                </c:pt>
                <c:pt idx="943">
                  <c:v>5.9999999999900397E-2</c:v>
                </c:pt>
                <c:pt idx="944">
                  <c:v>5.9999999999870803E-2</c:v>
                </c:pt>
                <c:pt idx="945">
                  <c:v>5.9999999999870803E-2</c:v>
                </c:pt>
                <c:pt idx="946">
                  <c:v>5.9999999999900397E-2</c:v>
                </c:pt>
                <c:pt idx="947">
                  <c:v>5.9999999999900397E-2</c:v>
                </c:pt>
                <c:pt idx="948">
                  <c:v>5.99999999999596E-2</c:v>
                </c:pt>
                <c:pt idx="949">
                  <c:v>5.99999999998116E-2</c:v>
                </c:pt>
                <c:pt idx="950">
                  <c:v>5.9999999999870803E-2</c:v>
                </c:pt>
                <c:pt idx="951">
                  <c:v>5.9999999999870803E-2</c:v>
                </c:pt>
                <c:pt idx="952">
                  <c:v>5.9999999999841201E-2</c:v>
                </c:pt>
                <c:pt idx="953">
                  <c:v>5.9999999999900397E-2</c:v>
                </c:pt>
                <c:pt idx="954">
                  <c:v>5.9999999999870803E-2</c:v>
                </c:pt>
                <c:pt idx="955">
                  <c:v>5.9999999999841201E-2</c:v>
                </c:pt>
                <c:pt idx="956">
                  <c:v>5.9999999999870803E-2</c:v>
                </c:pt>
                <c:pt idx="957">
                  <c:v>5.9999999999929998E-2</c:v>
                </c:pt>
                <c:pt idx="958">
                  <c:v>5.9999999999870803E-2</c:v>
                </c:pt>
                <c:pt idx="959">
                  <c:v>5.9999999999900397E-2</c:v>
                </c:pt>
                <c:pt idx="960">
                  <c:v>5.9999999999870803E-2</c:v>
                </c:pt>
                <c:pt idx="961">
                  <c:v>5.99999999998116E-2</c:v>
                </c:pt>
                <c:pt idx="962">
                  <c:v>5.9999999999870803E-2</c:v>
                </c:pt>
                <c:pt idx="963">
                  <c:v>5.9999999999900397E-2</c:v>
                </c:pt>
                <c:pt idx="964">
                  <c:v>5.9999999999870803E-2</c:v>
                </c:pt>
                <c:pt idx="965">
                  <c:v>5.9999999999900397E-2</c:v>
                </c:pt>
                <c:pt idx="966">
                  <c:v>5.9999999999900397E-2</c:v>
                </c:pt>
                <c:pt idx="967">
                  <c:v>5.9999999999929998E-2</c:v>
                </c:pt>
                <c:pt idx="968">
                  <c:v>5.9999999999900397E-2</c:v>
                </c:pt>
                <c:pt idx="969">
                  <c:v>5.9999999999900397E-2</c:v>
                </c:pt>
                <c:pt idx="970">
                  <c:v>5.9999999999870803E-2</c:v>
                </c:pt>
                <c:pt idx="971">
                  <c:v>5.9999999999929998E-2</c:v>
                </c:pt>
                <c:pt idx="972">
                  <c:v>5.9999999999841201E-2</c:v>
                </c:pt>
                <c:pt idx="973">
                  <c:v>5.9999999999870803E-2</c:v>
                </c:pt>
                <c:pt idx="974">
                  <c:v>5.9999999999870803E-2</c:v>
                </c:pt>
                <c:pt idx="975">
                  <c:v>5.9999999999929998E-2</c:v>
                </c:pt>
                <c:pt idx="976">
                  <c:v>5.9999999999870803E-2</c:v>
                </c:pt>
                <c:pt idx="977">
                  <c:v>5.9999999999929998E-2</c:v>
                </c:pt>
                <c:pt idx="978">
                  <c:v>5.9999999999870803E-2</c:v>
                </c:pt>
                <c:pt idx="979">
                  <c:v>5.9999999999929998E-2</c:v>
                </c:pt>
                <c:pt idx="980">
                  <c:v>5.9999999999870803E-2</c:v>
                </c:pt>
                <c:pt idx="981">
                  <c:v>5.9999999999870803E-2</c:v>
                </c:pt>
                <c:pt idx="982">
                  <c:v>5.9999999999870803E-2</c:v>
                </c:pt>
                <c:pt idx="983">
                  <c:v>5.9999999999929998E-2</c:v>
                </c:pt>
                <c:pt idx="984">
                  <c:v>5.9999999999870803E-2</c:v>
                </c:pt>
                <c:pt idx="985">
                  <c:v>5.9999999999929998E-2</c:v>
                </c:pt>
                <c:pt idx="986">
                  <c:v>5.9999999999929998E-2</c:v>
                </c:pt>
                <c:pt idx="987">
                  <c:v>5.99999999998116E-2</c:v>
                </c:pt>
                <c:pt idx="988">
                  <c:v>5.9999999999870803E-2</c:v>
                </c:pt>
                <c:pt idx="989">
                  <c:v>5.9999999999870803E-2</c:v>
                </c:pt>
                <c:pt idx="990">
                  <c:v>5.9999999999870803E-2</c:v>
                </c:pt>
                <c:pt idx="991">
                  <c:v>5.9999999999870803E-2</c:v>
                </c:pt>
                <c:pt idx="992">
                  <c:v>5.9999999999929998E-2</c:v>
                </c:pt>
                <c:pt idx="993">
                  <c:v>5.99999999998116E-2</c:v>
                </c:pt>
                <c:pt idx="994">
                  <c:v>5.9999999999929998E-2</c:v>
                </c:pt>
                <c:pt idx="995">
                  <c:v>5.9999999999870803E-2</c:v>
                </c:pt>
                <c:pt idx="996">
                  <c:v>5.9999999999929998E-2</c:v>
                </c:pt>
                <c:pt idx="997">
                  <c:v>5.9999999999929998E-2</c:v>
                </c:pt>
                <c:pt idx="998">
                  <c:v>5.9999999999870803E-2</c:v>
                </c:pt>
                <c:pt idx="999">
                  <c:v>5.9999999999929998E-2</c:v>
                </c:pt>
                <c:pt idx="1000">
                  <c:v>5.9999999999929998E-2</c:v>
                </c:pt>
                <c:pt idx="1001">
                  <c:v>5.9999999999870803E-2</c:v>
                </c:pt>
                <c:pt idx="1002">
                  <c:v>5.99999999998116E-2</c:v>
                </c:pt>
                <c:pt idx="1003">
                  <c:v>5.99999999998116E-2</c:v>
                </c:pt>
                <c:pt idx="1004">
                  <c:v>5.9999999999929998E-2</c:v>
                </c:pt>
                <c:pt idx="1005">
                  <c:v>5.99999999998116E-2</c:v>
                </c:pt>
                <c:pt idx="1006">
                  <c:v>5.9999999999870803E-2</c:v>
                </c:pt>
                <c:pt idx="1007">
                  <c:v>5.9999999999929998E-2</c:v>
                </c:pt>
                <c:pt idx="1008">
                  <c:v>5.9999999999929998E-2</c:v>
                </c:pt>
                <c:pt idx="1009">
                  <c:v>5.9999999999870803E-2</c:v>
                </c:pt>
                <c:pt idx="1010">
                  <c:v>5.9999999999870803E-2</c:v>
                </c:pt>
                <c:pt idx="1011">
                  <c:v>5.9999999999989201E-2</c:v>
                </c:pt>
                <c:pt idx="1012">
                  <c:v>5.9999999999870803E-2</c:v>
                </c:pt>
                <c:pt idx="1013">
                  <c:v>5.99999999998116E-2</c:v>
                </c:pt>
                <c:pt idx="1014">
                  <c:v>5.9999999999870803E-2</c:v>
                </c:pt>
                <c:pt idx="1015">
                  <c:v>5.9999999999870803E-2</c:v>
                </c:pt>
                <c:pt idx="1016">
                  <c:v>5.9999999999929998E-2</c:v>
                </c:pt>
                <c:pt idx="1017">
                  <c:v>5.9999999999870803E-2</c:v>
                </c:pt>
                <c:pt idx="1018">
                  <c:v>5.9999999999929998E-2</c:v>
                </c:pt>
                <c:pt idx="1019">
                  <c:v>5.9999999999989201E-2</c:v>
                </c:pt>
                <c:pt idx="1020">
                  <c:v>5.99999999998116E-2</c:v>
                </c:pt>
                <c:pt idx="1021">
                  <c:v>5.9999999999929998E-2</c:v>
                </c:pt>
                <c:pt idx="1022">
                  <c:v>5.9999999999870803E-2</c:v>
                </c:pt>
                <c:pt idx="1023">
                  <c:v>5.9999999999929998E-2</c:v>
                </c:pt>
                <c:pt idx="1024">
                  <c:v>5.9999999999929998E-2</c:v>
                </c:pt>
                <c:pt idx="1025">
                  <c:v>5.9999999999870803E-2</c:v>
                </c:pt>
                <c:pt idx="1026">
                  <c:v>5.9999999999929998E-2</c:v>
                </c:pt>
                <c:pt idx="1027">
                  <c:v>5.9999999999870803E-2</c:v>
                </c:pt>
                <c:pt idx="1028">
                  <c:v>5.9999999999870803E-2</c:v>
                </c:pt>
                <c:pt idx="1029">
                  <c:v>5.9999999999929998E-2</c:v>
                </c:pt>
                <c:pt idx="1030">
                  <c:v>5.9999999999870803E-2</c:v>
                </c:pt>
                <c:pt idx="1031">
                  <c:v>5.9999999999929998E-2</c:v>
                </c:pt>
                <c:pt idx="1032">
                  <c:v>5.9999999999870803E-2</c:v>
                </c:pt>
                <c:pt idx="1033">
                  <c:v>5.9999999999870803E-2</c:v>
                </c:pt>
                <c:pt idx="1034">
                  <c:v>5.9999999999870803E-2</c:v>
                </c:pt>
                <c:pt idx="1035">
                  <c:v>5.9999999999989201E-2</c:v>
                </c:pt>
                <c:pt idx="1036">
                  <c:v>5.9999999999929998E-2</c:v>
                </c:pt>
                <c:pt idx="1037">
                  <c:v>5.9999999999870803E-2</c:v>
                </c:pt>
                <c:pt idx="1038">
                  <c:v>5.99999999998116E-2</c:v>
                </c:pt>
                <c:pt idx="1039">
                  <c:v>5.9999999999870803E-2</c:v>
                </c:pt>
                <c:pt idx="1040">
                  <c:v>5.99999999998116E-2</c:v>
                </c:pt>
                <c:pt idx="1041">
                  <c:v>5.9999999999929998E-2</c:v>
                </c:pt>
                <c:pt idx="1042">
                  <c:v>5.9999999999752397E-2</c:v>
                </c:pt>
                <c:pt idx="1043">
                  <c:v>5.9999999999929998E-2</c:v>
                </c:pt>
                <c:pt idx="1044">
                  <c:v>5.9999999999929998E-2</c:v>
                </c:pt>
                <c:pt idx="1045">
                  <c:v>5.99999999998116E-2</c:v>
                </c:pt>
                <c:pt idx="1046">
                  <c:v>5.9999999999929998E-2</c:v>
                </c:pt>
                <c:pt idx="1047">
                  <c:v>5.9999999999929998E-2</c:v>
                </c:pt>
                <c:pt idx="1048">
                  <c:v>5.9999999999870803E-2</c:v>
                </c:pt>
                <c:pt idx="1049">
                  <c:v>5.9999999999870803E-2</c:v>
                </c:pt>
                <c:pt idx="1050">
                  <c:v>5.99999999998116E-2</c:v>
                </c:pt>
                <c:pt idx="1051">
                  <c:v>5.99999999998116E-2</c:v>
                </c:pt>
                <c:pt idx="1052">
                  <c:v>5.9999999999870803E-2</c:v>
                </c:pt>
                <c:pt idx="1053">
                  <c:v>5.9999999999870803E-2</c:v>
                </c:pt>
                <c:pt idx="1054">
                  <c:v>5.9999999999929998E-2</c:v>
                </c:pt>
                <c:pt idx="1055">
                  <c:v>5.9999999999870803E-2</c:v>
                </c:pt>
                <c:pt idx="1056">
                  <c:v>5.9999999999929998E-2</c:v>
                </c:pt>
                <c:pt idx="1057">
                  <c:v>5.9999999999870803E-2</c:v>
                </c:pt>
                <c:pt idx="1058">
                  <c:v>5.9999999999989201E-2</c:v>
                </c:pt>
                <c:pt idx="1059">
                  <c:v>5.9999999999870803E-2</c:v>
                </c:pt>
                <c:pt idx="1060">
                  <c:v>5.99999999998116E-2</c:v>
                </c:pt>
                <c:pt idx="1061">
                  <c:v>5.99999999998116E-2</c:v>
                </c:pt>
                <c:pt idx="1062">
                  <c:v>5.9999999999870803E-2</c:v>
                </c:pt>
                <c:pt idx="1063">
                  <c:v>5.99999999998116E-2</c:v>
                </c:pt>
                <c:pt idx="1064">
                  <c:v>5.99999999998116E-2</c:v>
                </c:pt>
                <c:pt idx="1065">
                  <c:v>5.9999999999870803E-2</c:v>
                </c:pt>
                <c:pt idx="1066">
                  <c:v>5.9999999999870803E-2</c:v>
                </c:pt>
                <c:pt idx="1067">
                  <c:v>5.9999999999870803E-2</c:v>
                </c:pt>
                <c:pt idx="1068">
                  <c:v>5.9999999999989201E-2</c:v>
                </c:pt>
                <c:pt idx="1069">
                  <c:v>5.99999999998116E-2</c:v>
                </c:pt>
                <c:pt idx="1070">
                  <c:v>5.9999999999870803E-2</c:v>
                </c:pt>
                <c:pt idx="1071">
                  <c:v>5.9999999999929998E-2</c:v>
                </c:pt>
                <c:pt idx="1072">
                  <c:v>5.99999999998116E-2</c:v>
                </c:pt>
                <c:pt idx="1073">
                  <c:v>5.99999999998116E-2</c:v>
                </c:pt>
                <c:pt idx="1074">
                  <c:v>5.9999999999752397E-2</c:v>
                </c:pt>
                <c:pt idx="1075">
                  <c:v>5.99999999998116E-2</c:v>
                </c:pt>
                <c:pt idx="1076">
                  <c:v>5.9999999999929998E-2</c:v>
                </c:pt>
                <c:pt idx="1077">
                  <c:v>5.9999999999870803E-2</c:v>
                </c:pt>
                <c:pt idx="1078">
                  <c:v>5.9999999999929998E-2</c:v>
                </c:pt>
                <c:pt idx="1079">
                  <c:v>5.9999999999929998E-2</c:v>
                </c:pt>
                <c:pt idx="1080">
                  <c:v>5.9999999999870803E-2</c:v>
                </c:pt>
                <c:pt idx="1081">
                  <c:v>5.9999999999929998E-2</c:v>
                </c:pt>
                <c:pt idx="1082">
                  <c:v>5.9999999999929998E-2</c:v>
                </c:pt>
                <c:pt idx="1083">
                  <c:v>5.9999999999929998E-2</c:v>
                </c:pt>
                <c:pt idx="1084">
                  <c:v>5.9999999999870803E-2</c:v>
                </c:pt>
                <c:pt idx="1085">
                  <c:v>5.9999999999870803E-2</c:v>
                </c:pt>
                <c:pt idx="1086">
                  <c:v>5.9999999999870803E-2</c:v>
                </c:pt>
                <c:pt idx="1087">
                  <c:v>5.9999999999870803E-2</c:v>
                </c:pt>
                <c:pt idx="1088">
                  <c:v>5.99999999998116E-2</c:v>
                </c:pt>
                <c:pt idx="1089">
                  <c:v>5.9999999999870803E-2</c:v>
                </c:pt>
                <c:pt idx="1090">
                  <c:v>5.9999999999752397E-2</c:v>
                </c:pt>
                <c:pt idx="1091">
                  <c:v>5.99999999998116E-2</c:v>
                </c:pt>
                <c:pt idx="1092">
                  <c:v>5.9999999999870803E-2</c:v>
                </c:pt>
                <c:pt idx="1093">
                  <c:v>5.9999999999870803E-2</c:v>
                </c:pt>
                <c:pt idx="1094">
                  <c:v>5.9999999999929998E-2</c:v>
                </c:pt>
                <c:pt idx="1095">
                  <c:v>5.99999999998116E-2</c:v>
                </c:pt>
                <c:pt idx="1096">
                  <c:v>5.9999999999929998E-2</c:v>
                </c:pt>
                <c:pt idx="1097">
                  <c:v>5.99999999998116E-2</c:v>
                </c:pt>
                <c:pt idx="1098">
                  <c:v>5.9999999999870803E-2</c:v>
                </c:pt>
                <c:pt idx="1099">
                  <c:v>5.9999999999929998E-2</c:v>
                </c:pt>
                <c:pt idx="1100">
                  <c:v>5.99999999998116E-2</c:v>
                </c:pt>
                <c:pt idx="1101">
                  <c:v>5.9999999999870803E-2</c:v>
                </c:pt>
                <c:pt idx="1102">
                  <c:v>5.99999999998116E-2</c:v>
                </c:pt>
                <c:pt idx="1103">
                  <c:v>5.99999999998116E-2</c:v>
                </c:pt>
                <c:pt idx="1104">
                  <c:v>5.9999999999870803E-2</c:v>
                </c:pt>
                <c:pt idx="1105">
                  <c:v>5.9999999999929998E-2</c:v>
                </c:pt>
                <c:pt idx="1106">
                  <c:v>5.9999999999929998E-2</c:v>
                </c:pt>
                <c:pt idx="1107">
                  <c:v>5.99999999998116E-2</c:v>
                </c:pt>
                <c:pt idx="1108">
                  <c:v>5.9999999999870803E-2</c:v>
                </c:pt>
                <c:pt idx="1109">
                  <c:v>5.9999999999870803E-2</c:v>
                </c:pt>
                <c:pt idx="1110">
                  <c:v>5.99999999998116E-2</c:v>
                </c:pt>
                <c:pt idx="1111">
                  <c:v>5.9999999999929998E-2</c:v>
                </c:pt>
                <c:pt idx="1112">
                  <c:v>5.9999999999870803E-2</c:v>
                </c:pt>
                <c:pt idx="1113">
                  <c:v>5.9999999999929998E-2</c:v>
                </c:pt>
                <c:pt idx="1114">
                  <c:v>5.9999999999870803E-2</c:v>
                </c:pt>
                <c:pt idx="1115">
                  <c:v>5.9999999999870803E-2</c:v>
                </c:pt>
                <c:pt idx="1116">
                  <c:v>5.99999999998116E-2</c:v>
                </c:pt>
                <c:pt idx="1117">
                  <c:v>5.9999999999870803E-2</c:v>
                </c:pt>
                <c:pt idx="1118">
                  <c:v>5.9999999999929998E-2</c:v>
                </c:pt>
                <c:pt idx="1119">
                  <c:v>5.9999999999929998E-2</c:v>
                </c:pt>
                <c:pt idx="1120">
                  <c:v>5.99999999998116E-2</c:v>
                </c:pt>
                <c:pt idx="1121">
                  <c:v>5.9999999999870803E-2</c:v>
                </c:pt>
                <c:pt idx="1122">
                  <c:v>5.9999999999870803E-2</c:v>
                </c:pt>
                <c:pt idx="1123">
                  <c:v>5.9999999999929998E-2</c:v>
                </c:pt>
                <c:pt idx="1124">
                  <c:v>5.99999999998116E-2</c:v>
                </c:pt>
                <c:pt idx="1125">
                  <c:v>5.9999999999870803E-2</c:v>
                </c:pt>
                <c:pt idx="1126">
                  <c:v>5.9999999999929998E-2</c:v>
                </c:pt>
                <c:pt idx="1127">
                  <c:v>5.99999999998116E-2</c:v>
                </c:pt>
                <c:pt idx="1128">
                  <c:v>5.9999999999929998E-2</c:v>
                </c:pt>
                <c:pt idx="1129">
                  <c:v>5.9999999999870803E-2</c:v>
                </c:pt>
                <c:pt idx="1130">
                  <c:v>5.9999999999870803E-2</c:v>
                </c:pt>
                <c:pt idx="1131">
                  <c:v>5.99999999998116E-2</c:v>
                </c:pt>
                <c:pt idx="1132">
                  <c:v>5.9999999999870803E-2</c:v>
                </c:pt>
                <c:pt idx="1133">
                  <c:v>5.9999999999929998E-2</c:v>
                </c:pt>
                <c:pt idx="1134">
                  <c:v>5.9999999999929998E-2</c:v>
                </c:pt>
                <c:pt idx="1135">
                  <c:v>5.9999999999929998E-2</c:v>
                </c:pt>
                <c:pt idx="1136">
                  <c:v>5.9999999999870803E-2</c:v>
                </c:pt>
                <c:pt idx="1137">
                  <c:v>5.9999999999870803E-2</c:v>
                </c:pt>
                <c:pt idx="1138">
                  <c:v>5.9999999999870803E-2</c:v>
                </c:pt>
                <c:pt idx="1139">
                  <c:v>5.99999999998116E-2</c:v>
                </c:pt>
                <c:pt idx="1140">
                  <c:v>5.9999999999870803E-2</c:v>
                </c:pt>
                <c:pt idx="1141">
                  <c:v>5.99999999998116E-2</c:v>
                </c:pt>
                <c:pt idx="1142">
                  <c:v>5.9999999999870803E-2</c:v>
                </c:pt>
                <c:pt idx="1143">
                  <c:v>5.9999999999870803E-2</c:v>
                </c:pt>
                <c:pt idx="1144">
                  <c:v>5.9999999999870803E-2</c:v>
                </c:pt>
                <c:pt idx="1145">
                  <c:v>5.9999999999929998E-2</c:v>
                </c:pt>
                <c:pt idx="1146">
                  <c:v>5.9999999999989201E-2</c:v>
                </c:pt>
                <c:pt idx="1147">
                  <c:v>5.9999999999870803E-2</c:v>
                </c:pt>
                <c:pt idx="1148">
                  <c:v>5.9999999999870803E-2</c:v>
                </c:pt>
                <c:pt idx="1149">
                  <c:v>5.9999999999870803E-2</c:v>
                </c:pt>
                <c:pt idx="1150">
                  <c:v>5.9999999999870803E-2</c:v>
                </c:pt>
                <c:pt idx="1151">
                  <c:v>5.9999999999870803E-2</c:v>
                </c:pt>
                <c:pt idx="1152">
                  <c:v>5.99999999998116E-2</c:v>
                </c:pt>
                <c:pt idx="1153">
                  <c:v>5.9999999999870803E-2</c:v>
                </c:pt>
                <c:pt idx="1154">
                  <c:v>5.9999999999870803E-2</c:v>
                </c:pt>
                <c:pt idx="1155">
                  <c:v>5.9999999999870803E-2</c:v>
                </c:pt>
                <c:pt idx="1156">
                  <c:v>5.99999999998116E-2</c:v>
                </c:pt>
                <c:pt idx="1157">
                  <c:v>5.9999999999989201E-2</c:v>
                </c:pt>
                <c:pt idx="1158">
                  <c:v>5.9999999999752397E-2</c:v>
                </c:pt>
                <c:pt idx="1159">
                  <c:v>5.9999999999929998E-2</c:v>
                </c:pt>
                <c:pt idx="1160">
                  <c:v>5.9999999999870803E-2</c:v>
                </c:pt>
                <c:pt idx="1161">
                  <c:v>5.99999999998116E-2</c:v>
                </c:pt>
                <c:pt idx="1162">
                  <c:v>5.9999999999929998E-2</c:v>
                </c:pt>
                <c:pt idx="1163">
                  <c:v>5.9999999999929998E-2</c:v>
                </c:pt>
                <c:pt idx="1164">
                  <c:v>5.9999999999989201E-2</c:v>
                </c:pt>
                <c:pt idx="1165">
                  <c:v>5.99999999998116E-2</c:v>
                </c:pt>
                <c:pt idx="1166">
                  <c:v>5.99999999998116E-2</c:v>
                </c:pt>
                <c:pt idx="1167">
                  <c:v>5.9999999999870803E-2</c:v>
                </c:pt>
                <c:pt idx="1168">
                  <c:v>5.99999999998116E-2</c:v>
                </c:pt>
                <c:pt idx="1169">
                  <c:v>5.9999999999870803E-2</c:v>
                </c:pt>
                <c:pt idx="1170">
                  <c:v>5.9999999999870803E-2</c:v>
                </c:pt>
                <c:pt idx="1171">
                  <c:v>5.9999999999870803E-2</c:v>
                </c:pt>
                <c:pt idx="1172">
                  <c:v>5.9999999999870803E-2</c:v>
                </c:pt>
                <c:pt idx="1173">
                  <c:v>5.99999999998116E-2</c:v>
                </c:pt>
                <c:pt idx="1174">
                  <c:v>5.9999999999989201E-2</c:v>
                </c:pt>
                <c:pt idx="1175">
                  <c:v>5.99999999998116E-2</c:v>
                </c:pt>
                <c:pt idx="1176">
                  <c:v>5.99999999998116E-2</c:v>
                </c:pt>
                <c:pt idx="1177">
                  <c:v>5.9999999999929998E-2</c:v>
                </c:pt>
                <c:pt idx="1178">
                  <c:v>5.9999999999870803E-2</c:v>
                </c:pt>
                <c:pt idx="1179">
                  <c:v>5.9999999999929998E-2</c:v>
                </c:pt>
                <c:pt idx="1180">
                  <c:v>5.9999999999870803E-2</c:v>
                </c:pt>
                <c:pt idx="1181">
                  <c:v>5.9999999999870803E-2</c:v>
                </c:pt>
                <c:pt idx="1182">
                  <c:v>5.9999999999929998E-2</c:v>
                </c:pt>
                <c:pt idx="1183">
                  <c:v>5.9999999999929998E-2</c:v>
                </c:pt>
                <c:pt idx="1184">
                  <c:v>5.9999999999870803E-2</c:v>
                </c:pt>
                <c:pt idx="1185">
                  <c:v>5.9999999999870803E-2</c:v>
                </c:pt>
                <c:pt idx="1186">
                  <c:v>5.9999999999929998E-2</c:v>
                </c:pt>
                <c:pt idx="1187">
                  <c:v>5.9999999999989201E-2</c:v>
                </c:pt>
                <c:pt idx="1188">
                  <c:v>5.9999999999929998E-2</c:v>
                </c:pt>
                <c:pt idx="1189">
                  <c:v>5.9999999999870803E-2</c:v>
                </c:pt>
                <c:pt idx="1190">
                  <c:v>5.9999999999929998E-2</c:v>
                </c:pt>
                <c:pt idx="1191">
                  <c:v>5.9999999999870803E-2</c:v>
                </c:pt>
                <c:pt idx="1192">
                  <c:v>5.9999999999870803E-2</c:v>
                </c:pt>
                <c:pt idx="1193">
                  <c:v>5.99999999998116E-2</c:v>
                </c:pt>
                <c:pt idx="1194">
                  <c:v>5.99999999998116E-2</c:v>
                </c:pt>
                <c:pt idx="1195">
                  <c:v>5.9999999999929998E-2</c:v>
                </c:pt>
                <c:pt idx="1196">
                  <c:v>5.9999999999752397E-2</c:v>
                </c:pt>
                <c:pt idx="1197">
                  <c:v>5.9999999999870803E-2</c:v>
                </c:pt>
                <c:pt idx="1198">
                  <c:v>5.99999999998116E-2</c:v>
                </c:pt>
                <c:pt idx="1199">
                  <c:v>5.99999999998116E-2</c:v>
                </c:pt>
                <c:pt idx="1200">
                  <c:v>5.9999999999752397E-2</c:v>
                </c:pt>
                <c:pt idx="1201">
                  <c:v>5.9999999999752397E-2</c:v>
                </c:pt>
                <c:pt idx="1202">
                  <c:v>5.9999999999693202E-2</c:v>
                </c:pt>
                <c:pt idx="1203">
                  <c:v>5.99999999998116E-2</c:v>
                </c:pt>
                <c:pt idx="1204">
                  <c:v>5.9999999999752397E-2</c:v>
                </c:pt>
                <c:pt idx="1205">
                  <c:v>5.9999999999870803E-2</c:v>
                </c:pt>
                <c:pt idx="1206">
                  <c:v>5.99999999998116E-2</c:v>
                </c:pt>
                <c:pt idx="1207">
                  <c:v>5.9999999999752397E-2</c:v>
                </c:pt>
                <c:pt idx="1208">
                  <c:v>5.9999999999870803E-2</c:v>
                </c:pt>
                <c:pt idx="1209">
                  <c:v>5.9999999999752397E-2</c:v>
                </c:pt>
                <c:pt idx="1210">
                  <c:v>5.9999999999870803E-2</c:v>
                </c:pt>
                <c:pt idx="1211">
                  <c:v>5.99999999998116E-2</c:v>
                </c:pt>
                <c:pt idx="1212">
                  <c:v>5.99999999998116E-2</c:v>
                </c:pt>
                <c:pt idx="1213">
                  <c:v>5.9999999999752397E-2</c:v>
                </c:pt>
                <c:pt idx="1214">
                  <c:v>5.99999999998116E-2</c:v>
                </c:pt>
                <c:pt idx="1215">
                  <c:v>5.99999999998116E-2</c:v>
                </c:pt>
                <c:pt idx="1216">
                  <c:v>5.99999999998116E-2</c:v>
                </c:pt>
                <c:pt idx="1217">
                  <c:v>5.99999999998116E-2</c:v>
                </c:pt>
                <c:pt idx="1218">
                  <c:v>5.9999999999870803E-2</c:v>
                </c:pt>
                <c:pt idx="1219">
                  <c:v>5.9999999999752397E-2</c:v>
                </c:pt>
                <c:pt idx="1220">
                  <c:v>5.99999999998116E-2</c:v>
                </c:pt>
                <c:pt idx="1221">
                  <c:v>5.9999999999870803E-2</c:v>
                </c:pt>
                <c:pt idx="1222">
                  <c:v>5.9999999999752397E-2</c:v>
                </c:pt>
                <c:pt idx="1223">
                  <c:v>5.9999999999574803E-2</c:v>
                </c:pt>
                <c:pt idx="1224">
                  <c:v>5.99999999998116E-2</c:v>
                </c:pt>
                <c:pt idx="1225">
                  <c:v>5.99999999998116E-2</c:v>
                </c:pt>
                <c:pt idx="1226">
                  <c:v>5.99999999998116E-2</c:v>
                </c:pt>
                <c:pt idx="1227">
                  <c:v>5.9999999999929998E-2</c:v>
                </c:pt>
                <c:pt idx="1228">
                  <c:v>5.9999999999870803E-2</c:v>
                </c:pt>
                <c:pt idx="1229">
                  <c:v>5.9999999999870803E-2</c:v>
                </c:pt>
                <c:pt idx="1230">
                  <c:v>5.9999999999870803E-2</c:v>
                </c:pt>
                <c:pt idx="1231">
                  <c:v>5.9999999999693202E-2</c:v>
                </c:pt>
                <c:pt idx="1232">
                  <c:v>5.9999999999870803E-2</c:v>
                </c:pt>
                <c:pt idx="1233">
                  <c:v>5.9999999999752397E-2</c:v>
                </c:pt>
                <c:pt idx="1234">
                  <c:v>5.99999999998116E-2</c:v>
                </c:pt>
                <c:pt idx="1235">
                  <c:v>5.9999999999870803E-2</c:v>
                </c:pt>
                <c:pt idx="1236">
                  <c:v>5.99999999998116E-2</c:v>
                </c:pt>
                <c:pt idx="1237">
                  <c:v>5.99999999998116E-2</c:v>
                </c:pt>
                <c:pt idx="1238">
                  <c:v>5.9999999999870803E-2</c:v>
                </c:pt>
                <c:pt idx="1239">
                  <c:v>5.9999999999752397E-2</c:v>
                </c:pt>
                <c:pt idx="1240">
                  <c:v>5.9999999999870803E-2</c:v>
                </c:pt>
                <c:pt idx="1241">
                  <c:v>5.9999999999929998E-2</c:v>
                </c:pt>
                <c:pt idx="1242">
                  <c:v>5.99999999998116E-2</c:v>
                </c:pt>
                <c:pt idx="1243">
                  <c:v>5.99999999998116E-2</c:v>
                </c:pt>
                <c:pt idx="1244">
                  <c:v>5.9999999999752397E-2</c:v>
                </c:pt>
                <c:pt idx="1245">
                  <c:v>5.99999999998116E-2</c:v>
                </c:pt>
                <c:pt idx="1246">
                  <c:v>5.9999999999870803E-2</c:v>
                </c:pt>
                <c:pt idx="1247">
                  <c:v>5.9999999999870803E-2</c:v>
                </c:pt>
                <c:pt idx="1248">
                  <c:v>5.9999999999929998E-2</c:v>
                </c:pt>
                <c:pt idx="1249">
                  <c:v>5.9999999999929998E-2</c:v>
                </c:pt>
                <c:pt idx="1250">
                  <c:v>5.9999999999752397E-2</c:v>
                </c:pt>
                <c:pt idx="1251">
                  <c:v>5.9999999999870803E-2</c:v>
                </c:pt>
                <c:pt idx="1252">
                  <c:v>5.99999999998116E-2</c:v>
                </c:pt>
                <c:pt idx="1253">
                  <c:v>5.9999999999929998E-2</c:v>
                </c:pt>
                <c:pt idx="1254">
                  <c:v>5.99999999998116E-2</c:v>
                </c:pt>
                <c:pt idx="1255">
                  <c:v>5.9999999999693202E-2</c:v>
                </c:pt>
                <c:pt idx="1256">
                  <c:v>5.99999999998116E-2</c:v>
                </c:pt>
                <c:pt idx="1257">
                  <c:v>5.9999999999929998E-2</c:v>
                </c:pt>
                <c:pt idx="1258">
                  <c:v>5.9999999999693202E-2</c:v>
                </c:pt>
                <c:pt idx="1259">
                  <c:v>5.99999999998116E-2</c:v>
                </c:pt>
                <c:pt idx="1260">
                  <c:v>5.99999999998116E-2</c:v>
                </c:pt>
                <c:pt idx="1261">
                  <c:v>5.99999999998116E-2</c:v>
                </c:pt>
                <c:pt idx="1262">
                  <c:v>5.99999999998116E-2</c:v>
                </c:pt>
                <c:pt idx="1263">
                  <c:v>5.99999999998116E-2</c:v>
                </c:pt>
                <c:pt idx="1264">
                  <c:v>5.9999999999929998E-2</c:v>
                </c:pt>
                <c:pt idx="1265">
                  <c:v>5.99999999998116E-2</c:v>
                </c:pt>
                <c:pt idx="1266">
                  <c:v>5.99999999998116E-2</c:v>
                </c:pt>
                <c:pt idx="1267">
                  <c:v>5.99999999998116E-2</c:v>
                </c:pt>
                <c:pt idx="1268">
                  <c:v>5.99999999998116E-2</c:v>
                </c:pt>
                <c:pt idx="1269">
                  <c:v>5.9999999999929998E-2</c:v>
                </c:pt>
                <c:pt idx="1270">
                  <c:v>5.9999999999929998E-2</c:v>
                </c:pt>
                <c:pt idx="1271">
                  <c:v>5.99999999998116E-2</c:v>
                </c:pt>
                <c:pt idx="1272">
                  <c:v>6.0000000000048501E-2</c:v>
                </c:pt>
                <c:pt idx="1273">
                  <c:v>6.0000000000048501E-2</c:v>
                </c:pt>
                <c:pt idx="1274">
                  <c:v>5.99999999998116E-2</c:v>
                </c:pt>
                <c:pt idx="1275">
                  <c:v>5.99999999998116E-2</c:v>
                </c:pt>
                <c:pt idx="1276">
                  <c:v>5.9999999999929998E-2</c:v>
                </c:pt>
                <c:pt idx="1277">
                  <c:v>5.99999999998116E-2</c:v>
                </c:pt>
                <c:pt idx="1278">
                  <c:v>6.0000000000048501E-2</c:v>
                </c:pt>
                <c:pt idx="1279">
                  <c:v>5.9999999999693202E-2</c:v>
                </c:pt>
                <c:pt idx="1280">
                  <c:v>5.9999999999929998E-2</c:v>
                </c:pt>
                <c:pt idx="1281">
                  <c:v>5.9999999999693202E-2</c:v>
                </c:pt>
                <c:pt idx="1282">
                  <c:v>5.99999999998116E-2</c:v>
                </c:pt>
                <c:pt idx="1283">
                  <c:v>5.99999999998116E-2</c:v>
                </c:pt>
                <c:pt idx="1284">
                  <c:v>5.99999999998116E-2</c:v>
                </c:pt>
                <c:pt idx="1285">
                  <c:v>6.0000000000048501E-2</c:v>
                </c:pt>
                <c:pt idx="1286">
                  <c:v>5.99999999998116E-2</c:v>
                </c:pt>
                <c:pt idx="1287">
                  <c:v>5.9999999999693202E-2</c:v>
                </c:pt>
                <c:pt idx="1288">
                  <c:v>5.9999999999693202E-2</c:v>
                </c:pt>
                <c:pt idx="1289">
                  <c:v>5.9999999999929998E-2</c:v>
                </c:pt>
                <c:pt idx="1290">
                  <c:v>5.99999999998116E-2</c:v>
                </c:pt>
                <c:pt idx="1291">
                  <c:v>5.99999999998116E-2</c:v>
                </c:pt>
                <c:pt idx="1292">
                  <c:v>5.9999999999929998E-2</c:v>
                </c:pt>
                <c:pt idx="1293">
                  <c:v>5.99999999998116E-2</c:v>
                </c:pt>
                <c:pt idx="1294">
                  <c:v>5.99999999998116E-2</c:v>
                </c:pt>
                <c:pt idx="1295">
                  <c:v>5.9999999999693202E-2</c:v>
                </c:pt>
                <c:pt idx="1296">
                  <c:v>5.9999999999693202E-2</c:v>
                </c:pt>
                <c:pt idx="1297">
                  <c:v>5.99999999998116E-2</c:v>
                </c:pt>
                <c:pt idx="1298">
                  <c:v>5.9999999999929998E-2</c:v>
                </c:pt>
                <c:pt idx="1299">
                  <c:v>5.9999999999929998E-2</c:v>
                </c:pt>
                <c:pt idx="1300">
                  <c:v>5.99999999998116E-2</c:v>
                </c:pt>
                <c:pt idx="1301">
                  <c:v>5.99999999998116E-2</c:v>
                </c:pt>
                <c:pt idx="1302">
                  <c:v>5.99999999998116E-2</c:v>
                </c:pt>
                <c:pt idx="1303">
                  <c:v>5.9999999999929998E-2</c:v>
                </c:pt>
                <c:pt idx="1304">
                  <c:v>5.99999999998116E-2</c:v>
                </c:pt>
                <c:pt idx="1305">
                  <c:v>5.99999999998116E-2</c:v>
                </c:pt>
                <c:pt idx="1306">
                  <c:v>5.9999999999693202E-2</c:v>
                </c:pt>
                <c:pt idx="1307">
                  <c:v>5.99999999998116E-2</c:v>
                </c:pt>
                <c:pt idx="1308">
                  <c:v>5.9999999999929998E-2</c:v>
                </c:pt>
                <c:pt idx="1309">
                  <c:v>5.9999999999574803E-2</c:v>
                </c:pt>
                <c:pt idx="1310">
                  <c:v>5.99999999998116E-2</c:v>
                </c:pt>
                <c:pt idx="1311">
                  <c:v>5.99999999998116E-2</c:v>
                </c:pt>
                <c:pt idx="1312">
                  <c:v>5.9999999999929998E-2</c:v>
                </c:pt>
                <c:pt idx="1313">
                  <c:v>5.9999999999693202E-2</c:v>
                </c:pt>
                <c:pt idx="1314">
                  <c:v>5.9999999999929998E-2</c:v>
                </c:pt>
                <c:pt idx="1315">
                  <c:v>5.9999999999929998E-2</c:v>
                </c:pt>
                <c:pt idx="1316">
                  <c:v>6.0000000000048501E-2</c:v>
                </c:pt>
                <c:pt idx="1317">
                  <c:v>5.9999999999929998E-2</c:v>
                </c:pt>
                <c:pt idx="1318">
                  <c:v>5.99999999998116E-2</c:v>
                </c:pt>
                <c:pt idx="1319">
                  <c:v>5.99999999998116E-2</c:v>
                </c:pt>
                <c:pt idx="1320">
                  <c:v>5.9999999999693202E-2</c:v>
                </c:pt>
                <c:pt idx="1321">
                  <c:v>5.99999999998116E-2</c:v>
                </c:pt>
                <c:pt idx="1322">
                  <c:v>5.99999999998116E-2</c:v>
                </c:pt>
                <c:pt idx="1323">
                  <c:v>5.9999999999929998E-2</c:v>
                </c:pt>
                <c:pt idx="1324">
                  <c:v>5.99999999998116E-2</c:v>
                </c:pt>
                <c:pt idx="1325">
                  <c:v>5.9999999999929998E-2</c:v>
                </c:pt>
                <c:pt idx="1326">
                  <c:v>5.9999999999929998E-2</c:v>
                </c:pt>
                <c:pt idx="1327">
                  <c:v>5.9999999999574803E-2</c:v>
                </c:pt>
                <c:pt idx="1328">
                  <c:v>5.9999999999693202E-2</c:v>
                </c:pt>
                <c:pt idx="1329">
                  <c:v>6.0000000000048501E-2</c:v>
                </c:pt>
                <c:pt idx="1330">
                  <c:v>5.9999999999929998E-2</c:v>
                </c:pt>
                <c:pt idx="1331">
                  <c:v>5.9999999999693202E-2</c:v>
                </c:pt>
                <c:pt idx="1332">
                  <c:v>5.99999999998116E-2</c:v>
                </c:pt>
                <c:pt idx="1333">
                  <c:v>5.9999999999929998E-2</c:v>
                </c:pt>
                <c:pt idx="1334">
                  <c:v>5.99999999998116E-2</c:v>
                </c:pt>
                <c:pt idx="1335">
                  <c:v>5.99999999998116E-2</c:v>
                </c:pt>
                <c:pt idx="1336">
                  <c:v>5.99999999998116E-2</c:v>
                </c:pt>
                <c:pt idx="1337">
                  <c:v>5.9999999999929998E-2</c:v>
                </c:pt>
                <c:pt idx="1338">
                  <c:v>5.9999999999693202E-2</c:v>
                </c:pt>
                <c:pt idx="1339">
                  <c:v>5.99999999998116E-2</c:v>
                </c:pt>
                <c:pt idx="1340">
                  <c:v>5.99999999998116E-2</c:v>
                </c:pt>
                <c:pt idx="1341">
                  <c:v>5.9999999999929998E-2</c:v>
                </c:pt>
                <c:pt idx="1342">
                  <c:v>6.0000000000048501E-2</c:v>
                </c:pt>
                <c:pt idx="1343">
                  <c:v>5.9999999999929998E-2</c:v>
                </c:pt>
                <c:pt idx="1344">
                  <c:v>5.9999999999929998E-2</c:v>
                </c:pt>
                <c:pt idx="1345">
                  <c:v>5.9999999999693202E-2</c:v>
                </c:pt>
                <c:pt idx="1346">
                  <c:v>5.9999999999929998E-2</c:v>
                </c:pt>
                <c:pt idx="1347">
                  <c:v>5.9999999999929998E-2</c:v>
                </c:pt>
                <c:pt idx="1348">
                  <c:v>5.9999999999929998E-2</c:v>
                </c:pt>
                <c:pt idx="1349">
                  <c:v>5.99999999998116E-2</c:v>
                </c:pt>
                <c:pt idx="1350">
                  <c:v>5.9999999999929998E-2</c:v>
                </c:pt>
                <c:pt idx="1351">
                  <c:v>5.9999999999929998E-2</c:v>
                </c:pt>
                <c:pt idx="1352">
                  <c:v>5.99999999998116E-2</c:v>
                </c:pt>
                <c:pt idx="1353">
                  <c:v>5.9999999999929998E-2</c:v>
                </c:pt>
                <c:pt idx="1354">
                  <c:v>5.9999999999929998E-2</c:v>
                </c:pt>
                <c:pt idx="1355">
                  <c:v>5.99999999998116E-2</c:v>
                </c:pt>
                <c:pt idx="1356">
                  <c:v>5.99999999998116E-2</c:v>
                </c:pt>
                <c:pt idx="1357">
                  <c:v>5.99999999998116E-2</c:v>
                </c:pt>
                <c:pt idx="1358">
                  <c:v>5.9999999999693202E-2</c:v>
                </c:pt>
                <c:pt idx="1359">
                  <c:v>5.99999999998116E-2</c:v>
                </c:pt>
                <c:pt idx="1360">
                  <c:v>5.99999999998116E-2</c:v>
                </c:pt>
                <c:pt idx="1361">
                  <c:v>5.9999999999693202E-2</c:v>
                </c:pt>
                <c:pt idx="1362">
                  <c:v>5.9999999999929998E-2</c:v>
                </c:pt>
                <c:pt idx="1363">
                  <c:v>5.9999999999929998E-2</c:v>
                </c:pt>
                <c:pt idx="1364">
                  <c:v>5.99999999998116E-2</c:v>
                </c:pt>
                <c:pt idx="1365">
                  <c:v>5.9999999999693202E-2</c:v>
                </c:pt>
                <c:pt idx="1366">
                  <c:v>6.0000000000048501E-2</c:v>
                </c:pt>
                <c:pt idx="1367">
                  <c:v>5.9999999999929998E-2</c:v>
                </c:pt>
                <c:pt idx="1368">
                  <c:v>5.99999999998116E-2</c:v>
                </c:pt>
                <c:pt idx="1369">
                  <c:v>5.9999999999693202E-2</c:v>
                </c:pt>
                <c:pt idx="1370">
                  <c:v>5.9999999999693202E-2</c:v>
                </c:pt>
                <c:pt idx="1371">
                  <c:v>6.0000000000048501E-2</c:v>
                </c:pt>
                <c:pt idx="1372">
                  <c:v>5.9999999999693202E-2</c:v>
                </c:pt>
                <c:pt idx="1373">
                  <c:v>5.99999999998116E-2</c:v>
                </c:pt>
                <c:pt idx="1374">
                  <c:v>5.99999999998116E-2</c:v>
                </c:pt>
                <c:pt idx="1375">
                  <c:v>5.9999999999574803E-2</c:v>
                </c:pt>
                <c:pt idx="1376">
                  <c:v>5.9999999999929998E-2</c:v>
                </c:pt>
                <c:pt idx="1377">
                  <c:v>5.9999999999929998E-2</c:v>
                </c:pt>
                <c:pt idx="1378">
                  <c:v>5.9999999999929998E-2</c:v>
                </c:pt>
                <c:pt idx="1379">
                  <c:v>5.9999999999693202E-2</c:v>
                </c:pt>
                <c:pt idx="1380">
                  <c:v>6.0000000000048501E-2</c:v>
                </c:pt>
                <c:pt idx="1381">
                  <c:v>5.9999999999929998E-2</c:v>
                </c:pt>
                <c:pt idx="1382">
                  <c:v>5.9999999999929998E-2</c:v>
                </c:pt>
                <c:pt idx="1383">
                  <c:v>5.99999999998116E-2</c:v>
                </c:pt>
                <c:pt idx="1384">
                  <c:v>5.99999999998116E-2</c:v>
                </c:pt>
                <c:pt idx="1385">
                  <c:v>5.99999999998116E-2</c:v>
                </c:pt>
                <c:pt idx="1386">
                  <c:v>5.9999999999693202E-2</c:v>
                </c:pt>
                <c:pt idx="1387">
                  <c:v>5.9999999999929998E-2</c:v>
                </c:pt>
                <c:pt idx="1388">
                  <c:v>5.9999999999929998E-2</c:v>
                </c:pt>
                <c:pt idx="1389">
                  <c:v>5.9999999999693202E-2</c:v>
                </c:pt>
                <c:pt idx="1390">
                  <c:v>5.99999999998116E-2</c:v>
                </c:pt>
                <c:pt idx="1391">
                  <c:v>5.9999999999929998E-2</c:v>
                </c:pt>
                <c:pt idx="1392">
                  <c:v>5.9999999999929998E-2</c:v>
                </c:pt>
                <c:pt idx="1393">
                  <c:v>5.9999999999693202E-2</c:v>
                </c:pt>
                <c:pt idx="1394">
                  <c:v>5.9999999999574803E-2</c:v>
                </c:pt>
                <c:pt idx="1395">
                  <c:v>5.99999999998116E-2</c:v>
                </c:pt>
                <c:pt idx="1396">
                  <c:v>5.9999999999693202E-2</c:v>
                </c:pt>
                <c:pt idx="1397">
                  <c:v>5.99999999998116E-2</c:v>
                </c:pt>
                <c:pt idx="1398">
                  <c:v>5.9999999999574803E-2</c:v>
                </c:pt>
                <c:pt idx="1399">
                  <c:v>5.9999999999693202E-2</c:v>
                </c:pt>
                <c:pt idx="1400">
                  <c:v>5.9999999999929998E-2</c:v>
                </c:pt>
                <c:pt idx="1401">
                  <c:v>5.9999999999929998E-2</c:v>
                </c:pt>
                <c:pt idx="1402">
                  <c:v>5.99999999998116E-2</c:v>
                </c:pt>
                <c:pt idx="1403">
                  <c:v>5.9999999999929998E-2</c:v>
                </c:pt>
                <c:pt idx="1404">
                  <c:v>5.99999999998116E-2</c:v>
                </c:pt>
                <c:pt idx="1405">
                  <c:v>5.99999999998116E-2</c:v>
                </c:pt>
                <c:pt idx="1406">
                  <c:v>5.99999999998116E-2</c:v>
                </c:pt>
                <c:pt idx="1407">
                  <c:v>5.9999999999929998E-2</c:v>
                </c:pt>
                <c:pt idx="1408">
                  <c:v>5.99999999998116E-2</c:v>
                </c:pt>
                <c:pt idx="1409">
                  <c:v>6.0000000000048501E-2</c:v>
                </c:pt>
                <c:pt idx="1410">
                  <c:v>5.99999999998116E-2</c:v>
                </c:pt>
                <c:pt idx="1411">
                  <c:v>5.9999999999929998E-2</c:v>
                </c:pt>
                <c:pt idx="1412">
                  <c:v>5.99999999998116E-2</c:v>
                </c:pt>
                <c:pt idx="1413">
                  <c:v>5.9999999999693202E-2</c:v>
                </c:pt>
                <c:pt idx="1414">
                  <c:v>5.9999999999574803E-2</c:v>
                </c:pt>
                <c:pt idx="1415">
                  <c:v>5.9999999999929998E-2</c:v>
                </c:pt>
                <c:pt idx="1416">
                  <c:v>5.9999999999929998E-2</c:v>
                </c:pt>
                <c:pt idx="1417">
                  <c:v>5.9999999999693202E-2</c:v>
                </c:pt>
                <c:pt idx="1418">
                  <c:v>5.99999999998116E-2</c:v>
                </c:pt>
                <c:pt idx="1419">
                  <c:v>5.9999999999693202E-2</c:v>
                </c:pt>
                <c:pt idx="1420">
                  <c:v>5.99999999998116E-2</c:v>
                </c:pt>
                <c:pt idx="1421">
                  <c:v>6.0000000000048501E-2</c:v>
                </c:pt>
                <c:pt idx="1422">
                  <c:v>5.9999999999929998E-2</c:v>
                </c:pt>
                <c:pt idx="1423">
                  <c:v>5.9999999999693202E-2</c:v>
                </c:pt>
                <c:pt idx="1424">
                  <c:v>5.9999999999929998E-2</c:v>
                </c:pt>
                <c:pt idx="1425">
                  <c:v>5.9999999999929998E-2</c:v>
                </c:pt>
                <c:pt idx="1426">
                  <c:v>5.9999999999929998E-2</c:v>
                </c:pt>
                <c:pt idx="1427">
                  <c:v>5.9999999999929998E-2</c:v>
                </c:pt>
                <c:pt idx="1428">
                  <c:v>5.99999999998116E-2</c:v>
                </c:pt>
                <c:pt idx="1429">
                  <c:v>6.0000000000048501E-2</c:v>
                </c:pt>
                <c:pt idx="1430">
                  <c:v>5.9999999999693202E-2</c:v>
                </c:pt>
                <c:pt idx="1431">
                  <c:v>5.99999999998116E-2</c:v>
                </c:pt>
                <c:pt idx="1432">
                  <c:v>5.99999999998116E-2</c:v>
                </c:pt>
                <c:pt idx="1433">
                  <c:v>5.99999999998116E-2</c:v>
                </c:pt>
                <c:pt idx="1434">
                  <c:v>5.9999999999929998E-2</c:v>
                </c:pt>
                <c:pt idx="1435">
                  <c:v>5.9999999999693202E-2</c:v>
                </c:pt>
                <c:pt idx="1436">
                  <c:v>5.9999999999929998E-2</c:v>
                </c:pt>
                <c:pt idx="1437">
                  <c:v>5.99999999998116E-2</c:v>
                </c:pt>
                <c:pt idx="1438">
                  <c:v>5.99999999998116E-2</c:v>
                </c:pt>
                <c:pt idx="1439">
                  <c:v>5.99999999998116E-2</c:v>
                </c:pt>
                <c:pt idx="1440">
                  <c:v>5.9999999999574803E-2</c:v>
                </c:pt>
                <c:pt idx="1441">
                  <c:v>5.9999999999693202E-2</c:v>
                </c:pt>
                <c:pt idx="1442">
                  <c:v>5.99999999998116E-2</c:v>
                </c:pt>
                <c:pt idx="1443">
                  <c:v>5.9999999999693202E-2</c:v>
                </c:pt>
                <c:pt idx="1444">
                  <c:v>5.9999999999929998E-2</c:v>
                </c:pt>
                <c:pt idx="1445">
                  <c:v>5.99999999998116E-2</c:v>
                </c:pt>
                <c:pt idx="1446">
                  <c:v>5.99999999998116E-2</c:v>
                </c:pt>
                <c:pt idx="1447">
                  <c:v>5.9999999999929998E-2</c:v>
                </c:pt>
                <c:pt idx="1448">
                  <c:v>5.9999999999693202E-2</c:v>
                </c:pt>
                <c:pt idx="1449">
                  <c:v>5.99999999998116E-2</c:v>
                </c:pt>
                <c:pt idx="1450">
                  <c:v>5.9999999999929998E-2</c:v>
                </c:pt>
                <c:pt idx="1451">
                  <c:v>5.9999999999929998E-2</c:v>
                </c:pt>
                <c:pt idx="1452">
                  <c:v>5.99999999998116E-2</c:v>
                </c:pt>
                <c:pt idx="1453">
                  <c:v>5.9999999999574803E-2</c:v>
                </c:pt>
                <c:pt idx="1454">
                  <c:v>5.99999999998116E-2</c:v>
                </c:pt>
                <c:pt idx="1455">
                  <c:v>6.0000000000048501E-2</c:v>
                </c:pt>
                <c:pt idx="1456">
                  <c:v>5.9999999999929998E-2</c:v>
                </c:pt>
                <c:pt idx="1457">
                  <c:v>6.0000000000048501E-2</c:v>
                </c:pt>
                <c:pt idx="1458">
                  <c:v>5.9999999999693202E-2</c:v>
                </c:pt>
                <c:pt idx="1459">
                  <c:v>5.99999999998116E-2</c:v>
                </c:pt>
                <c:pt idx="1460">
                  <c:v>5.9999999999929998E-2</c:v>
                </c:pt>
                <c:pt idx="1461">
                  <c:v>5.9999999999929998E-2</c:v>
                </c:pt>
                <c:pt idx="1462">
                  <c:v>5.9999999999929998E-2</c:v>
                </c:pt>
                <c:pt idx="1463">
                  <c:v>5.9999999999693202E-2</c:v>
                </c:pt>
                <c:pt idx="1464">
                  <c:v>5.9999999999693202E-2</c:v>
                </c:pt>
                <c:pt idx="1465">
                  <c:v>5.9999999999929998E-2</c:v>
                </c:pt>
                <c:pt idx="1466">
                  <c:v>5.99999999998116E-2</c:v>
                </c:pt>
                <c:pt idx="1467">
                  <c:v>5.9999999999574803E-2</c:v>
                </c:pt>
                <c:pt idx="1468">
                  <c:v>6.0000000000048501E-2</c:v>
                </c:pt>
                <c:pt idx="1469">
                  <c:v>5.99999999998116E-2</c:v>
                </c:pt>
                <c:pt idx="1470">
                  <c:v>5.9999999999693202E-2</c:v>
                </c:pt>
                <c:pt idx="1471">
                  <c:v>6.0000000000048501E-2</c:v>
                </c:pt>
                <c:pt idx="1472">
                  <c:v>5.99999999998116E-2</c:v>
                </c:pt>
                <c:pt idx="1473">
                  <c:v>5.9999999999929998E-2</c:v>
                </c:pt>
                <c:pt idx="1474">
                  <c:v>5.9999999999574803E-2</c:v>
                </c:pt>
                <c:pt idx="1475">
                  <c:v>5.99999999998116E-2</c:v>
                </c:pt>
                <c:pt idx="1476">
                  <c:v>5.9999999999929998E-2</c:v>
                </c:pt>
                <c:pt idx="1477">
                  <c:v>5.99999999998116E-2</c:v>
                </c:pt>
                <c:pt idx="1478">
                  <c:v>5.9999999999929998E-2</c:v>
                </c:pt>
                <c:pt idx="1479">
                  <c:v>5.99999999998116E-2</c:v>
                </c:pt>
                <c:pt idx="1480">
                  <c:v>5.99999999998116E-2</c:v>
                </c:pt>
                <c:pt idx="1481">
                  <c:v>5.99999999998116E-2</c:v>
                </c:pt>
                <c:pt idx="1482">
                  <c:v>5.9999999999929998E-2</c:v>
                </c:pt>
                <c:pt idx="1483">
                  <c:v>6.0000000000048501E-2</c:v>
                </c:pt>
                <c:pt idx="1484">
                  <c:v>5.9999999999929998E-2</c:v>
                </c:pt>
                <c:pt idx="1485">
                  <c:v>5.9999999999693202E-2</c:v>
                </c:pt>
                <c:pt idx="1486">
                  <c:v>5.99999999998116E-2</c:v>
                </c:pt>
                <c:pt idx="1487">
                  <c:v>5.99999999998116E-2</c:v>
                </c:pt>
                <c:pt idx="1488">
                  <c:v>5.9999999999693202E-2</c:v>
                </c:pt>
                <c:pt idx="1489">
                  <c:v>5.99999999998116E-2</c:v>
                </c:pt>
                <c:pt idx="1490">
                  <c:v>5.99999999998116E-2</c:v>
                </c:pt>
                <c:pt idx="1491">
                  <c:v>5.99999999998116E-2</c:v>
                </c:pt>
                <c:pt idx="1492">
                  <c:v>5.99999999998116E-2</c:v>
                </c:pt>
                <c:pt idx="1493">
                  <c:v>6.0000000000048501E-2</c:v>
                </c:pt>
                <c:pt idx="1494">
                  <c:v>6.0000000000048501E-2</c:v>
                </c:pt>
                <c:pt idx="1495">
                  <c:v>5.9999999999929998E-2</c:v>
                </c:pt>
                <c:pt idx="1496">
                  <c:v>5.9999999999929998E-2</c:v>
                </c:pt>
                <c:pt idx="1497">
                  <c:v>5.9999999999929998E-2</c:v>
                </c:pt>
                <c:pt idx="1498">
                  <c:v>5.9999999999929998E-2</c:v>
                </c:pt>
                <c:pt idx="1499">
                  <c:v>5.9999999999693202E-2</c:v>
                </c:pt>
                <c:pt idx="1500">
                  <c:v>5.9999999999929998E-2</c:v>
                </c:pt>
                <c:pt idx="1501">
                  <c:v>5.9999999999693202E-2</c:v>
                </c:pt>
                <c:pt idx="1502">
                  <c:v>5.99999999998116E-2</c:v>
                </c:pt>
                <c:pt idx="1503">
                  <c:v>5.9999999999929998E-2</c:v>
                </c:pt>
                <c:pt idx="1504">
                  <c:v>5.9999999999693202E-2</c:v>
                </c:pt>
                <c:pt idx="1505">
                  <c:v>5.99999999998116E-2</c:v>
                </c:pt>
                <c:pt idx="1506">
                  <c:v>5.9999999999574803E-2</c:v>
                </c:pt>
                <c:pt idx="1507">
                  <c:v>5.99999999998116E-2</c:v>
                </c:pt>
                <c:pt idx="1508">
                  <c:v>5.9999999999693202E-2</c:v>
                </c:pt>
                <c:pt idx="1509">
                  <c:v>5.9999999999693202E-2</c:v>
                </c:pt>
                <c:pt idx="1510">
                  <c:v>5.99999999998116E-2</c:v>
                </c:pt>
                <c:pt idx="1511">
                  <c:v>5.9999999999929998E-2</c:v>
                </c:pt>
                <c:pt idx="1512">
                  <c:v>5.9999999999574803E-2</c:v>
                </c:pt>
                <c:pt idx="1513">
                  <c:v>6.0000000000048501E-2</c:v>
                </c:pt>
                <c:pt idx="1514">
                  <c:v>5.9999999999693202E-2</c:v>
                </c:pt>
                <c:pt idx="1515">
                  <c:v>5.99999999998116E-2</c:v>
                </c:pt>
                <c:pt idx="1516">
                  <c:v>5.9999999999929998E-2</c:v>
                </c:pt>
                <c:pt idx="1517">
                  <c:v>5.9999999999929998E-2</c:v>
                </c:pt>
                <c:pt idx="1518">
                  <c:v>5.9999999999693202E-2</c:v>
                </c:pt>
                <c:pt idx="1519">
                  <c:v>5.9999999999929998E-2</c:v>
                </c:pt>
                <c:pt idx="1520">
                  <c:v>5.9999999999574803E-2</c:v>
                </c:pt>
                <c:pt idx="1521">
                  <c:v>5.9999999999929998E-2</c:v>
                </c:pt>
                <c:pt idx="1522">
                  <c:v>5.99999999998116E-2</c:v>
                </c:pt>
                <c:pt idx="1523">
                  <c:v>5.9999999999693202E-2</c:v>
                </c:pt>
                <c:pt idx="1524">
                  <c:v>6.0000000000048501E-2</c:v>
                </c:pt>
                <c:pt idx="1525">
                  <c:v>5.99999999998116E-2</c:v>
                </c:pt>
                <c:pt idx="1526">
                  <c:v>5.9999999999929998E-2</c:v>
                </c:pt>
                <c:pt idx="1527">
                  <c:v>6.0000000000048501E-2</c:v>
                </c:pt>
                <c:pt idx="1528">
                  <c:v>5.9999999999929998E-2</c:v>
                </c:pt>
                <c:pt idx="1529">
                  <c:v>5.99999999998116E-2</c:v>
                </c:pt>
                <c:pt idx="1530">
                  <c:v>5.9999999999929998E-2</c:v>
                </c:pt>
                <c:pt idx="1531">
                  <c:v>5.9999999999693202E-2</c:v>
                </c:pt>
                <c:pt idx="1532">
                  <c:v>5.9999999999693202E-2</c:v>
                </c:pt>
                <c:pt idx="1533">
                  <c:v>5.99999999998116E-2</c:v>
                </c:pt>
                <c:pt idx="1534">
                  <c:v>5.99999999998116E-2</c:v>
                </c:pt>
                <c:pt idx="1535">
                  <c:v>5.99999999998116E-2</c:v>
                </c:pt>
                <c:pt idx="1536">
                  <c:v>5.9999999999929998E-2</c:v>
                </c:pt>
                <c:pt idx="1537">
                  <c:v>5.99999999998116E-2</c:v>
                </c:pt>
                <c:pt idx="1538">
                  <c:v>5.99999999998116E-2</c:v>
                </c:pt>
                <c:pt idx="1539">
                  <c:v>5.9999999999929998E-2</c:v>
                </c:pt>
                <c:pt idx="1540">
                  <c:v>5.9999999999929998E-2</c:v>
                </c:pt>
                <c:pt idx="1541">
                  <c:v>5.9999999999693202E-2</c:v>
                </c:pt>
                <c:pt idx="1542">
                  <c:v>5.99999999998116E-2</c:v>
                </c:pt>
                <c:pt idx="1543">
                  <c:v>5.9999999999574803E-2</c:v>
                </c:pt>
                <c:pt idx="1544">
                  <c:v>5.99999999998116E-2</c:v>
                </c:pt>
                <c:pt idx="1545">
                  <c:v>5.99999999998116E-2</c:v>
                </c:pt>
                <c:pt idx="1546">
                  <c:v>5.99999999998116E-2</c:v>
                </c:pt>
                <c:pt idx="1547">
                  <c:v>5.99999999998116E-2</c:v>
                </c:pt>
                <c:pt idx="1548">
                  <c:v>5.9999999999693202E-2</c:v>
                </c:pt>
                <c:pt idx="1549">
                  <c:v>5.9999999999693202E-2</c:v>
                </c:pt>
                <c:pt idx="1550">
                  <c:v>5.9999999999929998E-2</c:v>
                </c:pt>
                <c:pt idx="1551">
                  <c:v>5.99999999998116E-2</c:v>
                </c:pt>
                <c:pt idx="1552">
                  <c:v>5.9999999999574803E-2</c:v>
                </c:pt>
                <c:pt idx="1553">
                  <c:v>5.99999999998116E-2</c:v>
                </c:pt>
                <c:pt idx="1554">
                  <c:v>5.9999999999693202E-2</c:v>
                </c:pt>
                <c:pt idx="1555">
                  <c:v>5.99999999998116E-2</c:v>
                </c:pt>
                <c:pt idx="1556">
                  <c:v>5.9999999999929998E-2</c:v>
                </c:pt>
                <c:pt idx="1557">
                  <c:v>5.9999999999693202E-2</c:v>
                </c:pt>
                <c:pt idx="1558">
                  <c:v>5.99999999998116E-2</c:v>
                </c:pt>
                <c:pt idx="1559">
                  <c:v>5.9999999999574803E-2</c:v>
                </c:pt>
                <c:pt idx="1560">
                  <c:v>5.99999999998116E-2</c:v>
                </c:pt>
                <c:pt idx="1561">
                  <c:v>5.9999999999929998E-2</c:v>
                </c:pt>
                <c:pt idx="1562">
                  <c:v>5.99999999998116E-2</c:v>
                </c:pt>
                <c:pt idx="1563">
                  <c:v>5.9999999999929998E-2</c:v>
                </c:pt>
                <c:pt idx="1564">
                  <c:v>5.9999999999929998E-2</c:v>
                </c:pt>
                <c:pt idx="1565">
                  <c:v>5.9999999999693202E-2</c:v>
                </c:pt>
                <c:pt idx="1566">
                  <c:v>5.99999999998116E-2</c:v>
                </c:pt>
                <c:pt idx="1567">
                  <c:v>5.9999999999693202E-2</c:v>
                </c:pt>
                <c:pt idx="1568">
                  <c:v>6.0000000000048501E-2</c:v>
                </c:pt>
                <c:pt idx="1569">
                  <c:v>5.9999999999929998E-2</c:v>
                </c:pt>
                <c:pt idx="1570">
                  <c:v>6.0000000000166899E-2</c:v>
                </c:pt>
                <c:pt idx="1571">
                  <c:v>5.9999999999929998E-2</c:v>
                </c:pt>
                <c:pt idx="1572">
                  <c:v>6.0000000000166899E-2</c:v>
                </c:pt>
                <c:pt idx="1573">
                  <c:v>5.9999999999693202E-2</c:v>
                </c:pt>
                <c:pt idx="1574">
                  <c:v>6.0000000000048501E-2</c:v>
                </c:pt>
                <c:pt idx="1575">
                  <c:v>5.9999999999929998E-2</c:v>
                </c:pt>
                <c:pt idx="1576">
                  <c:v>5.9999999999693202E-2</c:v>
                </c:pt>
                <c:pt idx="1577">
                  <c:v>5.99999999998116E-2</c:v>
                </c:pt>
                <c:pt idx="1578">
                  <c:v>5.9999999999693202E-2</c:v>
                </c:pt>
                <c:pt idx="1579">
                  <c:v>5.99999999998116E-2</c:v>
                </c:pt>
                <c:pt idx="1580">
                  <c:v>5.9999999999693202E-2</c:v>
                </c:pt>
                <c:pt idx="1581">
                  <c:v>5.9999999999929998E-2</c:v>
                </c:pt>
                <c:pt idx="1582">
                  <c:v>5.9999999999929998E-2</c:v>
                </c:pt>
                <c:pt idx="1583">
                  <c:v>5.9999999999929998E-2</c:v>
                </c:pt>
                <c:pt idx="1584">
                  <c:v>5.9999999999929998E-2</c:v>
                </c:pt>
                <c:pt idx="1585">
                  <c:v>5.99999999998116E-2</c:v>
                </c:pt>
                <c:pt idx="1586">
                  <c:v>6.0000000000048501E-2</c:v>
                </c:pt>
                <c:pt idx="1587">
                  <c:v>5.99999999998116E-2</c:v>
                </c:pt>
                <c:pt idx="1588">
                  <c:v>5.99999999998116E-2</c:v>
                </c:pt>
                <c:pt idx="1589">
                  <c:v>5.9999999999574803E-2</c:v>
                </c:pt>
                <c:pt idx="1590">
                  <c:v>5.9999999999574803E-2</c:v>
                </c:pt>
                <c:pt idx="1591">
                  <c:v>6.0000000000048501E-2</c:v>
                </c:pt>
                <c:pt idx="1592">
                  <c:v>5.9999999999929998E-2</c:v>
                </c:pt>
                <c:pt idx="1593">
                  <c:v>5.9999999999693202E-2</c:v>
                </c:pt>
                <c:pt idx="1594">
                  <c:v>5.9999999999929998E-2</c:v>
                </c:pt>
                <c:pt idx="1595">
                  <c:v>5.9999999999929998E-2</c:v>
                </c:pt>
                <c:pt idx="1596">
                  <c:v>6.0000000000048501E-2</c:v>
                </c:pt>
                <c:pt idx="1597">
                  <c:v>5.9999999999693202E-2</c:v>
                </c:pt>
                <c:pt idx="1598">
                  <c:v>5.99999999998116E-2</c:v>
                </c:pt>
                <c:pt idx="1599">
                  <c:v>5.99999999998116E-2</c:v>
                </c:pt>
                <c:pt idx="1600">
                  <c:v>5.99999999998116E-2</c:v>
                </c:pt>
                <c:pt idx="1601">
                  <c:v>5.9999999999929998E-2</c:v>
                </c:pt>
                <c:pt idx="1602">
                  <c:v>5.9999999999693202E-2</c:v>
                </c:pt>
                <c:pt idx="1603">
                  <c:v>5.9999999999574803E-2</c:v>
                </c:pt>
                <c:pt idx="1604">
                  <c:v>6.0000000000166899E-2</c:v>
                </c:pt>
                <c:pt idx="1605">
                  <c:v>6.0000000000048501E-2</c:v>
                </c:pt>
                <c:pt idx="1606">
                  <c:v>6.0000000000166899E-2</c:v>
                </c:pt>
                <c:pt idx="1607">
                  <c:v>5.9999999999693202E-2</c:v>
                </c:pt>
                <c:pt idx="1608">
                  <c:v>6.0000000000048501E-2</c:v>
                </c:pt>
                <c:pt idx="1609">
                  <c:v>5.9999999999929998E-2</c:v>
                </c:pt>
                <c:pt idx="1610">
                  <c:v>5.9999999999929998E-2</c:v>
                </c:pt>
                <c:pt idx="1611">
                  <c:v>5.99999999998116E-2</c:v>
                </c:pt>
                <c:pt idx="1612">
                  <c:v>5.99999999998116E-2</c:v>
                </c:pt>
                <c:pt idx="1613">
                  <c:v>5.9999999999929998E-2</c:v>
                </c:pt>
                <c:pt idx="1614">
                  <c:v>5.9999999999693202E-2</c:v>
                </c:pt>
                <c:pt idx="1615">
                  <c:v>5.9999999999693202E-2</c:v>
                </c:pt>
                <c:pt idx="1616">
                  <c:v>6.0000000000048501E-2</c:v>
                </c:pt>
                <c:pt idx="1617">
                  <c:v>5.99999999998116E-2</c:v>
                </c:pt>
                <c:pt idx="1618">
                  <c:v>5.99999999998116E-2</c:v>
                </c:pt>
                <c:pt idx="1619">
                  <c:v>5.99999999998116E-2</c:v>
                </c:pt>
                <c:pt idx="1620">
                  <c:v>5.9999999999693202E-2</c:v>
                </c:pt>
                <c:pt idx="1621">
                  <c:v>6.0000000000166899E-2</c:v>
                </c:pt>
                <c:pt idx="1622">
                  <c:v>5.9999999999929998E-2</c:v>
                </c:pt>
                <c:pt idx="1623">
                  <c:v>5.99999999998116E-2</c:v>
                </c:pt>
                <c:pt idx="1624">
                  <c:v>6.0000000000048501E-2</c:v>
                </c:pt>
                <c:pt idx="1625">
                  <c:v>5.9999999999693202E-2</c:v>
                </c:pt>
                <c:pt idx="1626">
                  <c:v>5.99999999998116E-2</c:v>
                </c:pt>
                <c:pt idx="1627">
                  <c:v>5.99999999998116E-2</c:v>
                </c:pt>
                <c:pt idx="1628">
                  <c:v>5.99999999998116E-2</c:v>
                </c:pt>
                <c:pt idx="1629">
                  <c:v>5.9999999999456301E-2</c:v>
                </c:pt>
                <c:pt idx="1630">
                  <c:v>5.9999999999929998E-2</c:v>
                </c:pt>
                <c:pt idx="1631">
                  <c:v>5.99999999998116E-2</c:v>
                </c:pt>
                <c:pt idx="1632">
                  <c:v>5.9999999999929998E-2</c:v>
                </c:pt>
                <c:pt idx="1633">
                  <c:v>5.9999999999929998E-2</c:v>
                </c:pt>
                <c:pt idx="1634">
                  <c:v>5.9999999999693202E-2</c:v>
                </c:pt>
                <c:pt idx="1635">
                  <c:v>5.9999999999929998E-2</c:v>
                </c:pt>
                <c:pt idx="1636">
                  <c:v>6.0000000000166899E-2</c:v>
                </c:pt>
                <c:pt idx="1637">
                  <c:v>5.99999999998116E-2</c:v>
                </c:pt>
                <c:pt idx="1638">
                  <c:v>5.9999999999693202E-2</c:v>
                </c:pt>
                <c:pt idx="1639">
                  <c:v>5.99999999998116E-2</c:v>
                </c:pt>
                <c:pt idx="1640">
                  <c:v>5.9999999999574803E-2</c:v>
                </c:pt>
                <c:pt idx="1641">
                  <c:v>5.9999999999574803E-2</c:v>
                </c:pt>
                <c:pt idx="1642">
                  <c:v>5.99999999998116E-2</c:v>
                </c:pt>
                <c:pt idx="1643">
                  <c:v>5.9999999999574803E-2</c:v>
                </c:pt>
                <c:pt idx="1644">
                  <c:v>6.0000000000166899E-2</c:v>
                </c:pt>
                <c:pt idx="1645">
                  <c:v>5.9999999999929998E-2</c:v>
                </c:pt>
                <c:pt idx="1646">
                  <c:v>5.99999999998116E-2</c:v>
                </c:pt>
                <c:pt idx="1647">
                  <c:v>5.99999999998116E-2</c:v>
                </c:pt>
                <c:pt idx="1648">
                  <c:v>5.9999999999574803E-2</c:v>
                </c:pt>
                <c:pt idx="1649">
                  <c:v>5.99999999998116E-2</c:v>
                </c:pt>
                <c:pt idx="1650">
                  <c:v>5.99999999998116E-2</c:v>
                </c:pt>
                <c:pt idx="1651">
                  <c:v>5.99999999998116E-2</c:v>
                </c:pt>
                <c:pt idx="1652">
                  <c:v>5.9999999999929998E-2</c:v>
                </c:pt>
                <c:pt idx="1653">
                  <c:v>5.9999999999574803E-2</c:v>
                </c:pt>
                <c:pt idx="1654">
                  <c:v>6.0000000000048501E-2</c:v>
                </c:pt>
                <c:pt idx="1655">
                  <c:v>5.99999999998116E-2</c:v>
                </c:pt>
                <c:pt idx="1656">
                  <c:v>5.99999999998116E-2</c:v>
                </c:pt>
                <c:pt idx="1657">
                  <c:v>5.9999999999574803E-2</c:v>
                </c:pt>
                <c:pt idx="1658">
                  <c:v>6.0000000000048501E-2</c:v>
                </c:pt>
                <c:pt idx="1659">
                  <c:v>6.0000000000048501E-2</c:v>
                </c:pt>
                <c:pt idx="1660">
                  <c:v>5.99999999998116E-2</c:v>
                </c:pt>
                <c:pt idx="1661">
                  <c:v>5.9999999999574803E-2</c:v>
                </c:pt>
                <c:pt idx="1662">
                  <c:v>5.99999999998116E-2</c:v>
                </c:pt>
                <c:pt idx="1663">
                  <c:v>5.99999999998116E-2</c:v>
                </c:pt>
                <c:pt idx="1664">
                  <c:v>6.0000000000285297E-2</c:v>
                </c:pt>
                <c:pt idx="1665">
                  <c:v>5.9999999999574803E-2</c:v>
                </c:pt>
                <c:pt idx="1666">
                  <c:v>5.99999999998116E-2</c:v>
                </c:pt>
                <c:pt idx="1667">
                  <c:v>5.99999999998116E-2</c:v>
                </c:pt>
                <c:pt idx="1668">
                  <c:v>6.0000000000048501E-2</c:v>
                </c:pt>
                <c:pt idx="1669">
                  <c:v>5.99999999998116E-2</c:v>
                </c:pt>
                <c:pt idx="1670">
                  <c:v>5.99999999998116E-2</c:v>
                </c:pt>
                <c:pt idx="1671">
                  <c:v>5.99999999998116E-2</c:v>
                </c:pt>
                <c:pt idx="1672">
                  <c:v>5.9999999999574803E-2</c:v>
                </c:pt>
                <c:pt idx="1673">
                  <c:v>5.99999999998116E-2</c:v>
                </c:pt>
                <c:pt idx="1674">
                  <c:v>6.0000000000048501E-2</c:v>
                </c:pt>
                <c:pt idx="1675">
                  <c:v>5.99999999998116E-2</c:v>
                </c:pt>
                <c:pt idx="1676">
                  <c:v>6.0000000000048501E-2</c:v>
                </c:pt>
                <c:pt idx="1677">
                  <c:v>5.99999999998116E-2</c:v>
                </c:pt>
                <c:pt idx="1678">
                  <c:v>6.0000000000048501E-2</c:v>
                </c:pt>
                <c:pt idx="1679">
                  <c:v>6.0000000000048501E-2</c:v>
                </c:pt>
                <c:pt idx="1680">
                  <c:v>5.99999999998116E-2</c:v>
                </c:pt>
                <c:pt idx="1681">
                  <c:v>6.0000000000048501E-2</c:v>
                </c:pt>
                <c:pt idx="1682">
                  <c:v>5.99999999998116E-2</c:v>
                </c:pt>
                <c:pt idx="1683">
                  <c:v>5.9999999999574803E-2</c:v>
                </c:pt>
                <c:pt idx="1684">
                  <c:v>5.99999999998116E-2</c:v>
                </c:pt>
                <c:pt idx="1685">
                  <c:v>6.0000000000048501E-2</c:v>
                </c:pt>
                <c:pt idx="1686">
                  <c:v>6.0000000000048501E-2</c:v>
                </c:pt>
                <c:pt idx="1687">
                  <c:v>5.99999999998116E-2</c:v>
                </c:pt>
                <c:pt idx="1688">
                  <c:v>5.99999999998116E-2</c:v>
                </c:pt>
                <c:pt idx="1689">
                  <c:v>5.99999999998116E-2</c:v>
                </c:pt>
                <c:pt idx="1690">
                  <c:v>5.99999999998116E-2</c:v>
                </c:pt>
                <c:pt idx="1691">
                  <c:v>5.99999999998116E-2</c:v>
                </c:pt>
                <c:pt idx="1692">
                  <c:v>5.99999999998116E-2</c:v>
                </c:pt>
                <c:pt idx="1693">
                  <c:v>6.0000000000048501E-2</c:v>
                </c:pt>
                <c:pt idx="1694">
                  <c:v>5.9999999999574803E-2</c:v>
                </c:pt>
                <c:pt idx="1695">
                  <c:v>5.9999999999574803E-2</c:v>
                </c:pt>
                <c:pt idx="1696">
                  <c:v>6.0000000000048501E-2</c:v>
                </c:pt>
                <c:pt idx="1697">
                  <c:v>5.99999999998116E-2</c:v>
                </c:pt>
                <c:pt idx="1698">
                  <c:v>5.99999999998116E-2</c:v>
                </c:pt>
                <c:pt idx="1699">
                  <c:v>5.99999999998116E-2</c:v>
                </c:pt>
                <c:pt idx="1700">
                  <c:v>6.0000000000048501E-2</c:v>
                </c:pt>
                <c:pt idx="1701">
                  <c:v>6.0000000000048501E-2</c:v>
                </c:pt>
                <c:pt idx="1702">
                  <c:v>5.9999999999574803E-2</c:v>
                </c:pt>
                <c:pt idx="1703">
                  <c:v>5.99999999998116E-2</c:v>
                </c:pt>
                <c:pt idx="1704">
                  <c:v>5.99999999998116E-2</c:v>
                </c:pt>
                <c:pt idx="1705">
                  <c:v>5.99999999998116E-2</c:v>
                </c:pt>
                <c:pt idx="1706">
                  <c:v>5.9999999999574803E-2</c:v>
                </c:pt>
                <c:pt idx="1707">
                  <c:v>5.99999999998116E-2</c:v>
                </c:pt>
                <c:pt idx="1708">
                  <c:v>5.9999999999574803E-2</c:v>
                </c:pt>
                <c:pt idx="1709">
                  <c:v>6.0000000000048501E-2</c:v>
                </c:pt>
                <c:pt idx="1710">
                  <c:v>5.99999999998116E-2</c:v>
                </c:pt>
                <c:pt idx="1711">
                  <c:v>5.99999999998116E-2</c:v>
                </c:pt>
                <c:pt idx="1712">
                  <c:v>5.99999999998116E-2</c:v>
                </c:pt>
                <c:pt idx="1713">
                  <c:v>5.99999999998116E-2</c:v>
                </c:pt>
                <c:pt idx="1714">
                  <c:v>5.9999999999574803E-2</c:v>
                </c:pt>
                <c:pt idx="1715">
                  <c:v>5.99999999998116E-2</c:v>
                </c:pt>
                <c:pt idx="1716">
                  <c:v>5.9999999999574803E-2</c:v>
                </c:pt>
                <c:pt idx="1717">
                  <c:v>6.0000000000048501E-2</c:v>
                </c:pt>
                <c:pt idx="1718">
                  <c:v>5.99999999998116E-2</c:v>
                </c:pt>
                <c:pt idx="1719">
                  <c:v>5.9999999999574803E-2</c:v>
                </c:pt>
                <c:pt idx="1720">
                  <c:v>5.99999999998116E-2</c:v>
                </c:pt>
                <c:pt idx="1721">
                  <c:v>5.99999999998116E-2</c:v>
                </c:pt>
                <c:pt idx="1722">
                  <c:v>5.99999999998116E-2</c:v>
                </c:pt>
                <c:pt idx="1723">
                  <c:v>6.0000000000048501E-2</c:v>
                </c:pt>
                <c:pt idx="1724">
                  <c:v>6.0000000000048501E-2</c:v>
                </c:pt>
                <c:pt idx="1725">
                  <c:v>5.9999999999574803E-2</c:v>
                </c:pt>
                <c:pt idx="1726">
                  <c:v>5.99999999998116E-2</c:v>
                </c:pt>
                <c:pt idx="1727">
                  <c:v>5.9999999999574803E-2</c:v>
                </c:pt>
                <c:pt idx="1728">
                  <c:v>5.99999999998116E-2</c:v>
                </c:pt>
                <c:pt idx="1729">
                  <c:v>5.99999999998116E-2</c:v>
                </c:pt>
                <c:pt idx="1730">
                  <c:v>5.99999999998116E-2</c:v>
                </c:pt>
                <c:pt idx="1731">
                  <c:v>6.0000000000048501E-2</c:v>
                </c:pt>
                <c:pt idx="1732">
                  <c:v>5.99999999998116E-2</c:v>
                </c:pt>
                <c:pt idx="1733">
                  <c:v>6.0000000000048501E-2</c:v>
                </c:pt>
                <c:pt idx="1734">
                  <c:v>5.9999999999574803E-2</c:v>
                </c:pt>
                <c:pt idx="1735">
                  <c:v>6.0000000000048501E-2</c:v>
                </c:pt>
                <c:pt idx="1736">
                  <c:v>5.9999999999337902E-2</c:v>
                </c:pt>
                <c:pt idx="1737">
                  <c:v>5.99999999998116E-2</c:v>
                </c:pt>
                <c:pt idx="1738">
                  <c:v>5.9999999999574803E-2</c:v>
                </c:pt>
                <c:pt idx="1739">
                  <c:v>5.99999999998116E-2</c:v>
                </c:pt>
                <c:pt idx="1740">
                  <c:v>5.99999999998116E-2</c:v>
                </c:pt>
                <c:pt idx="1741">
                  <c:v>5.99999999998116E-2</c:v>
                </c:pt>
                <c:pt idx="1742">
                  <c:v>5.99999999998116E-2</c:v>
                </c:pt>
                <c:pt idx="1743">
                  <c:v>5.9999999999574803E-2</c:v>
                </c:pt>
                <c:pt idx="1744">
                  <c:v>5.9999999999574803E-2</c:v>
                </c:pt>
                <c:pt idx="1745">
                  <c:v>6.0000000000048501E-2</c:v>
                </c:pt>
                <c:pt idx="1746">
                  <c:v>5.99999999998116E-2</c:v>
                </c:pt>
                <c:pt idx="1747">
                  <c:v>5.99999999998116E-2</c:v>
                </c:pt>
                <c:pt idx="1748">
                  <c:v>5.99999999998116E-2</c:v>
                </c:pt>
                <c:pt idx="1749">
                  <c:v>5.9999999999337902E-2</c:v>
                </c:pt>
                <c:pt idx="1750">
                  <c:v>5.99999999998116E-2</c:v>
                </c:pt>
                <c:pt idx="1751">
                  <c:v>6.0000000000048501E-2</c:v>
                </c:pt>
                <c:pt idx="1752">
                  <c:v>5.99999999998116E-2</c:v>
                </c:pt>
                <c:pt idx="1753">
                  <c:v>6.0000000000048501E-2</c:v>
                </c:pt>
                <c:pt idx="1754">
                  <c:v>5.99999999998116E-2</c:v>
                </c:pt>
                <c:pt idx="1755">
                  <c:v>5.99999999998116E-2</c:v>
                </c:pt>
                <c:pt idx="1756">
                  <c:v>5.99999999998116E-2</c:v>
                </c:pt>
                <c:pt idx="1757">
                  <c:v>5.99999999998116E-2</c:v>
                </c:pt>
                <c:pt idx="1758">
                  <c:v>5.99999999998116E-2</c:v>
                </c:pt>
                <c:pt idx="1759">
                  <c:v>5.99999999998116E-2</c:v>
                </c:pt>
                <c:pt idx="1760">
                  <c:v>5.99999999998116E-2</c:v>
                </c:pt>
                <c:pt idx="1761">
                  <c:v>5.9999999999574803E-2</c:v>
                </c:pt>
                <c:pt idx="1762">
                  <c:v>6.0000000000285297E-2</c:v>
                </c:pt>
                <c:pt idx="1763">
                  <c:v>5.99999999998116E-2</c:v>
                </c:pt>
                <c:pt idx="1764">
                  <c:v>5.9999999999574803E-2</c:v>
                </c:pt>
                <c:pt idx="1765">
                  <c:v>5.9999999999574803E-2</c:v>
                </c:pt>
                <c:pt idx="1766">
                  <c:v>6.0000000000048501E-2</c:v>
                </c:pt>
                <c:pt idx="1767">
                  <c:v>6.0000000000048501E-2</c:v>
                </c:pt>
                <c:pt idx="1768">
                  <c:v>5.99999999998116E-2</c:v>
                </c:pt>
                <c:pt idx="1769">
                  <c:v>5.9999999999574803E-2</c:v>
                </c:pt>
                <c:pt idx="1770">
                  <c:v>6.0000000000048501E-2</c:v>
                </c:pt>
                <c:pt idx="1771">
                  <c:v>5.9999999999574803E-2</c:v>
                </c:pt>
                <c:pt idx="1772">
                  <c:v>5.9999999999574803E-2</c:v>
                </c:pt>
                <c:pt idx="1773">
                  <c:v>5.99999999998116E-2</c:v>
                </c:pt>
                <c:pt idx="1774">
                  <c:v>5.99999999998116E-2</c:v>
                </c:pt>
                <c:pt idx="1775">
                  <c:v>5.99999999998116E-2</c:v>
                </c:pt>
                <c:pt idx="1776">
                  <c:v>5.99999999998116E-2</c:v>
                </c:pt>
                <c:pt idx="1777">
                  <c:v>5.99999999998116E-2</c:v>
                </c:pt>
                <c:pt idx="1778">
                  <c:v>5.9999999999574803E-2</c:v>
                </c:pt>
                <c:pt idx="1779">
                  <c:v>5.99999999998116E-2</c:v>
                </c:pt>
                <c:pt idx="1780">
                  <c:v>5.99999999998116E-2</c:v>
                </c:pt>
                <c:pt idx="1781">
                  <c:v>5.99999999998116E-2</c:v>
                </c:pt>
                <c:pt idx="1782">
                  <c:v>6.0000000000285297E-2</c:v>
                </c:pt>
                <c:pt idx="1783">
                  <c:v>5.99999999998116E-2</c:v>
                </c:pt>
                <c:pt idx="1784">
                  <c:v>5.99999999998116E-2</c:v>
                </c:pt>
                <c:pt idx="1785">
                  <c:v>6.0000000000048501E-2</c:v>
                </c:pt>
                <c:pt idx="1786">
                  <c:v>5.99999999998116E-2</c:v>
                </c:pt>
                <c:pt idx="1787">
                  <c:v>5.99999999998116E-2</c:v>
                </c:pt>
                <c:pt idx="1788">
                  <c:v>5.99999999998116E-2</c:v>
                </c:pt>
                <c:pt idx="1789">
                  <c:v>5.99999999998116E-2</c:v>
                </c:pt>
                <c:pt idx="1790">
                  <c:v>5.99999999998116E-2</c:v>
                </c:pt>
                <c:pt idx="1791">
                  <c:v>5.9999999999574803E-2</c:v>
                </c:pt>
                <c:pt idx="1792">
                  <c:v>5.99999999998116E-2</c:v>
                </c:pt>
                <c:pt idx="1793">
                  <c:v>5.99999999998116E-2</c:v>
                </c:pt>
                <c:pt idx="1794">
                  <c:v>5.9999999999574803E-2</c:v>
                </c:pt>
                <c:pt idx="1795">
                  <c:v>5.99999999998116E-2</c:v>
                </c:pt>
                <c:pt idx="1796">
                  <c:v>6.0000000000048501E-2</c:v>
                </c:pt>
                <c:pt idx="1797">
                  <c:v>5.99999999998116E-2</c:v>
                </c:pt>
                <c:pt idx="1798">
                  <c:v>5.99999999998116E-2</c:v>
                </c:pt>
                <c:pt idx="1799">
                  <c:v>5.99999999998116E-2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추월1!$C$1</c:f>
              <c:strCache>
                <c:ptCount val="1"/>
                <c:pt idx="0">
                  <c:v>dist_mile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추월1!$C$2:$C$1801</c:f>
              <c:numCache>
                <c:formatCode>General</c:formatCode>
                <c:ptCount val="1800"/>
                <c:pt idx="0">
                  <c:v>2.4547290683825702</c:v>
                </c:pt>
                <c:pt idx="1">
                  <c:v>2.4463982332396901</c:v>
                </c:pt>
                <c:pt idx="2">
                  <c:v>2.4380674151719202</c:v>
                </c:pt>
                <c:pt idx="3">
                  <c:v>2.4297366143566101</c:v>
                </c:pt>
                <c:pt idx="4">
                  <c:v>2.4214058309683901</c:v>
                </c:pt>
                <c:pt idx="5">
                  <c:v>2.4130750651911899</c:v>
                </c:pt>
                <c:pt idx="6">
                  <c:v>2.4047443172046101</c:v>
                </c:pt>
                <c:pt idx="7">
                  <c:v>2.39641358719761</c:v>
                </c:pt>
                <c:pt idx="8">
                  <c:v>2.3880828753549399</c:v>
                </c:pt>
                <c:pt idx="9">
                  <c:v>2.3797521818690699</c:v>
                </c:pt>
                <c:pt idx="10">
                  <c:v>2.3714215069334701</c:v>
                </c:pt>
                <c:pt idx="11">
                  <c:v>2.36309085074432</c:v>
                </c:pt>
                <c:pt idx="12">
                  <c:v>2.3547602135022898</c:v>
                </c:pt>
                <c:pt idx="13">
                  <c:v>2.3464295954057599</c:v>
                </c:pt>
                <c:pt idx="14">
                  <c:v>2.3380989966610999</c:v>
                </c:pt>
                <c:pt idx="15">
                  <c:v>2.3297684174776001</c:v>
                </c:pt>
                <c:pt idx="16">
                  <c:v>2.3214378580641402</c:v>
                </c:pt>
                <c:pt idx="17">
                  <c:v>2.3131073186325901</c:v>
                </c:pt>
                <c:pt idx="18">
                  <c:v>2.3047767994013699</c:v>
                </c:pt>
                <c:pt idx="19">
                  <c:v>2.29644630059031</c:v>
                </c:pt>
                <c:pt idx="20">
                  <c:v>2.2881158224224398</c:v>
                </c:pt>
                <c:pt idx="21">
                  <c:v>2.2797853651257598</c:v>
                </c:pt>
                <c:pt idx="22">
                  <c:v>2.2714549289264698</c:v>
                </c:pt>
                <c:pt idx="23">
                  <c:v>2.2631245140592799</c:v>
                </c:pt>
                <c:pt idx="24">
                  <c:v>2.2547941207623201</c:v>
                </c:pt>
                <c:pt idx="25">
                  <c:v>2.24646374927383</c:v>
                </c:pt>
                <c:pt idx="26">
                  <c:v>2.2381333998356299</c:v>
                </c:pt>
                <c:pt idx="27">
                  <c:v>2.2298030726965701</c:v>
                </c:pt>
                <c:pt idx="28">
                  <c:v>2.2214727681075099</c:v>
                </c:pt>
                <c:pt idx="29">
                  <c:v>2.21314248632308</c:v>
                </c:pt>
                <c:pt idx="30">
                  <c:v>2.2048122276034698</c:v>
                </c:pt>
                <c:pt idx="31">
                  <c:v>2.1964819922076901</c:v>
                </c:pt>
                <c:pt idx="32">
                  <c:v>2.1881517804038202</c:v>
                </c:pt>
                <c:pt idx="33">
                  <c:v>2.1798215924623499</c:v>
                </c:pt>
                <c:pt idx="34">
                  <c:v>2.1714914286612998</c:v>
                </c:pt>
                <c:pt idx="35">
                  <c:v>2.1631612892727001</c:v>
                </c:pt>
                <c:pt idx="36">
                  <c:v>2.1548311745831201</c:v>
                </c:pt>
                <c:pt idx="37">
                  <c:v>2.1465010848801098</c:v>
                </c:pt>
                <c:pt idx="38">
                  <c:v>2.13817102045742</c:v>
                </c:pt>
                <c:pt idx="39">
                  <c:v>2.12984098160825</c:v>
                </c:pt>
                <c:pt idx="40">
                  <c:v>2.12151096863554</c:v>
                </c:pt>
                <c:pt idx="41">
                  <c:v>2.11318098184532</c:v>
                </c:pt>
                <c:pt idx="42">
                  <c:v>2.1048510215484399</c:v>
                </c:pt>
                <c:pt idx="43">
                  <c:v>2.0965210880641001</c:v>
                </c:pt>
                <c:pt idx="44">
                  <c:v>2.0881911817063101</c:v>
                </c:pt>
                <c:pt idx="45">
                  <c:v>2.0798613028044501</c:v>
                </c:pt>
                <c:pt idx="46">
                  <c:v>2.0715314516897299</c:v>
                </c:pt>
                <c:pt idx="47">
                  <c:v>2.0632016287004098</c:v>
                </c:pt>
                <c:pt idx="48">
                  <c:v>2.0548718341751</c:v>
                </c:pt>
                <c:pt idx="49">
                  <c:v>2.0465420684630899</c:v>
                </c:pt>
                <c:pt idx="50">
                  <c:v>2.03821233191763</c:v>
                </c:pt>
                <c:pt idx="51">
                  <c:v>2.0298826248977901</c:v>
                </c:pt>
                <c:pt idx="52">
                  <c:v>2.0215529477702501</c:v>
                </c:pt>
                <c:pt idx="53">
                  <c:v>2.0132233009043201</c:v>
                </c:pt>
                <c:pt idx="54">
                  <c:v>2.0048936846754701</c:v>
                </c:pt>
                <c:pt idx="55">
                  <c:v>1.99656409946888</c:v>
                </c:pt>
                <c:pt idx="56">
                  <c:v>1.9882345456761601</c:v>
                </c:pt>
                <c:pt idx="57">
                  <c:v>1.9799050236903499</c:v>
                </c:pt>
                <c:pt idx="58">
                  <c:v>1.9715755339163099</c:v>
                </c:pt>
                <c:pt idx="59">
                  <c:v>1.9632460767640401</c:v>
                </c:pt>
                <c:pt idx="60">
                  <c:v>1.9549166526505299</c:v>
                </c:pt>
                <c:pt idx="61">
                  <c:v>1.9465872620015801</c:v>
                </c:pt>
                <c:pt idx="62">
                  <c:v>1.93825790524691</c:v>
                </c:pt>
                <c:pt idx="63">
                  <c:v>1.9299285828236501</c:v>
                </c:pt>
                <c:pt idx="64">
                  <c:v>1.9215992951799801</c:v>
                </c:pt>
                <c:pt idx="65">
                  <c:v>1.9132700427718301</c:v>
                </c:pt>
                <c:pt idx="66">
                  <c:v>1.9049408260579701</c:v>
                </c:pt>
                <c:pt idx="67">
                  <c:v>1.8966116455103801</c:v>
                </c:pt>
                <c:pt idx="68">
                  <c:v>1.8882825016076701</c:v>
                </c:pt>
                <c:pt idx="69">
                  <c:v>1.8799533948368801</c:v>
                </c:pt>
                <c:pt idx="70">
                  <c:v>1.8716243256954701</c:v>
                </c:pt>
                <c:pt idx="71">
                  <c:v>1.86329529468461</c:v>
                </c:pt>
                <c:pt idx="72">
                  <c:v>1.8549663023213701</c:v>
                </c:pt>
                <c:pt idx="73">
                  <c:v>1.8466373491252699</c:v>
                </c:pt>
                <c:pt idx="74">
                  <c:v>1.8383084356321</c:v>
                </c:pt>
                <c:pt idx="75">
                  <c:v>1.8299795623805499</c:v>
                </c:pt>
                <c:pt idx="76">
                  <c:v>1.8216507299243201</c:v>
                </c:pt>
                <c:pt idx="77">
                  <c:v>1.8133219388255299</c:v>
                </c:pt>
                <c:pt idx="78">
                  <c:v>1.8049931896567</c:v>
                </c:pt>
                <c:pt idx="79">
                  <c:v>1.7966644830026499</c:v>
                </c:pt>
                <c:pt idx="80">
                  <c:v>1.78833581945396</c:v>
                </c:pt>
                <c:pt idx="81">
                  <c:v>1.78000719961912</c:v>
                </c:pt>
                <c:pt idx="82">
                  <c:v>1.7716786241112099</c:v>
                </c:pt>
                <c:pt idx="83">
                  <c:v>1.7633500935617299</c:v>
                </c:pt>
                <c:pt idx="84">
                  <c:v>1.75502160860731</c:v>
                </c:pt>
                <c:pt idx="85">
                  <c:v>1.7466931699018999</c:v>
                </c:pt>
                <c:pt idx="86">
                  <c:v>1.73836477811023</c:v>
                </c:pt>
                <c:pt idx="87">
                  <c:v>1.73003643390982</c:v>
                </c:pt>
                <c:pt idx="88">
                  <c:v>1.7217081379930099</c:v>
                </c:pt>
                <c:pt idx="89">
                  <c:v>1.7133798910604501</c:v>
                </c:pt>
                <c:pt idx="90">
                  <c:v>1.70505169383165</c:v>
                </c:pt>
                <c:pt idx="91">
                  <c:v>1.69672354704022</c:v>
                </c:pt>
                <c:pt idx="92">
                  <c:v>1.68839545143078</c:v>
                </c:pt>
                <c:pt idx="93">
                  <c:v>1.68006740776276</c:v>
                </c:pt>
                <c:pt idx="94">
                  <c:v>1.6717394168141499</c:v>
                </c:pt>
                <c:pt idx="95">
                  <c:v>1.66341147937678</c:v>
                </c:pt>
                <c:pt idx="96">
                  <c:v>1.6550835962584201</c:v>
                </c:pt>
                <c:pt idx="97">
                  <c:v>1.6467557682848699</c:v>
                </c:pt>
                <c:pt idx="98">
                  <c:v>1.63842799629356</c:v>
                </c:pt>
                <c:pt idx="99">
                  <c:v>1.63010028114422</c:v>
                </c:pt>
                <c:pt idx="100">
                  <c:v>1.62177262371421</c:v>
                </c:pt>
                <c:pt idx="101">
                  <c:v>1.6134450248955201</c:v>
                </c:pt>
                <c:pt idx="102">
                  <c:v>1.60511748559871</c:v>
                </c:pt>
                <c:pt idx="103">
                  <c:v>1.59679000675675</c:v>
                </c:pt>
                <c:pt idx="104">
                  <c:v>1.58846258932046</c:v>
                </c:pt>
                <c:pt idx="105">
                  <c:v>1.58013523426066</c:v>
                </c:pt>
                <c:pt idx="106">
                  <c:v>1.5718079425704701</c:v>
                </c:pt>
                <c:pt idx="107">
                  <c:v>1.56348071525898</c:v>
                </c:pt>
                <c:pt idx="108">
                  <c:v>1.5551535533620999</c:v>
                </c:pt>
                <c:pt idx="109">
                  <c:v>1.54682645793628</c:v>
                </c:pt>
                <c:pt idx="110">
                  <c:v>1.53849943006426</c:v>
                </c:pt>
                <c:pt idx="111">
                  <c:v>1.5301724708420099</c:v>
                </c:pt>
                <c:pt idx="112">
                  <c:v>1.5218455813998799</c:v>
                </c:pt>
                <c:pt idx="113">
                  <c:v>1.5135187628896001</c:v>
                </c:pt>
                <c:pt idx="114">
                  <c:v>1.5051920164900601</c:v>
                </c:pt>
                <c:pt idx="115">
                  <c:v>1.49686534340124</c:v>
                </c:pt>
                <c:pt idx="116">
                  <c:v>1.4885387448551399</c:v>
                </c:pt>
                <c:pt idx="117">
                  <c:v>1.48021222210973</c:v>
                </c:pt>
                <c:pt idx="118">
                  <c:v>1.4718857764514399</c:v>
                </c:pt>
                <c:pt idx="119">
                  <c:v>1.46355940919935</c:v>
                </c:pt>
                <c:pt idx="120">
                  <c:v>1.4552331216924499</c:v>
                </c:pt>
                <c:pt idx="121">
                  <c:v>1.44690691531087</c:v>
                </c:pt>
                <c:pt idx="122">
                  <c:v>1.43858079146325</c:v>
                </c:pt>
                <c:pt idx="123">
                  <c:v>1.43025475159267</c:v>
                </c:pt>
                <c:pt idx="124">
                  <c:v>1.4219287971708701</c:v>
                </c:pt>
                <c:pt idx="125">
                  <c:v>1.4136029297094299</c:v>
                </c:pt>
                <c:pt idx="126">
                  <c:v>1.4052771507540001</c:v>
                </c:pt>
                <c:pt idx="127">
                  <c:v>1.39695146188706</c:v>
                </c:pt>
                <c:pt idx="128">
                  <c:v>1.3886258647307099</c:v>
                </c:pt>
                <c:pt idx="129">
                  <c:v>1.38030036094276</c:v>
                </c:pt>
                <c:pt idx="130">
                  <c:v>1.3719749522212501</c:v>
                </c:pt>
                <c:pt idx="131">
                  <c:v>1.3636496403091101</c:v>
                </c:pt>
                <c:pt idx="132">
                  <c:v>1.3553244269920699</c:v>
                </c:pt>
                <c:pt idx="133">
                  <c:v>1.34699931409479</c:v>
                </c:pt>
                <c:pt idx="134">
                  <c:v>1.3386743034925299</c:v>
                </c:pt>
                <c:pt idx="135">
                  <c:v>1.3303493971057001</c:v>
                </c:pt>
                <c:pt idx="136">
                  <c:v>1.32202459690306</c:v>
                </c:pt>
                <c:pt idx="137">
                  <c:v>1.31369990490494</c:v>
                </c:pt>
                <c:pt idx="138">
                  <c:v>1.30537532317977</c:v>
                </c:pt>
                <c:pt idx="139">
                  <c:v>1.2970508538490499</c:v>
                </c:pt>
                <c:pt idx="140">
                  <c:v>1.28872649909253</c:v>
                </c:pt>
                <c:pt idx="141">
                  <c:v>1.2804022611465999</c:v>
                </c:pt>
                <c:pt idx="142">
                  <c:v>1.2720781423009699</c:v>
                </c:pt>
                <c:pt idx="143">
                  <c:v>1.26375414491084</c:v>
                </c:pt>
                <c:pt idx="144">
                  <c:v>1.2554302713921199</c:v>
                </c:pt>
                <c:pt idx="145">
                  <c:v>1.24710652422517</c:v>
                </c:pt>
                <c:pt idx="146">
                  <c:v>1.2387829059586599</c:v>
                </c:pt>
                <c:pt idx="147">
                  <c:v>1.23045941920505</c:v>
                </c:pt>
                <c:pt idx="148">
                  <c:v>1.22213606665484</c:v>
                </c:pt>
                <c:pt idx="149">
                  <c:v>1.2138128510653601</c:v>
                </c:pt>
                <c:pt idx="150">
                  <c:v>1.20548977527695</c:v>
                </c:pt>
                <c:pt idx="151">
                  <c:v>1.1971668422020001</c:v>
                </c:pt>
                <c:pt idx="152">
                  <c:v>1.18884405483959</c:v>
                </c:pt>
                <c:pt idx="153">
                  <c:v>1.18052141627159</c:v>
                </c:pt>
                <c:pt idx="154">
                  <c:v>1.1721989296673301</c:v>
                </c:pt>
                <c:pt idx="155">
                  <c:v>1.16387659828844</c:v>
                </c:pt>
                <c:pt idx="156">
                  <c:v>1.1555544254852801</c:v>
                </c:pt>
                <c:pt idx="157">
                  <c:v>1.1472324147122801</c:v>
                </c:pt>
                <c:pt idx="158">
                  <c:v>1.1389105695178601</c:v>
                </c:pt>
                <c:pt idx="159">
                  <c:v>1.1305888935617501</c:v>
                </c:pt>
                <c:pt idx="160">
                  <c:v>1.1222673906052401</c:v>
                </c:pt>
                <c:pt idx="161">
                  <c:v>1.1139460645271499</c:v>
                </c:pt>
                <c:pt idx="162">
                  <c:v>1.10562491932122</c:v>
                </c:pt>
                <c:pt idx="163">
                  <c:v>1.09730395910226</c:v>
                </c:pt>
                <c:pt idx="164">
                  <c:v>1.0889831881124401</c:v>
                </c:pt>
                <c:pt idx="165">
                  <c:v>1.08066261071935</c:v>
                </c:pt>
                <c:pt idx="166">
                  <c:v>1.0723422314312201</c:v>
                </c:pt>
                <c:pt idx="167">
                  <c:v>1.06402205489715</c:v>
                </c:pt>
                <c:pt idx="168">
                  <c:v>1.0557020859092201</c:v>
                </c:pt>
                <c:pt idx="169">
                  <c:v>1.0473823294117</c:v>
                </c:pt>
                <c:pt idx="170">
                  <c:v>1.0390627905105501</c:v>
                </c:pt>
                <c:pt idx="171">
                  <c:v>1.0307434744747099</c:v>
                </c:pt>
                <c:pt idx="172">
                  <c:v>1.02242438674442</c:v>
                </c:pt>
                <c:pt idx="173">
                  <c:v>1.0141055329400399</c:v>
                </c:pt>
                <c:pt idx="174">
                  <c:v>1.0057869188624899</c:v>
                </c:pt>
                <c:pt idx="175">
                  <c:v>0.99746855051130601</c:v>
                </c:pt>
                <c:pt idx="176">
                  <c:v>0.98915043408756398</c:v>
                </c:pt>
                <c:pt idx="177">
                  <c:v>0.98083257599906304</c:v>
                </c:pt>
                <c:pt idx="178">
                  <c:v>0.97251498287267402</c:v>
                </c:pt>
                <c:pt idx="179">
                  <c:v>0.964197661567185</c:v>
                </c:pt>
                <c:pt idx="180">
                  <c:v>0.95588061917810796</c:v>
                </c:pt>
                <c:pt idx="181">
                  <c:v>0.94756386304983498</c:v>
                </c:pt>
                <c:pt idx="182">
                  <c:v>0.93924740078833102</c:v>
                </c:pt>
                <c:pt idx="183">
                  <c:v>0.93093124026591001</c:v>
                </c:pt>
                <c:pt idx="184">
                  <c:v>0.92261538964366097</c:v>
                </c:pt>
                <c:pt idx="185">
                  <c:v>0.91429985737750696</c:v>
                </c:pt>
                <c:pt idx="186">
                  <c:v>0.90598465223689595</c:v>
                </c:pt>
                <c:pt idx="187">
                  <c:v>0.89766978330551594</c:v>
                </c:pt>
                <c:pt idx="188">
                  <c:v>0.88935526001685306</c:v>
                </c:pt>
                <c:pt idx="189">
                  <c:v>0.88104109215656001</c:v>
                </c:pt>
                <c:pt idx="190">
                  <c:v>0.87272728988446302</c:v>
                </c:pt>
                <c:pt idx="191">
                  <c:v>0.86441386374562901</c:v>
                </c:pt>
                <c:pt idx="192">
                  <c:v>0.85610082469947402</c:v>
                </c:pt>
                <c:pt idx="193">
                  <c:v>0.84778818413298296</c:v>
                </c:pt>
                <c:pt idx="194">
                  <c:v>0.83947595388360596</c:v>
                </c:pt>
                <c:pt idx="195">
                  <c:v>0.83116414626512902</c:v>
                </c:pt>
                <c:pt idx="196">
                  <c:v>0.82285277407789503</c:v>
                </c:pt>
                <c:pt idx="197">
                  <c:v>0.81454185065449003</c:v>
                </c:pt>
                <c:pt idx="198">
                  <c:v>0.80623138987297205</c:v>
                </c:pt>
                <c:pt idx="199">
                  <c:v>0.79792140619047702</c:v>
                </c:pt>
                <c:pt idx="200">
                  <c:v>0.78961191466671599</c:v>
                </c:pt>
                <c:pt idx="201">
                  <c:v>0.78130293100640102</c:v>
                </c:pt>
                <c:pt idx="202">
                  <c:v>0.77299447158673595</c:v>
                </c:pt>
                <c:pt idx="203">
                  <c:v>0.76468655349563297</c:v>
                </c:pt>
                <c:pt idx="204">
                  <c:v>0.75637919457232605</c:v>
                </c:pt>
                <c:pt idx="205">
                  <c:v>0.74807241344376696</c:v>
                </c:pt>
                <c:pt idx="206">
                  <c:v>0.73976622957230198</c:v>
                </c:pt>
                <c:pt idx="207">
                  <c:v>0.73146066330634896</c:v>
                </c:pt>
                <c:pt idx="208">
                  <c:v>0.72315573592752103</c:v>
                </c:pt>
                <c:pt idx="209">
                  <c:v>0.71485146969955005</c:v>
                </c:pt>
                <c:pt idx="210">
                  <c:v>0.70654788793629997</c:v>
                </c:pt>
                <c:pt idx="211">
                  <c:v>0.69824501505688796</c:v>
                </c:pt>
                <c:pt idx="212">
                  <c:v>0.68994287665374798</c:v>
                </c:pt>
                <c:pt idx="213">
                  <c:v>0.68164149956551701</c:v>
                </c:pt>
                <c:pt idx="214">
                  <c:v>0.67334091194836498</c:v>
                </c:pt>
                <c:pt idx="215">
                  <c:v>0.66504114336150399</c:v>
                </c:pt>
                <c:pt idx="216">
                  <c:v>0.65674222485889</c:v>
                </c:pt>
                <c:pt idx="217">
                  <c:v>0.64844418908086598</c:v>
                </c:pt>
                <c:pt idx="218">
                  <c:v>0.64014707035146001</c:v>
                </c:pt>
                <c:pt idx="219">
                  <c:v>0.63185090479897199</c:v>
                </c:pt>
                <c:pt idx="220">
                  <c:v>0.623555730468344</c:v>
                </c:pt>
                <c:pt idx="221">
                  <c:v>0.61526158745158699</c:v>
                </c:pt>
                <c:pt idx="222">
                  <c:v>0.606968518028697</c:v>
                </c:pt>
                <c:pt idx="223">
                  <c:v>0.59867656681156101</c:v>
                </c:pt>
                <c:pt idx="224">
                  <c:v>0.59038578091914795</c:v>
                </c:pt>
                <c:pt idx="225">
                  <c:v>0.58209621014109303</c:v>
                </c:pt>
                <c:pt idx="226">
                  <c:v>0.57380790714366103</c:v>
                </c:pt>
                <c:pt idx="227">
                  <c:v>0.565520927665357</c:v>
                </c:pt>
                <c:pt idx="228">
                  <c:v>0.55723533075648701</c:v>
                </c:pt>
                <c:pt idx="229">
                  <c:v>0.54895117902050705</c:v>
                </c:pt>
                <c:pt idx="230">
                  <c:v>0.54066853888646604</c:v>
                </c:pt>
                <c:pt idx="231">
                  <c:v>0.53238748090649002</c:v>
                </c:pt>
                <c:pt idx="232">
                  <c:v>0.52410808007258003</c:v>
                </c:pt>
                <c:pt idx="233">
                  <c:v>0.51583041618290404</c:v>
                </c:pt>
                <c:pt idx="234">
                  <c:v>0.50755457421702199</c:v>
                </c:pt>
                <c:pt idx="235">
                  <c:v>0.49928064477647699</c:v>
                </c:pt>
                <c:pt idx="236">
                  <c:v>0.49100872454101602</c:v>
                </c:pt>
                <c:pt idx="237">
                  <c:v>0.48273891679797698</c:v>
                </c:pt>
                <c:pt idx="238">
                  <c:v>0.474471332006561</c:v>
                </c:pt>
                <c:pt idx="239">
                  <c:v>0.466206088430625</c:v>
                </c:pt>
                <c:pt idx="240">
                  <c:v>0.45794331283898398</c:v>
                </c:pt>
                <c:pt idx="241">
                  <c:v>0.44968314127331199</c:v>
                </c:pt>
                <c:pt idx="242">
                  <c:v>0.44142571991880097</c:v>
                </c:pt>
                <c:pt idx="243">
                  <c:v>0.43317120605668202</c:v>
                </c:pt>
                <c:pt idx="244">
                  <c:v>0.42491976912850199</c:v>
                </c:pt>
                <c:pt idx="245">
                  <c:v>0.41667159193216402</c:v>
                </c:pt>
                <c:pt idx="246">
                  <c:v>0.408426871960275</c:v>
                </c:pt>
                <c:pt idx="247">
                  <c:v>0.400185822892484</c:v>
                </c:pt>
                <c:pt idx="248">
                  <c:v>0.39194867628035301</c:v>
                </c:pt>
                <c:pt idx="249">
                  <c:v>0.38371568344531798</c:v>
                </c:pt>
                <c:pt idx="250">
                  <c:v>0.37548711761321601</c:v>
                </c:pt>
                <c:pt idx="251">
                  <c:v>0.367263276348129</c:v>
                </c:pt>
                <c:pt idx="252">
                  <c:v>0.35904448429764002</c:v>
                </c:pt>
                <c:pt idx="253">
                  <c:v>0.350831096318449</c:v>
                </c:pt>
                <c:pt idx="254">
                  <c:v>0.34262350104911299</c:v>
                </c:pt>
                <c:pt idx="255">
                  <c:v>0.334422124996547</c:v>
                </c:pt>
                <c:pt idx="256">
                  <c:v>0.32622743721546199</c:v>
                </c:pt>
                <c:pt idx="257">
                  <c:v>0.31803995470072299</c:v>
                </c:pt>
                <c:pt idx="258">
                  <c:v>0.30986024861193801</c:v>
                </c:pt>
                <c:pt idx="259">
                  <c:v>0.30168895147404401</c:v>
                </c:pt>
                <c:pt idx="260">
                  <c:v>0.29352676556333401</c:v>
                </c:pt>
                <c:pt idx="261">
                  <c:v>0.28537447266976101</c:v>
                </c:pt>
                <c:pt idx="262">
                  <c:v>0.27723294553816902</c:v>
                </c:pt>
                <c:pt idx="263">
                  <c:v>0.26910316129506801</c:v>
                </c:pt>
                <c:pt idx="264">
                  <c:v>0.26098621732792099</c:v>
                </c:pt>
                <c:pt idx="265">
                  <c:v>0.25288335006516699</c:v>
                </c:pt>
                <c:pt idx="266">
                  <c:v>0.244795957350083</c:v>
                </c:pt>
                <c:pt idx="267">
                  <c:v>0.23672562518192999</c:v>
                </c:pt>
                <c:pt idx="268">
                  <c:v>0.22867415986401901</c:v>
                </c:pt>
                <c:pt idx="269">
                  <c:v>0.22064362680612801</c:v>
                </c:pt>
                <c:pt idx="270">
                  <c:v>0.21263639763623801</c:v>
                </c:pt>
                <c:pt idx="271">
                  <c:v>0.20465520770191301</c:v>
                </c:pt>
                <c:pt idx="272">
                  <c:v>0.19670322663043999</c:v>
                </c:pt>
                <c:pt idx="273">
                  <c:v>0.18878414547584901</c:v>
                </c:pt>
                <c:pt idx="274">
                  <c:v>0.18090228491695401</c:v>
                </c:pt>
                <c:pt idx="275">
                  <c:v>0.17306273048453899</c:v>
                </c:pt>
                <c:pt idx="276">
                  <c:v>0.16527150258189999</c:v>
                </c:pt>
                <c:pt idx="277">
                  <c:v>0.15753577161235899</c:v>
                </c:pt>
                <c:pt idx="278">
                  <c:v>0.149864131793539</c:v>
                </c:pt>
                <c:pt idx="279">
                  <c:v>0.142266951706532</c:v>
                </c:pt>
                <c:pt idx="280">
                  <c:v>0.13475682538122299</c:v>
                </c:pt>
                <c:pt idx="281">
                  <c:v>0.127349155139062</c:v>
                </c:pt>
                <c:pt idx="282">
                  <c:v>0.120062906557089</c:v>
                </c:pt>
                <c:pt idx="283">
                  <c:v>0.11292158622755601</c:v>
                </c:pt>
                <c:pt idx="284">
                  <c:v>0.105954502644124</c:v>
                </c:pt>
                <c:pt idx="285">
                  <c:v>9.91983745510059E-2</c:v>
                </c:pt>
                <c:pt idx="286">
                  <c:v>9.2699338106952106E-2</c:v>
                </c:pt>
                <c:pt idx="287">
                  <c:v>8.6515350928491094E-2</c:v>
                </c:pt>
                <c:pt idx="288">
                  <c:v>8.0718854649954694E-2</c:v>
                </c:pt>
                <c:pt idx="289">
                  <c:v>7.5399270121032105E-2</c:v>
                </c:pt>
                <c:pt idx="290">
                  <c:v>7.06643846815279E-2</c:v>
                </c:pt>
                <c:pt idx="291">
                  <c:v>6.6638948662215605E-2</c:v>
                </c:pt>
                <c:pt idx="292">
                  <c:v>6.3458116770823206E-2</c:v>
                </c:pt>
                <c:pt idx="293">
                  <c:v>6.12536086964931E-2</c:v>
                </c:pt>
                <c:pt idx="294">
                  <c:v>6.01328983288172E-2</c:v>
                </c:pt>
                <c:pt idx="295">
                  <c:v>6.0156589276755303E-2</c:v>
                </c:pt>
                <c:pt idx="296">
                  <c:v>6.1323355210785503E-2</c:v>
                </c:pt>
                <c:pt idx="297">
                  <c:v>6.3570287431406997E-2</c:v>
                </c:pt>
                <c:pt idx="298">
                  <c:v>6.6788456208560096E-2</c:v>
                </c:pt>
                <c:pt idx="299">
                  <c:v>7.0845629436917398E-2</c:v>
                </c:pt>
                <c:pt idx="300">
                  <c:v>7.5606860976064699E-2</c:v>
                </c:pt>
                <c:pt idx="301">
                  <c:v>8.0948011291389996E-2</c:v>
                </c:pt>
                <c:pt idx="302">
                  <c:v>8.6762045423686596E-2</c:v>
                </c:pt>
                <c:pt idx="303">
                  <c:v>9.2960278663876794E-2</c:v>
                </c:pt>
                <c:pt idx="304">
                  <c:v>9.9470916258658101E-2</c:v>
                </c:pt>
                <c:pt idx="305">
                  <c:v>0.10623653722856299</c:v>
                </c:pt>
                <c:pt idx="306">
                  <c:v>0.113211436666983</c:v>
                </c:pt>
                <c:pt idx="307">
                  <c:v>0.12035923658216099</c:v>
                </c:pt>
                <c:pt idx="308">
                  <c:v>0.12765089564242699</c:v>
                </c:pt>
                <c:pt idx="309">
                  <c:v>0.135063116262294</c:v>
                </c:pt>
                <c:pt idx="310">
                  <c:v>0.14257709661773199</c:v>
                </c:pt>
                <c:pt idx="311">
                  <c:v>0.150177563150559</c:v>
                </c:pt>
                <c:pt idx="312">
                  <c:v>0.15785202360782999</c:v>
                </c:pt>
                <c:pt idx="313">
                  <c:v>0.16559019031706301</c:v>
                </c:pt>
                <c:pt idx="314">
                  <c:v>0.17338353379229199</c:v>
                </c:pt>
                <c:pt idx="315">
                  <c:v>0.18122493575739701</c:v>
                </c:pt>
                <c:pt idx="316">
                  <c:v>0.18910841805307901</c:v>
                </c:pt>
                <c:pt idx="317">
                  <c:v>0.197028929617694</c:v>
                </c:pt>
                <c:pt idx="318">
                  <c:v>0.204982178061796</c:v>
                </c:pt>
                <c:pt idx="319">
                  <c:v>0.21296449569783299</c:v>
                </c:pt>
                <c:pt idx="320">
                  <c:v>0.220972732303236</c:v>
                </c:pt>
                <c:pt idx="321">
                  <c:v>0.22900416875002</c:v>
                </c:pt>
                <c:pt idx="322">
                  <c:v>0.237056447027126</c:v>
                </c:pt>
                <c:pt idx="323">
                  <c:v>0.24512751322173101</c:v>
                </c:pt>
                <c:pt idx="324">
                  <c:v>0.25321557078568901</c:v>
                </c:pt>
                <c:pt idx="325">
                  <c:v>0.26131904202796802</c:v>
                </c:pt>
                <c:pt idx="326">
                  <c:v>0.269436536227465</c:v>
                </c:pt>
                <c:pt idx="327">
                  <c:v>0.277566823073293</c:v>
                </c:pt>
                <c:pt idx="328">
                  <c:v>0.28570881046216001</c:v>
                </c:pt>
                <c:pt idx="329">
                  <c:v>0.29386152584041197</c:v>
                </c:pt>
                <c:pt idx="330">
                  <c:v>0.30202410045006001</c:v>
                </c:pt>
                <c:pt idx="331">
                  <c:v>0.31019575597513899</c:v>
                </c:pt>
                <c:pt idx="332">
                  <c:v>0.31837579318505999</c:v>
                </c:pt>
                <c:pt idx="333">
                  <c:v>0.32656358222611298</c:v>
                </c:pt>
                <c:pt idx="334">
                  <c:v>0.33475855429588502</c:v>
                </c:pt>
                <c:pt idx="335">
                  <c:v>0.34296019448646498</c:v>
                </c:pt>
                <c:pt idx="336">
                  <c:v>0.35116803558841098</c:v>
                </c:pt>
                <c:pt idx="337">
                  <c:v>0.35938165273808997</c:v>
                </c:pt>
                <c:pt idx="338">
                  <c:v>0.367600658754758</c:v>
                </c:pt>
                <c:pt idx="339">
                  <c:v>0.37582470009357799</c:v>
                </c:pt>
                <c:pt idx="340">
                  <c:v>0.38405345327549301</c:v>
                </c:pt>
                <c:pt idx="341">
                  <c:v>0.39228662178838303</c:v>
                </c:pt>
                <c:pt idx="342">
                  <c:v>0.400523933346073</c:v>
                </c:pt>
                <c:pt idx="343">
                  <c:v>0.40876513748374799</c:v>
                </c:pt>
                <c:pt idx="344">
                  <c:v>0.41701000341731898</c:v>
                </c:pt>
                <c:pt idx="345">
                  <c:v>0.425258318163238</c:v>
                </c:pt>
                <c:pt idx="346">
                  <c:v>0.43350988486174802</c:v>
                </c:pt>
                <c:pt idx="347">
                  <c:v>0.44176452128490501</c:v>
                </c:pt>
                <c:pt idx="348">
                  <c:v>0.45002205851287702</c:v>
                </c:pt>
                <c:pt idx="349">
                  <c:v>0.45828233974336502</c:v>
                </c:pt>
                <c:pt idx="350">
                  <c:v>0.46654521922536901</c:v>
                </c:pt>
                <c:pt idx="351">
                  <c:v>0.47481056130918398</c:v>
                </c:pt>
                <c:pt idx="352">
                  <c:v>0.48307823959470902</c:v>
                </c:pt>
                <c:pt idx="353">
                  <c:v>0.491348136149931</c:v>
                </c:pt>
                <c:pt idx="354">
                  <c:v>0.499620140822012</c:v>
                </c:pt>
                <c:pt idx="355">
                  <c:v>0.50789415060710297</c:v>
                </c:pt>
                <c:pt idx="356">
                  <c:v>0.51617006907992302</c:v>
                </c:pt>
                <c:pt idx="357">
                  <c:v>0.52444780588337503</c:v>
                </c:pt>
                <c:pt idx="358">
                  <c:v>0.53272727625723804</c:v>
                </c:pt>
                <c:pt idx="359">
                  <c:v>0.54100840060939204</c:v>
                </c:pt>
                <c:pt idx="360">
                  <c:v>0.54929110413191096</c:v>
                </c:pt>
                <c:pt idx="361">
                  <c:v>0.55757531645304903</c:v>
                </c:pt>
                <c:pt idx="362">
                  <c:v>0.56586097130469204</c:v>
                </c:pt>
                <c:pt idx="363">
                  <c:v>0.57414800623442697</c:v>
                </c:pt>
                <c:pt idx="364">
                  <c:v>0.58243636233407903</c:v>
                </c:pt>
                <c:pt idx="365">
                  <c:v>0.59072598399075305</c:v>
                </c:pt>
                <c:pt idx="366">
                  <c:v>0.59901681866673595</c:v>
                </c:pt>
                <c:pt idx="367">
                  <c:v>0.60730881667915604</c:v>
                </c:pt>
                <c:pt idx="368">
                  <c:v>0.61560193102182204</c:v>
                </c:pt>
                <c:pt idx="369">
                  <c:v>0.62389611717508398</c:v>
                </c:pt>
                <c:pt idx="370">
                  <c:v>0.63219133295663898</c:v>
                </c:pt>
                <c:pt idx="371">
                  <c:v>0.64048753835944905</c:v>
                </c:pt>
                <c:pt idx="372">
                  <c:v>0.64878469541975803</c:v>
                </c:pt>
                <c:pt idx="373">
                  <c:v>0.65708276808707899</c:v>
                </c:pt>
                <c:pt idx="374">
                  <c:v>0.66538172210370705</c:v>
                </c:pt>
                <c:pt idx="375">
                  <c:v>0.67368152490145605</c:v>
                </c:pt>
                <c:pt idx="376">
                  <c:v>0.68198214548769398</c:v>
                </c:pt>
                <c:pt idx="377">
                  <c:v>0.69028355436417599</c:v>
                </c:pt>
                <c:pt idx="378">
                  <c:v>0.69858572342542002</c:v>
                </c:pt>
                <c:pt idx="379">
                  <c:v>0.70688862589042001</c:v>
                </c:pt>
                <c:pt idx="380">
                  <c:v>0.71519223621456096</c:v>
                </c:pt>
                <c:pt idx="381">
                  <c:v>0.72349653002542402</c:v>
                </c:pt>
                <c:pt idx="382">
                  <c:v>0.73180148405491796</c:v>
                </c:pt>
                <c:pt idx="383">
                  <c:v>0.74010707607583703</c:v>
                </c:pt>
                <c:pt idx="384">
                  <c:v>0.748413284851</c:v>
                </c:pt>
                <c:pt idx="385">
                  <c:v>0.75672009006918195</c:v>
                </c:pt>
                <c:pt idx="386">
                  <c:v>0.76502747229982804</c:v>
                </c:pt>
                <c:pt idx="387">
                  <c:v>0.77333541294930197</c:v>
                </c:pt>
                <c:pt idx="388">
                  <c:v>0.78164389421333103</c:v>
                </c:pt>
                <c:pt idx="389">
                  <c:v>0.78995289903221499</c:v>
                </c:pt>
                <c:pt idx="390">
                  <c:v>0.79826241105712104</c:v>
                </c:pt>
                <c:pt idx="391">
                  <c:v>0.80657241461195806</c:v>
                </c:pt>
                <c:pt idx="392">
                  <c:v>0.81488289465746899</c:v>
                </c:pt>
                <c:pt idx="393">
                  <c:v>0.82319383676589597</c:v>
                </c:pt>
                <c:pt idx="394">
                  <c:v>0.83150522708055596</c:v>
                </c:pt>
                <c:pt idx="395">
                  <c:v>0.83981705229250203</c:v>
                </c:pt>
                <c:pt idx="396">
                  <c:v>0.84812929961716199</c:v>
                </c:pt>
                <c:pt idx="397">
                  <c:v>0.85644195676571899</c:v>
                </c:pt>
                <c:pt idx="398">
                  <c:v>0.86475501191794002</c:v>
                </c:pt>
                <c:pt idx="399">
                  <c:v>0.87306845370486696</c:v>
                </c:pt>
                <c:pt idx="400">
                  <c:v>0.88138227118596302</c:v>
                </c:pt>
                <c:pt idx="401">
                  <c:v>0.889696453827441</c:v>
                </c:pt>
                <c:pt idx="402">
                  <c:v>0.89801099149021002</c:v>
                </c:pt>
                <c:pt idx="403">
                  <c:v>0.90632587440182999</c:v>
                </c:pt>
                <c:pt idx="404">
                  <c:v>0.91464109314646602</c:v>
                </c:pt>
                <c:pt idx="405">
                  <c:v>0.92295663864382504</c:v>
                </c:pt>
                <c:pt idx="406">
                  <c:v>0.93127250214767199</c:v>
                </c:pt>
                <c:pt idx="407">
                  <c:v>0.939588675211112</c:v>
                </c:pt>
                <c:pt idx="408">
                  <c:v>0.94790514968664796</c:v>
                </c:pt>
                <c:pt idx="409">
                  <c:v>0.95622191770993603</c:v>
                </c:pt>
                <c:pt idx="410">
                  <c:v>0.96453897168589997</c:v>
                </c:pt>
                <c:pt idx="411">
                  <c:v>0.97285630428397896</c:v>
                </c:pt>
                <c:pt idx="412">
                  <c:v>0.98117390841694196</c:v>
                </c:pt>
                <c:pt idx="413">
                  <c:v>0.98949177723727499</c:v>
                </c:pt>
                <c:pt idx="414">
                  <c:v>0.99780990412217196</c:v>
                </c:pt>
                <c:pt idx="415">
                  <c:v>1.00612828267774</c:v>
                </c:pt>
                <c:pt idx="416">
                  <c:v>1.01444690670962</c:v>
                </c:pt>
                <c:pt idx="417">
                  <c:v>1.0227657702281101</c:v>
                </c:pt>
                <c:pt idx="418">
                  <c:v>1.03108486743491</c:v>
                </c:pt>
                <c:pt idx="419">
                  <c:v>1.0394041927222699</c:v>
                </c:pt>
                <c:pt idx="420">
                  <c:v>1.0477237406553801</c:v>
                </c:pt>
                <c:pt idx="421">
                  <c:v>1.05604350597221</c:v>
                </c:pt>
                <c:pt idx="422">
                  <c:v>1.0643634835751199</c:v>
                </c:pt>
                <c:pt idx="423">
                  <c:v>1.0726836685227901</c:v>
                </c:pt>
                <c:pt idx="424">
                  <c:v>1.08100405602926</c:v>
                </c:pt>
                <c:pt idx="425">
                  <c:v>1.08932464145472</c:v>
                </c:pt>
                <c:pt idx="426">
                  <c:v>1.0976454202966099</c:v>
                </c:pt>
                <c:pt idx="427">
                  <c:v>1.10596638818769</c:v>
                </c:pt>
                <c:pt idx="428">
                  <c:v>1.1142875408961399</c:v>
                </c:pt>
                <c:pt idx="429">
                  <c:v>1.12260887431051</c:v>
                </c:pt>
                <c:pt idx="430">
                  <c:v>1.1309303844419301</c:v>
                </c:pt>
                <c:pt idx="431">
                  <c:v>1.13925206741798</c:v>
                </c:pt>
                <c:pt idx="432">
                  <c:v>1.14757391947679</c:v>
                </c:pt>
                <c:pt idx="433">
                  <c:v>1.1558959369680899</c:v>
                </c:pt>
                <c:pt idx="434">
                  <c:v>1.1642181163459699</c:v>
                </c:pt>
                <c:pt idx="435">
                  <c:v>1.1725404541617801</c:v>
                </c:pt>
                <c:pt idx="436">
                  <c:v>1.18086294706394</c:v>
                </c:pt>
                <c:pt idx="437">
                  <c:v>1.18918559179973</c:v>
                </c:pt>
                <c:pt idx="438">
                  <c:v>1.1975083852017501</c:v>
                </c:pt>
                <c:pt idx="439">
                  <c:v>1.2058313241916701</c:v>
                </c:pt>
                <c:pt idx="440">
                  <c:v>1.21415440577552</c:v>
                </c:pt>
                <c:pt idx="441">
                  <c:v>1.22247762703908</c:v>
                </c:pt>
                <c:pt idx="442">
                  <c:v>1.2308009851520001</c:v>
                </c:pt>
                <c:pt idx="443">
                  <c:v>1.23912447735321</c:v>
                </c:pt>
                <c:pt idx="444">
                  <c:v>1.24744810096199</c:v>
                </c:pt>
                <c:pt idx="445">
                  <c:v>1.25577185336196</c:v>
                </c:pt>
                <c:pt idx="446">
                  <c:v>1.2640957320123201</c:v>
                </c:pt>
                <c:pt idx="447">
                  <c:v>1.2724197344336801</c:v>
                </c:pt>
                <c:pt idx="448">
                  <c:v>1.2807438582127599</c:v>
                </c:pt>
                <c:pt idx="449">
                  <c:v>1.2890681009985601</c:v>
                </c:pt>
                <c:pt idx="450">
                  <c:v>1.2973924604986999</c:v>
                </c:pt>
                <c:pt idx="451">
                  <c:v>1.3057169344842601</c:v>
                </c:pt>
                <c:pt idx="452">
                  <c:v>1.31404152077609</c:v>
                </c:pt>
                <c:pt idx="453">
                  <c:v>1.32236621725657</c:v>
                </c:pt>
                <c:pt idx="454">
                  <c:v>1.33069102185433</c:v>
                </c:pt>
                <c:pt idx="455">
                  <c:v>1.3390159325562301</c:v>
                </c:pt>
                <c:pt idx="456">
                  <c:v>1.3473409473938001</c:v>
                </c:pt>
                <c:pt idx="457">
                  <c:v>1.3556660644485901</c:v>
                </c:pt>
                <c:pt idx="458">
                  <c:v>1.3639912818489499</c:v>
                </c:pt>
                <c:pt idx="459">
                  <c:v>1.37231659776693</c:v>
                </c:pt>
                <c:pt idx="460">
                  <c:v>1.3806420104237001</c:v>
                </c:pt>
                <c:pt idx="461">
                  <c:v>1.3889675180780601</c:v>
                </c:pt>
                <c:pt idx="462">
                  <c:v>1.39729311903021</c:v>
                </c:pt>
                <c:pt idx="463">
                  <c:v>1.40561881162401</c:v>
                </c:pt>
                <c:pt idx="464">
                  <c:v>1.4139445942423099</c:v>
                </c:pt>
                <c:pt idx="465">
                  <c:v>1.42227046530249</c:v>
                </c:pt>
                <c:pt idx="466">
                  <c:v>1.4305964232603601</c:v>
                </c:pt>
                <c:pt idx="467">
                  <c:v>1.43892246660751</c:v>
                </c:pt>
                <c:pt idx="468">
                  <c:v>1.44724859386849</c:v>
                </c:pt>
                <c:pt idx="469">
                  <c:v>1.45557480360667</c:v>
                </c:pt>
                <c:pt idx="470">
                  <c:v>1.4639010944130799</c:v>
                </c:pt>
                <c:pt idx="471">
                  <c:v>1.47222746491053</c:v>
                </c:pt>
                <c:pt idx="472">
                  <c:v>1.48055391375621</c:v>
                </c:pt>
                <c:pt idx="473">
                  <c:v>1.4888804396373401</c:v>
                </c:pt>
                <c:pt idx="474">
                  <c:v>1.49720704126699</c:v>
                </c:pt>
                <c:pt idx="475">
                  <c:v>1.5055337173883301</c:v>
                </c:pt>
                <c:pt idx="476">
                  <c:v>1.51386046677219</c:v>
                </c:pt>
                <c:pt idx="477">
                  <c:v>1.5221872882145699</c:v>
                </c:pt>
                <c:pt idx="478">
                  <c:v>1.53051418054273</c:v>
                </c:pt>
                <c:pt idx="479">
                  <c:v>1.5388411426042901</c:v>
                </c:pt>
                <c:pt idx="480">
                  <c:v>1.54716817327331</c:v>
                </c:pt>
                <c:pt idx="481">
                  <c:v>1.55549527144455</c:v>
                </c:pt>
                <c:pt idx="482">
                  <c:v>1.5638224360464601</c:v>
                </c:pt>
                <c:pt idx="483">
                  <c:v>1.57214966602011</c:v>
                </c:pt>
                <c:pt idx="484">
                  <c:v>1.5804769603322</c:v>
                </c:pt>
                <c:pt idx="485">
                  <c:v>1.58880431797109</c:v>
                </c:pt>
                <c:pt idx="486">
                  <c:v>1.59713173794453</c:v>
                </c:pt>
                <c:pt idx="487">
                  <c:v>1.6054592192859201</c:v>
                </c:pt>
                <c:pt idx="488">
                  <c:v>1.6137867610435801</c:v>
                </c:pt>
                <c:pt idx="489">
                  <c:v>1.62211436228701</c:v>
                </c:pt>
                <c:pt idx="490">
                  <c:v>1.6304420221013201</c:v>
                </c:pt>
                <c:pt idx="491">
                  <c:v>1.63876973960037</c:v>
                </c:pt>
                <c:pt idx="492">
                  <c:v>1.6470975139058399</c:v>
                </c:pt>
                <c:pt idx="493">
                  <c:v>1.6554253441604201</c:v>
                </c:pt>
                <c:pt idx="494">
                  <c:v>1.6637532295222599</c:v>
                </c:pt>
                <c:pt idx="495">
                  <c:v>1.67208116917133</c:v>
                </c:pt>
                <c:pt idx="496">
                  <c:v>1.68040916229884</c:v>
                </c:pt>
                <c:pt idx="497">
                  <c:v>1.6887372081136101</c:v>
                </c:pt>
                <c:pt idx="498">
                  <c:v>1.6970653058399701</c:v>
                </c:pt>
                <c:pt idx="499">
                  <c:v>1.7053934547156999</c:v>
                </c:pt>
                <c:pt idx="500">
                  <c:v>1.7137216539967799</c:v>
                </c:pt>
                <c:pt idx="501">
                  <c:v>1.7220499029535901</c:v>
                </c:pt>
                <c:pt idx="502">
                  <c:v>1.73037820086719</c:v>
                </c:pt>
                <c:pt idx="503">
                  <c:v>1.7387065470323899</c:v>
                </c:pt>
                <c:pt idx="504">
                  <c:v>1.7470349407624901</c:v>
                </c:pt>
                <c:pt idx="505">
                  <c:v>1.7553633813788001</c:v>
                </c:pt>
                <c:pt idx="506">
                  <c:v>1.7636918682171101</c:v>
                </c:pt>
                <c:pt idx="507">
                  <c:v>1.7720204006256799</c:v>
                </c:pt>
                <c:pt idx="508">
                  <c:v>1.78034897796327</c:v>
                </c:pt>
                <c:pt idx="509">
                  <c:v>1.7886775996039599</c:v>
                </c:pt>
                <c:pt idx="510">
                  <c:v>1.7970062649334499</c:v>
                </c:pt>
                <c:pt idx="511">
                  <c:v>1.80533497334542</c:v>
                </c:pt>
                <c:pt idx="512">
                  <c:v>1.8136637242446101</c:v>
                </c:pt>
                <c:pt idx="513">
                  <c:v>1.8219925170517599</c:v>
                </c:pt>
                <c:pt idx="514">
                  <c:v>1.8303213511931</c:v>
                </c:pt>
                <c:pt idx="515">
                  <c:v>1.8386502261069</c:v>
                </c:pt>
                <c:pt idx="516">
                  <c:v>1.8469791412415699</c:v>
                </c:pt>
                <c:pt idx="517">
                  <c:v>1.85530809605374</c:v>
                </c:pt>
                <c:pt idx="518">
                  <c:v>1.86363709001481</c:v>
                </c:pt>
                <c:pt idx="519">
                  <c:v>1.87196612259883</c:v>
                </c:pt>
                <c:pt idx="520">
                  <c:v>1.88029519329593</c:v>
                </c:pt>
                <c:pt idx="521">
                  <c:v>1.88862430159848</c:v>
                </c:pt>
                <c:pt idx="522">
                  <c:v>1.89695344701451</c:v>
                </c:pt>
                <c:pt idx="523">
                  <c:v>1.9052826290556</c:v>
                </c:pt>
                <c:pt idx="524">
                  <c:v>1.91361184724351</c:v>
                </c:pt>
                <c:pt idx="525">
                  <c:v>1.9219411011082801</c:v>
                </c:pt>
                <c:pt idx="526">
                  <c:v>1.93027039018637</c:v>
                </c:pt>
                <c:pt idx="527">
                  <c:v>1.9385997140272699</c:v>
                </c:pt>
                <c:pt idx="528">
                  <c:v>1.9469290721814401</c:v>
                </c:pt>
                <c:pt idx="529">
                  <c:v>1.9552584642137301</c:v>
                </c:pt>
                <c:pt idx="530">
                  <c:v>1.9635878896896499</c:v>
                </c:pt>
                <c:pt idx="531">
                  <c:v>1.97191734818876</c:v>
                </c:pt>
                <c:pt idx="532">
                  <c:v>1.98024683929269</c:v>
                </c:pt>
                <c:pt idx="533">
                  <c:v>1.9885763625916999</c:v>
                </c:pt>
                <c:pt idx="534">
                  <c:v>1.99690591768294</c:v>
                </c:pt>
                <c:pt idx="535">
                  <c:v>2.0052355041685002</c:v>
                </c:pt>
                <c:pt idx="536">
                  <c:v>2.0135651216621602</c:v>
                </c:pt>
                <c:pt idx="537">
                  <c:v>2.0218947697790099</c:v>
                </c:pt>
                <c:pt idx="538">
                  <c:v>2.0302244481404301</c:v>
                </c:pt>
                <c:pt idx="539">
                  <c:v>2.0385541563773399</c:v>
                </c:pt>
                <c:pt idx="540">
                  <c:v>2.04688389412672</c:v>
                </c:pt>
                <c:pt idx="541">
                  <c:v>2.0552136610280498</c:v>
                </c:pt>
                <c:pt idx="542">
                  <c:v>2.0635434567283002</c:v>
                </c:pt>
                <c:pt idx="543">
                  <c:v>2.0718732808801201</c:v>
                </c:pt>
                <c:pt idx="544">
                  <c:v>2.0802031331400102</c:v>
                </c:pt>
                <c:pt idx="545">
                  <c:v>2.0885330131750499</c:v>
                </c:pt>
                <c:pt idx="546">
                  <c:v>2.09686292065255</c:v>
                </c:pt>
                <c:pt idx="547">
                  <c:v>2.1051928552450301</c:v>
                </c:pt>
                <c:pt idx="548">
                  <c:v>2.1135228166335902</c:v>
                </c:pt>
                <c:pt idx="549">
                  <c:v>2.1218528045043299</c:v>
                </c:pt>
                <c:pt idx="550">
                  <c:v>2.1301828185449101</c:v>
                </c:pt>
                <c:pt idx="551">
                  <c:v>2.1385128584495101</c:v>
                </c:pt>
                <c:pt idx="552">
                  <c:v>2.1468429239170499</c:v>
                </c:pt>
                <c:pt idx="553">
                  <c:v>2.1551730146494301</c:v>
                </c:pt>
                <c:pt idx="554">
                  <c:v>2.16350313035821</c:v>
                </c:pt>
                <c:pt idx="555">
                  <c:v>2.1718332707543002</c:v>
                </c:pt>
                <c:pt idx="556">
                  <c:v>2.1801634355547201</c:v>
                </c:pt>
                <c:pt idx="557">
                  <c:v>2.18849362447739</c:v>
                </c:pt>
                <c:pt idx="558">
                  <c:v>2.1968238372546902</c:v>
                </c:pt>
                <c:pt idx="559">
                  <c:v>2.2051540736128898</c:v>
                </c:pt>
                <c:pt idx="560">
                  <c:v>2.2134843332857699</c:v>
                </c:pt>
                <c:pt idx="561">
                  <c:v>2.2218146160110899</c:v>
                </c:pt>
                <c:pt idx="562">
                  <c:v>2.2301449215288098</c:v>
                </c:pt>
                <c:pt idx="563">
                  <c:v>2.2384752495878599</c:v>
                </c:pt>
                <c:pt idx="564">
                  <c:v>2.2468055999358501</c:v>
                </c:pt>
                <c:pt idx="565">
                  <c:v>2.2551359723257498</c:v>
                </c:pt>
                <c:pt idx="566">
                  <c:v>2.2634663665108001</c:v>
                </c:pt>
                <c:pt idx="567">
                  <c:v>2.2717967822580198</c:v>
                </c:pt>
                <c:pt idx="568">
                  <c:v>2.28012721932771</c:v>
                </c:pt>
                <c:pt idx="569">
                  <c:v>2.2884576774870098</c:v>
                </c:pt>
                <c:pt idx="570">
                  <c:v>2.2967881565047299</c:v>
                </c:pt>
                <c:pt idx="571">
                  <c:v>2.30511865615814</c:v>
                </c:pt>
                <c:pt idx="572">
                  <c:v>2.3134491762226199</c:v>
                </c:pt>
                <c:pt idx="573">
                  <c:v>2.3217797164784599</c:v>
                </c:pt>
                <c:pt idx="574">
                  <c:v>2.33011027670912</c:v>
                </c:pt>
                <c:pt idx="575">
                  <c:v>2.3384408566993899</c:v>
                </c:pt>
                <c:pt idx="576">
                  <c:v>2.3467714562405502</c:v>
                </c:pt>
                <c:pt idx="577">
                  <c:v>2.3551020751268199</c:v>
                </c:pt>
                <c:pt idx="578">
                  <c:v>2.3634327131519699</c:v>
                </c:pt>
                <c:pt idx="579">
                  <c:v>2.3717633701126002</c:v>
                </c:pt>
                <c:pt idx="580">
                  <c:v>2.38009404581328</c:v>
                </c:pt>
                <c:pt idx="581">
                  <c:v>2.3884247400562399</c:v>
                </c:pt>
                <c:pt idx="582">
                  <c:v>2.3967554526481298</c:v>
                </c:pt>
                <c:pt idx="583">
                  <c:v>2.40508618339826</c:v>
                </c:pt>
                <c:pt idx="584">
                  <c:v>2.4134169321169101</c:v>
                </c:pt>
                <c:pt idx="585">
                  <c:v>2.4217476986203299</c:v>
                </c:pt>
                <c:pt idx="586">
                  <c:v>2.4300784827272999</c:v>
                </c:pt>
                <c:pt idx="587">
                  <c:v>2.4384092842557199</c:v>
                </c:pt>
                <c:pt idx="588">
                  <c:v>2.4467401030259301</c:v>
                </c:pt>
                <c:pt idx="589">
                  <c:v>2.4550709388657999</c:v>
                </c:pt>
                <c:pt idx="590">
                  <c:v>2.46340179160046</c:v>
                </c:pt>
                <c:pt idx="591">
                  <c:v>2.47173266105909</c:v>
                </c:pt>
                <c:pt idx="592">
                  <c:v>2.48006354707314</c:v>
                </c:pt>
                <c:pt idx="593">
                  <c:v>2.4883944494746402</c:v>
                </c:pt>
                <c:pt idx="594">
                  <c:v>2.49672536810295</c:v>
                </c:pt>
                <c:pt idx="595">
                  <c:v>2.5050563027927599</c:v>
                </c:pt>
                <c:pt idx="596">
                  <c:v>2.5133872533877599</c:v>
                </c:pt>
                <c:pt idx="597">
                  <c:v>2.5217182197269299</c:v>
                </c:pt>
                <c:pt idx="598">
                  <c:v>2.53004920165812</c:v>
                </c:pt>
                <c:pt idx="599">
                  <c:v>2.5383801990261299</c:v>
                </c:pt>
                <c:pt idx="600">
                  <c:v>2.5467112116794701</c:v>
                </c:pt>
                <c:pt idx="601">
                  <c:v>2.5550422394686101</c:v>
                </c:pt>
                <c:pt idx="602">
                  <c:v>2.5633732822442798</c:v>
                </c:pt>
                <c:pt idx="603">
                  <c:v>2.5717043398642199</c:v>
                </c:pt>
                <c:pt idx="604">
                  <c:v>2.5800354121812399</c:v>
                </c:pt>
                <c:pt idx="605">
                  <c:v>2.58836649905682</c:v>
                </c:pt>
                <c:pt idx="606">
                  <c:v>2.59669760034744</c:v>
                </c:pt>
                <c:pt idx="607">
                  <c:v>2.60502871591819</c:v>
                </c:pt>
                <c:pt idx="608">
                  <c:v>2.61335984563082</c:v>
                </c:pt>
                <c:pt idx="609">
                  <c:v>2.6216909893504901</c:v>
                </c:pt>
                <c:pt idx="610">
                  <c:v>2.6300221469441101</c:v>
                </c:pt>
                <c:pt idx="611">
                  <c:v>2.6383533182785399</c:v>
                </c:pt>
                <c:pt idx="612">
                  <c:v>2.64668450322741</c:v>
                </c:pt>
                <c:pt idx="613">
                  <c:v>2.65501570166087</c:v>
                </c:pt>
                <c:pt idx="614">
                  <c:v>2.66334691345067</c:v>
                </c:pt>
                <c:pt idx="615">
                  <c:v>2.6716781384735602</c:v>
                </c:pt>
                <c:pt idx="616">
                  <c:v>2.6800093766078201</c:v>
                </c:pt>
                <c:pt idx="617">
                  <c:v>2.6883406277298798</c:v>
                </c:pt>
                <c:pt idx="618">
                  <c:v>2.6966718917193502</c:v>
                </c:pt>
                <c:pt idx="619">
                  <c:v>2.7050031684573401</c:v>
                </c:pt>
                <c:pt idx="620">
                  <c:v>2.7133344578247098</c:v>
                </c:pt>
                <c:pt idx="621">
                  <c:v>2.72166575970888</c:v>
                </c:pt>
                <c:pt idx="622">
                  <c:v>2.7299970739935699</c:v>
                </c:pt>
                <c:pt idx="623">
                  <c:v>2.7383284005638902</c:v>
                </c:pt>
                <c:pt idx="624">
                  <c:v>2.7466597393097198</c:v>
                </c:pt>
                <c:pt idx="625">
                  <c:v>2.75499109012231</c:v>
                </c:pt>
                <c:pt idx="626">
                  <c:v>2.7633224528908298</c:v>
                </c:pt>
                <c:pt idx="627">
                  <c:v>2.7716538275074698</c:v>
                </c:pt>
                <c:pt idx="628">
                  <c:v>2.7799852138657002</c:v>
                </c:pt>
                <c:pt idx="629">
                  <c:v>2.78831661185857</c:v>
                </c:pt>
                <c:pt idx="630">
                  <c:v>2.7966480213854799</c:v>
                </c:pt>
                <c:pt idx="631">
                  <c:v>2.80497944234199</c:v>
                </c:pt>
                <c:pt idx="632">
                  <c:v>2.8133108746265298</c:v>
                </c:pt>
                <c:pt idx="633">
                  <c:v>2.8216423181353498</c:v>
                </c:pt>
                <c:pt idx="634">
                  <c:v>2.82997377277613</c:v>
                </c:pt>
                <c:pt idx="635">
                  <c:v>2.8383052384474299</c:v>
                </c:pt>
                <c:pt idx="636">
                  <c:v>2.8466367150524201</c:v>
                </c:pt>
                <c:pt idx="637">
                  <c:v>2.85496820249536</c:v>
                </c:pt>
                <c:pt idx="638">
                  <c:v>2.8632997006799599</c:v>
                </c:pt>
                <c:pt idx="639">
                  <c:v>2.8716312095161101</c:v>
                </c:pt>
                <c:pt idx="640">
                  <c:v>2.8799627289096699</c:v>
                </c:pt>
                <c:pt idx="641">
                  <c:v>2.8882942587692901</c:v>
                </c:pt>
                <c:pt idx="642">
                  <c:v>2.8966257990012401</c:v>
                </c:pt>
                <c:pt idx="643">
                  <c:v>2.9049573495230798</c:v>
                </c:pt>
                <c:pt idx="644">
                  <c:v>2.9132889102431299</c:v>
                </c:pt>
                <c:pt idx="645">
                  <c:v>2.9216204810741599</c:v>
                </c:pt>
                <c:pt idx="646">
                  <c:v>2.9299520619281898</c:v>
                </c:pt>
                <c:pt idx="647">
                  <c:v>2.93828365272338</c:v>
                </c:pt>
                <c:pt idx="648">
                  <c:v>2.94661525337369</c:v>
                </c:pt>
                <c:pt idx="649">
                  <c:v>2.9549468637957701</c:v>
                </c:pt>
                <c:pt idx="650">
                  <c:v>2.9632784839071999</c:v>
                </c:pt>
                <c:pt idx="651">
                  <c:v>2.9716101136247701</c:v>
                </c:pt>
                <c:pt idx="652">
                  <c:v>2.9799417528696002</c:v>
                </c:pt>
                <c:pt idx="653">
                  <c:v>2.9882734015637</c:v>
                </c:pt>
                <c:pt idx="654">
                  <c:v>2.9966050596265701</c:v>
                </c:pt>
                <c:pt idx="655">
                  <c:v>3.0049367269785701</c:v>
                </c:pt>
                <c:pt idx="656">
                  <c:v>3.0132684035460402</c:v>
                </c:pt>
                <c:pt idx="657">
                  <c:v>3.0216000892510699</c:v>
                </c:pt>
                <c:pt idx="658">
                  <c:v>3.0299317840182698</c:v>
                </c:pt>
                <c:pt idx="659">
                  <c:v>3.0382634877730901</c:v>
                </c:pt>
                <c:pt idx="660">
                  <c:v>3.0465952004400898</c:v>
                </c:pt>
                <c:pt idx="661">
                  <c:v>3.0549269219480402</c:v>
                </c:pt>
                <c:pt idx="662">
                  <c:v>3.0632586522265002</c:v>
                </c:pt>
                <c:pt idx="663">
                  <c:v>3.07159039120243</c:v>
                </c:pt>
                <c:pt idx="664">
                  <c:v>3.0799221388035201</c:v>
                </c:pt>
                <c:pt idx="665">
                  <c:v>3.0882538949633598</c:v>
                </c:pt>
                <c:pt idx="666">
                  <c:v>3.09658565961118</c:v>
                </c:pt>
                <c:pt idx="667">
                  <c:v>3.10491743267864</c:v>
                </c:pt>
                <c:pt idx="668">
                  <c:v>3.11324921409815</c:v>
                </c:pt>
                <c:pt idx="669">
                  <c:v>3.12158100380113</c:v>
                </c:pt>
                <c:pt idx="670">
                  <c:v>3.1299128017248199</c:v>
                </c:pt>
                <c:pt idx="671">
                  <c:v>3.1382446078003499</c:v>
                </c:pt>
                <c:pt idx="672">
                  <c:v>3.1465764219663499</c:v>
                </c:pt>
                <c:pt idx="673">
                  <c:v>3.1549082441553402</c:v>
                </c:pt>
                <c:pt idx="674">
                  <c:v>3.1632400743073199</c:v>
                </c:pt>
                <c:pt idx="675">
                  <c:v>3.1715719123578299</c:v>
                </c:pt>
                <c:pt idx="676">
                  <c:v>3.17990375824479</c:v>
                </c:pt>
                <c:pt idx="677">
                  <c:v>3.1882356119067601</c:v>
                </c:pt>
                <c:pt idx="678">
                  <c:v>3.1965674732812399</c:v>
                </c:pt>
                <c:pt idx="679">
                  <c:v>3.20489934231147</c:v>
                </c:pt>
                <c:pt idx="680">
                  <c:v>3.21323121893451</c:v>
                </c:pt>
                <c:pt idx="681">
                  <c:v>3.22156310309484</c:v>
                </c:pt>
                <c:pt idx="682">
                  <c:v>3.2298949947307398</c:v>
                </c:pt>
                <c:pt idx="683">
                  <c:v>3.23822689378789</c:v>
                </c:pt>
                <c:pt idx="684">
                  <c:v>3.2465588002074699</c:v>
                </c:pt>
                <c:pt idx="685">
                  <c:v>3.2548907139329399</c:v>
                </c:pt>
                <c:pt idx="686">
                  <c:v>3.2632226349083302</c:v>
                </c:pt>
                <c:pt idx="687">
                  <c:v>3.2715545630765601</c:v>
                </c:pt>
                <c:pt idx="688">
                  <c:v>3.2798864983862002</c:v>
                </c:pt>
                <c:pt idx="689">
                  <c:v>3.2882184407812698</c:v>
                </c:pt>
                <c:pt idx="690">
                  <c:v>3.29655039020634</c:v>
                </c:pt>
                <c:pt idx="691">
                  <c:v>3.3048823466099302</c:v>
                </c:pt>
                <c:pt idx="692">
                  <c:v>3.31321430994111</c:v>
                </c:pt>
                <c:pt idx="693">
                  <c:v>3.32154628014605</c:v>
                </c:pt>
                <c:pt idx="694">
                  <c:v>3.32987825717314</c:v>
                </c:pt>
                <c:pt idx="695">
                  <c:v>3.3382102409713101</c:v>
                </c:pt>
                <c:pt idx="696">
                  <c:v>3.34654223148828</c:v>
                </c:pt>
                <c:pt idx="697">
                  <c:v>3.3548742286773701</c:v>
                </c:pt>
                <c:pt idx="698">
                  <c:v>3.3632062324873302</c:v>
                </c:pt>
                <c:pt idx="699">
                  <c:v>3.3715382428673402</c:v>
                </c:pt>
                <c:pt idx="700">
                  <c:v>3.3798702597705201</c:v>
                </c:pt>
                <c:pt idx="701">
                  <c:v>3.3882022831504499</c:v>
                </c:pt>
                <c:pt idx="702">
                  <c:v>3.3965343129577699</c:v>
                </c:pt>
                <c:pt idx="703">
                  <c:v>3.4048663491452902</c:v>
                </c:pt>
                <c:pt idx="704">
                  <c:v>3.41319839166629</c:v>
                </c:pt>
                <c:pt idx="705">
                  <c:v>3.4215304404728002</c:v>
                </c:pt>
                <c:pt idx="706">
                  <c:v>3.4298624955224</c:v>
                </c:pt>
                <c:pt idx="707">
                  <c:v>3.4381945567680199</c:v>
                </c:pt>
                <c:pt idx="708">
                  <c:v>3.4465266241647101</c:v>
                </c:pt>
                <c:pt idx="709">
                  <c:v>3.4548586976645699</c:v>
                </c:pt>
                <c:pt idx="710">
                  <c:v>3.4631907772303401</c:v>
                </c:pt>
                <c:pt idx="711">
                  <c:v>3.4715228628149499</c:v>
                </c:pt>
                <c:pt idx="712">
                  <c:v>3.4798549543751802</c:v>
                </c:pt>
                <c:pt idx="713">
                  <c:v>3.4881870518664901</c:v>
                </c:pt>
                <c:pt idx="714">
                  <c:v>3.49651915524989</c:v>
                </c:pt>
                <c:pt idx="715">
                  <c:v>3.5048512644816499</c:v>
                </c:pt>
                <c:pt idx="716">
                  <c:v>3.5131833795201701</c:v>
                </c:pt>
                <c:pt idx="717">
                  <c:v>3.5215155003242402</c:v>
                </c:pt>
                <c:pt idx="718">
                  <c:v>3.5298476268496</c:v>
                </c:pt>
                <c:pt idx="719">
                  <c:v>3.5381797590626398</c:v>
                </c:pt>
                <c:pt idx="720">
                  <c:v>3.5465118969198901</c:v>
                </c:pt>
                <c:pt idx="721">
                  <c:v>3.5548440403816501</c:v>
                </c:pt>
                <c:pt idx="722">
                  <c:v>3.5631761894069101</c:v>
                </c:pt>
                <c:pt idx="723">
                  <c:v>3.5715083439601201</c:v>
                </c:pt>
                <c:pt idx="724">
                  <c:v>3.579840504001</c:v>
                </c:pt>
                <c:pt idx="725">
                  <c:v>3.5881726694912999</c:v>
                </c:pt>
                <c:pt idx="726">
                  <c:v>3.5965048403931701</c:v>
                </c:pt>
                <c:pt idx="727">
                  <c:v>3.6048370166673598</c:v>
                </c:pt>
                <c:pt idx="728">
                  <c:v>3.6131691982784102</c:v>
                </c:pt>
                <c:pt idx="729">
                  <c:v>3.6215013851911899</c:v>
                </c:pt>
                <c:pt idx="730">
                  <c:v>3.6298335773674801</c:v>
                </c:pt>
                <c:pt idx="731">
                  <c:v>3.6381657747694298</c:v>
                </c:pt>
                <c:pt idx="732">
                  <c:v>3.6464979773646098</c:v>
                </c:pt>
                <c:pt idx="733">
                  <c:v>3.6548301851158</c:v>
                </c:pt>
                <c:pt idx="734">
                  <c:v>3.6631623979878198</c:v>
                </c:pt>
                <c:pt idx="735">
                  <c:v>3.6714946159458202</c:v>
                </c:pt>
                <c:pt idx="736">
                  <c:v>3.67982683895353</c:v>
                </c:pt>
                <c:pt idx="737">
                  <c:v>3.6881590669784199</c:v>
                </c:pt>
                <c:pt idx="738">
                  <c:v>3.69649129998828</c:v>
                </c:pt>
                <c:pt idx="739">
                  <c:v>3.7048235379477799</c:v>
                </c:pt>
                <c:pt idx="740">
                  <c:v>3.71315578082188</c:v>
                </c:pt>
                <c:pt idx="741">
                  <c:v>3.7214880285809802</c:v>
                </c:pt>
                <c:pt idx="742">
                  <c:v>3.7298202811906398</c:v>
                </c:pt>
                <c:pt idx="743">
                  <c:v>3.7381525386184302</c:v>
                </c:pt>
                <c:pt idx="744">
                  <c:v>3.74648480083221</c:v>
                </c:pt>
                <c:pt idx="745">
                  <c:v>3.7548170677983999</c:v>
                </c:pt>
                <c:pt idx="746">
                  <c:v>3.7631493394888298</c:v>
                </c:pt>
                <c:pt idx="747">
                  <c:v>3.7714816158688098</c:v>
                </c:pt>
                <c:pt idx="748">
                  <c:v>3.77981389691071</c:v>
                </c:pt>
                <c:pt idx="749">
                  <c:v>3.78814618258036</c:v>
                </c:pt>
                <c:pt idx="750">
                  <c:v>3.7964784728507102</c:v>
                </c:pt>
                <c:pt idx="751">
                  <c:v>3.80481076768982</c:v>
                </c:pt>
                <c:pt idx="752">
                  <c:v>3.81314306706776</c:v>
                </c:pt>
                <c:pt idx="753">
                  <c:v>3.8214753709548299</c:v>
                </c:pt>
                <c:pt idx="754">
                  <c:v>3.8298076793198899</c:v>
                </c:pt>
                <c:pt idx="755">
                  <c:v>3.8381399921371702</c:v>
                </c:pt>
                <c:pt idx="756">
                  <c:v>3.8464723093743598</c:v>
                </c:pt>
                <c:pt idx="757">
                  <c:v>3.8548046310061799</c:v>
                </c:pt>
                <c:pt idx="758">
                  <c:v>3.8631369570007998</c:v>
                </c:pt>
                <c:pt idx="759">
                  <c:v>3.8714692873334502</c:v>
                </c:pt>
                <c:pt idx="760">
                  <c:v>3.87980162197448</c:v>
                </c:pt>
                <c:pt idx="761">
                  <c:v>3.8881339608961998</c:v>
                </c:pt>
                <c:pt idx="762">
                  <c:v>3.8964663040711498</c:v>
                </c:pt>
                <c:pt idx="763">
                  <c:v>3.9047986514703901</c:v>
                </c:pt>
                <c:pt idx="764">
                  <c:v>3.9131310030703301</c:v>
                </c:pt>
                <c:pt idx="765">
                  <c:v>3.9214633588425101</c:v>
                </c:pt>
                <c:pt idx="766">
                  <c:v>3.9297957187586801</c:v>
                </c:pt>
                <c:pt idx="767">
                  <c:v>3.9381280827942402</c:v>
                </c:pt>
                <c:pt idx="768">
                  <c:v>3.94646045092479</c:v>
                </c:pt>
                <c:pt idx="769">
                  <c:v>3.9547928231227498</c:v>
                </c:pt>
                <c:pt idx="770">
                  <c:v>3.9631251993624801</c:v>
                </c:pt>
                <c:pt idx="771">
                  <c:v>3.9714575796185199</c:v>
                </c:pt>
                <c:pt idx="772">
                  <c:v>3.97978996386396</c:v>
                </c:pt>
                <c:pt idx="773">
                  <c:v>3.9881223520771898</c:v>
                </c:pt>
                <c:pt idx="774">
                  <c:v>3.9964547442316798</c:v>
                </c:pt>
                <c:pt idx="775">
                  <c:v>4.0047871403011497</c:v>
                </c:pt>
                <c:pt idx="776">
                  <c:v>4.0131195402628901</c:v>
                </c:pt>
                <c:pt idx="777">
                  <c:v>4.0214519440944096</c:v>
                </c:pt>
                <c:pt idx="778">
                  <c:v>4.0297843517700302</c:v>
                </c:pt>
                <c:pt idx="779">
                  <c:v>4.0381167632659301</c:v>
                </c:pt>
                <c:pt idx="780">
                  <c:v>4.0464491785585199</c:v>
                </c:pt>
                <c:pt idx="781">
                  <c:v>4.0547815976227</c:v>
                </c:pt>
                <c:pt idx="782">
                  <c:v>4.0631140204386504</c:v>
                </c:pt>
                <c:pt idx="783">
                  <c:v>4.07144644698164</c:v>
                </c:pt>
                <c:pt idx="784">
                  <c:v>4.0797788772288497</c:v>
                </c:pt>
                <c:pt idx="785">
                  <c:v>4.0881113111542096</c:v>
                </c:pt>
                <c:pt idx="786">
                  <c:v>4.09644374874207</c:v>
                </c:pt>
                <c:pt idx="787">
                  <c:v>4.1047761899667403</c:v>
                </c:pt>
                <c:pt idx="788">
                  <c:v>4.1131086348061299</c:v>
                </c:pt>
                <c:pt idx="789">
                  <c:v>4.12144108323659</c:v>
                </c:pt>
                <c:pt idx="790">
                  <c:v>4.1297735352398002</c:v>
                </c:pt>
                <c:pt idx="791">
                  <c:v>4.1381059907924698</c:v>
                </c:pt>
                <c:pt idx="792">
                  <c:v>4.1464384498732096</c:v>
                </c:pt>
                <c:pt idx="793">
                  <c:v>4.1547709124607897</c:v>
                </c:pt>
                <c:pt idx="794">
                  <c:v>4.1631033785307503</c:v>
                </c:pt>
                <c:pt idx="795">
                  <c:v>4.1714358480690104</c:v>
                </c:pt>
                <c:pt idx="796">
                  <c:v>4.1797683210514496</c:v>
                </c:pt>
                <c:pt idx="797">
                  <c:v>4.1881007974575004</c:v>
                </c:pt>
                <c:pt idx="798">
                  <c:v>4.1964332772650703</c:v>
                </c:pt>
                <c:pt idx="799">
                  <c:v>4.2047657604573301</c:v>
                </c:pt>
                <c:pt idx="800">
                  <c:v>4.2130982470125096</c:v>
                </c:pt>
                <c:pt idx="801">
                  <c:v>4.2214307369107003</c:v>
                </c:pt>
                <c:pt idx="802">
                  <c:v>4.2297632301321402</c:v>
                </c:pt>
                <c:pt idx="803">
                  <c:v>4.2380957266555104</c:v>
                </c:pt>
                <c:pt idx="804">
                  <c:v>4.2464282264630899</c:v>
                </c:pt>
                <c:pt idx="805">
                  <c:v>4.2547607295372698</c:v>
                </c:pt>
                <c:pt idx="806">
                  <c:v>4.2630932358572098</c:v>
                </c:pt>
                <c:pt idx="807">
                  <c:v>4.27142574540221</c:v>
                </c:pt>
                <c:pt idx="808">
                  <c:v>4.2797582581568303</c:v>
                </c:pt>
                <c:pt idx="809">
                  <c:v>4.2880907741006702</c:v>
                </c:pt>
                <c:pt idx="810">
                  <c:v>4.2964232932151702</c:v>
                </c:pt>
                <c:pt idx="811">
                  <c:v>4.3047558154819203</c:v>
                </c:pt>
                <c:pt idx="812">
                  <c:v>4.31308834088094</c:v>
                </c:pt>
                <c:pt idx="813">
                  <c:v>4.3214208693958103</c:v>
                </c:pt>
                <c:pt idx="814">
                  <c:v>4.3297534010102501</c:v>
                </c:pt>
                <c:pt idx="815">
                  <c:v>4.3380859357046901</c:v>
                </c:pt>
                <c:pt idx="816">
                  <c:v>4.34641847345973</c:v>
                </c:pt>
                <c:pt idx="817">
                  <c:v>4.3547510142611898</c:v>
                </c:pt>
                <c:pt idx="818">
                  <c:v>4.3630835580899303</c:v>
                </c:pt>
                <c:pt idx="819">
                  <c:v>4.3714161049286204</c:v>
                </c:pt>
                <c:pt idx="820">
                  <c:v>4.3797486547600997</c:v>
                </c:pt>
                <c:pt idx="821">
                  <c:v>4.3880812075656097</c:v>
                </c:pt>
                <c:pt idx="822">
                  <c:v>4.3964137633316298</c:v>
                </c:pt>
                <c:pt idx="823">
                  <c:v>4.4047463220379699</c:v>
                </c:pt>
                <c:pt idx="824">
                  <c:v>4.4130788836713801</c:v>
                </c:pt>
                <c:pt idx="825">
                  <c:v>4.4214114482118898</c:v>
                </c:pt>
                <c:pt idx="826">
                  <c:v>4.42974401564652</c:v>
                </c:pt>
                <c:pt idx="827">
                  <c:v>4.4380765859572504</c:v>
                </c:pt>
                <c:pt idx="828">
                  <c:v>4.4464091591279296</c:v>
                </c:pt>
                <c:pt idx="829">
                  <c:v>4.4547417351425</c:v>
                </c:pt>
                <c:pt idx="830">
                  <c:v>4.4630743139833298</c:v>
                </c:pt>
                <c:pt idx="831">
                  <c:v>4.4714068956380197</c:v>
                </c:pt>
                <c:pt idx="832">
                  <c:v>4.4797394800874599</c:v>
                </c:pt>
                <c:pt idx="833">
                  <c:v>4.4880720673195</c:v>
                </c:pt>
                <c:pt idx="834">
                  <c:v>4.4964046573152601</c:v>
                </c:pt>
                <c:pt idx="835">
                  <c:v>4.5047372500628002</c:v>
                </c:pt>
                <c:pt idx="836">
                  <c:v>4.5130698455451901</c:v>
                </c:pt>
                <c:pt idx="837">
                  <c:v>4.5214024437473102</c:v>
                </c:pt>
                <c:pt idx="838">
                  <c:v>4.5297350446541396</c:v>
                </c:pt>
                <c:pt idx="839">
                  <c:v>4.5380676482490898</c:v>
                </c:pt>
                <c:pt idx="840">
                  <c:v>4.5464002545207798</c:v>
                </c:pt>
                <c:pt idx="841">
                  <c:v>4.5547328634528101</c:v>
                </c:pt>
                <c:pt idx="842">
                  <c:v>4.5630654750289104</c:v>
                </c:pt>
                <c:pt idx="843">
                  <c:v>4.57139808923632</c:v>
                </c:pt>
                <c:pt idx="844">
                  <c:v>4.57973070606237</c:v>
                </c:pt>
                <c:pt idx="845">
                  <c:v>4.5880633254911096</c:v>
                </c:pt>
                <c:pt idx="846">
                  <c:v>4.5963959475083804</c:v>
                </c:pt>
                <c:pt idx="847">
                  <c:v>4.6047285721001296</c:v>
                </c:pt>
                <c:pt idx="848">
                  <c:v>4.6130611992506996</c:v>
                </c:pt>
                <c:pt idx="849">
                  <c:v>4.6213938289496603</c:v>
                </c:pt>
                <c:pt idx="850">
                  <c:v>4.6297264611815301</c:v>
                </c:pt>
                <c:pt idx="851">
                  <c:v>4.6380590959309798</c:v>
                </c:pt>
                <c:pt idx="852">
                  <c:v>4.6463917331861504</c:v>
                </c:pt>
                <c:pt idx="853">
                  <c:v>4.6547243729352799</c:v>
                </c:pt>
                <c:pt idx="854">
                  <c:v>4.6630570151633197</c:v>
                </c:pt>
                <c:pt idx="855">
                  <c:v>4.6713896598569997</c:v>
                </c:pt>
                <c:pt idx="856">
                  <c:v>4.6797223070031402</c:v>
                </c:pt>
                <c:pt idx="857">
                  <c:v>4.6880549565869698</c:v>
                </c:pt>
                <c:pt idx="858">
                  <c:v>4.6963876085988998</c:v>
                </c:pt>
                <c:pt idx="859">
                  <c:v>4.7047202630243499</c:v>
                </c:pt>
                <c:pt idx="860">
                  <c:v>4.7130529198505098</c:v>
                </c:pt>
                <c:pt idx="861">
                  <c:v>4.72138557906126</c:v>
                </c:pt>
                <c:pt idx="862">
                  <c:v>4.7297182406507998</c:v>
                </c:pt>
                <c:pt idx="863">
                  <c:v>4.73805090460319</c:v>
                </c:pt>
                <c:pt idx="864">
                  <c:v>4.7463835709059801</c:v>
                </c:pt>
                <c:pt idx="865">
                  <c:v>4.7547162395451101</c:v>
                </c:pt>
                <c:pt idx="866">
                  <c:v>4.7630489105117197</c:v>
                </c:pt>
                <c:pt idx="867">
                  <c:v>4.7713815837919098</c:v>
                </c:pt>
                <c:pt idx="868">
                  <c:v>4.7797142593736002</c:v>
                </c:pt>
                <c:pt idx="869">
                  <c:v>4.7880469372447596</c:v>
                </c:pt>
                <c:pt idx="870">
                  <c:v>4.7963796173900501</c:v>
                </c:pt>
                <c:pt idx="871">
                  <c:v>4.8047122998044403</c:v>
                </c:pt>
                <c:pt idx="872">
                  <c:v>4.8130449844727501</c:v>
                </c:pt>
                <c:pt idx="873">
                  <c:v>4.8213776713833099</c:v>
                </c:pt>
                <c:pt idx="874">
                  <c:v>4.82971036052278</c:v>
                </c:pt>
                <c:pt idx="875">
                  <c:v>4.8380430518830702</c:v>
                </c:pt>
                <c:pt idx="876">
                  <c:v>4.8463757454510201</c:v>
                </c:pt>
                <c:pt idx="877">
                  <c:v>4.8547084412152604</c:v>
                </c:pt>
                <c:pt idx="878">
                  <c:v>4.8630411391645003</c:v>
                </c:pt>
                <c:pt idx="879">
                  <c:v>4.8713738392858303</c:v>
                </c:pt>
                <c:pt idx="880">
                  <c:v>4.87970654156981</c:v>
                </c:pt>
                <c:pt idx="881">
                  <c:v>4.8880392460070903</c:v>
                </c:pt>
                <c:pt idx="882">
                  <c:v>4.8963719525849703</c:v>
                </c:pt>
                <c:pt idx="883">
                  <c:v>4.9047046612908503</c:v>
                </c:pt>
                <c:pt idx="884">
                  <c:v>4.9130373721172997</c:v>
                </c:pt>
                <c:pt idx="885">
                  <c:v>4.9213700850518496</c:v>
                </c:pt>
                <c:pt idx="886">
                  <c:v>4.9297028000837999</c:v>
                </c:pt>
                <c:pt idx="887">
                  <c:v>4.9380355172025503</c:v>
                </c:pt>
                <c:pt idx="888">
                  <c:v>4.9463682363958297</c:v>
                </c:pt>
                <c:pt idx="889">
                  <c:v>4.9547009576548904</c:v>
                </c:pt>
                <c:pt idx="890">
                  <c:v>4.9630336809710203</c:v>
                </c:pt>
                <c:pt idx="891">
                  <c:v>4.9713664063321703</c:v>
                </c:pt>
                <c:pt idx="892">
                  <c:v>4.9796991337263901</c:v>
                </c:pt>
                <c:pt idx="893">
                  <c:v>4.9880318631468699</c:v>
                </c:pt>
                <c:pt idx="894">
                  <c:v>4.9963645945817898</c:v>
                </c:pt>
                <c:pt idx="895">
                  <c:v>5.0046973280210896</c:v>
                </c:pt>
                <c:pt idx="896">
                  <c:v>5.0130300634547602</c:v>
                </c:pt>
                <c:pt idx="897">
                  <c:v>5.0213628008711799</c:v>
                </c:pt>
                <c:pt idx="898">
                  <c:v>5.0296955402638996</c:v>
                </c:pt>
                <c:pt idx="899">
                  <c:v>5.03802828161969</c:v>
                </c:pt>
                <c:pt idx="900">
                  <c:v>5.0463610249322501</c:v>
                </c:pt>
                <c:pt idx="901">
                  <c:v>5.0546937701885</c:v>
                </c:pt>
                <c:pt idx="902">
                  <c:v>5.0630265173822302</c:v>
                </c:pt>
                <c:pt idx="903">
                  <c:v>5.0713592665022</c:v>
                </c:pt>
                <c:pt idx="904">
                  <c:v>5.07969201753893</c:v>
                </c:pt>
                <c:pt idx="905">
                  <c:v>5.0880247704830097</c:v>
                </c:pt>
                <c:pt idx="906">
                  <c:v>5.0963575253233699</c:v>
                </c:pt>
                <c:pt idx="907">
                  <c:v>5.10469028205413</c:v>
                </c:pt>
                <c:pt idx="908">
                  <c:v>5.1130230406626396</c:v>
                </c:pt>
                <c:pt idx="909">
                  <c:v>5.1213558011431397</c:v>
                </c:pt>
                <c:pt idx="910">
                  <c:v>5.1296885634831098</c:v>
                </c:pt>
                <c:pt idx="911">
                  <c:v>5.1380213276769098</c:v>
                </c:pt>
                <c:pt idx="912">
                  <c:v>5.1463540937138204</c:v>
                </c:pt>
                <c:pt idx="913">
                  <c:v>5.15468686158491</c:v>
                </c:pt>
                <c:pt idx="914">
                  <c:v>5.1630196312813004</c:v>
                </c:pt>
                <c:pt idx="915">
                  <c:v>5.1713524027924596</c:v>
                </c:pt>
                <c:pt idx="916">
                  <c:v>5.1796851761130398</c:v>
                </c:pt>
                <c:pt idx="917">
                  <c:v>5.1880179512326201</c:v>
                </c:pt>
                <c:pt idx="918">
                  <c:v>5.1963507281408301</c:v>
                </c:pt>
                <c:pt idx="919">
                  <c:v>5.2046835068307997</c:v>
                </c:pt>
                <c:pt idx="920">
                  <c:v>5.2130162872956696</c:v>
                </c:pt>
                <c:pt idx="921">
                  <c:v>5.2213490695252496</c:v>
                </c:pt>
                <c:pt idx="922">
                  <c:v>5.2296818535111003</c:v>
                </c:pt>
                <c:pt idx="923">
                  <c:v>5.2380146392448603</c:v>
                </c:pt>
                <c:pt idx="924">
                  <c:v>5.2463474267164703</c:v>
                </c:pt>
                <c:pt idx="925">
                  <c:v>5.2546802159210797</c:v>
                </c:pt>
                <c:pt idx="926">
                  <c:v>5.2630130068487597</c:v>
                </c:pt>
                <c:pt idx="927">
                  <c:v>5.2713457994896302</c:v>
                </c:pt>
                <c:pt idx="928">
                  <c:v>5.2796785938372697</c:v>
                </c:pt>
                <c:pt idx="929">
                  <c:v>5.2880113898853303</c:v>
                </c:pt>
                <c:pt idx="930">
                  <c:v>5.2963441876240802</c:v>
                </c:pt>
                <c:pt idx="931">
                  <c:v>5.3046769870455499</c:v>
                </c:pt>
                <c:pt idx="932">
                  <c:v>5.3130097881418203</c:v>
                </c:pt>
                <c:pt idx="933">
                  <c:v>5.3213425909033303</c:v>
                </c:pt>
                <c:pt idx="934">
                  <c:v>5.3296753953256601</c:v>
                </c:pt>
                <c:pt idx="935">
                  <c:v>5.3380082013993402</c:v>
                </c:pt>
                <c:pt idx="936">
                  <c:v>5.3463410091166397</c:v>
                </c:pt>
                <c:pt idx="937">
                  <c:v>5.3546738184664902</c:v>
                </c:pt>
                <c:pt idx="938">
                  <c:v>5.3630066294480798</c:v>
                </c:pt>
                <c:pt idx="939">
                  <c:v>5.3713394420504201</c:v>
                </c:pt>
                <c:pt idx="940">
                  <c:v>5.3796722562659802</c:v>
                </c:pt>
                <c:pt idx="941">
                  <c:v>5.3880050720855603</c:v>
                </c:pt>
                <c:pt idx="942">
                  <c:v>5.3963378895051504</c:v>
                </c:pt>
                <c:pt idx="943">
                  <c:v>5.4046707085156402</c:v>
                </c:pt>
                <c:pt idx="944">
                  <c:v>5.4130035291096803</c:v>
                </c:pt>
                <c:pt idx="945">
                  <c:v>5.4213363512799804</c:v>
                </c:pt>
                <c:pt idx="946">
                  <c:v>5.4296691750158699</c:v>
                </c:pt>
                <c:pt idx="947">
                  <c:v>5.43800200031695</c:v>
                </c:pt>
                <c:pt idx="948">
                  <c:v>5.4463348271726399</c:v>
                </c:pt>
                <c:pt idx="949">
                  <c:v>5.4546676555758298</c:v>
                </c:pt>
                <c:pt idx="950">
                  <c:v>5.4630004855177203</c:v>
                </c:pt>
                <c:pt idx="951">
                  <c:v>5.4713333169946798</c:v>
                </c:pt>
                <c:pt idx="952">
                  <c:v>5.4796661499980202</c:v>
                </c:pt>
                <c:pt idx="953">
                  <c:v>5.4879989845207904</c:v>
                </c:pt>
                <c:pt idx="954">
                  <c:v>5.4963318205560601</c:v>
                </c:pt>
                <c:pt idx="955">
                  <c:v>5.5046646580952796</c:v>
                </c:pt>
                <c:pt idx="956">
                  <c:v>5.51299749713331</c:v>
                </c:pt>
                <c:pt idx="957">
                  <c:v>5.5213303376650797</c:v>
                </c:pt>
                <c:pt idx="958">
                  <c:v>5.5296631796821298</c:v>
                </c:pt>
                <c:pt idx="959">
                  <c:v>5.5379960231760599</c:v>
                </c:pt>
                <c:pt idx="960">
                  <c:v>5.5463288681436103</c:v>
                </c:pt>
                <c:pt idx="961">
                  <c:v>5.5546617145764499</c:v>
                </c:pt>
                <c:pt idx="962">
                  <c:v>5.5629945624679902</c:v>
                </c:pt>
                <c:pt idx="963">
                  <c:v>5.5713274118117004</c:v>
                </c:pt>
                <c:pt idx="964">
                  <c:v>5.5796602625993597</c:v>
                </c:pt>
                <c:pt idx="965">
                  <c:v>5.5879931148262099</c:v>
                </c:pt>
                <c:pt idx="966">
                  <c:v>5.5963259684875304</c:v>
                </c:pt>
                <c:pt idx="967">
                  <c:v>5.6046588235752104</c:v>
                </c:pt>
                <c:pt idx="968">
                  <c:v>5.6129916800812101</c:v>
                </c:pt>
                <c:pt idx="969">
                  <c:v>5.62132453800261</c:v>
                </c:pt>
                <c:pt idx="970">
                  <c:v>5.6296573973314299</c:v>
                </c:pt>
                <c:pt idx="971">
                  <c:v>5.6379902580614401</c:v>
                </c:pt>
                <c:pt idx="972">
                  <c:v>5.6463231201864303</c:v>
                </c:pt>
                <c:pt idx="973">
                  <c:v>5.6546559836985297</c:v>
                </c:pt>
                <c:pt idx="974">
                  <c:v>5.6629888485950097</c:v>
                </c:pt>
                <c:pt idx="975">
                  <c:v>5.6713217148663801</c:v>
                </c:pt>
                <c:pt idx="976">
                  <c:v>5.67965458250998</c:v>
                </c:pt>
                <c:pt idx="977">
                  <c:v>5.6879874515163804</c:v>
                </c:pt>
                <c:pt idx="978">
                  <c:v>5.6963203218830101</c:v>
                </c:pt>
                <c:pt idx="979">
                  <c:v>5.7046531936021898</c:v>
                </c:pt>
                <c:pt idx="980">
                  <c:v>5.7129860666680203</c:v>
                </c:pt>
                <c:pt idx="981">
                  <c:v>5.7213189410746201</c:v>
                </c:pt>
                <c:pt idx="982">
                  <c:v>5.7296518168144202</c:v>
                </c:pt>
                <c:pt idx="983">
                  <c:v>5.7379846938850196</c:v>
                </c:pt>
                <c:pt idx="984">
                  <c:v>5.7463175722772197</c:v>
                </c:pt>
                <c:pt idx="985">
                  <c:v>5.7546504519886996</c:v>
                </c:pt>
                <c:pt idx="986">
                  <c:v>5.7629833330103297</c:v>
                </c:pt>
                <c:pt idx="987">
                  <c:v>5.7713162153398203</c:v>
                </c:pt>
                <c:pt idx="988">
                  <c:v>5.7796490989698297</c:v>
                </c:pt>
                <c:pt idx="989">
                  <c:v>5.7879819838947499</c:v>
                </c:pt>
                <c:pt idx="990">
                  <c:v>5.7963148701089802</c:v>
                </c:pt>
                <c:pt idx="991">
                  <c:v>5.8046477576052702</c:v>
                </c:pt>
                <c:pt idx="992">
                  <c:v>5.8129806463814999</c:v>
                </c:pt>
                <c:pt idx="993">
                  <c:v>5.8213135364304902</c:v>
                </c:pt>
                <c:pt idx="994">
                  <c:v>5.8296464277450699</c:v>
                </c:pt>
                <c:pt idx="995">
                  <c:v>5.8379793203215202</c:v>
                </c:pt>
                <c:pt idx="996">
                  <c:v>5.8463122141561499</c:v>
                </c:pt>
                <c:pt idx="997">
                  <c:v>5.8546451092418899</c:v>
                </c:pt>
                <c:pt idx="998">
                  <c:v>5.8629780055734004</c:v>
                </c:pt>
                <c:pt idx="999">
                  <c:v>5.8713109031453801</c:v>
                </c:pt>
                <c:pt idx="1000">
                  <c:v>5.8796438019508397</c:v>
                </c:pt>
                <c:pt idx="1001">
                  <c:v>5.8879767019879701</c:v>
                </c:pt>
                <c:pt idx="1002">
                  <c:v>5.8963096032498301</c:v>
                </c:pt>
                <c:pt idx="1003">
                  <c:v>5.90464250572954</c:v>
                </c:pt>
                <c:pt idx="1004">
                  <c:v>5.9129754094236402</c:v>
                </c:pt>
                <c:pt idx="1005">
                  <c:v>5.9213083143287202</c:v>
                </c:pt>
                <c:pt idx="1006">
                  <c:v>5.9296412204379596</c:v>
                </c:pt>
                <c:pt idx="1007">
                  <c:v>5.9379741277463101</c:v>
                </c:pt>
                <c:pt idx="1008">
                  <c:v>5.9463070362487196</c:v>
                </c:pt>
                <c:pt idx="1009">
                  <c:v>5.95463994593847</c:v>
                </c:pt>
                <c:pt idx="1010">
                  <c:v>5.9629728568139804</c:v>
                </c:pt>
                <c:pt idx="1011">
                  <c:v>5.9713057688686</c:v>
                </c:pt>
                <c:pt idx="1012">
                  <c:v>5.9796386820974003</c:v>
                </c:pt>
                <c:pt idx="1013">
                  <c:v>5.9879715964920504</c:v>
                </c:pt>
                <c:pt idx="1014">
                  <c:v>5.99630451205452</c:v>
                </c:pt>
                <c:pt idx="1015">
                  <c:v>6.0046374287765403</c:v>
                </c:pt>
                <c:pt idx="1016">
                  <c:v>6.0129703466532902</c:v>
                </c:pt>
                <c:pt idx="1017">
                  <c:v>6.0213032656782604</c:v>
                </c:pt>
                <c:pt idx="1018">
                  <c:v>6.0296361858501202</c:v>
                </c:pt>
                <c:pt idx="1019">
                  <c:v>6.0379691071624002</c:v>
                </c:pt>
                <c:pt idx="1020">
                  <c:v>6.0463020296103798</c:v>
                </c:pt>
                <c:pt idx="1021">
                  <c:v>6.0546349531894004</c:v>
                </c:pt>
                <c:pt idx="1022">
                  <c:v>6.0629678778930698</c:v>
                </c:pt>
                <c:pt idx="1023">
                  <c:v>6.0713008037184597</c:v>
                </c:pt>
                <c:pt idx="1024">
                  <c:v>6.0796337306626604</c:v>
                </c:pt>
                <c:pt idx="1025">
                  <c:v>6.0879666587193801</c:v>
                </c:pt>
                <c:pt idx="1026">
                  <c:v>6.0962995878823696</c:v>
                </c:pt>
                <c:pt idx="1027">
                  <c:v>6.1046325181504697</c:v>
                </c:pt>
                <c:pt idx="1028">
                  <c:v>6.1129654495174899</c:v>
                </c:pt>
                <c:pt idx="1029">
                  <c:v>6.1212983819789297</c:v>
                </c:pt>
                <c:pt idx="1030">
                  <c:v>6.1296313155303297</c:v>
                </c:pt>
                <c:pt idx="1031">
                  <c:v>6.1379642501655498</c:v>
                </c:pt>
                <c:pt idx="1032">
                  <c:v>6.1462971858818598</c:v>
                </c:pt>
                <c:pt idx="1033">
                  <c:v>6.1546301226765996</c:v>
                </c:pt>
                <c:pt idx="1034">
                  <c:v>6.1629630605436896</c:v>
                </c:pt>
                <c:pt idx="1035">
                  <c:v>6.1712959994770697</c:v>
                </c:pt>
                <c:pt idx="1036">
                  <c:v>6.1796289394758297</c:v>
                </c:pt>
                <c:pt idx="1037">
                  <c:v>6.1879618805339804</c:v>
                </c:pt>
                <c:pt idx="1038">
                  <c:v>6.1962948226472498</c:v>
                </c:pt>
                <c:pt idx="1039">
                  <c:v>6.2046277658113702</c:v>
                </c:pt>
                <c:pt idx="1040">
                  <c:v>6.2129607100204103</c:v>
                </c:pt>
                <c:pt idx="1041">
                  <c:v>6.2212936552735902</c:v>
                </c:pt>
                <c:pt idx="1042">
                  <c:v>6.2296266015633099</c:v>
                </c:pt>
                <c:pt idx="1043">
                  <c:v>6.23795954888881</c:v>
                </c:pt>
                <c:pt idx="1044">
                  <c:v>6.2462924972425498</c:v>
                </c:pt>
                <c:pt idx="1045">
                  <c:v>6.2546254466238196</c:v>
                </c:pt>
                <c:pt idx="1046">
                  <c:v>6.2629583970268197</c:v>
                </c:pt>
                <c:pt idx="1047">
                  <c:v>6.2712913484474804</c:v>
                </c:pt>
                <c:pt idx="1048">
                  <c:v>6.2796243008817498</c:v>
                </c:pt>
                <c:pt idx="1049">
                  <c:v>6.2879572543238904</c:v>
                </c:pt>
                <c:pt idx="1050">
                  <c:v>6.2962902087733097</c:v>
                </c:pt>
                <c:pt idx="1051">
                  <c:v>6.3046231642226003</c:v>
                </c:pt>
                <c:pt idx="1052">
                  <c:v>6.3129561206712097</c:v>
                </c:pt>
                <c:pt idx="1053">
                  <c:v>6.3212890781117901</c:v>
                </c:pt>
                <c:pt idx="1054">
                  <c:v>6.3296220365438298</c:v>
                </c:pt>
                <c:pt idx="1055">
                  <c:v>6.3379549959616996</c:v>
                </c:pt>
                <c:pt idx="1056">
                  <c:v>6.3462879563615298</c:v>
                </c:pt>
                <c:pt idx="1057">
                  <c:v>6.3546209177394601</c:v>
                </c:pt>
                <c:pt idx="1058">
                  <c:v>6.3629538800899299</c:v>
                </c:pt>
                <c:pt idx="1059">
                  <c:v>6.3712868434125403</c:v>
                </c:pt>
                <c:pt idx="1060">
                  <c:v>6.3796198077017801</c:v>
                </c:pt>
                <c:pt idx="1061">
                  <c:v>6.3879527729521604</c:v>
                </c:pt>
                <c:pt idx="1062">
                  <c:v>6.3962857391616197</c:v>
                </c:pt>
                <c:pt idx="1063">
                  <c:v>6.4046187063281304</c:v>
                </c:pt>
                <c:pt idx="1064">
                  <c:v>6.4129516744462398</c:v>
                </c:pt>
                <c:pt idx="1065">
                  <c:v>6.4212846435122701</c:v>
                </c:pt>
                <c:pt idx="1066">
                  <c:v>6.4296176135225203</c:v>
                </c:pt>
                <c:pt idx="1067">
                  <c:v>6.43795058447163</c:v>
                </c:pt>
                <c:pt idx="1068">
                  <c:v>6.4462835563593499</c:v>
                </c:pt>
                <c:pt idx="1069">
                  <c:v>6.4546165291803499</c:v>
                </c:pt>
                <c:pt idx="1070">
                  <c:v>6.4629495029293098</c:v>
                </c:pt>
                <c:pt idx="1071">
                  <c:v>6.47128247760436</c:v>
                </c:pt>
                <c:pt idx="1072">
                  <c:v>6.4796154532036203</c:v>
                </c:pt>
                <c:pt idx="1073">
                  <c:v>6.4879484297218299</c:v>
                </c:pt>
                <c:pt idx="1074">
                  <c:v>6.4962814071554504</c:v>
                </c:pt>
                <c:pt idx="1075">
                  <c:v>6.5046143855009797</c:v>
                </c:pt>
                <c:pt idx="1076">
                  <c:v>6.5129473647531997</c:v>
                </c:pt>
                <c:pt idx="1077">
                  <c:v>6.5212803449120296</c:v>
                </c:pt>
                <c:pt idx="1078">
                  <c:v>6.5296133259723197</c:v>
                </c:pt>
                <c:pt idx="1079">
                  <c:v>6.5379463079306097</c:v>
                </c:pt>
                <c:pt idx="1080">
                  <c:v>6.5462792907800704</c:v>
                </c:pt>
                <c:pt idx="1081">
                  <c:v>6.5546122745241</c:v>
                </c:pt>
                <c:pt idx="1082">
                  <c:v>6.5629452591559003</c:v>
                </c:pt>
                <c:pt idx="1083">
                  <c:v>6.5712782446720901</c:v>
                </c:pt>
                <c:pt idx="1084">
                  <c:v>6.5796112310693102</c:v>
                </c:pt>
                <c:pt idx="1085">
                  <c:v>6.5879442183425203</c:v>
                </c:pt>
                <c:pt idx="1086">
                  <c:v>6.5962772064917896</c:v>
                </c:pt>
                <c:pt idx="1087">
                  <c:v>6.6046101955121097</c:v>
                </c:pt>
                <c:pt idx="1088">
                  <c:v>6.6129431854001899</c:v>
                </c:pt>
                <c:pt idx="1089">
                  <c:v>6.6212761761493404</c:v>
                </c:pt>
                <c:pt idx="1090">
                  <c:v>6.6296091677631299</c:v>
                </c:pt>
                <c:pt idx="1091">
                  <c:v>6.6379421602348998</c:v>
                </c:pt>
                <c:pt idx="1092">
                  <c:v>6.64627515356141</c:v>
                </c:pt>
                <c:pt idx="1093">
                  <c:v>6.6546081477377701</c:v>
                </c:pt>
                <c:pt idx="1094">
                  <c:v>6.66294114276418</c:v>
                </c:pt>
                <c:pt idx="1095">
                  <c:v>6.6712741386357504</c:v>
                </c:pt>
                <c:pt idx="1096">
                  <c:v>6.6796071353493298</c:v>
                </c:pt>
                <c:pt idx="1097">
                  <c:v>6.68794013290176</c:v>
                </c:pt>
                <c:pt idx="1098">
                  <c:v>6.69627313128822</c:v>
                </c:pt>
                <c:pt idx="1099">
                  <c:v>6.7046061305072797</c:v>
                </c:pt>
                <c:pt idx="1100">
                  <c:v>6.7129391305575599</c:v>
                </c:pt>
                <c:pt idx="1101">
                  <c:v>6.7212721314342598</c:v>
                </c:pt>
                <c:pt idx="1102">
                  <c:v>6.7296051331326101</c:v>
                </c:pt>
                <c:pt idx="1103">
                  <c:v>6.7379381356529597</c:v>
                </c:pt>
                <c:pt idx="1104">
                  <c:v>6.7462711389905801</c:v>
                </c:pt>
                <c:pt idx="1105">
                  <c:v>6.7546041431424202</c:v>
                </c:pt>
                <c:pt idx="1106">
                  <c:v>6.7629371481054896</c:v>
                </c:pt>
                <c:pt idx="1107">
                  <c:v>6.7712701538750899</c:v>
                </c:pt>
                <c:pt idx="1108">
                  <c:v>6.7796031604499296</c:v>
                </c:pt>
                <c:pt idx="1109">
                  <c:v>6.78793616782876</c:v>
                </c:pt>
                <c:pt idx="1110">
                  <c:v>6.7962691760069296</c:v>
                </c:pt>
                <c:pt idx="1111">
                  <c:v>6.80460218497978</c:v>
                </c:pt>
                <c:pt idx="1112">
                  <c:v>6.8129351947478201</c:v>
                </c:pt>
                <c:pt idx="1113">
                  <c:v>6.8212682053064198</c:v>
                </c:pt>
                <c:pt idx="1114">
                  <c:v>6.8296012166526898</c:v>
                </c:pt>
                <c:pt idx="1115">
                  <c:v>6.8379342287837499</c:v>
                </c:pt>
                <c:pt idx="1116">
                  <c:v>6.8462672416950401</c:v>
                </c:pt>
                <c:pt idx="1117">
                  <c:v>6.8546002553871004</c:v>
                </c:pt>
                <c:pt idx="1118">
                  <c:v>6.8629332698537002</c:v>
                </c:pt>
                <c:pt idx="1119">
                  <c:v>6.8712662850954098</c:v>
                </c:pt>
                <c:pt idx="1120">
                  <c:v>6.8795993011060199</c:v>
                </c:pt>
                <c:pt idx="1121">
                  <c:v>6.8879323178861398</c:v>
                </c:pt>
                <c:pt idx="1122">
                  <c:v>6.8962653354312904</c:v>
                </c:pt>
                <c:pt idx="1123">
                  <c:v>6.9045983537386899</c:v>
                </c:pt>
                <c:pt idx="1124">
                  <c:v>6.9129313728055797</c:v>
                </c:pt>
                <c:pt idx="1125">
                  <c:v>6.9212643926275197</c:v>
                </c:pt>
                <c:pt idx="1126">
                  <c:v>6.9295974132051796</c:v>
                </c:pt>
                <c:pt idx="1127">
                  <c:v>6.9379304345324497</c:v>
                </c:pt>
                <c:pt idx="1128">
                  <c:v>6.9462634566100299</c:v>
                </c:pt>
                <c:pt idx="1129">
                  <c:v>6.9545964794318103</c:v>
                </c:pt>
                <c:pt idx="1130">
                  <c:v>6.9629295029985299</c:v>
                </c:pt>
                <c:pt idx="1131">
                  <c:v>6.97126252730581</c:v>
                </c:pt>
                <c:pt idx="1132">
                  <c:v>6.97959555235101</c:v>
                </c:pt>
                <c:pt idx="1133">
                  <c:v>6.9879285781314904</c:v>
                </c:pt>
                <c:pt idx="1134">
                  <c:v>6.9962616046429096</c:v>
                </c:pt>
                <c:pt idx="1135">
                  <c:v>7.0045946318860599</c:v>
                </c:pt>
                <c:pt idx="1136">
                  <c:v>7.0129276598566497</c:v>
                </c:pt>
                <c:pt idx="1137">
                  <c:v>7.0212606885503703</c:v>
                </c:pt>
                <c:pt idx="1138">
                  <c:v>7.0295937179663603</c:v>
                </c:pt>
                <c:pt idx="1139">
                  <c:v>7.0379267481037502</c:v>
                </c:pt>
                <c:pt idx="1140">
                  <c:v>7.0462597789582802</c:v>
                </c:pt>
                <c:pt idx="1141">
                  <c:v>7.0545928105274101</c:v>
                </c:pt>
                <c:pt idx="1142">
                  <c:v>7.0629258428086201</c:v>
                </c:pt>
                <c:pt idx="1143">
                  <c:v>7.07125887579768</c:v>
                </c:pt>
                <c:pt idx="1144">
                  <c:v>7.0795919094955</c:v>
                </c:pt>
                <c:pt idx="1145">
                  <c:v>7.0879249438978702</c:v>
                </c:pt>
                <c:pt idx="1146">
                  <c:v>7.09625797900061</c:v>
                </c:pt>
                <c:pt idx="1147">
                  <c:v>7.1045910148029501</c:v>
                </c:pt>
                <c:pt idx="1148">
                  <c:v>7.1129240513041498</c:v>
                </c:pt>
                <c:pt idx="1149">
                  <c:v>7.1212570885000401</c:v>
                </c:pt>
                <c:pt idx="1150">
                  <c:v>7.1295901263881998</c:v>
                </c:pt>
                <c:pt idx="1151">
                  <c:v>7.1379231649661898</c:v>
                </c:pt>
                <c:pt idx="1152">
                  <c:v>7.1462562042299096</c:v>
                </c:pt>
                <c:pt idx="1153">
                  <c:v>7.1545892441803502</c:v>
                </c:pt>
                <c:pt idx="1154">
                  <c:v>7.16292228481342</c:v>
                </c:pt>
                <c:pt idx="1155">
                  <c:v>7.1712553261267402</c:v>
                </c:pt>
                <c:pt idx="1156">
                  <c:v>7.1795883681145396</c:v>
                </c:pt>
                <c:pt idx="1157">
                  <c:v>7.1879214107812697</c:v>
                </c:pt>
                <c:pt idx="1158">
                  <c:v>7.1962544541211901</c:v>
                </c:pt>
                <c:pt idx="1159">
                  <c:v>7.2045874981319402</c:v>
                </c:pt>
                <c:pt idx="1160">
                  <c:v>7.2129205428112204</c:v>
                </c:pt>
                <c:pt idx="1161">
                  <c:v>7.2212535881549904</c:v>
                </c:pt>
                <c:pt idx="1162">
                  <c:v>7.2295866341643702</c:v>
                </c:pt>
                <c:pt idx="1163">
                  <c:v>7.2379196808353496</c:v>
                </c:pt>
                <c:pt idx="1164">
                  <c:v>7.2462527281656701</c:v>
                </c:pt>
                <c:pt idx="1165">
                  <c:v>7.2545857761496197</c:v>
                </c:pt>
                <c:pt idx="1166">
                  <c:v>7.26291882479177</c:v>
                </c:pt>
                <c:pt idx="1167">
                  <c:v>7.2712518740864596</c:v>
                </c:pt>
                <c:pt idx="1168">
                  <c:v>7.2795849240314601</c:v>
                </c:pt>
                <c:pt idx="1169">
                  <c:v>7.2879179746228102</c:v>
                </c:pt>
                <c:pt idx="1170">
                  <c:v>7.2962510258617197</c:v>
                </c:pt>
                <c:pt idx="1171">
                  <c:v>7.3045840777442699</c:v>
                </c:pt>
                <c:pt idx="1172">
                  <c:v>7.3129171302682501</c:v>
                </c:pt>
                <c:pt idx="1173">
                  <c:v>7.3212501834314798</c:v>
                </c:pt>
                <c:pt idx="1174">
                  <c:v>7.3295832372300698</c:v>
                </c:pt>
                <c:pt idx="1175">
                  <c:v>7.3379162916635599</c:v>
                </c:pt>
                <c:pt idx="1176">
                  <c:v>7.34624934673149</c:v>
                </c:pt>
                <c:pt idx="1177">
                  <c:v>7.3545824024300002</c:v>
                </c:pt>
                <c:pt idx="1178">
                  <c:v>7.3629154587552499</c:v>
                </c:pt>
                <c:pt idx="1179">
                  <c:v>7.3712485157085199</c:v>
                </c:pt>
                <c:pt idx="1180">
                  <c:v>7.3795815732859804</c:v>
                </c:pt>
                <c:pt idx="1181">
                  <c:v>7.3879146314855202</c:v>
                </c:pt>
                <c:pt idx="1182">
                  <c:v>7.3962476903050396</c:v>
                </c:pt>
                <c:pt idx="1183">
                  <c:v>7.4045807497407301</c:v>
                </c:pt>
                <c:pt idx="1184">
                  <c:v>7.4129138097922196</c:v>
                </c:pt>
                <c:pt idx="1185">
                  <c:v>7.4212468704591501</c:v>
                </c:pt>
                <c:pt idx="1186">
                  <c:v>7.42957993173773</c:v>
                </c:pt>
                <c:pt idx="1187">
                  <c:v>7.4379129936242103</c:v>
                </c:pt>
                <c:pt idx="1188">
                  <c:v>7.4462460561199499</c:v>
                </c:pt>
                <c:pt idx="1189">
                  <c:v>7.4545791192212203</c:v>
                </c:pt>
                <c:pt idx="1190">
                  <c:v>7.4629121829259697</c:v>
                </c:pt>
                <c:pt idx="1191">
                  <c:v>7.4712452472321997</c:v>
                </c:pt>
                <c:pt idx="1192">
                  <c:v>7.4795783121361801</c:v>
                </c:pt>
                <c:pt idx="1193">
                  <c:v>7.48791137763933</c:v>
                </c:pt>
                <c:pt idx="1194">
                  <c:v>7.4962444437362397</c:v>
                </c:pt>
                <c:pt idx="1195">
                  <c:v>7.5045775104283496</c:v>
                </c:pt>
                <c:pt idx="1196">
                  <c:v>7.5129105777102501</c:v>
                </c:pt>
                <c:pt idx="1197">
                  <c:v>7.52124364558341</c:v>
                </c:pt>
                <c:pt idx="1198">
                  <c:v>7.5295767140441496</c:v>
                </c:pt>
                <c:pt idx="1199">
                  <c:v>7.5379097830905302</c:v>
                </c:pt>
                <c:pt idx="1200">
                  <c:v>7.5462428527206002</c:v>
                </c:pt>
                <c:pt idx="1201">
                  <c:v>7.5545759229307397</c:v>
                </c:pt>
                <c:pt idx="1202">
                  <c:v>7.5629089937224201</c:v>
                </c:pt>
                <c:pt idx="1203">
                  <c:v>7.5712420650903303</c:v>
                </c:pt>
                <c:pt idx="1204">
                  <c:v>7.5795751370359703</c:v>
                </c:pt>
                <c:pt idx="1205">
                  <c:v>7.58790820955402</c:v>
                </c:pt>
                <c:pt idx="1206">
                  <c:v>7.5962412826460097</c:v>
                </c:pt>
                <c:pt idx="1207">
                  <c:v>7.6045743563083601</c:v>
                </c:pt>
                <c:pt idx="1208">
                  <c:v>7.6129074305391899</c:v>
                </c:pt>
                <c:pt idx="1209">
                  <c:v>7.6212405053366403</c:v>
                </c:pt>
                <c:pt idx="1210">
                  <c:v>7.6295735806971399</c:v>
                </c:pt>
                <c:pt idx="1211">
                  <c:v>7.63790665662225</c:v>
                </c:pt>
                <c:pt idx="1212">
                  <c:v>7.6462397331084402</c:v>
                </c:pt>
                <c:pt idx="1213">
                  <c:v>7.6545728101521604</c:v>
                </c:pt>
                <c:pt idx="1214">
                  <c:v>7.6629058877532898</c:v>
                </c:pt>
                <c:pt idx="1215">
                  <c:v>7.6712389659117202</c:v>
                </c:pt>
                <c:pt idx="1216">
                  <c:v>7.6795720446239502</c:v>
                </c:pt>
                <c:pt idx="1217">
                  <c:v>7.6879051238881599</c:v>
                </c:pt>
                <c:pt idx="1218">
                  <c:v>7.6962382037025696</c:v>
                </c:pt>
                <c:pt idx="1219">
                  <c:v>7.70457128406367</c:v>
                </c:pt>
                <c:pt idx="1220">
                  <c:v>7.7129043649731202</c:v>
                </c:pt>
                <c:pt idx="1221">
                  <c:v>7.7212374464274296</c:v>
                </c:pt>
                <c:pt idx="1222">
                  <c:v>7.7295705284231397</c:v>
                </c:pt>
                <c:pt idx="1223">
                  <c:v>7.7379036109601902</c:v>
                </c:pt>
                <c:pt idx="1224">
                  <c:v>7.7462366940385401</c:v>
                </c:pt>
                <c:pt idx="1225">
                  <c:v>7.7545697776547504</c:v>
                </c:pt>
                <c:pt idx="1226">
                  <c:v>7.7629028618070901</c:v>
                </c:pt>
                <c:pt idx="1227">
                  <c:v>7.7712359464938299</c:v>
                </c:pt>
                <c:pt idx="1228">
                  <c:v>7.7795690317115502</c:v>
                </c:pt>
                <c:pt idx="1229">
                  <c:v>7.7879021174619503</c:v>
                </c:pt>
                <c:pt idx="1230">
                  <c:v>7.79623520374163</c:v>
                </c:pt>
                <c:pt idx="1231">
                  <c:v>7.80456829054887</c:v>
                </c:pt>
                <c:pt idx="1232">
                  <c:v>7.8129013778785996</c:v>
                </c:pt>
                <c:pt idx="1233">
                  <c:v>7.8212344657359498</c:v>
                </c:pt>
                <c:pt idx="1234">
                  <c:v>7.8295675541158296</c:v>
                </c:pt>
                <c:pt idx="1235">
                  <c:v>7.8379006430165798</c:v>
                </c:pt>
                <c:pt idx="1236">
                  <c:v>7.8462337324365299</c:v>
                </c:pt>
                <c:pt idx="1237">
                  <c:v>7.8545668223723402</c:v>
                </c:pt>
                <c:pt idx="1238">
                  <c:v>7.8628999128257604</c:v>
                </c:pt>
                <c:pt idx="1239">
                  <c:v>7.8712330037934501</c:v>
                </c:pt>
                <c:pt idx="1240">
                  <c:v>7.8795660952737796</c:v>
                </c:pt>
                <c:pt idx="1241">
                  <c:v>7.8878991872617199</c:v>
                </c:pt>
                <c:pt idx="1242">
                  <c:v>7.8962322797624598</c:v>
                </c:pt>
                <c:pt idx="1243">
                  <c:v>7.9045653727709899</c:v>
                </c:pt>
                <c:pt idx="1244">
                  <c:v>7.9128984662857</c:v>
                </c:pt>
                <c:pt idx="1245">
                  <c:v>7.9212315603032897</c:v>
                </c:pt>
                <c:pt idx="1246">
                  <c:v>7.9295646548255796</c:v>
                </c:pt>
                <c:pt idx="1247">
                  <c:v>7.9378977498492702</c:v>
                </c:pt>
                <c:pt idx="1248">
                  <c:v>7.9462308453728099</c:v>
                </c:pt>
                <c:pt idx="1249">
                  <c:v>7.9545639413945999</c:v>
                </c:pt>
                <c:pt idx="1250">
                  <c:v>7.9628970379113797</c:v>
                </c:pt>
                <c:pt idx="1251">
                  <c:v>7.9712301349233003</c:v>
                </c:pt>
                <c:pt idx="1252">
                  <c:v>7.9795632324305101</c:v>
                </c:pt>
                <c:pt idx="1253">
                  <c:v>7.9878963304297699</c:v>
                </c:pt>
                <c:pt idx="1254">
                  <c:v>7.9962294289178297</c:v>
                </c:pt>
                <c:pt idx="1255">
                  <c:v>8.0045625278965602</c:v>
                </c:pt>
                <c:pt idx="1256">
                  <c:v>8.0128956273627505</c:v>
                </c:pt>
                <c:pt idx="1257">
                  <c:v>8.0212287273148597</c:v>
                </c:pt>
                <c:pt idx="1258">
                  <c:v>8.0295618277513796</c:v>
                </c:pt>
                <c:pt idx="1259">
                  <c:v>8.0378949286691093</c:v>
                </c:pt>
                <c:pt idx="1260">
                  <c:v>8.0462280300682494</c:v>
                </c:pt>
                <c:pt idx="1261">
                  <c:v>8.0545611319490096</c:v>
                </c:pt>
                <c:pt idx="1262">
                  <c:v>8.0628942343081906</c:v>
                </c:pt>
                <c:pt idx="1263">
                  <c:v>8.0712273371426093</c:v>
                </c:pt>
                <c:pt idx="1264">
                  <c:v>8.0795604404542107</c:v>
                </c:pt>
                <c:pt idx="1265">
                  <c:v>8.0878935442397992</c:v>
                </c:pt>
                <c:pt idx="1266">
                  <c:v>8.0962266484979306</c:v>
                </c:pt>
                <c:pt idx="1267">
                  <c:v>8.1045597532271394</c:v>
                </c:pt>
                <c:pt idx="1268">
                  <c:v>8.1128928584242708</c:v>
                </c:pt>
                <c:pt idx="1269">
                  <c:v>8.1212259640912805</c:v>
                </c:pt>
                <c:pt idx="1270">
                  <c:v>8.1295590702233298</c:v>
                </c:pt>
                <c:pt idx="1271">
                  <c:v>8.1378921768223904</c:v>
                </c:pt>
                <c:pt idx="1272">
                  <c:v>8.1462252838836307</c:v>
                </c:pt>
                <c:pt idx="1273">
                  <c:v>8.1545583914090294</c:v>
                </c:pt>
                <c:pt idx="1274">
                  <c:v>8.1628914993954602</c:v>
                </c:pt>
                <c:pt idx="1275">
                  <c:v>8.1712246078415305</c:v>
                </c:pt>
                <c:pt idx="1276">
                  <c:v>8.1795577167458298</c:v>
                </c:pt>
                <c:pt idx="1277">
                  <c:v>8.1878908261052405</c:v>
                </c:pt>
                <c:pt idx="1278">
                  <c:v>8.1962239359217897</c:v>
                </c:pt>
                <c:pt idx="1279">
                  <c:v>8.2045570461906792</c:v>
                </c:pt>
                <c:pt idx="1280">
                  <c:v>8.2128901569139394</c:v>
                </c:pt>
                <c:pt idx="1281">
                  <c:v>8.2212232680867796</c:v>
                </c:pt>
                <c:pt idx="1282">
                  <c:v>8.2295563797112496</c:v>
                </c:pt>
                <c:pt idx="1283">
                  <c:v>8.2378894917842604</c:v>
                </c:pt>
                <c:pt idx="1284">
                  <c:v>8.2462226043044602</c:v>
                </c:pt>
                <c:pt idx="1285">
                  <c:v>8.2545557172705006</c:v>
                </c:pt>
                <c:pt idx="1286">
                  <c:v>8.2628888306793193</c:v>
                </c:pt>
                <c:pt idx="1287">
                  <c:v>8.2712219445329893</c:v>
                </c:pt>
                <c:pt idx="1288">
                  <c:v>8.2795550588284694</c:v>
                </c:pt>
                <c:pt idx="1289">
                  <c:v>8.2878881735627203</c:v>
                </c:pt>
                <c:pt idx="1290">
                  <c:v>8.2962212887361098</c:v>
                </c:pt>
                <c:pt idx="1291">
                  <c:v>8.3045544043490196</c:v>
                </c:pt>
                <c:pt idx="1292">
                  <c:v>8.3128875203984496</c:v>
                </c:pt>
                <c:pt idx="1293">
                  <c:v>8.3212206368830692</c:v>
                </c:pt>
                <c:pt idx="1294">
                  <c:v>8.3295537538015907</c:v>
                </c:pt>
                <c:pt idx="1295">
                  <c:v>8.3378868711509799</c:v>
                </c:pt>
                <c:pt idx="1296">
                  <c:v>8.3462199889333792</c:v>
                </c:pt>
                <c:pt idx="1297">
                  <c:v>8.3545531071457706</c:v>
                </c:pt>
                <c:pt idx="1298">
                  <c:v>8.3628862257851804</c:v>
                </c:pt>
                <c:pt idx="1299">
                  <c:v>8.3712193448520296</c:v>
                </c:pt>
                <c:pt idx="1300">
                  <c:v>8.3795524643467392</c:v>
                </c:pt>
                <c:pt idx="1301">
                  <c:v>8.3878855842663391</c:v>
                </c:pt>
                <c:pt idx="1302">
                  <c:v>8.39621870460957</c:v>
                </c:pt>
                <c:pt idx="1303">
                  <c:v>8.4045518253751705</c:v>
                </c:pt>
                <c:pt idx="1304">
                  <c:v>8.4128849465601707</c:v>
                </c:pt>
                <c:pt idx="1305">
                  <c:v>8.4212180681667395</c:v>
                </c:pt>
                <c:pt idx="1306">
                  <c:v>8.4295511901919191</c:v>
                </c:pt>
                <c:pt idx="1307">
                  <c:v>8.4378843126344805</c:v>
                </c:pt>
                <c:pt idx="1308">
                  <c:v>8.4462174354897694</c:v>
                </c:pt>
                <c:pt idx="1309">
                  <c:v>8.4545505587633798</c:v>
                </c:pt>
                <c:pt idx="1310">
                  <c:v>8.4628836824506699</c:v>
                </c:pt>
                <c:pt idx="1311">
                  <c:v>8.4712168065504301</c:v>
                </c:pt>
                <c:pt idx="1312">
                  <c:v>8.4795499310614293</c:v>
                </c:pt>
                <c:pt idx="1313">
                  <c:v>8.4878830559807703</c:v>
                </c:pt>
                <c:pt idx="1314">
                  <c:v>8.4962161813106398</c:v>
                </c:pt>
                <c:pt idx="1315">
                  <c:v>8.5045493070481299</c:v>
                </c:pt>
                <c:pt idx="1316">
                  <c:v>8.5128824331920594</c:v>
                </c:pt>
                <c:pt idx="1317">
                  <c:v>8.5212155597378203</c:v>
                </c:pt>
                <c:pt idx="1318">
                  <c:v>8.5295486866910402</c:v>
                </c:pt>
                <c:pt idx="1319">
                  <c:v>8.53788181404712</c:v>
                </c:pt>
                <c:pt idx="1320">
                  <c:v>8.5462149418048892</c:v>
                </c:pt>
                <c:pt idx="1321">
                  <c:v>8.5545480699614806</c:v>
                </c:pt>
                <c:pt idx="1322">
                  <c:v>8.5628811985191096</c:v>
                </c:pt>
                <c:pt idx="1323">
                  <c:v>8.5712143274749302</c:v>
                </c:pt>
                <c:pt idx="1324">
                  <c:v>8.5795474568277701</c:v>
                </c:pt>
                <c:pt idx="1325">
                  <c:v>8.5878805865764694</c:v>
                </c:pt>
                <c:pt idx="1326">
                  <c:v>8.5962137167181805</c:v>
                </c:pt>
                <c:pt idx="1327">
                  <c:v>8.6045468472534594</c:v>
                </c:pt>
                <c:pt idx="1328">
                  <c:v>8.6128799781828604</c:v>
                </c:pt>
                <c:pt idx="1329">
                  <c:v>8.6212131095035591</c:v>
                </c:pt>
                <c:pt idx="1330">
                  <c:v>8.6295462412127009</c:v>
                </c:pt>
                <c:pt idx="1331">
                  <c:v>8.6378793733125701</c:v>
                </c:pt>
                <c:pt idx="1332">
                  <c:v>8.6462125058003494</c:v>
                </c:pt>
                <c:pt idx="1333">
                  <c:v>8.6545456386749002</c:v>
                </c:pt>
                <c:pt idx="1334">
                  <c:v>8.6628787719351106</c:v>
                </c:pt>
                <c:pt idx="1335">
                  <c:v>8.6712119055781702</c:v>
                </c:pt>
                <c:pt idx="1336">
                  <c:v>8.6795450396046707</c:v>
                </c:pt>
                <c:pt idx="1337">
                  <c:v>8.6878781740152196</c:v>
                </c:pt>
                <c:pt idx="1338">
                  <c:v>8.6962113088069994</c:v>
                </c:pt>
                <c:pt idx="1339">
                  <c:v>8.7045444439772304</c:v>
                </c:pt>
                <c:pt idx="1340">
                  <c:v>8.7128775795282198</c:v>
                </c:pt>
                <c:pt idx="1341">
                  <c:v>8.7212107154571701</c:v>
                </c:pt>
                <c:pt idx="1342">
                  <c:v>8.7295438517630206</c:v>
                </c:pt>
                <c:pt idx="1343">
                  <c:v>8.7378769884446701</c:v>
                </c:pt>
                <c:pt idx="1344">
                  <c:v>8.7462101254993492</c:v>
                </c:pt>
                <c:pt idx="1345">
                  <c:v>8.7545432629293902</c:v>
                </c:pt>
                <c:pt idx="1346">
                  <c:v>8.7628764007303293</c:v>
                </c:pt>
                <c:pt idx="1347">
                  <c:v>8.7712095389045093</c:v>
                </c:pt>
                <c:pt idx="1348">
                  <c:v>8.7795426774474699</c:v>
                </c:pt>
                <c:pt idx="1349">
                  <c:v>8.7878758163615505</c:v>
                </c:pt>
                <c:pt idx="1350">
                  <c:v>8.7962089556439995</c:v>
                </c:pt>
                <c:pt idx="1351">
                  <c:v>8.8045420952937903</c:v>
                </c:pt>
                <c:pt idx="1352">
                  <c:v>8.8128752353098605</c:v>
                </c:pt>
                <c:pt idx="1353">
                  <c:v>8.8212083756894692</c:v>
                </c:pt>
                <c:pt idx="1354">
                  <c:v>8.8295415164350004</c:v>
                </c:pt>
                <c:pt idx="1355">
                  <c:v>8.8378746575420095</c:v>
                </c:pt>
                <c:pt idx="1356">
                  <c:v>8.8462077990128805</c:v>
                </c:pt>
                <c:pt idx="1357">
                  <c:v>8.8545409408431794</c:v>
                </c:pt>
                <c:pt idx="1358">
                  <c:v>8.8628740830352992</c:v>
                </c:pt>
                <c:pt idx="1359">
                  <c:v>8.8712072255865202</c:v>
                </c:pt>
                <c:pt idx="1360">
                  <c:v>8.8795403684958298</c:v>
                </c:pt>
                <c:pt idx="1361">
                  <c:v>8.8878735117622298</c:v>
                </c:pt>
                <c:pt idx="1362">
                  <c:v>8.8962066553830006</c:v>
                </c:pt>
                <c:pt idx="1363">
                  <c:v>8.9045397993605508</c:v>
                </c:pt>
                <c:pt idx="1364">
                  <c:v>8.9128729436921894</c:v>
                </c:pt>
                <c:pt idx="1365">
                  <c:v>8.9212060883752091</c:v>
                </c:pt>
                <c:pt idx="1366">
                  <c:v>8.9295392334103401</c:v>
                </c:pt>
                <c:pt idx="1367">
                  <c:v>8.9378723787982892</c:v>
                </c:pt>
                <c:pt idx="1368">
                  <c:v>8.9462055245363796</c:v>
                </c:pt>
                <c:pt idx="1369">
                  <c:v>8.9545386706236201</c:v>
                </c:pt>
                <c:pt idx="1370">
                  <c:v>8.9628718170590602</c:v>
                </c:pt>
                <c:pt idx="1371">
                  <c:v>8.97120496384</c:v>
                </c:pt>
                <c:pt idx="1372">
                  <c:v>8.9795381109688908</c:v>
                </c:pt>
                <c:pt idx="1373">
                  <c:v>8.9878712584430804</c:v>
                </c:pt>
                <c:pt idx="1374">
                  <c:v>8.9962044062598796</c:v>
                </c:pt>
                <c:pt idx="1375">
                  <c:v>9.0045375544200503</c:v>
                </c:pt>
                <c:pt idx="1376">
                  <c:v>9.0128707029243493</c:v>
                </c:pt>
                <c:pt idx="1377">
                  <c:v>9.0212038517701103</c:v>
                </c:pt>
                <c:pt idx="1378">
                  <c:v>9.0295370009564007</c:v>
                </c:pt>
                <c:pt idx="1379">
                  <c:v>9.03787015048227</c:v>
                </c:pt>
                <c:pt idx="1380">
                  <c:v>9.0462033003450699</c:v>
                </c:pt>
                <c:pt idx="1381">
                  <c:v>9.0545364505472907</c:v>
                </c:pt>
                <c:pt idx="1382">
                  <c:v>9.0628696010862893</c:v>
                </c:pt>
                <c:pt idx="1383">
                  <c:v>9.0712027519611294</c:v>
                </c:pt>
                <c:pt idx="1384">
                  <c:v>9.0795359031674892</c:v>
                </c:pt>
                <c:pt idx="1385">
                  <c:v>9.0878690547112608</c:v>
                </c:pt>
                <c:pt idx="1386">
                  <c:v>9.0962022065881207</c:v>
                </c:pt>
                <c:pt idx="1387">
                  <c:v>9.1045353587971398</c:v>
                </c:pt>
                <c:pt idx="1388">
                  <c:v>9.1128685113357193</c:v>
                </c:pt>
                <c:pt idx="1389">
                  <c:v>9.1212016642063496</c:v>
                </c:pt>
                <c:pt idx="1390">
                  <c:v>9.1295348174064301</c:v>
                </c:pt>
                <c:pt idx="1391">
                  <c:v>9.1378679709350603</c:v>
                </c:pt>
                <c:pt idx="1392">
                  <c:v>9.1462011247913306</c:v>
                </c:pt>
                <c:pt idx="1393">
                  <c:v>9.1545342789709405</c:v>
                </c:pt>
                <c:pt idx="1394">
                  <c:v>9.1628674334798195</c:v>
                </c:pt>
                <c:pt idx="1395">
                  <c:v>9.1712005883136793</c:v>
                </c:pt>
                <c:pt idx="1396">
                  <c:v>9.1795337434716195</c:v>
                </c:pt>
                <c:pt idx="1397">
                  <c:v>9.1878668989510608</c:v>
                </c:pt>
                <c:pt idx="1398">
                  <c:v>9.1962000547545397</c:v>
                </c:pt>
                <c:pt idx="1399">
                  <c:v>9.2045332108794593</c:v>
                </c:pt>
                <c:pt idx="1400">
                  <c:v>9.2128663673249704</c:v>
                </c:pt>
                <c:pt idx="1401">
                  <c:v>9.2211995240901796</c:v>
                </c:pt>
                <c:pt idx="1402">
                  <c:v>9.2295326811725396</c:v>
                </c:pt>
                <c:pt idx="1403">
                  <c:v>9.2378658385728691</c:v>
                </c:pt>
                <c:pt idx="1404">
                  <c:v>9.2461989962920299</c:v>
                </c:pt>
                <c:pt idx="1405">
                  <c:v>9.2545321543274603</c:v>
                </c:pt>
                <c:pt idx="1406">
                  <c:v>9.2628653126765901</c:v>
                </c:pt>
                <c:pt idx="1407">
                  <c:v>9.2711984713419895</c:v>
                </c:pt>
                <c:pt idx="1408">
                  <c:v>9.2795316303211006</c:v>
                </c:pt>
                <c:pt idx="1409">
                  <c:v>9.2878647896130797</c:v>
                </c:pt>
                <c:pt idx="1410">
                  <c:v>9.2961979492170794</c:v>
                </c:pt>
                <c:pt idx="1411">
                  <c:v>9.3045311091305702</c:v>
                </c:pt>
                <c:pt idx="1412">
                  <c:v>9.3128642693544208</c:v>
                </c:pt>
                <c:pt idx="1413">
                  <c:v>9.3211974298894908</c:v>
                </c:pt>
                <c:pt idx="1414">
                  <c:v>9.3295305907332509</c:v>
                </c:pt>
                <c:pt idx="1415">
                  <c:v>9.3378637518831695</c:v>
                </c:pt>
                <c:pt idx="1416">
                  <c:v>9.3461969133418403</c:v>
                </c:pt>
                <c:pt idx="1417">
                  <c:v>9.3545300751067302</c:v>
                </c:pt>
                <c:pt idx="1418">
                  <c:v>9.3628632371770308</c:v>
                </c:pt>
                <c:pt idx="1419">
                  <c:v>9.3711963995519092</c:v>
                </c:pt>
                <c:pt idx="1420">
                  <c:v>9.3795295622288695</c:v>
                </c:pt>
                <c:pt idx="1421">
                  <c:v>9.3878627252104998</c:v>
                </c:pt>
                <c:pt idx="1422">
                  <c:v>9.3961958884925902</c:v>
                </c:pt>
                <c:pt idx="1423">
                  <c:v>9.4045290520777396</c:v>
                </c:pt>
                <c:pt idx="1424">
                  <c:v>9.4128622159617397</c:v>
                </c:pt>
                <c:pt idx="1425">
                  <c:v>9.4211953801472106</c:v>
                </c:pt>
                <c:pt idx="1426">
                  <c:v>9.4295285446316495</c:v>
                </c:pt>
                <c:pt idx="1427">
                  <c:v>9.4378617094142605</c:v>
                </c:pt>
                <c:pt idx="1428">
                  <c:v>9.4461948744942603</c:v>
                </c:pt>
                <c:pt idx="1429">
                  <c:v>9.4545280398691496</c:v>
                </c:pt>
                <c:pt idx="1430">
                  <c:v>9.4628612055415608</c:v>
                </c:pt>
                <c:pt idx="1431">
                  <c:v>9.4711943715073001</c:v>
                </c:pt>
                <c:pt idx="1432">
                  <c:v>9.479527537769</c:v>
                </c:pt>
                <c:pt idx="1433">
                  <c:v>9.4878607043224807</c:v>
                </c:pt>
                <c:pt idx="1434">
                  <c:v>9.4961938711703695</c:v>
                </c:pt>
                <c:pt idx="1435">
                  <c:v>9.5045270383102007</c:v>
                </c:pt>
                <c:pt idx="1436">
                  <c:v>9.5128602057411999</c:v>
                </c:pt>
                <c:pt idx="1437">
                  <c:v>9.5211933734626104</c:v>
                </c:pt>
                <c:pt idx="1438">
                  <c:v>9.5295265414719594</c:v>
                </c:pt>
                <c:pt idx="1439">
                  <c:v>9.5378597097718991</c:v>
                </c:pt>
                <c:pt idx="1440">
                  <c:v>9.5461928783599692</c:v>
                </c:pt>
                <c:pt idx="1441">
                  <c:v>9.5545260472337095</c:v>
                </c:pt>
                <c:pt idx="1442">
                  <c:v>9.5628592163940702</c:v>
                </c:pt>
                <c:pt idx="1443">
                  <c:v>9.5711923858420196</c:v>
                </c:pt>
                <c:pt idx="1444">
                  <c:v>9.5795255555750902</c:v>
                </c:pt>
                <c:pt idx="1445">
                  <c:v>9.5878587255925503</c:v>
                </c:pt>
                <c:pt idx="1446">
                  <c:v>9.5961918958936607</c:v>
                </c:pt>
                <c:pt idx="1447">
                  <c:v>9.6045250664759703</c:v>
                </c:pt>
                <c:pt idx="1448">
                  <c:v>9.6128582373421505</c:v>
                </c:pt>
                <c:pt idx="1449">
                  <c:v>9.6211914084897696</c:v>
                </c:pt>
                <c:pt idx="1450">
                  <c:v>9.6295245799163993</c:v>
                </c:pt>
                <c:pt idx="1451">
                  <c:v>9.6378577516230006</c:v>
                </c:pt>
                <c:pt idx="1452">
                  <c:v>9.6461909236105594</c:v>
                </c:pt>
                <c:pt idx="1453">
                  <c:v>9.6545240958766492</c:v>
                </c:pt>
                <c:pt idx="1454">
                  <c:v>9.6628572684205505</c:v>
                </c:pt>
                <c:pt idx="1455">
                  <c:v>9.6711904412415493</c:v>
                </c:pt>
                <c:pt idx="1456">
                  <c:v>9.6795236143372101</c:v>
                </c:pt>
                <c:pt idx="1457">
                  <c:v>9.6878567877102508</c:v>
                </c:pt>
                <c:pt idx="1458">
                  <c:v>9.6961899613582307</c:v>
                </c:pt>
                <c:pt idx="1459">
                  <c:v>9.7045231352804606</c:v>
                </c:pt>
                <c:pt idx="1460">
                  <c:v>9.7128563094728193</c:v>
                </c:pt>
                <c:pt idx="1461">
                  <c:v>9.7211894839414192</c:v>
                </c:pt>
                <c:pt idx="1462">
                  <c:v>9.7295226586821499</c:v>
                </c:pt>
                <c:pt idx="1463">
                  <c:v>9.7378558336943204</c:v>
                </c:pt>
                <c:pt idx="1464">
                  <c:v>9.7461890089755308</c:v>
                </c:pt>
                <c:pt idx="1465">
                  <c:v>9.7545221845284793</c:v>
                </c:pt>
                <c:pt idx="1466">
                  <c:v>9.7628553603507893</c:v>
                </c:pt>
                <c:pt idx="1467">
                  <c:v>9.7711885364417608</c:v>
                </c:pt>
                <c:pt idx="1468">
                  <c:v>9.7795217128007099</c:v>
                </c:pt>
                <c:pt idx="1469">
                  <c:v>9.7878548894235404</c:v>
                </c:pt>
                <c:pt idx="1470">
                  <c:v>9.7961880663163896</c:v>
                </c:pt>
                <c:pt idx="1471">
                  <c:v>9.8045212434751807</c:v>
                </c:pt>
                <c:pt idx="1472">
                  <c:v>9.8128544208992103</c:v>
                </c:pt>
                <c:pt idx="1473">
                  <c:v>9.8211875985861194</c:v>
                </c:pt>
                <c:pt idx="1474">
                  <c:v>9.8295207765386401</c:v>
                </c:pt>
                <c:pt idx="1475">
                  <c:v>9.8378539547544008</c:v>
                </c:pt>
                <c:pt idx="1476">
                  <c:v>9.8461871332327195</c:v>
                </c:pt>
                <c:pt idx="1477">
                  <c:v>9.8545203119729408</c:v>
                </c:pt>
                <c:pt idx="1478">
                  <c:v>9.8628534909727001</c:v>
                </c:pt>
                <c:pt idx="1479">
                  <c:v>9.8711866702330209</c:v>
                </c:pt>
                <c:pt idx="1480">
                  <c:v>9.8795198497549706</c:v>
                </c:pt>
                <c:pt idx="1481">
                  <c:v>9.8878530295361795</c:v>
                </c:pt>
                <c:pt idx="1482">
                  <c:v>9.8961862095742905</c:v>
                </c:pt>
                <c:pt idx="1483">
                  <c:v>9.9045193898720498</c:v>
                </c:pt>
                <c:pt idx="1484">
                  <c:v>9.9128525704271109</c:v>
                </c:pt>
                <c:pt idx="1485">
                  <c:v>9.92118575123882</c:v>
                </c:pt>
                <c:pt idx="1486">
                  <c:v>9.9295189323065394</c:v>
                </c:pt>
                <c:pt idx="1487">
                  <c:v>9.9378521136279208</c:v>
                </c:pt>
                <c:pt idx="1488">
                  <c:v>9.9461852952040104</c:v>
                </c:pt>
                <c:pt idx="1489">
                  <c:v>9.9545184770358901</c:v>
                </c:pt>
                <c:pt idx="1490">
                  <c:v>9.9628516591212204</c:v>
                </c:pt>
                <c:pt idx="1491">
                  <c:v>9.9711848414576405</c:v>
                </c:pt>
                <c:pt idx="1492">
                  <c:v>9.97951802404795</c:v>
                </c:pt>
                <c:pt idx="1493">
                  <c:v>9.9878512068898004</c:v>
                </c:pt>
                <c:pt idx="1494">
                  <c:v>9.9961843899825595</c:v>
                </c:pt>
                <c:pt idx="1495">
                  <c:v>10.0045175733256</c:v>
                </c:pt>
                <c:pt idx="1496">
                  <c:v>10.012850756916601</c:v>
                </c:pt>
                <c:pt idx="1497">
                  <c:v>10.0211839407583</c:v>
                </c:pt>
                <c:pt idx="1498">
                  <c:v>10.0295171248468</c:v>
                </c:pt>
                <c:pt idx="1499">
                  <c:v>10.0378503091847</c:v>
                </c:pt>
                <c:pt idx="1500">
                  <c:v>10.046183493768201</c:v>
                </c:pt>
                <c:pt idx="1501">
                  <c:v>10.054516678599899</c:v>
                </c:pt>
                <c:pt idx="1502">
                  <c:v>10.0628498636776</c:v>
                </c:pt>
                <c:pt idx="1503">
                  <c:v>10.0711830490006</c:v>
                </c:pt>
                <c:pt idx="1504">
                  <c:v>10.079516234568301</c:v>
                </c:pt>
                <c:pt idx="1505">
                  <c:v>10.0878494203785</c:v>
                </c:pt>
                <c:pt idx="1506">
                  <c:v>10.096182606433899</c:v>
                </c:pt>
                <c:pt idx="1507">
                  <c:v>10.104515792730499</c:v>
                </c:pt>
                <c:pt idx="1508">
                  <c:v>10.112848979271201</c:v>
                </c:pt>
                <c:pt idx="1509">
                  <c:v>10.1211821660519</c:v>
                </c:pt>
                <c:pt idx="1510">
                  <c:v>10.1295153530754</c:v>
                </c:pt>
                <c:pt idx="1511">
                  <c:v>10.1378485403394</c:v>
                </c:pt>
                <c:pt idx="1512">
                  <c:v>10.1461817278434</c:v>
                </c:pt>
                <c:pt idx="1513">
                  <c:v>10.1545149155867</c:v>
                </c:pt>
                <c:pt idx="1514">
                  <c:v>10.1628481035671</c:v>
                </c:pt>
                <c:pt idx="1515">
                  <c:v>10.1711812917874</c:v>
                </c:pt>
                <c:pt idx="1516">
                  <c:v>10.179514480245199</c:v>
                </c:pt>
                <c:pt idx="1517">
                  <c:v>10.187847668938399</c:v>
                </c:pt>
                <c:pt idx="1518">
                  <c:v>10.196180857868001</c:v>
                </c:pt>
                <c:pt idx="1519">
                  <c:v>10.204514047035101</c:v>
                </c:pt>
                <c:pt idx="1520">
                  <c:v>10.212847236437501</c:v>
                </c:pt>
                <c:pt idx="1521">
                  <c:v>10.2211804260746</c:v>
                </c:pt>
                <c:pt idx="1522">
                  <c:v>10.2295136159458</c:v>
                </c:pt>
                <c:pt idx="1523">
                  <c:v>10.2378468060488</c:v>
                </c:pt>
                <c:pt idx="1524">
                  <c:v>10.2461799963866</c:v>
                </c:pt>
                <c:pt idx="1525">
                  <c:v>10.2545131869567</c:v>
                </c:pt>
                <c:pt idx="1526">
                  <c:v>10.262846377757</c:v>
                </c:pt>
                <c:pt idx="1527">
                  <c:v>10.271179568788501</c:v>
                </c:pt>
                <c:pt idx="1528">
                  <c:v>10.2795127600525</c:v>
                </c:pt>
                <c:pt idx="1529">
                  <c:v>10.2878459515467</c:v>
                </c:pt>
                <c:pt idx="1530">
                  <c:v>10.2961791432704</c:v>
                </c:pt>
                <c:pt idx="1531">
                  <c:v>10.304512335223199</c:v>
                </c:pt>
                <c:pt idx="1532">
                  <c:v>10.3128455274027</c:v>
                </c:pt>
                <c:pt idx="1533">
                  <c:v>10.3211787198119</c:v>
                </c:pt>
                <c:pt idx="1534">
                  <c:v>10.329511912448501</c:v>
                </c:pt>
                <c:pt idx="1535">
                  <c:v>10.337845105311899</c:v>
                </c:pt>
                <c:pt idx="1536">
                  <c:v>10.3461782983982</c:v>
                </c:pt>
                <c:pt idx="1537">
                  <c:v>10.3545114917136</c:v>
                </c:pt>
                <c:pt idx="1538">
                  <c:v>10.362844685254201</c:v>
                </c:pt>
                <c:pt idx="1539">
                  <c:v>10.3711778790195</c:v>
                </c:pt>
                <c:pt idx="1540">
                  <c:v>10.3795110730071</c:v>
                </c:pt>
                <c:pt idx="1541">
                  <c:v>10.3878442672201</c:v>
                </c:pt>
                <c:pt idx="1542">
                  <c:v>10.396177461656</c:v>
                </c:pt>
                <c:pt idx="1543">
                  <c:v>10.4045106563145</c:v>
                </c:pt>
                <c:pt idx="1544">
                  <c:v>10.4128438511949</c:v>
                </c:pt>
                <c:pt idx="1545">
                  <c:v>10.421177046293399</c:v>
                </c:pt>
                <c:pt idx="1546">
                  <c:v>10.4295102416161</c:v>
                </c:pt>
                <c:pt idx="1547">
                  <c:v>10.4378434371592</c:v>
                </c:pt>
                <c:pt idx="1548">
                  <c:v>10.446176632922199</c:v>
                </c:pt>
                <c:pt idx="1549">
                  <c:v>10.4545098289028</c:v>
                </c:pt>
                <c:pt idx="1550">
                  <c:v>10.462843025103799</c:v>
                </c:pt>
                <c:pt idx="1551">
                  <c:v>10.4711762215231</c:v>
                </c:pt>
                <c:pt idx="1552">
                  <c:v>10.4795094181602</c:v>
                </c:pt>
                <c:pt idx="1553">
                  <c:v>10.4878426150145</c:v>
                </c:pt>
                <c:pt idx="1554">
                  <c:v>10.4961758120838</c:v>
                </c:pt>
                <c:pt idx="1555">
                  <c:v>10.5045090093694</c:v>
                </c:pt>
                <c:pt idx="1556">
                  <c:v>10.5128422068722</c:v>
                </c:pt>
                <c:pt idx="1557">
                  <c:v>10.5211754045903</c:v>
                </c:pt>
                <c:pt idx="1558">
                  <c:v>10.5295086025213</c:v>
                </c:pt>
                <c:pt idx="1559">
                  <c:v>10.5378418006682</c:v>
                </c:pt>
                <c:pt idx="1560">
                  <c:v>10.5461749990287</c:v>
                </c:pt>
                <c:pt idx="1561">
                  <c:v>10.5545081976024</c:v>
                </c:pt>
                <c:pt idx="1562">
                  <c:v>10.562841396388601</c:v>
                </c:pt>
                <c:pt idx="1563">
                  <c:v>10.571174595385299</c:v>
                </c:pt>
                <c:pt idx="1564">
                  <c:v>10.579507794593701</c:v>
                </c:pt>
                <c:pt idx="1565">
                  <c:v>10.587840994014799</c:v>
                </c:pt>
                <c:pt idx="1566">
                  <c:v>10.596174193646601</c:v>
                </c:pt>
                <c:pt idx="1567">
                  <c:v>10.6045073934868</c:v>
                </c:pt>
                <c:pt idx="1568">
                  <c:v>10.612840593538399</c:v>
                </c:pt>
                <c:pt idx="1569">
                  <c:v>10.6211737937991</c:v>
                </c:pt>
                <c:pt idx="1570">
                  <c:v>10.6295069942685</c:v>
                </c:pt>
                <c:pt idx="1571">
                  <c:v>10.637840194946</c:v>
                </c:pt>
                <c:pt idx="1572">
                  <c:v>10.6461733958295</c:v>
                </c:pt>
                <c:pt idx="1573">
                  <c:v>10.6545065969218</c:v>
                </c:pt>
                <c:pt idx="1574">
                  <c:v>10.662839798219199</c:v>
                </c:pt>
                <c:pt idx="1575">
                  <c:v>10.671172999724501</c:v>
                </c:pt>
                <c:pt idx="1576">
                  <c:v>10.679506201433799</c:v>
                </c:pt>
                <c:pt idx="1577">
                  <c:v>10.6878394033501</c:v>
                </c:pt>
                <c:pt idx="1578">
                  <c:v>10.6961726054711</c:v>
                </c:pt>
                <c:pt idx="1579">
                  <c:v>10.704505807796499</c:v>
                </c:pt>
                <c:pt idx="1580">
                  <c:v>10.712839010325601</c:v>
                </c:pt>
                <c:pt idx="1581">
                  <c:v>10.7211722130564</c:v>
                </c:pt>
                <c:pt idx="1582">
                  <c:v>10.729505415991801</c:v>
                </c:pt>
                <c:pt idx="1583">
                  <c:v>10.737838619127899</c:v>
                </c:pt>
                <c:pt idx="1584">
                  <c:v>10.746171822467501</c:v>
                </c:pt>
                <c:pt idx="1585">
                  <c:v>10.754505026006999</c:v>
                </c:pt>
                <c:pt idx="1586">
                  <c:v>10.7628382297491</c:v>
                </c:pt>
                <c:pt idx="1587">
                  <c:v>10.7711714336918</c:v>
                </c:pt>
                <c:pt idx="1588">
                  <c:v>10.779504637834499</c:v>
                </c:pt>
                <c:pt idx="1589">
                  <c:v>10.787837842176801</c:v>
                </c:pt>
                <c:pt idx="1590">
                  <c:v>10.7961710467165</c:v>
                </c:pt>
                <c:pt idx="1591">
                  <c:v>10.804504251456599</c:v>
                </c:pt>
                <c:pt idx="1592">
                  <c:v>10.812837456394901</c:v>
                </c:pt>
                <c:pt idx="1593">
                  <c:v>10.821170661529299</c:v>
                </c:pt>
                <c:pt idx="1594">
                  <c:v>10.8295038668609</c:v>
                </c:pt>
                <c:pt idx="1595">
                  <c:v>10.8378370723911</c:v>
                </c:pt>
                <c:pt idx="1596">
                  <c:v>10.8461702781177</c:v>
                </c:pt>
                <c:pt idx="1597">
                  <c:v>10.854503484040199</c:v>
                </c:pt>
                <c:pt idx="1598">
                  <c:v>10.862836690158201</c:v>
                </c:pt>
                <c:pt idx="1599">
                  <c:v>10.871169896469601</c:v>
                </c:pt>
                <c:pt idx="1600">
                  <c:v>10.8795031029772</c:v>
                </c:pt>
                <c:pt idx="1601">
                  <c:v>10.887836309679001</c:v>
                </c:pt>
                <c:pt idx="1602">
                  <c:v>10.8961695165727</c:v>
                </c:pt>
                <c:pt idx="1603">
                  <c:v>10.9045027236597</c:v>
                </c:pt>
                <c:pt idx="1604">
                  <c:v>10.912835930941201</c:v>
                </c:pt>
                <c:pt idx="1605">
                  <c:v>10.921169138415101</c:v>
                </c:pt>
                <c:pt idx="1606">
                  <c:v>10.9295023460809</c:v>
                </c:pt>
                <c:pt idx="1607">
                  <c:v>10.9378355539382</c:v>
                </c:pt>
                <c:pt idx="1608">
                  <c:v>10.946168761984801</c:v>
                </c:pt>
                <c:pt idx="1609">
                  <c:v>10.9545019702238</c:v>
                </c:pt>
                <c:pt idx="1610">
                  <c:v>10.962835178652901</c:v>
                </c:pt>
                <c:pt idx="1611">
                  <c:v>10.971168387271801</c:v>
                </c:pt>
                <c:pt idx="1612">
                  <c:v>10.9795015960766</c:v>
                </c:pt>
                <c:pt idx="1613">
                  <c:v>10.9878348050737</c:v>
                </c:pt>
                <c:pt idx="1614">
                  <c:v>10.996168014259201</c:v>
                </c:pt>
                <c:pt idx="1615">
                  <c:v>11.004501223632699</c:v>
                </c:pt>
                <c:pt idx="1616">
                  <c:v>11.0128344331922</c:v>
                </c:pt>
                <c:pt idx="1617">
                  <c:v>11.021167642940499</c:v>
                </c:pt>
                <c:pt idx="1618">
                  <c:v>11.0295008528756</c:v>
                </c:pt>
                <c:pt idx="1619">
                  <c:v>11.037834062997</c:v>
                </c:pt>
                <c:pt idx="1620">
                  <c:v>11.046167273304301</c:v>
                </c:pt>
                <c:pt idx="1621">
                  <c:v>11.054500483793699</c:v>
                </c:pt>
                <c:pt idx="1622">
                  <c:v>11.0628336944715</c:v>
                </c:pt>
                <c:pt idx="1623">
                  <c:v>11.071166905334</c:v>
                </c:pt>
                <c:pt idx="1624">
                  <c:v>11.0795001163807</c:v>
                </c:pt>
                <c:pt idx="1625">
                  <c:v>11.0878333276096</c:v>
                </c:pt>
                <c:pt idx="1626">
                  <c:v>11.0961665390235</c:v>
                </c:pt>
                <c:pt idx="1627">
                  <c:v>11.1044997506205</c:v>
                </c:pt>
                <c:pt idx="1628">
                  <c:v>11.112832962400001</c:v>
                </c:pt>
                <c:pt idx="1629">
                  <c:v>11.121166174361599</c:v>
                </c:pt>
                <c:pt idx="1630">
                  <c:v>11.129499386503401</c:v>
                </c:pt>
                <c:pt idx="1631">
                  <c:v>11.1378325988264</c:v>
                </c:pt>
                <c:pt idx="1632">
                  <c:v>11.1461658113321</c:v>
                </c:pt>
                <c:pt idx="1633">
                  <c:v>11.154499024018399</c:v>
                </c:pt>
                <c:pt idx="1634">
                  <c:v>11.1628322368831</c:v>
                </c:pt>
                <c:pt idx="1635">
                  <c:v>11.1711654499292</c:v>
                </c:pt>
                <c:pt idx="1636">
                  <c:v>11.1794986631546</c:v>
                </c:pt>
                <c:pt idx="1637">
                  <c:v>11.187831876559001</c:v>
                </c:pt>
                <c:pt idx="1638">
                  <c:v>11.1961650901419</c:v>
                </c:pt>
                <c:pt idx="1639">
                  <c:v>11.2044983039012</c:v>
                </c:pt>
                <c:pt idx="1640">
                  <c:v>11.2128315178383</c:v>
                </c:pt>
                <c:pt idx="1641">
                  <c:v>11.2211647319543</c:v>
                </c:pt>
                <c:pt idx="1642">
                  <c:v>11.229497946247401</c:v>
                </c:pt>
                <c:pt idx="1643">
                  <c:v>11.237831160715199</c:v>
                </c:pt>
                <c:pt idx="1644">
                  <c:v>11.246164375360999</c:v>
                </c:pt>
                <c:pt idx="1645">
                  <c:v>11.254497590182501</c:v>
                </c:pt>
                <c:pt idx="1646">
                  <c:v>11.2628308051793</c:v>
                </c:pt>
                <c:pt idx="1647">
                  <c:v>11.2711640203512</c:v>
                </c:pt>
                <c:pt idx="1648">
                  <c:v>11.279497235695899</c:v>
                </c:pt>
                <c:pt idx="1649">
                  <c:v>11.2878304512166</c:v>
                </c:pt>
                <c:pt idx="1650">
                  <c:v>11.296163666909299</c:v>
                </c:pt>
                <c:pt idx="1651">
                  <c:v>11.304496882777199</c:v>
                </c:pt>
                <c:pt idx="1652">
                  <c:v>11.3128300988165</c:v>
                </c:pt>
                <c:pt idx="1653">
                  <c:v>11.3211633150301</c:v>
                </c:pt>
                <c:pt idx="1654">
                  <c:v>11.329496531416099</c:v>
                </c:pt>
                <c:pt idx="1655">
                  <c:v>11.337829747973901</c:v>
                </c:pt>
                <c:pt idx="1656">
                  <c:v>11.3461629647033</c:v>
                </c:pt>
                <c:pt idx="1657">
                  <c:v>11.354496181602199</c:v>
                </c:pt>
                <c:pt idx="1658">
                  <c:v>11.362829398673499</c:v>
                </c:pt>
                <c:pt idx="1659">
                  <c:v>11.3711626159135</c:v>
                </c:pt>
                <c:pt idx="1660">
                  <c:v>11.379495833325199</c:v>
                </c:pt>
                <c:pt idx="1661">
                  <c:v>11.387829050904999</c:v>
                </c:pt>
                <c:pt idx="1662">
                  <c:v>11.396162268655599</c:v>
                </c:pt>
                <c:pt idx="1663">
                  <c:v>11.4044954865753</c:v>
                </c:pt>
                <c:pt idx="1664">
                  <c:v>11.412828704663401</c:v>
                </c:pt>
                <c:pt idx="1665">
                  <c:v>11.421161922919699</c:v>
                </c:pt>
                <c:pt idx="1666">
                  <c:v>11.429495141342199</c:v>
                </c:pt>
                <c:pt idx="1667">
                  <c:v>11.4378283599337</c:v>
                </c:pt>
                <c:pt idx="1668">
                  <c:v>11.446161578692401</c:v>
                </c:pt>
                <c:pt idx="1669">
                  <c:v>11.454494797616</c:v>
                </c:pt>
                <c:pt idx="1670">
                  <c:v>11.462828016706</c:v>
                </c:pt>
                <c:pt idx="1671">
                  <c:v>11.471161235963701</c:v>
                </c:pt>
                <c:pt idx="1672">
                  <c:v>11.479494455387</c:v>
                </c:pt>
                <c:pt idx="1673">
                  <c:v>11.4878276749756</c:v>
                </c:pt>
                <c:pt idx="1674">
                  <c:v>11.496160894729099</c:v>
                </c:pt>
                <c:pt idx="1675">
                  <c:v>11.5044941146454</c:v>
                </c:pt>
                <c:pt idx="1676">
                  <c:v>11.5128273347276</c:v>
                </c:pt>
                <c:pt idx="1677">
                  <c:v>11.5211605549736</c:v>
                </c:pt>
                <c:pt idx="1678">
                  <c:v>11.5294937753814</c:v>
                </c:pt>
                <c:pt idx="1679">
                  <c:v>11.5378269959524</c:v>
                </c:pt>
                <c:pt idx="1680">
                  <c:v>11.546160216687801</c:v>
                </c:pt>
                <c:pt idx="1681">
                  <c:v>11.554493437585601</c:v>
                </c:pt>
                <c:pt idx="1682">
                  <c:v>11.562826658645401</c:v>
                </c:pt>
                <c:pt idx="1683">
                  <c:v>11.571159879867</c:v>
                </c:pt>
                <c:pt idx="1684">
                  <c:v>11.5794931012483</c:v>
                </c:pt>
                <c:pt idx="1685">
                  <c:v>11.587826322792299</c:v>
                </c:pt>
                <c:pt idx="1686">
                  <c:v>11.596159544496899</c:v>
                </c:pt>
                <c:pt idx="1687">
                  <c:v>11.604492766361901</c:v>
                </c:pt>
                <c:pt idx="1688">
                  <c:v>11.612825988383401</c:v>
                </c:pt>
                <c:pt idx="1689">
                  <c:v>11.621159210568001</c:v>
                </c:pt>
                <c:pt idx="1690">
                  <c:v>11.629492432911899</c:v>
                </c:pt>
                <c:pt idx="1691">
                  <c:v>11.6378256554147</c:v>
                </c:pt>
                <c:pt idx="1692">
                  <c:v>11.646158878074401</c:v>
                </c:pt>
                <c:pt idx="1693">
                  <c:v>11.6544921008941</c:v>
                </c:pt>
                <c:pt idx="1694">
                  <c:v>11.662825323871701</c:v>
                </c:pt>
                <c:pt idx="1695">
                  <c:v>11.6711585470069</c:v>
                </c:pt>
                <c:pt idx="1696">
                  <c:v>11.6794917702994</c:v>
                </c:pt>
                <c:pt idx="1697">
                  <c:v>11.6878249937471</c:v>
                </c:pt>
                <c:pt idx="1698">
                  <c:v>11.6961582173514</c:v>
                </c:pt>
                <c:pt idx="1699">
                  <c:v>11.7044914411136</c:v>
                </c:pt>
                <c:pt idx="1700">
                  <c:v>11.7128246650317</c:v>
                </c:pt>
                <c:pt idx="1701">
                  <c:v>11.721157889103701</c:v>
                </c:pt>
                <c:pt idx="1702">
                  <c:v>11.7294911133326</c:v>
                </c:pt>
                <c:pt idx="1703">
                  <c:v>11.7378243377165</c:v>
                </c:pt>
                <c:pt idx="1704">
                  <c:v>11.746157562255</c:v>
                </c:pt>
                <c:pt idx="1705">
                  <c:v>11.7544907869477</c:v>
                </c:pt>
                <c:pt idx="1706">
                  <c:v>11.762824011792601</c:v>
                </c:pt>
                <c:pt idx="1707">
                  <c:v>11.771157236791201</c:v>
                </c:pt>
                <c:pt idx="1708">
                  <c:v>11.7794904619447</c:v>
                </c:pt>
                <c:pt idx="1709">
                  <c:v>11.787823687251199</c:v>
                </c:pt>
                <c:pt idx="1710">
                  <c:v>11.7961569127086</c:v>
                </c:pt>
                <c:pt idx="1711">
                  <c:v>11.8044901383201</c:v>
                </c:pt>
                <c:pt idx="1712">
                  <c:v>11.812823364083499</c:v>
                </c:pt>
                <c:pt idx="1713">
                  <c:v>11.8211565899985</c:v>
                </c:pt>
                <c:pt idx="1714">
                  <c:v>11.829489816064999</c:v>
                </c:pt>
                <c:pt idx="1715">
                  <c:v>11.8378230422807</c:v>
                </c:pt>
                <c:pt idx="1716">
                  <c:v>11.8461562686488</c:v>
                </c:pt>
                <c:pt idx="1717">
                  <c:v>11.8544894951657</c:v>
                </c:pt>
                <c:pt idx="1718">
                  <c:v>11.8628227218343</c:v>
                </c:pt>
                <c:pt idx="1719">
                  <c:v>11.8711559486509</c:v>
                </c:pt>
                <c:pt idx="1720">
                  <c:v>11.8794891756187</c:v>
                </c:pt>
                <c:pt idx="1721">
                  <c:v>11.887822402735599</c:v>
                </c:pt>
                <c:pt idx="1722">
                  <c:v>11.896155630001299</c:v>
                </c:pt>
                <c:pt idx="1723">
                  <c:v>11.9044888574156</c:v>
                </c:pt>
                <c:pt idx="1724">
                  <c:v>11.9128220849763</c:v>
                </c:pt>
                <c:pt idx="1725">
                  <c:v>11.9211553126865</c:v>
                </c:pt>
                <c:pt idx="1726">
                  <c:v>11.9294885405427</c:v>
                </c:pt>
                <c:pt idx="1727">
                  <c:v>11.937821768547799</c:v>
                </c:pt>
                <c:pt idx="1728">
                  <c:v>11.9461549966981</c:v>
                </c:pt>
                <c:pt idx="1729">
                  <c:v>11.954488224996799</c:v>
                </c:pt>
                <c:pt idx="1730">
                  <c:v>11.962821453441901</c:v>
                </c:pt>
                <c:pt idx="1731">
                  <c:v>11.9711546820329</c:v>
                </c:pt>
                <c:pt idx="1732">
                  <c:v>11.9794879107697</c:v>
                </c:pt>
                <c:pt idx="1733">
                  <c:v>11.987821139650199</c:v>
                </c:pt>
                <c:pt idx="1734">
                  <c:v>11.9961543686775</c:v>
                </c:pt>
                <c:pt idx="1735">
                  <c:v>12.0044875978497</c:v>
                </c:pt>
                <c:pt idx="1736">
                  <c:v>12.0128208271646</c:v>
                </c:pt>
                <c:pt idx="1737">
                  <c:v>12.0211540566238</c:v>
                </c:pt>
                <c:pt idx="1738">
                  <c:v>12.0294872862285</c:v>
                </c:pt>
                <c:pt idx="1739">
                  <c:v>12.0378205159769</c:v>
                </c:pt>
                <c:pt idx="1740">
                  <c:v>12.046153745868599</c:v>
                </c:pt>
                <c:pt idx="1741">
                  <c:v>12.0544869759034</c:v>
                </c:pt>
                <c:pt idx="1742">
                  <c:v>12.062820206079101</c:v>
                </c:pt>
                <c:pt idx="1743">
                  <c:v>12.071153436398999</c:v>
                </c:pt>
                <c:pt idx="1744">
                  <c:v>12.079486666860999</c:v>
                </c:pt>
                <c:pt idx="1745">
                  <c:v>12.0878198974632</c:v>
                </c:pt>
                <c:pt idx="1746">
                  <c:v>12.096153128206801</c:v>
                </c:pt>
                <c:pt idx="1747">
                  <c:v>12.104486359093499</c:v>
                </c:pt>
                <c:pt idx="1748">
                  <c:v>12.1128195901211</c:v>
                </c:pt>
                <c:pt idx="1749">
                  <c:v>12.1211528212894</c:v>
                </c:pt>
                <c:pt idx="1750">
                  <c:v>12.129486052598001</c:v>
                </c:pt>
                <c:pt idx="1751">
                  <c:v>12.137819284045101</c:v>
                </c:pt>
                <c:pt idx="1752">
                  <c:v>12.1461525156337</c:v>
                </c:pt>
                <c:pt idx="1753">
                  <c:v>12.154485747361701</c:v>
                </c:pt>
                <c:pt idx="1754">
                  <c:v>12.162818979229</c:v>
                </c:pt>
                <c:pt idx="1755">
                  <c:v>12.171152211231901</c:v>
                </c:pt>
                <c:pt idx="1756">
                  <c:v>12.1794854433768</c:v>
                </c:pt>
                <c:pt idx="1757">
                  <c:v>12.187818675660001</c:v>
                </c:pt>
                <c:pt idx="1758">
                  <c:v>12.196151908081401</c:v>
                </c:pt>
                <c:pt idx="1759">
                  <c:v>12.2044851406406</c:v>
                </c:pt>
                <c:pt idx="1760">
                  <c:v>12.212818373335599</c:v>
                </c:pt>
                <c:pt idx="1761">
                  <c:v>12.221151606169499</c:v>
                </c:pt>
                <c:pt idx="1762">
                  <c:v>12.229484839140399</c:v>
                </c:pt>
                <c:pt idx="1763">
                  <c:v>12.237818072248</c:v>
                </c:pt>
                <c:pt idx="1764">
                  <c:v>12.246151305488601</c:v>
                </c:pt>
                <c:pt idx="1765">
                  <c:v>12.2544845388687</c:v>
                </c:pt>
                <c:pt idx="1766">
                  <c:v>12.2628177723847</c:v>
                </c:pt>
                <c:pt idx="1767">
                  <c:v>12.271151006036201</c:v>
                </c:pt>
                <c:pt idx="1768">
                  <c:v>12.2794842398214</c:v>
                </c:pt>
                <c:pt idx="1769">
                  <c:v>12.2878174737432</c:v>
                </c:pt>
                <c:pt idx="1770">
                  <c:v>12.2961507077998</c:v>
                </c:pt>
                <c:pt idx="1771">
                  <c:v>12.304483941990901</c:v>
                </c:pt>
                <c:pt idx="1772">
                  <c:v>12.3128171763162</c:v>
                </c:pt>
                <c:pt idx="1773">
                  <c:v>12.321150410773701</c:v>
                </c:pt>
                <c:pt idx="1774">
                  <c:v>12.3294836453648</c:v>
                </c:pt>
                <c:pt idx="1775">
                  <c:v>12.337816880091101</c:v>
                </c:pt>
                <c:pt idx="1776">
                  <c:v>12.346150114950399</c:v>
                </c:pt>
                <c:pt idx="1777">
                  <c:v>12.354483349940899</c:v>
                </c:pt>
                <c:pt idx="1778">
                  <c:v>12.362816585065699</c:v>
                </c:pt>
                <c:pt idx="1779">
                  <c:v>12.371149820322801</c:v>
                </c:pt>
                <c:pt idx="1780">
                  <c:v>12.3794830557119</c:v>
                </c:pt>
                <c:pt idx="1781">
                  <c:v>12.3878162912328</c:v>
                </c:pt>
                <c:pt idx="1782">
                  <c:v>12.3961495268835</c:v>
                </c:pt>
                <c:pt idx="1783">
                  <c:v>12.4044827626655</c:v>
                </c:pt>
                <c:pt idx="1784">
                  <c:v>12.412815998580101</c:v>
                </c:pt>
                <c:pt idx="1785">
                  <c:v>12.421149234625499</c:v>
                </c:pt>
                <c:pt idx="1786">
                  <c:v>12.4294824707996</c:v>
                </c:pt>
                <c:pt idx="1787">
                  <c:v>12.437815707105599</c:v>
                </c:pt>
                <c:pt idx="1788">
                  <c:v>12.4461489435415</c:v>
                </c:pt>
                <c:pt idx="1789">
                  <c:v>12.4544821801071</c:v>
                </c:pt>
                <c:pt idx="1790">
                  <c:v>12.462815416802099</c:v>
                </c:pt>
                <c:pt idx="1791">
                  <c:v>12.4711486536245</c:v>
                </c:pt>
                <c:pt idx="1792">
                  <c:v>12.479481890577601</c:v>
                </c:pt>
                <c:pt idx="1793">
                  <c:v>12.4878151276575</c:v>
                </c:pt>
                <c:pt idx="1794">
                  <c:v>12.496148364867601</c:v>
                </c:pt>
                <c:pt idx="1795">
                  <c:v>12.5044816022041</c:v>
                </c:pt>
                <c:pt idx="1796">
                  <c:v>12.512814839670099</c:v>
                </c:pt>
                <c:pt idx="1797">
                  <c:v>12.5211480772637</c:v>
                </c:pt>
                <c:pt idx="1798">
                  <c:v>12.5294813149847</c:v>
                </c:pt>
                <c:pt idx="1799">
                  <c:v>12.537814552832801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8380336"/>
        <c:axId val="288380896"/>
      </c:lineChart>
      <c:catAx>
        <c:axId val="288380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8380896"/>
        <c:crosses val="autoZero"/>
        <c:auto val="1"/>
        <c:lblAlgn val="ctr"/>
        <c:lblOffset val="100"/>
        <c:noMultiLvlLbl val="0"/>
      </c:catAx>
      <c:valAx>
        <c:axId val="28838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838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추월1!$G$1</c:f>
              <c:strCache>
                <c:ptCount val="1"/>
                <c:pt idx="0">
                  <c:v>rel_brg_now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추월1!$G$2:$G$1801</c:f>
              <c:numCache>
                <c:formatCode>General</c:formatCode>
                <c:ptCount val="1800"/>
                <c:pt idx="0">
                  <c:v>181.72138792178799</c:v>
                </c:pt>
                <c:pt idx="1">
                  <c:v>181.72717009275499</c:v>
                </c:pt>
                <c:pt idx="2">
                  <c:v>181.732992039278</c:v>
                </c:pt>
                <c:pt idx="3">
                  <c:v>181.73885417024999</c:v>
                </c:pt>
                <c:pt idx="4">
                  <c:v>181.744756900179</c:v>
                </c:pt>
                <c:pt idx="5">
                  <c:v>181.75070064930401</c:v>
                </c:pt>
                <c:pt idx="6">
                  <c:v>181.756685843665</c:v>
                </c:pt>
                <c:pt idx="7">
                  <c:v>181.76271291523199</c:v>
                </c:pt>
                <c:pt idx="8">
                  <c:v>181.768782301996</c:v>
                </c:pt>
                <c:pt idx="9">
                  <c:v>181.77489444806801</c:v>
                </c:pt>
                <c:pt idx="10">
                  <c:v>181.781049803803</c:v>
                </c:pt>
                <c:pt idx="11">
                  <c:v>181.78724882590399</c:v>
                </c:pt>
                <c:pt idx="12">
                  <c:v>181.793491977504</c:v>
                </c:pt>
                <c:pt idx="13">
                  <c:v>181.79977972834101</c:v>
                </c:pt>
                <c:pt idx="14">
                  <c:v>181.80611255482901</c:v>
                </c:pt>
                <c:pt idx="15">
                  <c:v>181.81249094017599</c:v>
                </c:pt>
                <c:pt idx="16">
                  <c:v>181.818915374531</c:v>
                </c:pt>
                <c:pt idx="17">
                  <c:v>181.82538635510301</c:v>
                </c:pt>
                <c:pt idx="18">
                  <c:v>181.83190438627901</c:v>
                </c:pt>
                <c:pt idx="19">
                  <c:v>181.838469979743</c:v>
                </c:pt>
                <c:pt idx="20">
                  <c:v>181.845083654635</c:v>
                </c:pt>
                <c:pt idx="21">
                  <c:v>181.85174593767701</c:v>
                </c:pt>
                <c:pt idx="22">
                  <c:v>181.85845736331601</c:v>
                </c:pt>
                <c:pt idx="23">
                  <c:v>181.86521847384</c:v>
                </c:pt>
                <c:pt idx="24">
                  <c:v>181.87202981954999</c:v>
                </c:pt>
                <c:pt idx="25">
                  <c:v>181.87889195891901</c:v>
                </c:pt>
                <c:pt idx="26">
                  <c:v>181.88580545870201</c:v>
                </c:pt>
                <c:pt idx="27">
                  <c:v>181.89277089412701</c:v>
                </c:pt>
                <c:pt idx="28">
                  <c:v>181.899788849038</c:v>
                </c:pt>
                <c:pt idx="29">
                  <c:v>181.906859916054</c:v>
                </c:pt>
                <c:pt idx="30">
                  <c:v>181.91398469675201</c:v>
                </c:pt>
                <c:pt idx="31">
                  <c:v>181.92116380182</c:v>
                </c:pt>
                <c:pt idx="32">
                  <c:v>181.92839785122899</c:v>
                </c:pt>
                <c:pt idx="33">
                  <c:v>181.935687474432</c:v>
                </c:pt>
                <c:pt idx="34">
                  <c:v>181.943033310506</c:v>
                </c:pt>
                <c:pt idx="35">
                  <c:v>181.95043600838599</c:v>
                </c:pt>
                <c:pt idx="36">
                  <c:v>181.957896227009</c:v>
                </c:pt>
                <c:pt idx="37">
                  <c:v>181.965414635553</c:v>
                </c:pt>
                <c:pt idx="38">
                  <c:v>181.972991913583</c:v>
                </c:pt>
                <c:pt idx="39">
                  <c:v>181.98062875130699</c:v>
                </c:pt>
                <c:pt idx="40">
                  <c:v>181.98832584974301</c:v>
                </c:pt>
                <c:pt idx="41">
                  <c:v>181.99608392097201</c:v>
                </c:pt>
                <c:pt idx="42">
                  <c:v>182.00390368830699</c:v>
                </c:pt>
                <c:pt idx="43">
                  <c:v>182.01178588655699</c:v>
                </c:pt>
                <c:pt idx="44">
                  <c:v>182.019731262248</c:v>
                </c:pt>
                <c:pt idx="45">
                  <c:v>182.027740573833</c:v>
                </c:pt>
                <c:pt idx="46">
                  <c:v>182.035814591964</c:v>
                </c:pt>
                <c:pt idx="47">
                  <c:v>182.04395409971801</c:v>
                </c:pt>
                <c:pt idx="48">
                  <c:v>182.052159892856</c:v>
                </c:pt>
                <c:pt idx="49">
                  <c:v>182.060432780068</c:v>
                </c:pt>
                <c:pt idx="50">
                  <c:v>182.06877358326099</c:v>
                </c:pt>
                <c:pt idx="51">
                  <c:v>182.07718313780899</c:v>
                </c:pt>
                <c:pt idx="52">
                  <c:v>182.08566229283699</c:v>
                </c:pt>
                <c:pt idx="53">
                  <c:v>182.09421191149801</c:v>
                </c:pt>
                <c:pt idx="54">
                  <c:v>182.102832871294</c:v>
                </c:pt>
                <c:pt idx="55">
                  <c:v>182.11152606431</c:v>
                </c:pt>
                <c:pt idx="56">
                  <c:v>182.120292397599</c:v>
                </c:pt>
                <c:pt idx="57">
                  <c:v>182.12913279345199</c:v>
                </c:pt>
                <c:pt idx="58">
                  <c:v>182.13804818970101</c:v>
                </c:pt>
                <c:pt idx="59">
                  <c:v>182.147039540093</c:v>
                </c:pt>
                <c:pt idx="60">
                  <c:v>182.156107814602</c:v>
                </c:pt>
                <c:pt idx="61">
                  <c:v>182.16525399977101</c:v>
                </c:pt>
                <c:pt idx="62">
                  <c:v>182.174479099102</c:v>
                </c:pt>
                <c:pt idx="63">
                  <c:v>182.183784133362</c:v>
                </c:pt>
                <c:pt idx="64">
                  <c:v>182.19317014102899</c:v>
                </c:pt>
                <c:pt idx="65">
                  <c:v>182.20263817860899</c:v>
                </c:pt>
                <c:pt idx="66">
                  <c:v>182.212189321067</c:v>
                </c:pt>
                <c:pt idx="67">
                  <c:v>182.221824662232</c:v>
                </c:pt>
                <c:pt idx="68">
                  <c:v>182.23154531519</c:v>
                </c:pt>
                <c:pt idx="69">
                  <c:v>182.24135241273899</c:v>
                </c:pt>
                <c:pt idx="70">
                  <c:v>182.25124710780801</c:v>
                </c:pt>
                <c:pt idx="71">
                  <c:v>182.26123057388801</c:v>
                </c:pt>
                <c:pt idx="72">
                  <c:v>182.27130400554901</c:v>
                </c:pt>
                <c:pt idx="73">
                  <c:v>182.28146861885801</c:v>
                </c:pt>
                <c:pt idx="74">
                  <c:v>182.29172565187901</c:v>
                </c:pt>
                <c:pt idx="75">
                  <c:v>182.302076365201</c:v>
                </c:pt>
                <c:pt idx="76">
                  <c:v>182.31252204241301</c:v>
                </c:pt>
                <c:pt idx="77">
                  <c:v>182.323063990669</c:v>
                </c:pt>
                <c:pt idx="78">
                  <c:v>182.333703541185</c:v>
                </c:pt>
                <c:pt idx="79">
                  <c:v>182.344442049837</c:v>
                </c:pt>
                <c:pt idx="80">
                  <c:v>182.35528089771199</c:v>
                </c:pt>
                <c:pt idx="81">
                  <c:v>182.36622149171501</c:v>
                </c:pt>
                <c:pt idx="82">
                  <c:v>182.37726526514101</c:v>
                </c:pt>
                <c:pt idx="83">
                  <c:v>182.38841367833899</c:v>
                </c:pt>
                <c:pt idx="84">
                  <c:v>182.39966821930099</c:v>
                </c:pt>
                <c:pt idx="85">
                  <c:v>182.41103040438199</c:v>
                </c:pt>
                <c:pt idx="86">
                  <c:v>182.422501778932</c:v>
                </c:pt>
                <c:pt idx="87">
                  <c:v>182.43408391800699</c:v>
                </c:pt>
                <c:pt idx="88">
                  <c:v>182.44577842707901</c:v>
                </c:pt>
                <c:pt idx="89">
                  <c:v>182.45758694278899</c:v>
                </c:pt>
                <c:pt idx="90">
                  <c:v>182.46951113368101</c:v>
                </c:pt>
                <c:pt idx="91">
                  <c:v>182.481552701011</c:v>
                </c:pt>
                <c:pt idx="92">
                  <c:v>182.49371337953301</c:v>
                </c:pt>
                <c:pt idx="93">
                  <c:v>182.50599493835301</c:v>
                </c:pt>
                <c:pt idx="94">
                  <c:v>182.518399181728</c:v>
                </c:pt>
                <c:pt idx="95">
                  <c:v>182.53092795000401</c:v>
                </c:pt>
                <c:pt idx="96">
                  <c:v>182.543583120498</c:v>
                </c:pt>
                <c:pt idx="97">
                  <c:v>182.55636660839099</c:v>
                </c:pt>
                <c:pt idx="98">
                  <c:v>182.569280367776</c:v>
                </c:pt>
                <c:pt idx="99">
                  <c:v>182.58232639257301</c:v>
                </c:pt>
                <c:pt idx="100">
                  <c:v>182.59550671757401</c:v>
                </c:pt>
                <c:pt idx="101">
                  <c:v>182.60882341950199</c:v>
                </c:pt>
                <c:pt idx="102">
                  <c:v>182.62227861807199</c:v>
                </c:pt>
                <c:pt idx="103">
                  <c:v>182.63587447716299</c:v>
                </c:pt>
                <c:pt idx="104">
                  <c:v>182.64961320590399</c:v>
                </c:pt>
                <c:pt idx="105">
                  <c:v>182.66349705989299</c:v>
                </c:pt>
                <c:pt idx="106">
                  <c:v>182.67752834245201</c:v>
                </c:pt>
                <c:pt idx="107">
                  <c:v>182.69170940583899</c:v>
                </c:pt>
                <c:pt idx="108">
                  <c:v>182.706042652603</c:v>
                </c:pt>
                <c:pt idx="109">
                  <c:v>182.72053053689999</c:v>
                </c:pt>
                <c:pt idx="110">
                  <c:v>182.73517556591</c:v>
                </c:pt>
                <c:pt idx="111">
                  <c:v>182.74998030127401</c:v>
                </c:pt>
                <c:pt idx="112">
                  <c:v>182.764947360555</c:v>
                </c:pt>
                <c:pt idx="113">
                  <c:v>182.780079418789</c:v>
                </c:pt>
                <c:pt idx="114">
                  <c:v>182.79537921007</c:v>
                </c:pt>
                <c:pt idx="115">
                  <c:v>182.810849529172</c:v>
                </c:pt>
                <c:pt idx="116">
                  <c:v>182.82649323329301</c:v>
                </c:pt>
                <c:pt idx="117">
                  <c:v>182.84231324372399</c:v>
                </c:pt>
                <c:pt idx="118">
                  <c:v>182.85831254773399</c:v>
                </c:pt>
                <c:pt idx="119">
                  <c:v>182.874494200361</c:v>
                </c:pt>
                <c:pt idx="120">
                  <c:v>182.890861326438</c:v>
                </c:pt>
                <c:pt idx="121">
                  <c:v>182.907417122504</c:v>
                </c:pt>
                <c:pt idx="122">
                  <c:v>182.92416485895001</c:v>
                </c:pt>
                <c:pt idx="123">
                  <c:v>182.94110788208101</c:v>
                </c:pt>
                <c:pt idx="124">
                  <c:v>182.95824961641301</c:v>
                </c:pt>
                <c:pt idx="125">
                  <c:v>182.97559356690101</c:v>
                </c:pt>
                <c:pt idx="126">
                  <c:v>182.993143321373</c:v>
                </c:pt>
                <c:pt idx="127">
                  <c:v>183.01090255292101</c:v>
                </c:pt>
                <c:pt idx="128">
                  <c:v>183.02887502250999</c:v>
                </c:pt>
                <c:pt idx="129">
                  <c:v>183.04706458159299</c:v>
                </c:pt>
                <c:pt idx="130">
                  <c:v>183.06547517483801</c:v>
                </c:pt>
                <c:pt idx="131">
                  <c:v>183.08411084298601</c:v>
                </c:pt>
                <c:pt idx="132">
                  <c:v>183.102975725764</c:v>
                </c:pt>
                <c:pt idx="133">
                  <c:v>183.12207406495901</c:v>
                </c:pt>
                <c:pt idx="134">
                  <c:v>183.14141020754201</c:v>
                </c:pt>
                <c:pt idx="135">
                  <c:v>183.16098860900399</c:v>
                </c:pt>
                <c:pt idx="136">
                  <c:v>183.180813836673</c:v>
                </c:pt>
                <c:pt idx="137">
                  <c:v>183.20089057335201</c:v>
                </c:pt>
                <c:pt idx="138">
                  <c:v>183.22122362088501</c:v>
                </c:pt>
                <c:pt idx="139">
                  <c:v>183.24181790404501</c:v>
                </c:pt>
                <c:pt idx="140">
                  <c:v>183.262678474398</c:v>
                </c:pt>
                <c:pt idx="141">
                  <c:v>183.28381051447599</c:v>
                </c:pt>
                <c:pt idx="142">
                  <c:v>183.305219342047</c:v>
                </c:pt>
                <c:pt idx="143">
                  <c:v>183.32691041451301</c:v>
                </c:pt>
                <c:pt idx="144">
                  <c:v>183.34888933350399</c:v>
                </c:pt>
                <c:pt idx="145">
                  <c:v>183.371161849727</c:v>
                </c:pt>
                <c:pt idx="146">
                  <c:v>183.39373386789899</c:v>
                </c:pt>
                <c:pt idx="147">
                  <c:v>183.416611451987</c:v>
                </c:pt>
                <c:pt idx="148">
                  <c:v>183.43980083054399</c:v>
                </c:pt>
                <c:pt idx="149">
                  <c:v>183.463308402374</c:v>
                </c:pt>
                <c:pt idx="150">
                  <c:v>183.48714074232899</c:v>
                </c:pt>
                <c:pt idx="151">
                  <c:v>183.51130460748701</c:v>
                </c:pt>
                <c:pt idx="152">
                  <c:v>183.53580694338001</c:v>
                </c:pt>
                <c:pt idx="153">
                  <c:v>183.56065489071</c:v>
                </c:pt>
                <c:pt idx="154">
                  <c:v>183.585855792171</c:v>
                </c:pt>
                <c:pt idx="155">
                  <c:v>183.61141719968299</c:v>
                </c:pt>
                <c:pt idx="156">
                  <c:v>183.637346881881</c:v>
                </c:pt>
                <c:pt idx="157">
                  <c:v>183.663652831848</c:v>
                </c:pt>
                <c:pt idx="158">
                  <c:v>183.69034327543599</c:v>
                </c:pt>
                <c:pt idx="159">
                  <c:v>183.71742667960601</c:v>
                </c:pt>
                <c:pt idx="160">
                  <c:v>183.74491176146299</c:v>
                </c:pt>
                <c:pt idx="161">
                  <c:v>183.77280749745501</c:v>
                </c:pt>
                <c:pt idx="162">
                  <c:v>183.80112313311599</c:v>
                </c:pt>
                <c:pt idx="163">
                  <c:v>183.82986819318299</c:v>
                </c:pt>
                <c:pt idx="164">
                  <c:v>183.85905249225601</c:v>
                </c:pt>
                <c:pt idx="165">
                  <c:v>183.88868614580201</c:v>
                </c:pt>
                <c:pt idx="166">
                  <c:v>183.918779581857</c:v>
                </c:pt>
                <c:pt idx="167">
                  <c:v>183.94934355310301</c:v>
                </c:pt>
                <c:pt idx="168">
                  <c:v>183.980389149579</c:v>
                </c:pt>
                <c:pt idx="169">
                  <c:v>184.01192781204901</c:v>
                </c:pt>
                <c:pt idx="170">
                  <c:v>184.04397134589601</c:v>
                </c:pt>
                <c:pt idx="171">
                  <c:v>184.07653193575501</c:v>
                </c:pt>
                <c:pt idx="172">
                  <c:v>184.109622160871</c:v>
                </c:pt>
                <c:pt idx="173">
                  <c:v>184.14325501113299</c:v>
                </c:pt>
                <c:pt idx="174">
                  <c:v>184.17744390397701</c:v>
                </c:pt>
                <c:pt idx="175">
                  <c:v>184.21220270203199</c:v>
                </c:pt>
                <c:pt idx="176">
                  <c:v>184.24754573178501</c:v>
                </c:pt>
                <c:pt idx="177">
                  <c:v>184.283487803024</c:v>
                </c:pt>
                <c:pt idx="178">
                  <c:v>184.320044229422</c:v>
                </c:pt>
                <c:pt idx="179">
                  <c:v>184.35723085007899</c:v>
                </c:pt>
                <c:pt idx="180">
                  <c:v>184.395064052213</c:v>
                </c:pt>
                <c:pt idx="181">
                  <c:v>184.43356079498301</c:v>
                </c:pt>
                <c:pt idx="182">
                  <c:v>184.47273863466799</c:v>
                </c:pt>
                <c:pt idx="183">
                  <c:v>184.51261575116101</c:v>
                </c:pt>
                <c:pt idx="184">
                  <c:v>184.55321097570501</c:v>
                </c:pt>
                <c:pt idx="185">
                  <c:v>184.594543820404</c:v>
                </c:pt>
                <c:pt idx="186">
                  <c:v>184.63663450911801</c:v>
                </c:pt>
                <c:pt idx="187">
                  <c:v>184.679504010231</c:v>
                </c:pt>
                <c:pt idx="188">
                  <c:v>184.72317407102099</c:v>
                </c:pt>
                <c:pt idx="189">
                  <c:v>184.767667254206</c:v>
                </c:pt>
                <c:pt idx="190">
                  <c:v>184.81300697633901</c:v>
                </c:pt>
                <c:pt idx="191">
                  <c:v>184.85921754859999</c:v>
                </c:pt>
                <c:pt idx="192">
                  <c:v>184.906324219656</c:v>
                </c:pt>
                <c:pt idx="193">
                  <c:v>184.95435322132499</c:v>
                </c:pt>
                <c:pt idx="194">
                  <c:v>185.003331816702</c:v>
                </c:pt>
                <c:pt idx="195">
                  <c:v>185.05328835119801</c:v>
                </c:pt>
                <c:pt idx="196">
                  <c:v>185.104252306711</c:v>
                </c:pt>
                <c:pt idx="197">
                  <c:v>185.156254358924</c:v>
                </c:pt>
                <c:pt idx="198">
                  <c:v>185.209326438207</c:v>
                </c:pt>
                <c:pt idx="199">
                  <c:v>185.26350179422801</c:v>
                </c:pt>
                <c:pt idx="200">
                  <c:v>185.31881506463199</c:v>
                </c:pt>
                <c:pt idx="201">
                  <c:v>185.37530234798601</c:v>
                </c:pt>
                <c:pt idx="202">
                  <c:v>185.433001281381</c:v>
                </c:pt>
                <c:pt idx="203">
                  <c:v>185.49195112302601</c:v>
                </c:pt>
                <c:pt idx="204">
                  <c:v>185.552192840163</c:v>
                </c:pt>
                <c:pt idx="205">
                  <c:v>185.613769202893</c:v>
                </c:pt>
                <c:pt idx="206">
                  <c:v>185.676724883947</c:v>
                </c:pt>
                <c:pt idx="207">
                  <c:v>185.741106565477</c:v>
                </c:pt>
                <c:pt idx="208">
                  <c:v>185.806963052763</c:v>
                </c:pt>
                <c:pt idx="209">
                  <c:v>185.87434539596401</c:v>
                </c:pt>
                <c:pt idx="210">
                  <c:v>185.94330702023299</c:v>
                </c:pt>
                <c:pt idx="211">
                  <c:v>186.01390386481299</c:v>
                </c:pt>
                <c:pt idx="212">
                  <c:v>186.086194532185</c:v>
                </c:pt>
                <c:pt idx="213">
                  <c:v>186.160240447782</c:v>
                </c:pt>
                <c:pt idx="214">
                  <c:v>186.23610603144201</c:v>
                </c:pt>
                <c:pt idx="215">
                  <c:v>186.313858881263</c:v>
                </c:pt>
                <c:pt idx="216">
                  <c:v>186.39356997117099</c:v>
                </c:pt>
                <c:pt idx="217">
                  <c:v>186.47531386349399</c:v>
                </c:pt>
                <c:pt idx="218">
                  <c:v>186.55916893751299</c:v>
                </c:pt>
                <c:pt idx="219">
                  <c:v>186.64521763574501</c:v>
                </c:pt>
                <c:pt idx="220">
                  <c:v>186.73354672949799</c:v>
                </c:pt>
                <c:pt idx="221">
                  <c:v>186.82424760521599</c:v>
                </c:pt>
                <c:pt idx="222">
                  <c:v>186.91741657390401</c:v>
                </c:pt>
                <c:pt idx="223">
                  <c:v>187.01315520583699</c:v>
                </c:pt>
                <c:pt idx="224">
                  <c:v>187.111570692214</c:v>
                </c:pt>
                <c:pt idx="225">
                  <c:v>187.212776237535</c:v>
                </c:pt>
                <c:pt idx="226">
                  <c:v>187.31689148471099</c:v>
                </c:pt>
                <c:pt idx="227">
                  <c:v>187.42404297677601</c:v>
                </c:pt>
                <c:pt idx="228">
                  <c:v>187.534364658388</c:v>
                </c:pt>
                <c:pt idx="229">
                  <c:v>187.64799842178201</c:v>
                </c:pt>
                <c:pt idx="230">
                  <c:v>187.765094701057</c:v>
                </c:pt>
                <c:pt idx="231">
                  <c:v>187.88581312057701</c:v>
                </c:pt>
                <c:pt idx="232">
                  <c:v>188.010323202769</c:v>
                </c:pt>
                <c:pt idx="233">
                  <c:v>188.13880514167599</c:v>
                </c:pt>
                <c:pt idx="234">
                  <c:v>188.271450650144</c:v>
                </c:pt>
                <c:pt idx="235">
                  <c:v>188.408463887756</c:v>
                </c:pt>
                <c:pt idx="236">
                  <c:v>188.55006247976101</c:v>
                </c:pt>
                <c:pt idx="237">
                  <c:v>188.69647863640699</c:v>
                </c:pt>
                <c:pt idx="238">
                  <c:v>188.84796038528401</c:v>
                </c:pt>
                <c:pt idx="239">
                  <c:v>189.00477292909699</c:v>
                </c:pt>
                <c:pt idx="240">
                  <c:v>189.16720014494899</c:v>
                </c:pt>
                <c:pt idx="241">
                  <c:v>189.33554624141999</c:v>
                </c:pt>
                <c:pt idx="242">
                  <c:v>189.51013759349499</c:v>
                </c:pt>
                <c:pt idx="243">
                  <c:v>189.691324777956</c:v>
                </c:pt>
                <c:pt idx="244">
                  <c:v>189.879484834442</c:v>
                </c:pt>
                <c:pt idx="245">
                  <c:v>190.07502378190199</c:v>
                </c:pt>
                <c:pt idx="246">
                  <c:v>190.278379423774</c:v>
                </c:pt>
                <c:pt idx="247">
                  <c:v>190.49002448184501</c:v>
                </c:pt>
                <c:pt idx="248">
                  <c:v>190.71047010266099</c:v>
                </c:pt>
                <c:pt idx="249">
                  <c:v>190.94026978917401</c:v>
                </c:pt>
                <c:pt idx="250">
                  <c:v>191.180023817989</c:v>
                </c:pt>
                <c:pt idx="251">
                  <c:v>191.43038421213001</c:v>
                </c:pt>
                <c:pt idx="252">
                  <c:v>191.692060350943</c:v>
                </c:pt>
                <c:pt idx="253">
                  <c:v>191.96582531375299</c:v>
                </c:pt>
                <c:pt idx="254">
                  <c:v>192.252523067825</c:v>
                </c:pt>
                <c:pt idx="255">
                  <c:v>192.55307663234899</c:v>
                </c:pt>
                <c:pt idx="256">
                  <c:v>192.86849737405799</c:v>
                </c:pt>
                <c:pt idx="257">
                  <c:v>193.199895615484</c:v>
                </c:pt>
                <c:pt idx="258">
                  <c:v>193.54849277270699</c:v>
                </c:pt>
                <c:pt idx="259">
                  <c:v>193.91563527810499</c:v>
                </c:pt>
                <c:pt idx="260">
                  <c:v>194.30281059238899</c:v>
                </c:pt>
                <c:pt idx="261">
                  <c:v>194.71166566903801</c:v>
                </c:pt>
                <c:pt idx="262">
                  <c:v>195.14402830409901</c:v>
                </c:pt>
                <c:pt idx="263">
                  <c:v>195.601931891059</c:v>
                </c:pt>
                <c:pt idx="264">
                  <c:v>196.087644200689</c:v>
                </c:pt>
                <c:pt idx="265">
                  <c:v>196.603700937968</c:v>
                </c:pt>
                <c:pt idx="266">
                  <c:v>197.15294497268201</c:v>
                </c:pt>
                <c:pt idx="267">
                  <c:v>197.73857233081301</c:v>
                </c:pt>
                <c:pt idx="268">
                  <c:v>198.36418625012999</c:v>
                </c:pt>
                <c:pt idx="269">
                  <c:v>199.03386087655099</c:v>
                </c:pt>
                <c:pt idx="270">
                  <c:v>199.75221648688401</c:v>
                </c:pt>
                <c:pt idx="271">
                  <c:v>200.52450850169001</c:v>
                </c:pt>
                <c:pt idx="272">
                  <c:v>201.35673297673799</c:v>
                </c:pt>
                <c:pt idx="273">
                  <c:v>202.255751734949</c:v>
                </c:pt>
                <c:pt idx="274">
                  <c:v>203.22944080766499</c:v>
                </c:pt>
                <c:pt idx="275">
                  <c:v>204.286866319556</c:v>
                </c:pt>
                <c:pt idx="276">
                  <c:v>205.43849229514501</c:v>
                </c:pt>
                <c:pt idx="277">
                  <c:v>206.69642486781299</c:v>
                </c:pt>
                <c:pt idx="278">
                  <c:v>208.074696709379</c:v>
                </c:pt>
                <c:pt idx="279">
                  <c:v>209.58959352931501</c:v>
                </c:pt>
                <c:pt idx="280">
                  <c:v>211.260020213622</c:v>
                </c:pt>
                <c:pt idx="281">
                  <c:v>213.107895874652</c:v>
                </c:pt>
                <c:pt idx="282">
                  <c:v>215.15855204019601</c:v>
                </c:pt>
                <c:pt idx="283">
                  <c:v>217.44108231698499</c:v>
                </c:pt>
                <c:pt idx="284">
                  <c:v>219.988549244387</c:v>
                </c:pt>
                <c:pt idx="285">
                  <c:v>222.83788747795001</c:v>
                </c:pt>
                <c:pt idx="286">
                  <c:v>226.029245563166</c:v>
                </c:pt>
                <c:pt idx="287">
                  <c:v>229.60438276346301</c:v>
                </c:pt>
                <c:pt idx="288">
                  <c:v>233.60360728414599</c:v>
                </c:pt>
                <c:pt idx="289">
                  <c:v>238.060683528238</c:v>
                </c:pt>
                <c:pt idx="290">
                  <c:v>242.995308490268</c:v>
                </c:pt>
                <c:pt idx="291">
                  <c:v>248.403403467846</c:v>
                </c:pt>
                <c:pt idx="292">
                  <c:v>254.24678143524699</c:v>
                </c:pt>
                <c:pt idx="293">
                  <c:v>260.44552303627398</c:v>
                </c:pt>
                <c:pt idx="294">
                  <c:v>266.87758163089597</c:v>
                </c:pt>
                <c:pt idx="295">
                  <c:v>-86.610946056708002</c:v>
                </c:pt>
                <c:pt idx="296">
                  <c:v>-80.185594616781202</c:v>
                </c:pt>
                <c:pt idx="297">
                  <c:v>-73.999303523141904</c:v>
                </c:pt>
                <c:pt idx="298">
                  <c:v>-68.172514846162898</c:v>
                </c:pt>
                <c:pt idx="299">
                  <c:v>-62.783363133022</c:v>
                </c:pt>
                <c:pt idx="300">
                  <c:v>-57.868452696527697</c:v>
                </c:pt>
                <c:pt idx="301">
                  <c:v>-53.430678845508197</c:v>
                </c:pt>
                <c:pt idx="302">
                  <c:v>-49.449588244808297</c:v>
                </c:pt>
                <c:pt idx="303">
                  <c:v>-45.8910169922232</c:v>
                </c:pt>
                <c:pt idx="304">
                  <c:v>-42.714512810173602</c:v>
                </c:pt>
                <c:pt idx="305">
                  <c:v>-39.878334176665398</c:v>
                </c:pt>
                <c:pt idx="306">
                  <c:v>-37.3424408964609</c:v>
                </c:pt>
                <c:pt idx="307">
                  <c:v>-35.070049191628101</c:v>
                </c:pt>
                <c:pt idx="308">
                  <c:v>-33.028260269704099</c:v>
                </c:pt>
                <c:pt idx="309">
                  <c:v>-31.188140380833399</c:v>
                </c:pt>
                <c:pt idx="310">
                  <c:v>-29.524505485895801</c:v>
                </c:pt>
                <c:pt idx="311">
                  <c:v>-28.015568109346301</c:v>
                </c:pt>
                <c:pt idx="312">
                  <c:v>-26.642538481604198</c:v>
                </c:pt>
                <c:pt idx="313">
                  <c:v>-25.389230305929502</c:v>
                </c:pt>
                <c:pt idx="314">
                  <c:v>-24.241696106196098</c:v>
                </c:pt>
                <c:pt idx="315">
                  <c:v>-23.187902447736001</c:v>
                </c:pt>
                <c:pt idx="316">
                  <c:v>-22.217447213924501</c:v>
                </c:pt>
                <c:pt idx="317">
                  <c:v>-21.3213169727258</c:v>
                </c:pt>
                <c:pt idx="318">
                  <c:v>-20.4916805712773</c:v>
                </c:pt>
                <c:pt idx="319">
                  <c:v>-19.721714463526101</c:v>
                </c:pt>
                <c:pt idx="320">
                  <c:v>-19.0054553035495</c:v>
                </c:pt>
                <c:pt idx="321">
                  <c:v>-18.337675687977001</c:v>
                </c:pt>
                <c:pt idx="322">
                  <c:v>-17.713779400393801</c:v>
                </c:pt>
                <c:pt idx="323">
                  <c:v>-17.129713013941501</c:v>
                </c:pt>
                <c:pt idx="324">
                  <c:v>-16.581891182873999</c:v>
                </c:pt>
                <c:pt idx="325">
                  <c:v>-16.067133377638001</c:v>
                </c:pt>
                <c:pt idx="326">
                  <c:v>-15.582610187904301</c:v>
                </c:pt>
                <c:pt idx="327">
                  <c:v>-15.125797633799399</c:v>
                </c:pt>
                <c:pt idx="328">
                  <c:v>-14.694438187302801</c:v>
                </c:pt>
                <c:pt idx="329">
                  <c:v>-14.2865074288004</c:v>
                </c:pt>
                <c:pt idx="330">
                  <c:v>-13.9001854451631</c:v>
                </c:pt>
                <c:pt idx="331">
                  <c:v>-13.533832226704799</c:v>
                </c:pt>
                <c:pt idx="332">
                  <c:v>-13.185966445256399</c:v>
                </c:pt>
                <c:pt idx="333">
                  <c:v>-12.855247098469</c:v>
                </c:pt>
                <c:pt idx="334">
                  <c:v>-12.5404575900965</c:v>
                </c:pt>
                <c:pt idx="335">
                  <c:v>-12.240491885773</c:v>
                </c:pt>
                <c:pt idx="336">
                  <c:v>-11.9543424434539</c:v>
                </c:pt>
                <c:pt idx="337">
                  <c:v>-11.681089662506</c:v>
                </c:pt>
                <c:pt idx="338">
                  <c:v>-11.419892638436799</c:v>
                </c:pt>
                <c:pt idx="339">
                  <c:v>-11.1699810409355</c:v>
                </c:pt>
                <c:pt idx="340">
                  <c:v>-10.930647963895099</c:v>
                </c:pt>
                <c:pt idx="341">
                  <c:v>-10.7012436135835</c:v>
                </c:pt>
                <c:pt idx="342">
                  <c:v>-10.4811697266303</c:v>
                </c:pt>
                <c:pt idx="343">
                  <c:v>-10.269874621593299</c:v>
                </c:pt>
                <c:pt idx="344">
                  <c:v>-10.066848803034301</c:v>
                </c:pt>
                <c:pt idx="345">
                  <c:v>-9.8716210483812503</c:v>
                </c:pt>
                <c:pt idx="346">
                  <c:v>-9.6837549177732196</c:v>
                </c:pt>
                <c:pt idx="347">
                  <c:v>-9.5028456346240002</c:v>
                </c:pt>
                <c:pt idx="348">
                  <c:v>-9.3285172929927196</c:v>
                </c:pt>
                <c:pt idx="349">
                  <c:v>-9.1604203519510694</c:v>
                </c:pt>
                <c:pt idx="350">
                  <c:v>-8.9982293847857502</c:v>
                </c:pt>
                <c:pt idx="351">
                  <c:v>-8.8416410521478497</c:v>
                </c:pt>
                <c:pt idx="352">
                  <c:v>-8.6903722747139796</c:v>
                </c:pt>
                <c:pt idx="353">
                  <c:v>-8.5441585830232007</c:v>
                </c:pt>
                <c:pt idx="354">
                  <c:v>-8.4027526244138908</c:v>
                </c:pt>
                <c:pt idx="355">
                  <c:v>-8.2659228105695703</c:v>
                </c:pt>
                <c:pt idx="356">
                  <c:v>-8.1334520902068395</c:v>
                </c:pt>
                <c:pt idx="357">
                  <c:v>-8.0051368338090398</c:v>
                </c:pt>
                <c:pt idx="358">
                  <c:v>-7.8807858189984996</c:v>
                </c:pt>
                <c:pt idx="359">
                  <c:v>-7.7602193056799198</c:v>
                </c:pt>
                <c:pt idx="360">
                  <c:v>-7.6432681925081702</c:v>
                </c:pt>
                <c:pt idx="361">
                  <c:v>-7.5297732456800697</c:v>
                </c:pt>
                <c:pt idx="362">
                  <c:v>-7.4195843939546604</c:v>
                </c:pt>
                <c:pt idx="363">
                  <c:v>-7.3125600826532997</c:v>
                </c:pt>
                <c:pt idx="364">
                  <c:v>-7.2085666812394003</c:v>
                </c:pt>
                <c:pt idx="365">
                  <c:v>-7.1074779394826901</c:v>
                </c:pt>
                <c:pt idx="366">
                  <c:v>-7.0091744874236497</c:v>
                </c:pt>
                <c:pt idx="367">
                  <c:v>-6.9135433755366096</c:v>
                </c:pt>
                <c:pt idx="368">
                  <c:v>-6.8204776506934097</c:v>
                </c:pt>
                <c:pt idx="369">
                  <c:v>-6.7298759655038198</c:v>
                </c:pt>
                <c:pt idx="370">
                  <c:v>-6.6416422173335796</c:v>
                </c:pt>
                <c:pt idx="371">
                  <c:v>-6.5556852150751297</c:v>
                </c:pt>
                <c:pt idx="372">
                  <c:v>-6.4719183705868701</c:v>
                </c:pt>
                <c:pt idx="373">
                  <c:v>-6.3902594131630996</c:v>
                </c:pt>
                <c:pt idx="374">
                  <c:v>-6.3106301248683296</c:v>
                </c:pt>
                <c:pt idx="375">
                  <c:v>-6.23295609502315</c:v>
                </c:pt>
                <c:pt idx="376">
                  <c:v>-6.1571664923081304</c:v>
                </c:pt>
                <c:pt idx="377">
                  <c:v>-6.0831938528465903</c:v>
                </c:pt>
                <c:pt idx="378">
                  <c:v>-6.0109738832130599</c:v>
                </c:pt>
                <c:pt idx="379">
                  <c:v>-5.94044527708592</c:v>
                </c:pt>
                <c:pt idx="380">
                  <c:v>-5.8715495443558998</c:v>
                </c:pt>
                <c:pt idx="381">
                  <c:v>-5.8042308517794901</c:v>
                </c:pt>
                <c:pt idx="382">
                  <c:v>-5.7384358744156998</c:v>
                </c:pt>
                <c:pt idx="383">
                  <c:v>-5.67411365671233</c:v>
                </c:pt>
                <c:pt idx="384">
                  <c:v>-5.6112154827634404</c:v>
                </c:pt>
                <c:pt idx="385">
                  <c:v>-5.5496947551871401</c:v>
                </c:pt>
                <c:pt idx="386">
                  <c:v>-5.4895068812876904</c:v>
                </c:pt>
                <c:pt idx="387">
                  <c:v>-5.43060916693514</c:v>
                </c:pt>
                <c:pt idx="388">
                  <c:v>-5.3729607167995797</c:v>
                </c:pt>
                <c:pt idx="389">
                  <c:v>-5.3165223408524298</c:v>
                </c:pt>
                <c:pt idx="390">
                  <c:v>-5.2612564667795096</c:v>
                </c:pt>
                <c:pt idx="391">
                  <c:v>-5.2071270574306796</c:v>
                </c:pt>
                <c:pt idx="392">
                  <c:v>-5.1540995335578197</c:v>
                </c:pt>
                <c:pt idx="393">
                  <c:v>-5.1021407009213799</c:v>
                </c:pt>
                <c:pt idx="394">
                  <c:v>-5.0512186818946203</c:v>
                </c:pt>
                <c:pt idx="395">
                  <c:v>-5.0013028509492798</c:v>
                </c:pt>
                <c:pt idx="396">
                  <c:v>-4.9523637739589503</c:v>
                </c:pt>
                <c:pt idx="397">
                  <c:v>-4.9043731509403301</c:v>
                </c:pt>
                <c:pt idx="398">
                  <c:v>-4.8573037620991997</c:v>
                </c:pt>
                <c:pt idx="399">
                  <c:v>-4.8111294169352696</c:v>
                </c:pt>
                <c:pt idx="400">
                  <c:v>-4.7658249060643803</c:v>
                </c:pt>
                <c:pt idx="401">
                  <c:v>-4.7213659559191603</c:v>
                </c:pt>
                <c:pt idx="402">
                  <c:v>-4.6777291857291603</c:v>
                </c:pt>
                <c:pt idx="403">
                  <c:v>-4.6348920669902798</c:v>
                </c:pt>
                <c:pt idx="404">
                  <c:v>-4.5928328850890203</c:v>
                </c:pt>
                <c:pt idx="405">
                  <c:v>-4.5515307028674599</c:v>
                </c:pt>
                <c:pt idx="406">
                  <c:v>-4.5109653262981002</c:v>
                </c:pt>
                <c:pt idx="407">
                  <c:v>-4.4711172718160697</c:v>
                </c:pt>
                <c:pt idx="408">
                  <c:v>-4.4319677354698097</c:v>
                </c:pt>
                <c:pt idx="409">
                  <c:v>-4.3934985635105397</c:v>
                </c:pt>
                <c:pt idx="410">
                  <c:v>-4.3556922246722198</c:v>
                </c:pt>
                <c:pt idx="411">
                  <c:v>-4.3185317837393304</c:v>
                </c:pt>
                <c:pt idx="412">
                  <c:v>-4.2820008764408</c:v>
                </c:pt>
                <c:pt idx="413">
                  <c:v>-4.2460836856973803</c:v>
                </c:pt>
                <c:pt idx="414">
                  <c:v>-4.2107649189380201</c:v>
                </c:pt>
                <c:pt idx="415">
                  <c:v>-4.1760297865842499</c:v>
                </c:pt>
                <c:pt idx="416">
                  <c:v>-4.1418639815814799</c:v>
                </c:pt>
                <c:pt idx="417">
                  <c:v>-4.1082536598963699</c:v>
                </c:pt>
                <c:pt idx="418">
                  <c:v>-4.0751854220010202</c:v>
                </c:pt>
                <c:pt idx="419">
                  <c:v>-4.0426462951911599</c:v>
                </c:pt>
                <c:pt idx="420">
                  <c:v>-4.0106237167176397</c:v>
                </c:pt>
                <c:pt idx="421">
                  <c:v>-3.9791055178061399</c:v>
                </c:pt>
                <c:pt idx="422">
                  <c:v>-3.9480799083153699</c:v>
                </c:pt>
                <c:pt idx="423">
                  <c:v>-3.9175354621655698</c:v>
                </c:pt>
                <c:pt idx="424">
                  <c:v>-3.8874611033850699</c:v>
                </c:pt>
                <c:pt idx="425">
                  <c:v>-3.8578460928712199</c:v>
                </c:pt>
                <c:pt idx="426">
                  <c:v>-3.8286800156752698</c:v>
                </c:pt>
                <c:pt idx="427">
                  <c:v>-3.7999527688817798</c:v>
                </c:pt>
                <c:pt idx="428">
                  <c:v>-3.7716545499969198</c:v>
                </c:pt>
                <c:pt idx="429">
                  <c:v>-3.7437758459500401</c:v>
                </c:pt>
                <c:pt idx="430">
                  <c:v>-3.7163074224476902</c:v>
                </c:pt>
                <c:pt idx="431">
                  <c:v>-3.68924031386757</c:v>
                </c:pt>
                <c:pt idx="432">
                  <c:v>-3.6625658135646901</c:v>
                </c:pt>
                <c:pt idx="433">
                  <c:v>-3.63627546461833</c:v>
                </c:pt>
                <c:pt idx="434">
                  <c:v>-3.61036105093154</c:v>
                </c:pt>
                <c:pt idx="435">
                  <c:v>-3.58481458875195</c:v>
                </c:pt>
                <c:pt idx="436">
                  <c:v>-3.5596283185052999</c:v>
                </c:pt>
                <c:pt idx="437">
                  <c:v>-3.5347946970211401</c:v>
                </c:pt>
                <c:pt idx="438">
                  <c:v>-3.5103063899925302</c:v>
                </c:pt>
                <c:pt idx="439">
                  <c:v>-3.4861562649057798</c:v>
                </c:pt>
                <c:pt idx="440">
                  <c:v>-3.46233738405334</c:v>
                </c:pt>
                <c:pt idx="441">
                  <c:v>-3.4388429979723001</c:v>
                </c:pt>
                <c:pt idx="442">
                  <c:v>-3.41566653915589</c:v>
                </c:pt>
                <c:pt idx="443">
                  <c:v>-3.3928016159079499</c:v>
                </c:pt>
                <c:pt idx="444">
                  <c:v>-3.3702420065206899</c:v>
                </c:pt>
                <c:pt idx="445">
                  <c:v>-3.34798165368312</c:v>
                </c:pt>
                <c:pt idx="446">
                  <c:v>-3.3260146590881701</c:v>
                </c:pt>
                <c:pt idx="447">
                  <c:v>-3.3043352782555599</c:v>
                </c:pt>
                <c:pt idx="448">
                  <c:v>-3.28293791553704</c:v>
                </c:pt>
                <c:pt idx="449">
                  <c:v>-3.2618171193781702</c:v>
                </c:pt>
                <c:pt idx="450">
                  <c:v>-3.24096757764777</c:v>
                </c:pt>
                <c:pt idx="451">
                  <c:v>-3.2203841132572899</c:v>
                </c:pt>
                <c:pt idx="452">
                  <c:v>-3.20006167992016</c:v>
                </c:pt>
                <c:pt idx="453">
                  <c:v>-3.1799953580089002</c:v>
                </c:pt>
                <c:pt idx="454">
                  <c:v>-3.16018035061205</c:v>
                </c:pt>
                <c:pt idx="455">
                  <c:v>-3.1406119797625198</c:v>
                </c:pt>
                <c:pt idx="456">
                  <c:v>-3.12128568275608</c:v>
                </c:pt>
                <c:pt idx="457">
                  <c:v>-3.1021970086498998</c:v>
                </c:pt>
                <c:pt idx="458">
                  <c:v>-3.0833416148398101</c:v>
                </c:pt>
                <c:pt idx="459">
                  <c:v>-3.0647152638098301</c:v>
                </c:pt>
                <c:pt idx="460">
                  <c:v>-3.0463138199127102</c:v>
                </c:pt>
                <c:pt idx="461">
                  <c:v>-3.0281332464372199</c:v>
                </c:pt>
                <c:pt idx="462">
                  <c:v>-3.0101696026032401</c:v>
                </c:pt>
                <c:pt idx="463">
                  <c:v>-2.9924190406956002</c:v>
                </c:pt>
                <c:pt idx="464">
                  <c:v>-2.97487780343539</c:v>
                </c:pt>
                <c:pt idx="465">
                  <c:v>-2.9575422212466802</c:v>
                </c:pt>
                <c:pt idx="466">
                  <c:v>-2.9404087097774401</c:v>
                </c:pt>
                <c:pt idx="467">
                  <c:v>-2.9234737674087699</c:v>
                </c:pt>
                <c:pt idx="468">
                  <c:v>-2.9067339728870798</c:v>
                </c:pt>
                <c:pt idx="469">
                  <c:v>-2.89018598305619</c:v>
                </c:pt>
                <c:pt idx="470">
                  <c:v>-2.8738265306008</c:v>
                </c:pt>
                <c:pt idx="471">
                  <c:v>-2.8576524219619701</c:v>
                </c:pt>
                <c:pt idx="472">
                  <c:v>-2.84166053521857</c:v>
                </c:pt>
                <c:pt idx="473">
                  <c:v>-2.8258478181421598</c:v>
                </c:pt>
                <c:pt idx="474">
                  <c:v>-2.81021128620938</c:v>
                </c:pt>
                <c:pt idx="475">
                  <c:v>-2.794748020788</c:v>
                </c:pt>
                <c:pt idx="476">
                  <c:v>-2.7794551672986301</c:v>
                </c:pt>
                <c:pt idx="477">
                  <c:v>-2.7643299334712301</c:v>
                </c:pt>
                <c:pt idx="478">
                  <c:v>-2.74936958766915</c:v>
                </c:pt>
                <c:pt idx="479">
                  <c:v>-2.73457145724637</c:v>
                </c:pt>
                <c:pt idx="480">
                  <c:v>-2.7199329269611701</c:v>
                </c:pt>
                <c:pt idx="481">
                  <c:v>-2.7054514374442502</c:v>
                </c:pt>
                <c:pt idx="482">
                  <c:v>-2.6911244837181698</c:v>
                </c:pt>
                <c:pt idx="483">
                  <c:v>-2.6769496137704798</c:v>
                </c:pt>
                <c:pt idx="484">
                  <c:v>-2.6629244271475101</c:v>
                </c:pt>
                <c:pt idx="485">
                  <c:v>-2.64904657360489</c:v>
                </c:pt>
                <c:pt idx="486">
                  <c:v>-2.63531375183811</c:v>
                </c:pt>
                <c:pt idx="487">
                  <c:v>-2.6217237081477802</c:v>
                </c:pt>
                <c:pt idx="488">
                  <c:v>-2.6082742352809301</c:v>
                </c:pt>
                <c:pt idx="489">
                  <c:v>-2.5949631712228398</c:v>
                </c:pt>
                <c:pt idx="490">
                  <c:v>-2.5817883980449698</c:v>
                </c:pt>
                <c:pt idx="491">
                  <c:v>-2.5687478407418198</c:v>
                </c:pt>
                <c:pt idx="492">
                  <c:v>-2.5558394662211299</c:v>
                </c:pt>
                <c:pt idx="493">
                  <c:v>-2.5430612822315699</c:v>
                </c:pt>
                <c:pt idx="494">
                  <c:v>-2.5304113363026701</c:v>
                </c:pt>
                <c:pt idx="495">
                  <c:v>-2.51788771480255</c:v>
                </c:pt>
                <c:pt idx="496">
                  <c:v>-2.5054885419613599</c:v>
                </c:pt>
                <c:pt idx="497">
                  <c:v>-2.4932119789301601</c:v>
                </c:pt>
                <c:pt idx="498">
                  <c:v>-2.4810562229030699</c:v>
                </c:pt>
                <c:pt idx="499">
                  <c:v>-2.4690195062187201</c:v>
                </c:pt>
                <c:pt idx="500">
                  <c:v>-2.4571000955086699</c:v>
                </c:pt>
                <c:pt idx="501">
                  <c:v>-2.4452962908672999</c:v>
                </c:pt>
                <c:pt idx="502">
                  <c:v>-2.4336064250841698</c:v>
                </c:pt>
                <c:pt idx="503">
                  <c:v>-2.4220288628044901</c:v>
                </c:pt>
                <c:pt idx="504">
                  <c:v>-2.4105619998177801</c:v>
                </c:pt>
                <c:pt idx="505">
                  <c:v>-2.3992042623045702</c:v>
                </c:pt>
                <c:pt idx="506">
                  <c:v>-2.38795410610367</c:v>
                </c:pt>
                <c:pt idx="507">
                  <c:v>-2.3768100160791001</c:v>
                </c:pt>
                <c:pt idx="508">
                  <c:v>-2.3657705053404898</c:v>
                </c:pt>
                <c:pt idx="509">
                  <c:v>-2.3548341146918101</c:v>
                </c:pt>
                <c:pt idx="510">
                  <c:v>-2.3439994119065002</c:v>
                </c:pt>
                <c:pt idx="511">
                  <c:v>-2.3332649911702599</c:v>
                </c:pt>
                <c:pt idx="512">
                  <c:v>-2.3226294724423702</c:v>
                </c:pt>
                <c:pt idx="513">
                  <c:v>-2.31209150086806</c:v>
                </c:pt>
                <c:pt idx="514">
                  <c:v>-2.3016497462132199</c:v>
                </c:pt>
                <c:pt idx="515">
                  <c:v>-2.2913029023204099</c:v>
                </c:pt>
                <c:pt idx="516">
                  <c:v>-2.2810496865479801</c:v>
                </c:pt>
                <c:pt idx="517">
                  <c:v>-2.2708888392382902</c:v>
                </c:pt>
                <c:pt idx="518">
                  <c:v>-2.2608191232609398</c:v>
                </c:pt>
                <c:pt idx="519">
                  <c:v>-2.2508393233992998</c:v>
                </c:pt>
                <c:pt idx="520">
                  <c:v>-2.2409482459983598</c:v>
                </c:pt>
                <c:pt idx="521">
                  <c:v>-2.2311447184006798</c:v>
                </c:pt>
                <c:pt idx="522">
                  <c:v>-2.2214275885054899</c:v>
                </c:pt>
                <c:pt idx="523">
                  <c:v>-2.2117957243481201</c:v>
                </c:pt>
                <c:pt idx="524">
                  <c:v>-2.20224801363383</c:v>
                </c:pt>
                <c:pt idx="525">
                  <c:v>-2.1927833633144398</c:v>
                </c:pt>
                <c:pt idx="526">
                  <c:v>-2.1834006991964499</c:v>
                </c:pt>
                <c:pt idx="527">
                  <c:v>-2.17409896551532</c:v>
                </c:pt>
                <c:pt idx="528">
                  <c:v>-2.1648771245282799</c:v>
                </c:pt>
                <c:pt idx="529">
                  <c:v>-2.15573415617683</c:v>
                </c:pt>
                <c:pt idx="530">
                  <c:v>-2.1466690576872298</c:v>
                </c:pt>
                <c:pt idx="531">
                  <c:v>-2.13768084317734</c:v>
                </c:pt>
                <c:pt idx="532">
                  <c:v>-2.1287685433557</c:v>
                </c:pt>
                <c:pt idx="533">
                  <c:v>-2.11993120513324</c:v>
                </c:pt>
                <c:pt idx="534">
                  <c:v>-2.1111678913218799</c:v>
                </c:pt>
                <c:pt idx="535">
                  <c:v>-2.1024776802595899</c:v>
                </c:pt>
                <c:pt idx="536">
                  <c:v>-2.0938596655294002</c:v>
                </c:pt>
                <c:pt idx="537">
                  <c:v>-2.0853129556232899</c:v>
                </c:pt>
                <c:pt idx="538">
                  <c:v>-2.0768366736647201</c:v>
                </c:pt>
                <c:pt idx="539">
                  <c:v>-2.0684299570540898</c:v>
                </c:pt>
                <c:pt idx="540">
                  <c:v>-2.06009195725425</c:v>
                </c:pt>
                <c:pt idx="541">
                  <c:v>-2.0518218394443499</c:v>
                </c:pt>
                <c:pt idx="542">
                  <c:v>-2.0436187822705199</c:v>
                </c:pt>
                <c:pt idx="543">
                  <c:v>-2.0354819775647499</c:v>
                </c:pt>
                <c:pt idx="544">
                  <c:v>-2.0274106301020498</c:v>
                </c:pt>
                <c:pt idx="545">
                  <c:v>-2.0194039573104798</c:v>
                </c:pt>
                <c:pt idx="546">
                  <c:v>-2.01146118905586</c:v>
                </c:pt>
                <c:pt idx="547">
                  <c:v>-2.0035815673720001</c:v>
                </c:pt>
                <c:pt idx="548">
                  <c:v>-1.9957643462243999</c:v>
                </c:pt>
                <c:pt idx="549">
                  <c:v>-1.9880087912732101</c:v>
                </c:pt>
                <c:pt idx="550">
                  <c:v>-1.98031417967354</c:v>
                </c:pt>
                <c:pt idx="551">
                  <c:v>-1.97267979980318</c:v>
                </c:pt>
                <c:pt idx="552">
                  <c:v>-1.9651049510904299</c:v>
                </c:pt>
                <c:pt idx="553">
                  <c:v>-1.95758894377138</c:v>
                </c:pt>
                <c:pt idx="554">
                  <c:v>-1.9501310987068901</c:v>
                </c:pt>
                <c:pt idx="555">
                  <c:v>-1.94273074714544</c:v>
                </c:pt>
                <c:pt idx="556">
                  <c:v>-1.93538723056161</c:v>
                </c:pt>
                <c:pt idx="557">
                  <c:v>-1.92809990043571</c:v>
                </c:pt>
                <c:pt idx="558">
                  <c:v>-1.9208681180829199</c:v>
                </c:pt>
                <c:pt idx="559">
                  <c:v>-1.91369125444327</c:v>
                </c:pt>
                <c:pt idx="560">
                  <c:v>-1.90656868992505</c:v>
                </c:pt>
                <c:pt idx="561">
                  <c:v>-1.89949981422461</c:v>
                </c:pt>
                <c:pt idx="562">
                  <c:v>-1.8924840261485001</c:v>
                </c:pt>
                <c:pt idx="563">
                  <c:v>-1.88552073342071</c:v>
                </c:pt>
                <c:pt idx="564">
                  <c:v>-1.8786093525615599</c:v>
                </c:pt>
                <c:pt idx="565">
                  <c:v>-1.8717493086963899</c:v>
                </c:pt>
                <c:pt idx="566">
                  <c:v>-1.86494003540155</c:v>
                </c:pt>
                <c:pt idx="567">
                  <c:v>-1.85818097455603</c:v>
                </c:pt>
                <c:pt idx="568">
                  <c:v>-1.85147157618916</c:v>
                </c:pt>
                <c:pt idx="569">
                  <c:v>-1.8448112983215801</c:v>
                </c:pt>
                <c:pt idx="570">
                  <c:v>-1.83819960684184</c:v>
                </c:pt>
                <c:pt idx="571">
                  <c:v>-1.83163597534166</c:v>
                </c:pt>
                <c:pt idx="572">
                  <c:v>-1.8251198849971999</c:v>
                </c:pt>
                <c:pt idx="573">
                  <c:v>-1.8186508243989501</c:v>
                </c:pt>
                <c:pt idx="574">
                  <c:v>-1.8122282894723201</c:v>
                </c:pt>
                <c:pt idx="575">
                  <c:v>-1.80585178330841</c:v>
                </c:pt>
                <c:pt idx="576">
                  <c:v>-1.79952081604454</c:v>
                </c:pt>
                <c:pt idx="577">
                  <c:v>-1.7932349047424601</c:v>
                </c:pt>
                <c:pt idx="578">
                  <c:v>-1.7869935732632001</c:v>
                </c:pt>
                <c:pt idx="579">
                  <c:v>-1.78079635216232</c:v>
                </c:pt>
                <c:pt idx="580">
                  <c:v>-1.7746427785466401</c:v>
                </c:pt>
                <c:pt idx="581">
                  <c:v>-1.7685323959954</c:v>
                </c:pt>
                <c:pt idx="582">
                  <c:v>-1.76246475440984</c:v>
                </c:pt>
                <c:pt idx="583">
                  <c:v>-1.75643940992165</c:v>
                </c:pt>
                <c:pt idx="584">
                  <c:v>-1.75045592479756</c:v>
                </c:pt>
                <c:pt idx="585">
                  <c:v>-1.74451386730862</c:v>
                </c:pt>
                <c:pt idx="586">
                  <c:v>-1.7386128116516399</c:v>
                </c:pt>
                <c:pt idx="587">
                  <c:v>-1.7327523378340799</c:v>
                </c:pt>
                <c:pt idx="588">
                  <c:v>-1.7269320315783701</c:v>
                </c:pt>
                <c:pt idx="589">
                  <c:v>-1.7211514842212501</c:v>
                </c:pt>
                <c:pt idx="590">
                  <c:v>-1.71541029262101</c:v>
                </c:pt>
                <c:pt idx="591">
                  <c:v>-1.70970805907586</c:v>
                </c:pt>
                <c:pt idx="592">
                  <c:v>-1.7040443912121599</c:v>
                </c:pt>
                <c:pt idx="593">
                  <c:v>-1.69841890192361</c:v>
                </c:pt>
                <c:pt idx="594">
                  <c:v>-1.69283120924109</c:v>
                </c:pt>
                <c:pt idx="595">
                  <c:v>-1.6872809362929999</c:v>
                </c:pt>
                <c:pt idx="596">
                  <c:v>-1.6817677111903799</c:v>
                </c:pt>
                <c:pt idx="597">
                  <c:v>-1.6762911669589999</c:v>
                </c:pt>
                <c:pt idx="598">
                  <c:v>-1.6708509414442501</c:v>
                </c:pt>
                <c:pt idx="599">
                  <c:v>-1.6654466772558201</c:v>
                </c:pt>
                <c:pt idx="600">
                  <c:v>-1.66007802166973</c:v>
                </c:pt>
                <c:pt idx="601">
                  <c:v>-1.6547446265481001</c:v>
                </c:pt>
                <c:pt idx="602">
                  <c:v>-1.64944614830221</c:v>
                </c:pt>
                <c:pt idx="603">
                  <c:v>-1.64418224777318</c:v>
                </c:pt>
                <c:pt idx="604">
                  <c:v>-1.6389525901681701</c:v>
                </c:pt>
                <c:pt idx="605">
                  <c:v>-1.6337568450275599</c:v>
                </c:pt>
                <c:pt idx="606">
                  <c:v>-1.62859468610804</c:v>
                </c:pt>
                <c:pt idx="607">
                  <c:v>-1.6234657913475401</c:v>
                </c:pt>
                <c:pt idx="608">
                  <c:v>-1.6183698427803299</c:v>
                </c:pt>
                <c:pt idx="609">
                  <c:v>-1.6133065264936</c:v>
                </c:pt>
                <c:pt idx="610">
                  <c:v>-1.60827553252858</c:v>
                </c:pt>
                <c:pt idx="611">
                  <c:v>-1.60327655485986</c:v>
                </c:pt>
                <c:pt idx="612">
                  <c:v>-1.5983092912838399</c:v>
                </c:pt>
                <c:pt idx="613">
                  <c:v>-1.59337344341554</c:v>
                </c:pt>
                <c:pt idx="614">
                  <c:v>-1.58846871659051</c:v>
                </c:pt>
                <c:pt idx="615">
                  <c:v>-1.5835948198149401</c:v>
                </c:pt>
                <c:pt idx="616">
                  <c:v>-1.5787514657109201</c:v>
                </c:pt>
                <c:pt idx="617">
                  <c:v>-1.57393837045697</c:v>
                </c:pt>
                <c:pt idx="618">
                  <c:v>-1.56915525375052</c:v>
                </c:pt>
                <c:pt idx="619">
                  <c:v>-1.56440183871501</c:v>
                </c:pt>
                <c:pt idx="620">
                  <c:v>-1.5596778519023899</c:v>
                </c:pt>
                <c:pt idx="621">
                  <c:v>-1.55498302318795</c:v>
                </c:pt>
                <c:pt idx="622">
                  <c:v>-1.5503170857399999</c:v>
                </c:pt>
                <c:pt idx="623">
                  <c:v>-1.54567977599623</c:v>
                </c:pt>
                <c:pt idx="624">
                  <c:v>-1.54107083356848</c:v>
                </c:pt>
                <c:pt idx="625">
                  <c:v>-1.5364900012160601</c:v>
                </c:pt>
                <c:pt idx="626">
                  <c:v>-1.5319370248100701</c:v>
                </c:pt>
                <c:pt idx="627">
                  <c:v>-1.52741165326915</c:v>
                </c:pt>
                <c:pt idx="628">
                  <c:v>-1.5229136385198101</c:v>
                </c:pt>
                <c:pt idx="629">
                  <c:v>-1.51844273544759</c:v>
                </c:pt>
                <c:pt idx="630">
                  <c:v>-1.5139987018634899</c:v>
                </c:pt>
                <c:pt idx="631">
                  <c:v>-1.50958129844741</c:v>
                </c:pt>
                <c:pt idx="632">
                  <c:v>-1.50519028872548</c:v>
                </c:pt>
                <c:pt idx="633">
                  <c:v>-1.5008254389977</c:v>
                </c:pt>
                <c:pt idx="634">
                  <c:v>-1.49648651832302</c:v>
                </c:pt>
                <c:pt idx="635">
                  <c:v>-1.4921732984710101</c:v>
                </c:pt>
                <c:pt idx="636">
                  <c:v>-1.48788555387943</c:v>
                </c:pt>
                <c:pt idx="637">
                  <c:v>-1.48362306161266</c:v>
                </c:pt>
                <c:pt idx="638">
                  <c:v>-1.47938560133826</c:v>
                </c:pt>
                <c:pt idx="639">
                  <c:v>-1.4751729552720001</c:v>
                </c:pt>
                <c:pt idx="640">
                  <c:v>-1.4709849081459601</c:v>
                </c:pt>
                <c:pt idx="641">
                  <c:v>-1.4668212471875599</c:v>
                </c:pt>
                <c:pt idx="642">
                  <c:v>-1.46268176205398</c:v>
                </c:pt>
                <c:pt idx="643">
                  <c:v>-1.4585662448178001</c:v>
                </c:pt>
                <c:pt idx="644">
                  <c:v>-1.45447448993854</c:v>
                </c:pt>
                <c:pt idx="645">
                  <c:v>-1.45040629421691</c:v>
                </c:pt>
                <c:pt idx="646">
                  <c:v>-1.44636145675087</c:v>
                </c:pt>
                <c:pt idx="647">
                  <c:v>-1.4423397789218999</c:v>
                </c:pt>
                <c:pt idx="648">
                  <c:v>-1.43834106436821</c:v>
                </c:pt>
                <c:pt idx="649">
                  <c:v>-1.4343651189222999</c:v>
                </c:pt>
                <c:pt idx="650">
                  <c:v>-1.43041175060807</c:v>
                </c:pt>
                <c:pt idx="651">
                  <c:v>-1.4264807696109101</c:v>
                </c:pt>
                <c:pt idx="652">
                  <c:v>-1.42257198822255</c:v>
                </c:pt>
                <c:pt idx="653">
                  <c:v>-1.41868522082705</c:v>
                </c:pt>
                <c:pt idx="654">
                  <c:v>-1.4148202838820201</c:v>
                </c:pt>
                <c:pt idx="655">
                  <c:v>-1.4109769958748699</c:v>
                </c:pt>
                <c:pt idx="656">
                  <c:v>-1.40715517729267</c:v>
                </c:pt>
                <c:pt idx="657">
                  <c:v>-1.4033546506125201</c:v>
                </c:pt>
                <c:pt idx="658">
                  <c:v>-1.39957524025328</c:v>
                </c:pt>
                <c:pt idx="659">
                  <c:v>-1.39581677257183</c:v>
                </c:pt>
                <c:pt idx="660">
                  <c:v>-1.3920790758110599</c:v>
                </c:pt>
                <c:pt idx="661">
                  <c:v>-1.38836198008505</c:v>
                </c:pt>
                <c:pt idx="662">
                  <c:v>-1.38466531735929</c:v>
                </c:pt>
                <c:pt idx="663">
                  <c:v>-1.38098892143193</c:v>
                </c:pt>
                <c:pt idx="664">
                  <c:v>-1.3773326278765601</c:v>
                </c:pt>
                <c:pt idx="665">
                  <c:v>-1.3736962740682599</c:v>
                </c:pt>
                <c:pt idx="666">
                  <c:v>-1.37007969910359</c:v>
                </c:pt>
                <c:pt idx="667">
                  <c:v>-1.3664827438215601</c:v>
                </c:pt>
                <c:pt idx="668">
                  <c:v>-1.3629052507511099</c:v>
                </c:pt>
                <c:pt idx="669">
                  <c:v>-1.3593470641280301</c:v>
                </c:pt>
                <c:pt idx="670">
                  <c:v>-1.3558080298092801</c:v>
                </c:pt>
                <c:pt idx="671">
                  <c:v>-1.3522879953207501</c:v>
                </c:pt>
                <c:pt idx="672">
                  <c:v>-1.34878680977385</c:v>
                </c:pt>
                <c:pt idx="673">
                  <c:v>-1.3453043239014699</c:v>
                </c:pt>
                <c:pt idx="674">
                  <c:v>-1.34184038998859</c:v>
                </c:pt>
                <c:pt idx="675">
                  <c:v>-1.33839486187349</c:v>
                </c:pt>
                <c:pt idx="676">
                  <c:v>-1.3349675949334501</c:v>
                </c:pt>
                <c:pt idx="677">
                  <c:v>-1.33155844605232</c:v>
                </c:pt>
                <c:pt idx="678">
                  <c:v>-1.32816727360619</c:v>
                </c:pt>
                <c:pt idx="679">
                  <c:v>-1.3247939374366999</c:v>
                </c:pt>
                <c:pt idx="680">
                  <c:v>-1.32143829884967</c:v>
                </c:pt>
                <c:pt idx="681">
                  <c:v>-1.31810022057788</c:v>
                </c:pt>
                <c:pt idx="682">
                  <c:v>-1.31477956677269</c:v>
                </c:pt>
                <c:pt idx="683">
                  <c:v>-1.3114762029760501</c:v>
                </c:pt>
                <c:pt idx="684">
                  <c:v>-1.30818999611955</c:v>
                </c:pt>
                <c:pt idx="685">
                  <c:v>-1.3049208144921001</c:v>
                </c:pt>
                <c:pt idx="686">
                  <c:v>-1.30166852772686</c:v>
                </c:pt>
                <c:pt idx="687">
                  <c:v>-1.29843300677708</c:v>
                </c:pt>
                <c:pt idx="688">
                  <c:v>-1.29521412392489</c:v>
                </c:pt>
                <c:pt idx="689">
                  <c:v>-1.2920117527319801</c:v>
                </c:pt>
                <c:pt idx="690">
                  <c:v>-1.28882576804181</c:v>
                </c:pt>
                <c:pt idx="691">
                  <c:v>-1.2856560459539901</c:v>
                </c:pt>
                <c:pt idx="692">
                  <c:v>-1.2825024638218501</c:v>
                </c:pt>
                <c:pt idx="693">
                  <c:v>-1.27936490022204</c:v>
                </c:pt>
                <c:pt idx="694">
                  <c:v>-1.2762432349533099</c:v>
                </c:pt>
                <c:pt idx="695">
                  <c:v>-1.2731373490137701</c:v>
                </c:pt>
                <c:pt idx="696">
                  <c:v>-1.2700471245749401</c:v>
                </c:pt>
                <c:pt idx="697">
                  <c:v>-1.2669724449842099</c:v>
                </c:pt>
                <c:pt idx="698">
                  <c:v>-1.2639131947503801</c:v>
                </c:pt>
                <c:pt idx="699">
                  <c:v>-1.26086925952324</c:v>
                </c:pt>
                <c:pt idx="700">
                  <c:v>-1.25784052606672</c:v>
                </c:pt>
                <c:pt idx="701">
                  <c:v>-1.2548268822656601</c:v>
                </c:pt>
                <c:pt idx="702">
                  <c:v>-1.2518282171099</c:v>
                </c:pt>
                <c:pt idx="703">
                  <c:v>-1.24884442067474</c:v>
                </c:pt>
                <c:pt idx="704">
                  <c:v>-1.24587538409264</c:v>
                </c:pt>
                <c:pt idx="705">
                  <c:v>-1.2429209995761901</c:v>
                </c:pt>
                <c:pt idx="706">
                  <c:v>-1.2399811603791</c:v>
                </c:pt>
                <c:pt idx="707">
                  <c:v>-1.23705576077577</c:v>
                </c:pt>
                <c:pt idx="708">
                  <c:v>-1.23414469608496</c:v>
                </c:pt>
                <c:pt idx="709">
                  <c:v>-1.2312478626207599</c:v>
                </c:pt>
                <c:pt idx="710">
                  <c:v>-1.2283651576908501</c:v>
                </c:pt>
                <c:pt idx="711">
                  <c:v>-1.22549647959976</c:v>
                </c:pt>
                <c:pt idx="712">
                  <c:v>-1.2226417276206101</c:v>
                </c:pt>
                <c:pt idx="713">
                  <c:v>-1.21980080198522</c:v>
                </c:pt>
                <c:pt idx="714">
                  <c:v>-1.2169736038816199</c:v>
                </c:pt>
                <c:pt idx="715">
                  <c:v>-1.2141600354353801</c:v>
                </c:pt>
                <c:pt idx="716">
                  <c:v>-1.2113599996955</c:v>
                </c:pt>
                <c:pt idx="717">
                  <c:v>-1.2085734006358799</c:v>
                </c:pt>
                <c:pt idx="718">
                  <c:v>-1.20580014313782</c:v>
                </c:pt>
                <c:pt idx="719">
                  <c:v>-1.2030401329595799</c:v>
                </c:pt>
                <c:pt idx="720">
                  <c:v>-1.2002932767708701</c:v>
                </c:pt>
                <c:pt idx="721">
                  <c:v>-1.19755948209603</c:v>
                </c:pt>
                <c:pt idx="722">
                  <c:v>-1.1948386573358201</c:v>
                </c:pt>
                <c:pt idx="723">
                  <c:v>-1.19213071173629</c:v>
                </c:pt>
                <c:pt idx="724">
                  <c:v>-1.1894355554009599</c:v>
                </c:pt>
                <c:pt idx="725">
                  <c:v>-1.18675309925248</c:v>
                </c:pt>
                <c:pt idx="726">
                  <c:v>-1.1840832550498701</c:v>
                </c:pt>
                <c:pt idx="727">
                  <c:v>-1.1814259353644101</c:v>
                </c:pt>
                <c:pt idx="728">
                  <c:v>-1.17878105356874</c:v>
                </c:pt>
                <c:pt idx="729">
                  <c:v>-1.17614852383979</c:v>
                </c:pt>
                <c:pt idx="730">
                  <c:v>-1.1735282611359701</c:v>
                </c:pt>
                <c:pt idx="731">
                  <c:v>-1.17092018120899</c:v>
                </c:pt>
                <c:pt idx="732">
                  <c:v>-1.16832420055311</c:v>
                </c:pt>
                <c:pt idx="733">
                  <c:v>-1.16574023644369</c:v>
                </c:pt>
                <c:pt idx="734">
                  <c:v>-1.1631682069150799</c:v>
                </c:pt>
                <c:pt idx="735">
                  <c:v>-1.1606080307201401</c:v>
                </c:pt>
                <c:pt idx="736">
                  <c:v>-1.15805962737294</c:v>
                </c:pt>
                <c:pt idx="737">
                  <c:v>-1.15552291709212</c:v>
                </c:pt>
                <c:pt idx="738">
                  <c:v>-1.1529978208368401</c:v>
                </c:pt>
                <c:pt idx="739">
                  <c:v>-1.1504842602602099</c:v>
                </c:pt>
                <c:pt idx="740">
                  <c:v>-1.14798215772896</c:v>
                </c:pt>
                <c:pt idx="741">
                  <c:v>-1.1454914362997699</c:v>
                </c:pt>
                <c:pt idx="742">
                  <c:v>-1.1430120197145399</c:v>
                </c:pt>
                <c:pt idx="743">
                  <c:v>-1.1405438324049999</c:v>
                </c:pt>
                <c:pt idx="744">
                  <c:v>-1.13808679946066</c:v>
                </c:pt>
                <c:pt idx="745">
                  <c:v>-1.1356408466469301</c:v>
                </c:pt>
                <c:pt idx="746">
                  <c:v>-1.13320590037767</c:v>
                </c:pt>
                <c:pt idx="747">
                  <c:v>-1.13078188772612</c:v>
                </c:pt>
                <c:pt idx="748">
                  <c:v>-1.128368736406</c:v>
                </c:pt>
                <c:pt idx="749">
                  <c:v>-1.1259663747550199</c:v>
                </c:pt>
                <c:pt idx="750">
                  <c:v>-1.1235747317586999</c:v>
                </c:pt>
                <c:pt idx="751">
                  <c:v>-1.1211937370082901</c:v>
                </c:pt>
                <c:pt idx="752">
                  <c:v>-1.1188233207168901</c:v>
                </c:pt>
                <c:pt idx="753">
                  <c:v>-1.1164634137129399</c:v>
                </c:pt>
                <c:pt idx="754">
                  <c:v>-1.11411394741321</c:v>
                </c:pt>
                <c:pt idx="755">
                  <c:v>-1.11177485383871</c:v>
                </c:pt>
                <c:pt idx="756">
                  <c:v>-1.10944606560121</c:v>
                </c:pt>
                <c:pt idx="757">
                  <c:v>-1.10712751587925</c:v>
                </c:pt>
                <c:pt idx="758">
                  <c:v>-1.10481913844677</c:v>
                </c:pt>
                <c:pt idx="759">
                  <c:v>-1.1025208676388101</c:v>
                </c:pt>
                <c:pt idx="760">
                  <c:v>-1.1002326383557399</c:v>
                </c:pt>
                <c:pt idx="761">
                  <c:v>-1.09795438605203</c:v>
                </c:pt>
                <c:pt idx="762">
                  <c:v>-1.0956860467406899</c:v>
                </c:pt>
                <c:pt idx="763">
                  <c:v>-1.09342755697781</c:v>
                </c:pt>
                <c:pt idx="764">
                  <c:v>-1.09117885385836</c:v>
                </c:pt>
                <c:pt idx="765">
                  <c:v>-1.0889398750096499</c:v>
                </c:pt>
                <c:pt idx="766">
                  <c:v>-1.0867105585946299</c:v>
                </c:pt>
                <c:pt idx="767">
                  <c:v>-1.0844908432950999</c:v>
                </c:pt>
                <c:pt idx="768">
                  <c:v>-1.08228066831048</c:v>
                </c:pt>
                <c:pt idx="769">
                  <c:v>-1.08007997335016</c:v>
                </c:pt>
                <c:pt idx="770">
                  <c:v>-1.07788869863645</c:v>
                </c:pt>
                <c:pt idx="771">
                  <c:v>-1.07570678488986</c:v>
                </c:pt>
                <c:pt idx="772">
                  <c:v>-1.07353417332433</c:v>
                </c:pt>
                <c:pt idx="773">
                  <c:v>-1.0713708056536</c:v>
                </c:pt>
                <c:pt idx="774">
                  <c:v>-1.0692166240619301</c:v>
                </c:pt>
                <c:pt idx="775">
                  <c:v>-1.0670715712313299</c:v>
                </c:pt>
                <c:pt idx="776">
                  <c:v>-1.0649355903153701</c:v>
                </c:pt>
                <c:pt idx="777">
                  <c:v>-1.06280862492877</c:v>
                </c:pt>
                <c:pt idx="778">
                  <c:v>-1.06069061916315</c:v>
                </c:pt>
                <c:pt idx="779">
                  <c:v>-1.05858151756444</c:v>
                </c:pt>
                <c:pt idx="780">
                  <c:v>-1.0564812651450599</c:v>
                </c:pt>
                <c:pt idx="781">
                  <c:v>-1.05438980735669</c:v>
                </c:pt>
                <c:pt idx="782">
                  <c:v>-1.0523070901065199</c:v>
                </c:pt>
                <c:pt idx="783">
                  <c:v>-1.0502330597362799</c:v>
                </c:pt>
                <c:pt idx="784">
                  <c:v>-1.0481676630415599</c:v>
                </c:pt>
                <c:pt idx="785">
                  <c:v>-1.0461108472428</c:v>
                </c:pt>
                <c:pt idx="786">
                  <c:v>-1.04406255997724</c:v>
                </c:pt>
                <c:pt idx="787">
                  <c:v>-1.04202274932617</c:v>
                </c:pt>
                <c:pt idx="788">
                  <c:v>-1.03999136378394</c:v>
                </c:pt>
                <c:pt idx="789">
                  <c:v>-1.0379683522618199</c:v>
                </c:pt>
                <c:pt idx="790">
                  <c:v>-1.035953664082</c:v>
                </c:pt>
                <c:pt idx="791">
                  <c:v>-1.03394724897265</c:v>
                </c:pt>
                <c:pt idx="792">
                  <c:v>-1.03194905707204</c:v>
                </c:pt>
                <c:pt idx="793">
                  <c:v>-1.0299590389150799</c:v>
                </c:pt>
                <c:pt idx="794">
                  <c:v>-1.0279771454301501</c:v>
                </c:pt>
                <c:pt idx="795">
                  <c:v>-1.0260033279415599</c:v>
                </c:pt>
                <c:pt idx="796">
                  <c:v>-1.0240375381608799</c:v>
                </c:pt>
                <c:pt idx="797">
                  <c:v>-1.0220797281798399</c:v>
                </c:pt>
                <c:pt idx="798">
                  <c:v>-1.0201298504774701</c:v>
                </c:pt>
                <c:pt idx="799">
                  <c:v>-1.01818785790794</c:v>
                </c:pt>
                <c:pt idx="800">
                  <c:v>-1.01625370369009</c:v>
                </c:pt>
                <c:pt idx="801">
                  <c:v>-1.0143273414179801</c:v>
                </c:pt>
                <c:pt idx="802">
                  <c:v>-1.0124087250543401</c:v>
                </c:pt>
                <c:pt idx="803">
                  <c:v>-1.01049780891787</c:v>
                </c:pt>
                <c:pt idx="804">
                  <c:v>-1.00859454769448</c:v>
                </c:pt>
                <c:pt idx="805">
                  <c:v>-1.00669889641233</c:v>
                </c:pt>
                <c:pt idx="806">
                  <c:v>-1.0048108104611999</c:v>
                </c:pt>
                <c:pt idx="807">
                  <c:v>-1.0029302455758899</c:v>
                </c:pt>
                <c:pt idx="808">
                  <c:v>-1.00105715783143</c:v>
                </c:pt>
                <c:pt idx="809">
                  <c:v>-0.99919150365462805</c:v>
                </c:pt>
                <c:pt idx="810">
                  <c:v>-0.997333239797626</c:v>
                </c:pt>
                <c:pt idx="811">
                  <c:v>-0.99548232335626996</c:v>
                </c:pt>
                <c:pt idx="812">
                  <c:v>-0.99363871174932605</c:v>
                </c:pt>
                <c:pt idx="813">
                  <c:v>-0.99180236274133904</c:v>
                </c:pt>
                <c:pt idx="814">
                  <c:v>-0.98997323439743901</c:v>
                </c:pt>
                <c:pt idx="815">
                  <c:v>-0.98815128513012895</c:v>
                </c:pt>
                <c:pt idx="816">
                  <c:v>-0.986336473643177</c:v>
                </c:pt>
                <c:pt idx="817">
                  <c:v>-0.98452875898271897</c:v>
                </c:pt>
                <c:pt idx="818">
                  <c:v>-0.982728100493375</c:v>
                </c:pt>
                <c:pt idx="819">
                  <c:v>-0.98093445782956201</c:v>
                </c:pt>
                <c:pt idx="820">
                  <c:v>-0.979147790961576</c:v>
                </c:pt>
                <c:pt idx="821">
                  <c:v>-0.97736806014887601</c:v>
                </c:pt>
                <c:pt idx="822">
                  <c:v>-0.97559522596930004</c:v>
                </c:pt>
                <c:pt idx="823">
                  <c:v>-0.97382924928507397</c:v>
                </c:pt>
                <c:pt idx="824">
                  <c:v>-0.97207009126469701</c:v>
                </c:pt>
                <c:pt idx="825">
                  <c:v>-0.970317713355768</c:v>
                </c:pt>
                <c:pt idx="826">
                  <c:v>-0.96857207730920403</c:v>
                </c:pt>
                <c:pt idx="827">
                  <c:v>-0.96683314515848895</c:v>
                </c:pt>
                <c:pt idx="828">
                  <c:v>-0.96510087922098298</c:v>
                </c:pt>
                <c:pt idx="829">
                  <c:v>-0.96337524209610503</c:v>
                </c:pt>
                <c:pt idx="830">
                  <c:v>-0.96165619666282898</c:v>
                </c:pt>
                <c:pt idx="831">
                  <c:v>-0.95994370607269197</c:v>
                </c:pt>
                <c:pt idx="832">
                  <c:v>-0.95823773375559496</c:v>
                </c:pt>
                <c:pt idx="833">
                  <c:v>-0.95653824341479698</c:v>
                </c:pt>
                <c:pt idx="834">
                  <c:v>-0.95484519902356602</c:v>
                </c:pt>
                <c:pt idx="835">
                  <c:v>-0.95315856481175798</c:v>
                </c:pt>
                <c:pt idx="836">
                  <c:v>-0.95147830528003396</c:v>
                </c:pt>
                <c:pt idx="837">
                  <c:v>-0.949804385193317</c:v>
                </c:pt>
                <c:pt idx="838">
                  <c:v>-0.94813676957585302</c:v>
                </c:pt>
                <c:pt idx="839">
                  <c:v>-0.94647542369716497</c:v>
                </c:pt>
                <c:pt idx="840">
                  <c:v>-0.94482031309502101</c:v>
                </c:pt>
                <c:pt idx="841">
                  <c:v>-0.94317140355741402</c:v>
                </c:pt>
                <c:pt idx="842">
                  <c:v>-0.94152866111335198</c:v>
                </c:pt>
                <c:pt idx="843">
                  <c:v>-0.93989205204758197</c:v>
                </c:pt>
                <c:pt idx="844">
                  <c:v>-0.93826154288427599</c:v>
                </c:pt>
                <c:pt idx="845">
                  <c:v>-0.93663710039731995</c:v>
                </c:pt>
                <c:pt idx="846">
                  <c:v>-0.93501869159524598</c:v>
                </c:pt>
                <c:pt idx="847">
                  <c:v>-0.93340628373414303</c:v>
                </c:pt>
                <c:pt idx="848">
                  <c:v>-0.93179984429519802</c:v>
                </c:pt>
                <c:pt idx="849">
                  <c:v>-0.93019934100192303</c:v>
                </c:pt>
                <c:pt idx="850">
                  <c:v>-0.92860474180810104</c:v>
                </c:pt>
                <c:pt idx="851">
                  <c:v>-0.92701601489500196</c:v>
                </c:pt>
                <c:pt idx="852">
                  <c:v>-0.92543312867706995</c:v>
                </c:pt>
                <c:pt idx="853">
                  <c:v>-0.92385605179202901</c:v>
                </c:pt>
                <c:pt idx="854">
                  <c:v>-0.92228475309957503</c:v>
                </c:pt>
                <c:pt idx="855">
                  <c:v>-0.92071920168683596</c:v>
                </c:pt>
                <c:pt idx="856">
                  <c:v>-0.91915936685825195</c:v>
                </c:pt>
                <c:pt idx="857">
                  <c:v>-0.91760521813671403</c:v>
                </c:pt>
                <c:pt idx="858">
                  <c:v>-0.91605672526054605</c:v>
                </c:pt>
                <c:pt idx="859">
                  <c:v>-0.91451385817754205</c:v>
                </c:pt>
                <c:pt idx="860">
                  <c:v>-0.91297658706457696</c:v>
                </c:pt>
                <c:pt idx="861">
                  <c:v>-0.91144488228451304</c:v>
                </c:pt>
                <c:pt idx="862">
                  <c:v>-0.90991871443503602</c:v>
                </c:pt>
                <c:pt idx="863">
                  <c:v>-0.90839805429726495</c:v>
                </c:pt>
                <c:pt idx="864">
                  <c:v>-0.90688287287934999</c:v>
                </c:pt>
                <c:pt idx="865">
                  <c:v>-0.90537314136764702</c:v>
                </c:pt>
                <c:pt idx="866">
                  <c:v>-0.90386883117713501</c:v>
                </c:pt>
                <c:pt idx="867">
                  <c:v>-0.90236991389826904</c:v>
                </c:pt>
                <c:pt idx="868">
                  <c:v>-0.900876361336031</c:v>
                </c:pt>
                <c:pt idx="869">
                  <c:v>-0.89938814548872803</c:v>
                </c:pt>
                <c:pt idx="870">
                  <c:v>-0.89790523854151105</c:v>
                </c:pt>
                <c:pt idx="871">
                  <c:v>-0.89642761287905104</c:v>
                </c:pt>
                <c:pt idx="872">
                  <c:v>-0.89495524107331903</c:v>
                </c:pt>
                <c:pt idx="873">
                  <c:v>-0.89348809589085898</c:v>
                </c:pt>
                <c:pt idx="874">
                  <c:v>-0.89202615028375398</c:v>
                </c:pt>
                <c:pt idx="875">
                  <c:v>-0.89056937738661102</c:v>
                </c:pt>
                <c:pt idx="876">
                  <c:v>-0.88911775052508801</c:v>
                </c:pt>
                <c:pt idx="877">
                  <c:v>-0.88767124320520396</c:v>
                </c:pt>
                <c:pt idx="878">
                  <c:v>-0.88622982911135695</c:v>
                </c:pt>
                <c:pt idx="879">
                  <c:v>-0.88479348211683295</c:v>
                </c:pt>
                <c:pt idx="880">
                  <c:v>-0.88336217626158398</c:v>
                </c:pt>
                <c:pt idx="881">
                  <c:v>-0.88193588577087201</c:v>
                </c:pt>
                <c:pt idx="882">
                  <c:v>-0.88051458504037305</c:v>
                </c:pt>
                <c:pt idx="883">
                  <c:v>-0.87909824864533403</c:v>
                </c:pt>
                <c:pt idx="884">
                  <c:v>-0.87768685132965596</c:v>
                </c:pt>
                <c:pt idx="885">
                  <c:v>-0.87628036800930398</c:v>
                </c:pt>
                <c:pt idx="886">
                  <c:v>-0.87487877376673795</c:v>
                </c:pt>
                <c:pt idx="887">
                  <c:v>-0.87348204385523298</c:v>
                </c:pt>
                <c:pt idx="888">
                  <c:v>-0.87209015370058296</c:v>
                </c:pt>
                <c:pt idx="889">
                  <c:v>-0.87070307888501397</c:v>
                </c:pt>
                <c:pt idx="890">
                  <c:v>-0.86932079515486205</c:v>
                </c:pt>
                <c:pt idx="891">
                  <c:v>-0.86794327842227403</c:v>
                </c:pt>
                <c:pt idx="892">
                  <c:v>-0.86657050476588804</c:v>
                </c:pt>
                <c:pt idx="893">
                  <c:v>-0.86520245041270905</c:v>
                </c:pt>
                <c:pt idx="894">
                  <c:v>-0.86383909175429996</c:v>
                </c:pt>
                <c:pt idx="895">
                  <c:v>-0.862480405344626</c:v>
                </c:pt>
                <c:pt idx="896">
                  <c:v>-0.86112636788555996</c:v>
                </c:pt>
                <c:pt idx="897">
                  <c:v>-0.85977695623108696</c:v>
                </c:pt>
                <c:pt idx="898">
                  <c:v>-0.85843214740100304</c:v>
                </c:pt>
                <c:pt idx="899">
                  <c:v>-0.85709191855767097</c:v>
                </c:pt>
                <c:pt idx="900">
                  <c:v>-0.85575624701306197</c:v>
                </c:pt>
                <c:pt idx="901">
                  <c:v>-0.85442511023524004</c:v>
                </c:pt>
                <c:pt idx="902">
                  <c:v>-0.85309848583676695</c:v>
                </c:pt>
                <c:pt idx="903">
                  <c:v>-0.85177635157549503</c:v>
                </c:pt>
                <c:pt idx="904">
                  <c:v>-0.85045868536013802</c:v>
                </c:pt>
                <c:pt idx="905">
                  <c:v>-0.84914546523896195</c:v>
                </c:pt>
                <c:pt idx="906">
                  <c:v>-0.84783666941177604</c:v>
                </c:pt>
                <c:pt idx="907">
                  <c:v>-0.84653227620691496</c:v>
                </c:pt>
                <c:pt idx="908">
                  <c:v>-0.84523226411062002</c:v>
                </c:pt>
                <c:pt idx="909">
                  <c:v>-0.84393661173504597</c:v>
                </c:pt>
                <c:pt idx="910">
                  <c:v>-0.84264529784286402</c:v>
                </c:pt>
                <c:pt idx="911">
                  <c:v>-0.84135830132282696</c:v>
                </c:pt>
                <c:pt idx="912">
                  <c:v>-0.84007560120659197</c:v>
                </c:pt>
                <c:pt idx="913">
                  <c:v>-0.83879717666610498</c:v>
                </c:pt>
                <c:pt idx="914">
                  <c:v>-0.83752300699751403</c:v>
                </c:pt>
                <c:pt idx="915">
                  <c:v>-0.83625307163833895</c:v>
                </c:pt>
                <c:pt idx="916">
                  <c:v>-0.83498735015251602</c:v>
                </c:pt>
                <c:pt idx="917">
                  <c:v>-0.83372582224114899</c:v>
                </c:pt>
                <c:pt idx="918">
                  <c:v>-0.832468467732837</c:v>
                </c:pt>
                <c:pt idx="919">
                  <c:v>-0.83121526658248901</c:v>
                </c:pt>
                <c:pt idx="920">
                  <c:v>-0.82996619887796896</c:v>
                </c:pt>
                <c:pt idx="921">
                  <c:v>-0.82872124483253595</c:v>
                </c:pt>
                <c:pt idx="922">
                  <c:v>-0.827480384784962</c:v>
                </c:pt>
                <c:pt idx="923">
                  <c:v>-0.826243599196686</c:v>
                </c:pt>
                <c:pt idx="924">
                  <c:v>-0.825010868661195</c:v>
                </c:pt>
                <c:pt idx="925">
                  <c:v>-0.82378217388156805</c:v>
                </c:pt>
                <c:pt idx="926">
                  <c:v>-0.82255749569895897</c:v>
                </c:pt>
                <c:pt idx="927">
                  <c:v>-0.82133681506303402</c:v>
                </c:pt>
                <c:pt idx="928">
                  <c:v>-0.82012011304834598</c:v>
                </c:pt>
                <c:pt idx="929">
                  <c:v>-0.81890737085353704</c:v>
                </c:pt>
                <c:pt idx="930">
                  <c:v>-0.81769856978621602</c:v>
                </c:pt>
                <c:pt idx="931">
                  <c:v>-0.81649369127853699</c:v>
                </c:pt>
                <c:pt idx="932">
                  <c:v>-0.81529271687673999</c:v>
                </c:pt>
                <c:pt idx="933">
                  <c:v>-0.81409562824035198</c:v>
                </c:pt>
                <c:pt idx="934">
                  <c:v>-0.81290240714764594</c:v>
                </c:pt>
                <c:pt idx="935">
                  <c:v>-0.81171303548916196</c:v>
                </c:pt>
                <c:pt idx="936">
                  <c:v>-0.81052749526548895</c:v>
                </c:pt>
                <c:pt idx="937">
                  <c:v>-0.80934576859465301</c:v>
                </c:pt>
                <c:pt idx="938">
                  <c:v>-0.80816783770182998</c:v>
                </c:pt>
                <c:pt idx="939">
                  <c:v>-0.80699368492400902</c:v>
                </c:pt>
                <c:pt idx="940">
                  <c:v>-0.80582329270458697</c:v>
                </c:pt>
                <c:pt idx="941">
                  <c:v>-0.80465664360082201</c:v>
                </c:pt>
                <c:pt idx="942">
                  <c:v>-0.80349372027438903</c:v>
                </c:pt>
                <c:pt idx="943">
                  <c:v>-0.80233450549218299</c:v>
                </c:pt>
                <c:pt idx="944">
                  <c:v>-0.80117898213183003</c:v>
                </c:pt>
                <c:pt idx="945">
                  <c:v>-0.80002713317378404</c:v>
                </c:pt>
                <c:pt idx="946">
                  <c:v>-0.79887894170110396</c:v>
                </c:pt>
                <c:pt idx="947">
                  <c:v>-0.79773439090371301</c:v>
                </c:pt>
                <c:pt idx="948">
                  <c:v>-0.79659346407356602</c:v>
                </c:pt>
                <c:pt idx="949">
                  <c:v>-0.795456144604202</c:v>
                </c:pt>
                <c:pt idx="950">
                  <c:v>-0.79432241598584596</c:v>
                </c:pt>
                <c:pt idx="951">
                  <c:v>-0.79319226182064995</c:v>
                </c:pt>
                <c:pt idx="952">
                  <c:v>-0.79206566580154403</c:v>
                </c:pt>
                <c:pt idx="953">
                  <c:v>-0.79094261172019698</c:v>
                </c:pt>
                <c:pt idx="954">
                  <c:v>-0.78982308347394703</c:v>
                </c:pt>
                <c:pt idx="955">
                  <c:v>-0.78870706504562804</c:v>
                </c:pt>
                <c:pt idx="956">
                  <c:v>-0.78759454052647004</c:v>
                </c:pt>
                <c:pt idx="957">
                  <c:v>-0.78648549410149804</c:v>
                </c:pt>
                <c:pt idx="958">
                  <c:v>-0.78537991004168295</c:v>
                </c:pt>
                <c:pt idx="959">
                  <c:v>-0.78427777272724997</c:v>
                </c:pt>
                <c:pt idx="960">
                  <c:v>-0.78317906661703696</c:v>
                </c:pt>
                <c:pt idx="961">
                  <c:v>-0.78208377627822701</c:v>
                </c:pt>
                <c:pt idx="962">
                  <c:v>-0.78099188636315298</c:v>
                </c:pt>
                <c:pt idx="963">
                  <c:v>-0.77990338160617501</c:v>
                </c:pt>
                <c:pt idx="964">
                  <c:v>-0.77881824685476797</c:v>
                </c:pt>
                <c:pt idx="965">
                  <c:v>-0.77773646702473798</c:v>
                </c:pt>
                <c:pt idx="966">
                  <c:v>-0.77665802713846599</c:v>
                </c:pt>
                <c:pt idx="967">
                  <c:v>-0.775582912295817</c:v>
                </c:pt>
                <c:pt idx="968">
                  <c:v>-0.77451110768998799</c:v>
                </c:pt>
                <c:pt idx="969">
                  <c:v>-0.77344259860598097</c:v>
                </c:pt>
                <c:pt idx="970">
                  <c:v>-0.77237737040718402</c:v>
                </c:pt>
                <c:pt idx="971">
                  <c:v>-0.77131540855020797</c:v>
                </c:pt>
                <c:pt idx="972">
                  <c:v>-0.77025669857289303</c:v>
                </c:pt>
                <c:pt idx="973">
                  <c:v>-0.769201226103291</c:v>
                </c:pt>
                <c:pt idx="974">
                  <c:v>-0.76814897685090899</c:v>
                </c:pt>
                <c:pt idx="975">
                  <c:v>-0.76709993660784903</c:v>
                </c:pt>
                <c:pt idx="976">
                  <c:v>-0.76605409125568202</c:v>
                </c:pt>
                <c:pt idx="977">
                  <c:v>-0.76501142674783296</c:v>
                </c:pt>
                <c:pt idx="978">
                  <c:v>-0.76397192913310596</c:v>
                </c:pt>
                <c:pt idx="979">
                  <c:v>-0.76293558453085097</c:v>
                </c:pt>
                <c:pt idx="980">
                  <c:v>-0.76190237914806802</c:v>
                </c:pt>
                <c:pt idx="981">
                  <c:v>-0.76087229926974898</c:v>
                </c:pt>
                <c:pt idx="982">
                  <c:v>-0.75984533126109</c:v>
                </c:pt>
                <c:pt idx="983">
                  <c:v>-0.75882146156322905</c:v>
                </c:pt>
                <c:pt idx="984">
                  <c:v>-0.75780067670154905</c:v>
                </c:pt>
                <c:pt idx="985">
                  <c:v>-0.75678296327401995</c:v>
                </c:pt>
                <c:pt idx="986">
                  <c:v>-0.75576830796387595</c:v>
                </c:pt>
                <c:pt idx="987">
                  <c:v>-0.75475669751881402</c:v>
                </c:pt>
                <c:pt idx="988">
                  <c:v>-0.75374811877520598</c:v>
                </c:pt>
                <c:pt idx="989">
                  <c:v>-0.75274255864258</c:v>
                </c:pt>
                <c:pt idx="990">
                  <c:v>-0.75174000409890596</c:v>
                </c:pt>
                <c:pt idx="991">
                  <c:v>-0.750740442204062</c:v>
                </c:pt>
                <c:pt idx="992">
                  <c:v>-0.74974386008676597</c:v>
                </c:pt>
                <c:pt idx="993">
                  <c:v>-0.74875024495241804</c:v>
                </c:pt>
                <c:pt idx="994">
                  <c:v>-0.74775958408417798</c:v>
                </c:pt>
                <c:pt idx="995">
                  <c:v>-0.74677186483040703</c:v>
                </c:pt>
                <c:pt idx="996">
                  <c:v>-0.74578707461176896</c:v>
                </c:pt>
                <c:pt idx="997">
                  <c:v>-0.74480520092299596</c:v>
                </c:pt>
                <c:pt idx="998">
                  <c:v>-0.74382623133442305</c:v>
                </c:pt>
                <c:pt idx="999">
                  <c:v>-0.74285015347783201</c:v>
                </c:pt>
                <c:pt idx="1000">
                  <c:v>-0.741876955062025</c:v>
                </c:pt>
                <c:pt idx="1001">
                  <c:v>-0.74090662386032502</c:v>
                </c:pt>
                <c:pt idx="1002">
                  <c:v>-0.73993914772029201</c:v>
                </c:pt>
                <c:pt idx="1003">
                  <c:v>-0.73897451455565</c:v>
                </c:pt>
                <c:pt idx="1004">
                  <c:v>-0.73801271234810795</c:v>
                </c:pt>
                <c:pt idx="1005">
                  <c:v>-0.73705372914457701</c:v>
                </c:pt>
                <c:pt idx="1006">
                  <c:v>-0.73609755306404101</c:v>
                </c:pt>
                <c:pt idx="1007">
                  <c:v>-0.73514417228767504</c:v>
                </c:pt>
                <c:pt idx="1008">
                  <c:v>-0.734193575067138</c:v>
                </c:pt>
                <c:pt idx="1009">
                  <c:v>-0.73324574972014001</c:v>
                </c:pt>
                <c:pt idx="1010">
                  <c:v>-0.73230068462243003</c:v>
                </c:pt>
                <c:pt idx="1011">
                  <c:v>-0.73135836821734301</c:v>
                </c:pt>
                <c:pt idx="1012">
                  <c:v>-0.73041878902370105</c:v>
                </c:pt>
                <c:pt idx="1013">
                  <c:v>-0.72948193560671304</c:v>
                </c:pt>
                <c:pt idx="1014">
                  <c:v>-0.72854779660730096</c:v>
                </c:pt>
                <c:pt idx="1015">
                  <c:v>-0.72761636072851799</c:v>
                </c:pt>
                <c:pt idx="1016">
                  <c:v>-0.72668761672878102</c:v>
                </c:pt>
                <c:pt idx="1017">
                  <c:v>-0.72576155343352799</c:v>
                </c:pt>
                <c:pt idx="1018">
                  <c:v>-0.72483815973151799</c:v>
                </c:pt>
                <c:pt idx="1019">
                  <c:v>-0.72391742457119701</c:v>
                </c:pt>
                <c:pt idx="1020">
                  <c:v>-0.72299933695955998</c:v>
                </c:pt>
                <c:pt idx="1021">
                  <c:v>-0.72208388596845896</c:v>
                </c:pt>
                <c:pt idx="1022">
                  <c:v>-0.72117106072795401</c:v>
                </c:pt>
                <c:pt idx="1023">
                  <c:v>-0.72026085042500598</c:v>
                </c:pt>
                <c:pt idx="1024">
                  <c:v>-0.71935324431251502</c:v>
                </c:pt>
                <c:pt idx="1025">
                  <c:v>-0.71844823169379801</c:v>
                </c:pt>
                <c:pt idx="1026">
                  <c:v>-0.71754580193515904</c:v>
                </c:pt>
                <c:pt idx="1027">
                  <c:v>-0.71664594446463004</c:v>
                </c:pt>
                <c:pt idx="1028">
                  <c:v>-0.71574864875753896</c:v>
                </c:pt>
                <c:pt idx="1029">
                  <c:v>-0.71485390436151797</c:v>
                </c:pt>
                <c:pt idx="1030">
                  <c:v>-0.713961700861659</c:v>
                </c:pt>
                <c:pt idx="1031">
                  <c:v>-0.71307202792138402</c:v>
                </c:pt>
                <c:pt idx="1032">
                  <c:v>-0.71218487524015395</c:v>
                </c:pt>
                <c:pt idx="1033">
                  <c:v>-0.71130023258859798</c:v>
                </c:pt>
                <c:pt idx="1034">
                  <c:v>-0.71041808977986398</c:v>
                </c:pt>
                <c:pt idx="1035">
                  <c:v>-0.70953843669519701</c:v>
                </c:pt>
                <c:pt idx="1036">
                  <c:v>-0.70866126326120504</c:v>
                </c:pt>
                <c:pt idx="1037">
                  <c:v>-0.70778655945701896</c:v>
                </c:pt>
                <c:pt idx="1038">
                  <c:v>-0.70691431532645699</c:v>
                </c:pt>
                <c:pt idx="1039">
                  <c:v>-0.70604452095801595</c:v>
                </c:pt>
                <c:pt idx="1040">
                  <c:v>-0.70517716649379703</c:v>
                </c:pt>
                <c:pt idx="1041">
                  <c:v>-0.70431224213211796</c:v>
                </c:pt>
                <c:pt idx="1042">
                  <c:v>-0.70344973812041101</c:v>
                </c:pt>
                <c:pt idx="1043">
                  <c:v>-0.702589644761758</c:v>
                </c:pt>
                <c:pt idx="1044">
                  <c:v>-0.70173195241159103</c:v>
                </c:pt>
                <c:pt idx="1045">
                  <c:v>-0.70087665146752398</c:v>
                </c:pt>
                <c:pt idx="1046">
                  <c:v>-0.70002373238736404</c:v>
                </c:pt>
                <c:pt idx="1047">
                  <c:v>-0.69917318568155895</c:v>
                </c:pt>
                <c:pt idx="1048">
                  <c:v>-0.69832500190454905</c:v>
                </c:pt>
                <c:pt idx="1049">
                  <c:v>-0.69747917166102902</c:v>
                </c:pt>
                <c:pt idx="1050">
                  <c:v>-0.69663568560901001</c:v>
                </c:pt>
                <c:pt idx="1051">
                  <c:v>-0.69579453445464801</c:v>
                </c:pt>
                <c:pt idx="1052">
                  <c:v>-0.694955708950317</c:v>
                </c:pt>
                <c:pt idx="1053">
                  <c:v>-0.69411919990193305</c:v>
                </c:pt>
                <c:pt idx="1054">
                  <c:v>-0.69328499815901501</c:v>
                </c:pt>
                <c:pt idx="1055">
                  <c:v>-0.69245309462610205</c:v>
                </c:pt>
                <c:pt idx="1056">
                  <c:v>-0.69162348024667597</c:v>
                </c:pt>
                <c:pt idx="1057">
                  <c:v>-0.69079614601628203</c:v>
                </c:pt>
                <c:pt idx="1058">
                  <c:v>-0.68997108297952503</c:v>
                </c:pt>
                <c:pt idx="1059">
                  <c:v>-0.68914828222545998</c:v>
                </c:pt>
                <c:pt idx="1060">
                  <c:v>-0.68832773489015098</c:v>
                </c:pt>
                <c:pt idx="1061">
                  <c:v>-0.68750943215388804</c:v>
                </c:pt>
                <c:pt idx="1062">
                  <c:v>-0.68669336524658298</c:v>
                </c:pt>
                <c:pt idx="1063">
                  <c:v>-0.68587952543970199</c:v>
                </c:pt>
                <c:pt idx="1064">
                  <c:v>-0.68506790405677898</c:v>
                </c:pt>
                <c:pt idx="1065">
                  <c:v>-0.68425849245772896</c:v>
                </c:pt>
                <c:pt idx="1066">
                  <c:v>-0.68345128205146399</c:v>
                </c:pt>
                <c:pt idx="1067">
                  <c:v>-0.68264626429572595</c:v>
                </c:pt>
                <c:pt idx="1068">
                  <c:v>-0.68184343068349995</c:v>
                </c:pt>
                <c:pt idx="1069">
                  <c:v>-0.68104277275852998</c:v>
                </c:pt>
                <c:pt idx="1070">
                  <c:v>-0.68024428210406995</c:v>
                </c:pt>
                <c:pt idx="1071">
                  <c:v>-0.67944795035037897</c:v>
                </c:pt>
                <c:pt idx="1072">
                  <c:v>-0.67865376916876097</c:v>
                </c:pt>
                <c:pt idx="1073">
                  <c:v>-0.67786173027366203</c:v>
                </c:pt>
                <c:pt idx="1074">
                  <c:v>-0.67707182541778299</c:v>
                </c:pt>
                <c:pt idx="1075">
                  <c:v>-0.67628404640618101</c:v>
                </c:pt>
                <c:pt idx="1076">
                  <c:v>-0.675498385076025</c:v>
                </c:pt>
                <c:pt idx="1077">
                  <c:v>-0.67471483331166804</c:v>
                </c:pt>
                <c:pt idx="1078">
                  <c:v>-0.67393338303730799</c:v>
                </c:pt>
                <c:pt idx="1079">
                  <c:v>-0.67315402621625198</c:v>
                </c:pt>
                <c:pt idx="1080">
                  <c:v>-0.67237675485904402</c:v>
                </c:pt>
                <c:pt idx="1081">
                  <c:v>-0.67160156100572899</c:v>
                </c:pt>
                <c:pt idx="1082">
                  <c:v>-0.67082843674995696</c:v>
                </c:pt>
                <c:pt idx="1083">
                  <c:v>-0.67005737421499101</c:v>
                </c:pt>
                <c:pt idx="1084">
                  <c:v>-0.66928836556809301</c:v>
                </c:pt>
                <c:pt idx="1085">
                  <c:v>-0.66852140302034901</c:v>
                </c:pt>
                <c:pt idx="1086">
                  <c:v>-0.66775647881149702</c:v>
                </c:pt>
                <c:pt idx="1087">
                  <c:v>-0.66699358523311503</c:v>
                </c:pt>
                <c:pt idx="1088">
                  <c:v>-0.66623271460741695</c:v>
                </c:pt>
                <c:pt idx="1089">
                  <c:v>-0.66547385929567304</c:v>
                </c:pt>
                <c:pt idx="1090">
                  <c:v>-0.66471701170036102</c:v>
                </c:pt>
                <c:pt idx="1091">
                  <c:v>-0.66396216426130605</c:v>
                </c:pt>
                <c:pt idx="1092">
                  <c:v>-0.66320930945175804</c:v>
                </c:pt>
                <c:pt idx="1093">
                  <c:v>-0.66245843979288499</c:v>
                </c:pt>
                <c:pt idx="1094">
                  <c:v>-0.66170954783285596</c:v>
                </c:pt>
                <c:pt idx="1095">
                  <c:v>-0.660962626165428</c:v>
                </c:pt>
                <c:pt idx="1096">
                  <c:v>-0.66021766741118804</c:v>
                </c:pt>
                <c:pt idx="1097">
                  <c:v>-0.65947466423960999</c:v>
                </c:pt>
                <c:pt idx="1098">
                  <c:v>-0.65873360934654102</c:v>
                </c:pt>
                <c:pt idx="1099">
                  <c:v>-0.65799449547017697</c:v>
                </c:pt>
                <c:pt idx="1100">
                  <c:v>-0.65725731538043397</c:v>
                </c:pt>
                <c:pt idx="1101">
                  <c:v>-0.656522061887585</c:v>
                </c:pt>
                <c:pt idx="1102">
                  <c:v>-0.65578872783356701</c:v>
                </c:pt>
                <c:pt idx="1103">
                  <c:v>-0.65505730610095703</c:v>
                </c:pt>
                <c:pt idx="1104">
                  <c:v>-0.65432778960030102</c:v>
                </c:pt>
                <c:pt idx="1105">
                  <c:v>-0.65360017128284598</c:v>
                </c:pt>
                <c:pt idx="1106">
                  <c:v>-0.65287444413047502</c:v>
                </c:pt>
                <c:pt idx="1107">
                  <c:v>-0.65215060116383905</c:v>
                </c:pt>
                <c:pt idx="1108">
                  <c:v>-0.65142863543564999</c:v>
                </c:pt>
                <c:pt idx="1109">
                  <c:v>-0.65070854003067702</c:v>
                </c:pt>
                <c:pt idx="1110">
                  <c:v>-0.64999030807189195</c:v>
                </c:pt>
                <c:pt idx="1111">
                  <c:v>-0.64927393271398104</c:v>
                </c:pt>
                <c:pt idx="1112">
                  <c:v>-0.64855940714267002</c:v>
                </c:pt>
                <c:pt idx="1113">
                  <c:v>-0.647846724581427</c:v>
                </c:pt>
                <c:pt idx="1114">
                  <c:v>-0.64713587828453001</c:v>
                </c:pt>
                <c:pt idx="1115">
                  <c:v>-0.64642686153729301</c:v>
                </c:pt>
                <c:pt idx="1116">
                  <c:v>-0.64571966766180799</c:v>
                </c:pt>
                <c:pt idx="1117">
                  <c:v>-0.64501429001018096</c:v>
                </c:pt>
                <c:pt idx="1118">
                  <c:v>-0.64431072196538197</c:v>
                </c:pt>
                <c:pt idx="1119">
                  <c:v>-0.64360895694591103</c:v>
                </c:pt>
                <c:pt idx="1120">
                  <c:v>-0.64290898839880095</c:v>
                </c:pt>
                <c:pt idx="1121">
                  <c:v>-0.64221080980797696</c:v>
                </c:pt>
                <c:pt idx="1122">
                  <c:v>-0.64151441468157999</c:v>
                </c:pt>
                <c:pt idx="1123">
                  <c:v>-0.64081979656475596</c:v>
                </c:pt>
                <c:pt idx="1124">
                  <c:v>-0.64012694902987699</c:v>
                </c:pt>
                <c:pt idx="1125">
                  <c:v>-0.63943586568245703</c:v>
                </c:pt>
                <c:pt idx="1126">
                  <c:v>-0.63874654016200305</c:v>
                </c:pt>
                <c:pt idx="1127">
                  <c:v>-0.63805896613348501</c:v>
                </c:pt>
                <c:pt idx="1128">
                  <c:v>-0.637373137289728</c:v>
                </c:pt>
                <c:pt idx="1129">
                  <c:v>-0.63668904736402898</c:v>
                </c:pt>
                <c:pt idx="1130">
                  <c:v>-0.63600669011140099</c:v>
                </c:pt>
                <c:pt idx="1131">
                  <c:v>-0.63532605931516095</c:v>
                </c:pt>
                <c:pt idx="1132">
                  <c:v>-0.63464714879779605</c:v>
                </c:pt>
                <c:pt idx="1133">
                  <c:v>-0.63396995240174103</c:v>
                </c:pt>
                <c:pt idx="1134">
                  <c:v>-0.63329446400450695</c:v>
                </c:pt>
                <c:pt idx="1135">
                  <c:v>-0.63262067750872497</c:v>
                </c:pt>
                <c:pt idx="1136">
                  <c:v>-0.63194858684988697</c:v>
                </c:pt>
                <c:pt idx="1137">
                  <c:v>-0.63127818599264096</c:v>
                </c:pt>
                <c:pt idx="1138">
                  <c:v>-0.63060946892210201</c:v>
                </c:pt>
                <c:pt idx="1139">
                  <c:v>-0.62994242966152503</c:v>
                </c:pt>
                <c:pt idx="1140">
                  <c:v>-0.62927706225690305</c:v>
                </c:pt>
                <c:pt idx="1141">
                  <c:v>-0.62861336078799401</c:v>
                </c:pt>
                <c:pt idx="1142">
                  <c:v>-0.62795131935672499</c:v>
                </c:pt>
                <c:pt idx="1143">
                  <c:v>-0.62729093209122699</c:v>
                </c:pt>
                <c:pt idx="1144">
                  <c:v>-0.62663219315419305</c:v>
                </c:pt>
                <c:pt idx="1145">
                  <c:v>-0.625975096732588</c:v>
                </c:pt>
                <c:pt idx="1146">
                  <c:v>-0.625319637040604</c:v>
                </c:pt>
                <c:pt idx="1147">
                  <c:v>-0.62466580831932095</c:v>
                </c:pt>
                <c:pt idx="1148">
                  <c:v>-0.62401360483488499</c:v>
                </c:pt>
                <c:pt idx="1149">
                  <c:v>-0.62336302088237905</c:v>
                </c:pt>
                <c:pt idx="1150">
                  <c:v>-0.62271405078553199</c:v>
                </c:pt>
                <c:pt idx="1151">
                  <c:v>-0.62206668889245897</c:v>
                </c:pt>
                <c:pt idx="1152">
                  <c:v>-0.62142092957787998</c:v>
                </c:pt>
                <c:pt idx="1153">
                  <c:v>-0.62077676724032904</c:v>
                </c:pt>
                <c:pt idx="1154">
                  <c:v>-0.62013419631057298</c:v>
                </c:pt>
                <c:pt idx="1155">
                  <c:v>-0.61949321123569201</c:v>
                </c:pt>
                <c:pt idx="1156">
                  <c:v>-0.61885380649823596</c:v>
                </c:pt>
                <c:pt idx="1157">
                  <c:v>-0.61821597660161798</c:v>
                </c:pt>
                <c:pt idx="1158">
                  <c:v>-0.61757971607386197</c:v>
                </c:pt>
                <c:pt idx="1159">
                  <c:v>-0.61694501947346203</c:v>
                </c:pt>
                <c:pt idx="1160">
                  <c:v>-0.61631188137488302</c:v>
                </c:pt>
                <c:pt idx="1161">
                  <c:v>-0.61568029638880195</c:v>
                </c:pt>
                <c:pt idx="1162">
                  <c:v>-0.61505025914118505</c:v>
                </c:pt>
                <c:pt idx="1163">
                  <c:v>-0.61442176428852202</c:v>
                </c:pt>
                <c:pt idx="1164">
                  <c:v>-0.61379480650822404</c:v>
                </c:pt>
                <c:pt idx="1165">
                  <c:v>-0.61316938050606495</c:v>
                </c:pt>
                <c:pt idx="1166">
                  <c:v>-0.61254548100936201</c:v>
                </c:pt>
                <c:pt idx="1167">
                  <c:v>-0.61192310276874196</c:v>
                </c:pt>
                <c:pt idx="1168">
                  <c:v>-0.61130224056205396</c:v>
                </c:pt>
                <c:pt idx="1169">
                  <c:v>-0.61068288918966096</c:v>
                </c:pt>
                <c:pt idx="1170">
                  <c:v>-0.61006504347301405</c:v>
                </c:pt>
                <c:pt idx="1171">
                  <c:v>-0.60944869826346304</c:v>
                </c:pt>
                <c:pt idx="1172">
                  <c:v>-0.60883384842634303</c:v>
                </c:pt>
                <c:pt idx="1173">
                  <c:v>-0.60822048886131996</c:v>
                </c:pt>
                <c:pt idx="1174">
                  <c:v>-0.60760861448056802</c:v>
                </c:pt>
                <c:pt idx="1175">
                  <c:v>-0.60699822022996797</c:v>
                </c:pt>
                <c:pt idx="1176">
                  <c:v>-0.60638930106915701</c:v>
                </c:pt>
                <c:pt idx="1177">
                  <c:v>-0.60578185198642098</c:v>
                </c:pt>
                <c:pt idx="1178">
                  <c:v>-0.605175867989032</c:v>
                </c:pt>
                <c:pt idx="1179">
                  <c:v>-0.60457134411200197</c:v>
                </c:pt>
                <c:pt idx="1180">
                  <c:v>-0.60396827540398501</c:v>
                </c:pt>
                <c:pt idx="1181">
                  <c:v>-0.60336665694677505</c:v>
                </c:pt>
                <c:pt idx="1182">
                  <c:v>-0.60276648383342002</c:v>
                </c:pt>
                <c:pt idx="1183">
                  <c:v>-0.60216775119187105</c:v>
                </c:pt>
                <c:pt idx="1184">
                  <c:v>-0.60157045415723998</c:v>
                </c:pt>
                <c:pt idx="1185">
                  <c:v>-0.60097458789743996</c:v>
                </c:pt>
                <c:pt idx="1186">
                  <c:v>-0.60038014759663805</c:v>
                </c:pt>
                <c:pt idx="1187">
                  <c:v>-0.59978712846452698</c:v>
                </c:pt>
                <c:pt idx="1188">
                  <c:v>-0.59919552573160195</c:v>
                </c:pt>
                <c:pt idx="1189">
                  <c:v>-0.59860533464291099</c:v>
                </c:pt>
                <c:pt idx="1190">
                  <c:v>-0.59801655047556301</c:v>
                </c:pt>
                <c:pt idx="1191">
                  <c:v>-0.59742916851672501</c:v>
                </c:pt>
                <c:pt idx="1192">
                  <c:v>-0.59684318408562798</c:v>
                </c:pt>
                <c:pt idx="1193">
                  <c:v>-0.59625859251292401</c:v>
                </c:pt>
                <c:pt idx="1194">
                  <c:v>-0.59567538915592799</c:v>
                </c:pt>
                <c:pt idx="1195">
                  <c:v>-0.59509356938843805</c:v>
                </c:pt>
                <c:pt idx="1196">
                  <c:v>-0.59451312861068495</c:v>
                </c:pt>
                <c:pt idx="1197">
                  <c:v>-0.59393406223387002</c:v>
                </c:pt>
                <c:pt idx="1198">
                  <c:v>-0.59335636569875305</c:v>
                </c:pt>
                <c:pt idx="1199">
                  <c:v>-0.59278003446434002</c:v>
                </c:pt>
                <c:pt idx="1200">
                  <c:v>-0.592205064002712</c:v>
                </c:pt>
                <c:pt idx="1201">
                  <c:v>-0.59163144981476901</c:v>
                </c:pt>
                <c:pt idx="1202">
                  <c:v>-0.59105918741738595</c:v>
                </c:pt>
                <c:pt idx="1203">
                  <c:v>-0.59048827234761303</c:v>
                </c:pt>
                <c:pt idx="1204">
                  <c:v>-0.58991870015995496</c:v>
                </c:pt>
                <c:pt idx="1205">
                  <c:v>-0.58935046643244904</c:v>
                </c:pt>
                <c:pt idx="1206">
                  <c:v>-0.58878356675842203</c:v>
                </c:pt>
                <c:pt idx="1207">
                  <c:v>-0.58821799675445097</c:v>
                </c:pt>
                <c:pt idx="1208">
                  <c:v>-0.58765375205456305</c:v>
                </c:pt>
                <c:pt idx="1209">
                  <c:v>-0.58709082830989701</c:v>
                </c:pt>
                <c:pt idx="1210">
                  <c:v>-0.58652922119614403</c:v>
                </c:pt>
                <c:pt idx="1211">
                  <c:v>-0.58596892639860698</c:v>
                </c:pt>
                <c:pt idx="1212">
                  <c:v>-0.58540993963066501</c:v>
                </c:pt>
                <c:pt idx="1213">
                  <c:v>-0.58485225662070595</c:v>
                </c:pt>
                <c:pt idx="1214">
                  <c:v>-0.58429587311553599</c:v>
                </c:pt>
                <c:pt idx="1215">
                  <c:v>-0.58374078487867098</c:v>
                </c:pt>
                <c:pt idx="1216">
                  <c:v>-0.58318698769579602</c:v>
                </c:pt>
                <c:pt idx="1217">
                  <c:v>-0.58263447736896901</c:v>
                </c:pt>
                <c:pt idx="1218">
                  <c:v>-0.58208324971491199</c:v>
                </c:pt>
                <c:pt idx="1219">
                  <c:v>-0.58153330057734798</c:v>
                </c:pt>
                <c:pt idx="1220">
                  <c:v>-0.58098462581045796</c:v>
                </c:pt>
                <c:pt idx="1221">
                  <c:v>-0.58043722128695596</c:v>
                </c:pt>
                <c:pt idx="1222">
                  <c:v>-0.57989108289888203</c:v>
                </c:pt>
                <c:pt idx="1223">
                  <c:v>-0.57934620655748803</c:v>
                </c:pt>
                <c:pt idx="1224">
                  <c:v>-0.57880258819170605</c:v>
                </c:pt>
                <c:pt idx="1225">
                  <c:v>-0.57826022374126695</c:v>
                </c:pt>
                <c:pt idx="1226">
                  <c:v>-0.57771910917176605</c:v>
                </c:pt>
                <c:pt idx="1227">
                  <c:v>-0.577179240462669</c:v>
                </c:pt>
                <c:pt idx="1228">
                  <c:v>-0.57664061361089103</c:v>
                </c:pt>
                <c:pt idx="1229">
                  <c:v>-0.57610322462829799</c:v>
                </c:pt>
                <c:pt idx="1230">
                  <c:v>-0.57556706954591097</c:v>
                </c:pt>
                <c:pt idx="1231">
                  <c:v>-0.57503214441334105</c:v>
                </c:pt>
                <c:pt idx="1232">
                  <c:v>-0.57449844529719396</c:v>
                </c:pt>
                <c:pt idx="1233">
                  <c:v>-0.57396596827339796</c:v>
                </c:pt>
                <c:pt idx="1234">
                  <c:v>-0.57343470944374497</c:v>
                </c:pt>
                <c:pt idx="1235">
                  <c:v>-0.57290466492298697</c:v>
                </c:pt>
                <c:pt idx="1236">
                  <c:v>-0.57237583084236099</c:v>
                </c:pt>
                <c:pt idx="1237">
                  <c:v>-0.57184820334793995</c:v>
                </c:pt>
                <c:pt idx="1238">
                  <c:v>-0.57132177860529498</c:v>
                </c:pt>
                <c:pt idx="1239">
                  <c:v>-0.570796552793012</c:v>
                </c:pt>
                <c:pt idx="1240">
                  <c:v>-0.570272522109178</c:v>
                </c:pt>
                <c:pt idx="1241">
                  <c:v>-0.56974968276483595</c:v>
                </c:pt>
                <c:pt idx="1242">
                  <c:v>-0.56922803099138197</c:v>
                </c:pt>
                <c:pt idx="1243">
                  <c:v>-0.56870756302998804</c:v>
                </c:pt>
                <c:pt idx="1244">
                  <c:v>-0.568188275140869</c:v>
                </c:pt>
                <c:pt idx="1245">
                  <c:v>-0.56767016360174605</c:v>
                </c:pt>
                <c:pt idx="1246">
                  <c:v>-0.56715322470569096</c:v>
                </c:pt>
                <c:pt idx="1247">
                  <c:v>-0.56663745475310601</c:v>
                </c:pt>
                <c:pt idx="1248">
                  <c:v>-0.56612285007514596</c:v>
                </c:pt>
                <c:pt idx="1249">
                  <c:v>-0.56560940700478501</c:v>
                </c:pt>
                <c:pt idx="1250">
                  <c:v>-0.56509712189540495</c:v>
                </c:pt>
                <c:pt idx="1251">
                  <c:v>-0.56458599111738295</c:v>
                </c:pt>
                <c:pt idx="1252">
                  <c:v>-0.56407601105252003</c:v>
                </c:pt>
                <c:pt idx="1253">
                  <c:v>-0.56356717810160695</c:v>
                </c:pt>
                <c:pt idx="1254">
                  <c:v>-0.56305948867856104</c:v>
                </c:pt>
                <c:pt idx="1255">
                  <c:v>-0.56255293921202498</c:v>
                </c:pt>
                <c:pt idx="1256">
                  <c:v>-0.56204752614405595</c:v>
                </c:pt>
                <c:pt idx="1257">
                  <c:v>-0.56154324593313698</c:v>
                </c:pt>
                <c:pt idx="1258">
                  <c:v>-0.56104009505406705</c:v>
                </c:pt>
                <c:pt idx="1259">
                  <c:v>-0.56053806999477696</c:v>
                </c:pt>
                <c:pt idx="1260">
                  <c:v>-0.56003716725575703</c:v>
                </c:pt>
                <c:pt idx="1261">
                  <c:v>-0.55953738335699599</c:v>
                </c:pt>
                <c:pt idx="1262">
                  <c:v>-0.55903871482649903</c:v>
                </c:pt>
                <c:pt idx="1263">
                  <c:v>-0.55854115820994799</c:v>
                </c:pt>
                <c:pt idx="1264">
                  <c:v>-0.55804471006842904</c:v>
                </c:pt>
                <c:pt idx="1265">
                  <c:v>-0.55754936697610402</c:v>
                </c:pt>
                <c:pt idx="1266">
                  <c:v>-0.55705512551929803</c:v>
                </c:pt>
                <c:pt idx="1267">
                  <c:v>-0.556561982301786</c:v>
                </c:pt>
                <c:pt idx="1268">
                  <c:v>-0.55606993393803295</c:v>
                </c:pt>
                <c:pt idx="1269">
                  <c:v>-0.55557897706103099</c:v>
                </c:pt>
                <c:pt idx="1270">
                  <c:v>-0.55508910830985703</c:v>
                </c:pt>
                <c:pt idx="1271">
                  <c:v>-0.55460032434666495</c:v>
                </c:pt>
                <c:pt idx="1272">
                  <c:v>-0.55411262183792998</c:v>
                </c:pt>
                <c:pt idx="1273">
                  <c:v>-0.553625997473147</c:v>
                </c:pt>
                <c:pt idx="1274">
                  <c:v>-0.55314044794744099</c:v>
                </c:pt>
                <c:pt idx="1275">
                  <c:v>-0.55265596997418198</c:v>
                </c:pt>
                <c:pt idx="1276">
                  <c:v>-0.55217256027856298</c:v>
                </c:pt>
                <c:pt idx="1277">
                  <c:v>-0.55169021559760201</c:v>
                </c:pt>
                <c:pt idx="1278">
                  <c:v>-0.55120893268440296</c:v>
                </c:pt>
                <c:pt idx="1279">
                  <c:v>-0.55072870830258502</c:v>
                </c:pt>
                <c:pt idx="1280">
                  <c:v>-0.55024953923157205</c:v>
                </c:pt>
                <c:pt idx="1281">
                  <c:v>-0.54977142226124398</c:v>
                </c:pt>
                <c:pt idx="1282">
                  <c:v>-0.54929435419865003</c:v>
                </c:pt>
                <c:pt idx="1283">
                  <c:v>-0.54881833185618201</c:v>
                </c:pt>
                <c:pt idx="1284">
                  <c:v>-0.54834335206856999</c:v>
                </c:pt>
                <c:pt idx="1285">
                  <c:v>-0.54786941167537795</c:v>
                </c:pt>
                <c:pt idx="1286">
                  <c:v>-0.54739650753378999</c:v>
                </c:pt>
                <c:pt idx="1287">
                  <c:v>-0.54692463650849199</c:v>
                </c:pt>
                <c:pt idx="1288">
                  <c:v>-0.54645379548685402</c:v>
                </c:pt>
                <c:pt idx="1289">
                  <c:v>-0.54598398135584603</c:v>
                </c:pt>
                <c:pt idx="1290">
                  <c:v>-0.54551519102585599</c:v>
                </c:pt>
                <c:pt idx="1291">
                  <c:v>-0.54504742141028795</c:v>
                </c:pt>
                <c:pt idx="1292">
                  <c:v>-0.54458066944454198</c:v>
                </c:pt>
                <c:pt idx="1293">
                  <c:v>-0.54411493206669004</c:v>
                </c:pt>
                <c:pt idx="1294">
                  <c:v>-0.54365020623663396</c:v>
                </c:pt>
                <c:pt idx="1295">
                  <c:v>-0.54318648891842203</c:v>
                </c:pt>
                <c:pt idx="1296">
                  <c:v>-0.54272377709298703</c:v>
                </c:pt>
                <c:pt idx="1297">
                  <c:v>-0.54226206775012997</c:v>
                </c:pt>
                <c:pt idx="1298">
                  <c:v>-0.54180135789499595</c:v>
                </c:pt>
                <c:pt idx="1299">
                  <c:v>-0.54134164454285305</c:v>
                </c:pt>
                <c:pt idx="1300">
                  <c:v>-0.54088292471914201</c:v>
                </c:pt>
                <c:pt idx="1301">
                  <c:v>-0.54042519546464896</c:v>
                </c:pt>
                <c:pt idx="1302">
                  <c:v>-0.53996845382846403</c:v>
                </c:pt>
                <c:pt idx="1303">
                  <c:v>-0.53951269687479397</c:v>
                </c:pt>
                <c:pt idx="1304">
                  <c:v>-0.53905792167773803</c:v>
                </c:pt>
                <c:pt idx="1305">
                  <c:v>-0.53860412532281998</c:v>
                </c:pt>
                <c:pt idx="1306">
                  <c:v>-0.53815130490414698</c:v>
                </c:pt>
                <c:pt idx="1307">
                  <c:v>-0.53769945753521098</c:v>
                </c:pt>
                <c:pt idx="1308">
                  <c:v>-0.53724858033314105</c:v>
                </c:pt>
                <c:pt idx="1309">
                  <c:v>-0.53679867043047103</c:v>
                </c:pt>
                <c:pt idx="1310">
                  <c:v>-0.53634972496865796</c:v>
                </c:pt>
                <c:pt idx="1311">
                  <c:v>-0.53590174110320199</c:v>
                </c:pt>
                <c:pt idx="1312">
                  <c:v>-0.53545471599932104</c:v>
                </c:pt>
                <c:pt idx="1313">
                  <c:v>-0.53500864683024896</c:v>
                </c:pt>
                <c:pt idx="1314">
                  <c:v>-0.53456353078786301</c:v>
                </c:pt>
                <c:pt idx="1315">
                  <c:v>-0.534119365069045</c:v>
                </c:pt>
                <c:pt idx="1316">
                  <c:v>-0.53367614688170295</c:v>
                </c:pt>
                <c:pt idx="1317">
                  <c:v>-0.53323387344784101</c:v>
                </c:pt>
                <c:pt idx="1318">
                  <c:v>-0.53279254199662696</c:v>
                </c:pt>
                <c:pt idx="1319">
                  <c:v>-0.53235214977178202</c:v>
                </c:pt>
                <c:pt idx="1320">
                  <c:v>-0.53191269402452601</c:v>
                </c:pt>
                <c:pt idx="1321">
                  <c:v>-0.53147417201824898</c:v>
                </c:pt>
                <c:pt idx="1322">
                  <c:v>-0.53103658103157103</c:v>
                </c:pt>
                <c:pt idx="1323">
                  <c:v>-0.53059991834300002</c:v>
                </c:pt>
                <c:pt idx="1324">
                  <c:v>-0.53016418124934706</c:v>
                </c:pt>
                <c:pt idx="1325">
                  <c:v>-0.52972936705941698</c:v>
                </c:pt>
                <c:pt idx="1326">
                  <c:v>-0.52929547308633496</c:v>
                </c:pt>
                <c:pt idx="1327">
                  <c:v>-0.52886249665823404</c:v>
                </c:pt>
                <c:pt idx="1328">
                  <c:v>-0.52843043511018095</c:v>
                </c:pt>
                <c:pt idx="1329">
                  <c:v>-0.527999285789576</c:v>
                </c:pt>
                <c:pt idx="1330">
                  <c:v>-0.527569046057067</c:v>
                </c:pt>
                <c:pt idx="1331">
                  <c:v>-0.52713971327693798</c:v>
                </c:pt>
                <c:pt idx="1332">
                  <c:v>-0.52671128482870699</c:v>
                </c:pt>
                <c:pt idx="1333">
                  <c:v>-0.52628375809865702</c:v>
                </c:pt>
                <c:pt idx="1334">
                  <c:v>-0.52585713048631499</c:v>
                </c:pt>
                <c:pt idx="1335">
                  <c:v>-0.52543139939808703</c:v>
                </c:pt>
                <c:pt idx="1336">
                  <c:v>-0.52500656225493003</c:v>
                </c:pt>
                <c:pt idx="1337">
                  <c:v>-0.52458261647990401</c:v>
                </c:pt>
                <c:pt idx="1338">
                  <c:v>-0.52415955951386195</c:v>
                </c:pt>
                <c:pt idx="1339">
                  <c:v>-0.52373738880589804</c:v>
                </c:pt>
                <c:pt idx="1340">
                  <c:v>-0.52331610180834698</c:v>
                </c:pt>
                <c:pt idx="1341">
                  <c:v>-0.52289569598991603</c:v>
                </c:pt>
                <c:pt idx="1342">
                  <c:v>-0.52247616883175796</c:v>
                </c:pt>
                <c:pt idx="1343">
                  <c:v>-0.522057517814005</c:v>
                </c:pt>
                <c:pt idx="1344">
                  <c:v>-0.52163974043571604</c:v>
                </c:pt>
                <c:pt idx="1345">
                  <c:v>-0.52122283420044302</c:v>
                </c:pt>
                <c:pt idx="1346">
                  <c:v>-0.52080679662475404</c:v>
                </c:pt>
                <c:pt idx="1347">
                  <c:v>-0.52039162523271898</c:v>
                </c:pt>
                <c:pt idx="1348">
                  <c:v>-0.51997731755682197</c:v>
                </c:pt>
                <c:pt idx="1349">
                  <c:v>-0.51956387114137204</c:v>
                </c:pt>
                <c:pt idx="1350">
                  <c:v>-0.51915128353726903</c:v>
                </c:pt>
                <c:pt idx="1351">
                  <c:v>-0.51873955230917002</c:v>
                </c:pt>
                <c:pt idx="1352">
                  <c:v>-0.51832867502491797</c:v>
                </c:pt>
                <c:pt idx="1353">
                  <c:v>-0.51791864926315101</c:v>
                </c:pt>
                <c:pt idx="1354">
                  <c:v>-0.51750947261723401</c:v>
                </c:pt>
                <c:pt idx="1355">
                  <c:v>-0.51710114268428198</c:v>
                </c:pt>
                <c:pt idx="1356">
                  <c:v>-0.51669365706970805</c:v>
                </c:pt>
                <c:pt idx="1357">
                  <c:v>-0.51628701339018301</c:v>
                </c:pt>
                <c:pt idx="1358">
                  <c:v>-0.51588120927215098</c:v>
                </c:pt>
                <c:pt idx="1359">
                  <c:v>-0.51547624234996103</c:v>
                </c:pt>
                <c:pt idx="1360">
                  <c:v>-0.51507211026671396</c:v>
                </c:pt>
                <c:pt idx="1361">
                  <c:v>-0.514668810672674</c:v>
                </c:pt>
                <c:pt idx="1362">
                  <c:v>-0.514266341230325</c:v>
                </c:pt>
                <c:pt idx="1363">
                  <c:v>-0.51386469960584602</c:v>
                </c:pt>
                <c:pt idx="1364">
                  <c:v>-0.51346388348201799</c:v>
                </c:pt>
                <c:pt idx="1365">
                  <c:v>-0.51306389054434398</c:v>
                </c:pt>
                <c:pt idx="1366">
                  <c:v>-0.51266471848657602</c:v>
                </c:pt>
                <c:pt idx="1367">
                  <c:v>-0.51226636501280598</c:v>
                </c:pt>
                <c:pt idx="1368">
                  <c:v>-0.51186882783730403</c:v>
                </c:pt>
                <c:pt idx="1369">
                  <c:v>-0.51147210468110405</c:v>
                </c:pt>
                <c:pt idx="1370">
                  <c:v>-0.51107619327387899</c:v>
                </c:pt>
                <c:pt idx="1371">
                  <c:v>-0.51068109135087503</c:v>
                </c:pt>
                <c:pt idx="1372">
                  <c:v>-0.51028679666268295</c:v>
                </c:pt>
                <c:pt idx="1373">
                  <c:v>-0.50989330696131596</c:v>
                </c:pt>
                <c:pt idx="1374">
                  <c:v>-0.50950062001146501</c:v>
                </c:pt>
                <c:pt idx="1375">
                  <c:v>-0.50910873358293396</c:v>
                </c:pt>
                <c:pt idx="1376">
                  <c:v>-0.50871764545683995</c:v>
                </c:pt>
                <c:pt idx="1377">
                  <c:v>-0.50832735342100899</c:v>
                </c:pt>
                <c:pt idx="1378">
                  <c:v>-0.50793785527014201</c:v>
                </c:pt>
                <c:pt idx="1379">
                  <c:v>-0.50754914880826596</c:v>
                </c:pt>
                <c:pt idx="1380">
                  <c:v>-0.50716123184918105</c:v>
                </c:pt>
                <c:pt idx="1381">
                  <c:v>-0.50677410221305697</c:v>
                </c:pt>
                <c:pt idx="1382">
                  <c:v>-0.50638775772824796</c:v>
                </c:pt>
                <c:pt idx="1383">
                  <c:v>-0.506002196228166</c:v>
                </c:pt>
                <c:pt idx="1384">
                  <c:v>-0.50561741556157302</c:v>
                </c:pt>
                <c:pt idx="1385">
                  <c:v>-0.50523341357728602</c:v>
                </c:pt>
                <c:pt idx="1386">
                  <c:v>-0.50485018813697002</c:v>
                </c:pt>
                <c:pt idx="1387">
                  <c:v>-0.50446773710706305</c:v>
                </c:pt>
                <c:pt idx="1388">
                  <c:v>-0.504086058364691</c:v>
                </c:pt>
                <c:pt idx="1389">
                  <c:v>-0.50370514979164205</c:v>
                </c:pt>
                <c:pt idx="1390">
                  <c:v>-0.50332500928061497</c:v>
                </c:pt>
                <c:pt idx="1391">
                  <c:v>-0.50294563473033804</c:v>
                </c:pt>
                <c:pt idx="1392">
                  <c:v>-0.50256702404595899</c:v>
                </c:pt>
                <c:pt idx="1393">
                  <c:v>-0.50218917514314398</c:v>
                </c:pt>
                <c:pt idx="1394">
                  <c:v>-0.50181208594176496</c:v>
                </c:pt>
                <c:pt idx="1395">
                  <c:v>-0.50143575437414201</c:v>
                </c:pt>
                <c:pt idx="1396">
                  <c:v>-0.50106017837276795</c:v>
                </c:pt>
                <c:pt idx="1397">
                  <c:v>-0.50068535588474095</c:v>
                </c:pt>
                <c:pt idx="1398">
                  <c:v>-0.50031128486170895</c:v>
                </c:pt>
                <c:pt idx="1399">
                  <c:v>-0.49993796326276602</c:v>
                </c:pt>
                <c:pt idx="1400">
                  <c:v>-0.49956538905303199</c:v>
                </c:pt>
                <c:pt idx="1401">
                  <c:v>-0.49919356020626499</c:v>
                </c:pt>
                <c:pt idx="1402">
                  <c:v>-0.49882247470531998</c:v>
                </c:pt>
                <c:pt idx="1403">
                  <c:v>-0.49845213053697501</c:v>
                </c:pt>
                <c:pt idx="1404">
                  <c:v>-0.49808252569829298</c:v>
                </c:pt>
                <c:pt idx="1405">
                  <c:v>-0.49771365819378799</c:v>
                </c:pt>
                <c:pt idx="1406">
                  <c:v>-0.49734552602927801</c:v>
                </c:pt>
                <c:pt idx="1407">
                  <c:v>-0.49697812722479201</c:v>
                </c:pt>
                <c:pt idx="1408">
                  <c:v>-0.49661145980326099</c:v>
                </c:pt>
                <c:pt idx="1409">
                  <c:v>-0.49624552179909598</c:v>
                </c:pt>
                <c:pt idx="1410">
                  <c:v>-0.495880311247901</c:v>
                </c:pt>
                <c:pt idx="1411">
                  <c:v>-0.49551582619392298</c:v>
                </c:pt>
                <c:pt idx="1412">
                  <c:v>-0.495152064693968</c:v>
                </c:pt>
                <c:pt idx="1413">
                  <c:v>-0.49478902480450399</c:v>
                </c:pt>
                <c:pt idx="1414">
                  <c:v>-0.49442670459353599</c:v>
                </c:pt>
                <c:pt idx="1415">
                  <c:v>-0.49406510213447002</c:v>
                </c:pt>
                <c:pt idx="1416">
                  <c:v>-0.49370421550736399</c:v>
                </c:pt>
                <c:pt idx="1417">
                  <c:v>-0.49334404279653599</c:v>
                </c:pt>
                <c:pt idx="1418">
                  <c:v>-0.492984582098699</c:v>
                </c:pt>
                <c:pt idx="1419">
                  <c:v>-0.49262583151585199</c:v>
                </c:pt>
                <c:pt idx="1420">
                  <c:v>-0.49226778914987701</c:v>
                </c:pt>
                <c:pt idx="1421">
                  <c:v>-0.49191045312181803</c:v>
                </c:pt>
                <c:pt idx="1422">
                  <c:v>-0.49155382154833599</c:v>
                </c:pt>
                <c:pt idx="1423">
                  <c:v>-0.49119789255530499</c:v>
                </c:pt>
                <c:pt idx="1424">
                  <c:v>-0.490842664281331</c:v>
                </c:pt>
                <c:pt idx="1425">
                  <c:v>-0.49048813486541498</c:v>
                </c:pt>
                <c:pt idx="1426">
                  <c:v>-0.49013430245355399</c:v>
                </c:pt>
                <c:pt idx="1427">
                  <c:v>-0.48978116519953102</c:v>
                </c:pt>
                <c:pt idx="1428">
                  <c:v>-0.48942872126514197</c:v>
                </c:pt>
                <c:pt idx="1429">
                  <c:v>-0.48907696881582202</c:v>
                </c:pt>
                <c:pt idx="1430">
                  <c:v>-0.48872590602752503</c:v>
                </c:pt>
                <c:pt idx="1431">
                  <c:v>-0.48837553107722398</c:v>
                </c:pt>
                <c:pt idx="1432">
                  <c:v>-0.48802584215093198</c:v>
                </c:pt>
                <c:pt idx="1433">
                  <c:v>-0.48767683744267698</c:v>
                </c:pt>
                <c:pt idx="1434">
                  <c:v>-0.48732851514967002</c:v>
                </c:pt>
                <c:pt idx="1435">
                  <c:v>-0.48698087347861402</c:v>
                </c:pt>
                <c:pt idx="1436">
                  <c:v>-0.486633910640762</c:v>
                </c:pt>
                <c:pt idx="1437">
                  <c:v>-0.48628762485259303</c:v>
                </c:pt>
                <c:pt idx="1438">
                  <c:v>-0.48594201433934298</c:v>
                </c:pt>
                <c:pt idx="1439">
                  <c:v>-0.48559707732965701</c:v>
                </c:pt>
                <c:pt idx="1440">
                  <c:v>-0.48525281206127602</c:v>
                </c:pt>
                <c:pt idx="1441">
                  <c:v>-0.48490921677534898</c:v>
                </c:pt>
                <c:pt idx="1442">
                  <c:v>-0.48456628972178301</c:v>
                </c:pt>
                <c:pt idx="1443">
                  <c:v>-0.48422402915514301</c:v>
                </c:pt>
                <c:pt idx="1444">
                  <c:v>-0.483882433336361</c:v>
                </c:pt>
                <c:pt idx="1445">
                  <c:v>-0.48354150052926997</c:v>
                </c:pt>
                <c:pt idx="1446">
                  <c:v>-0.48320122900963702</c:v>
                </c:pt>
                <c:pt idx="1447">
                  <c:v>-0.48286161705629999</c:v>
                </c:pt>
                <c:pt idx="1448">
                  <c:v>-0.48252266295241902</c:v>
                </c:pt>
                <c:pt idx="1449">
                  <c:v>-0.482184364991667</c:v>
                </c:pt>
                <c:pt idx="1450">
                  <c:v>-0.48184672146658097</c:v>
                </c:pt>
                <c:pt idx="1451">
                  <c:v>-0.481509730682319</c:v>
                </c:pt>
                <c:pt idx="1452">
                  <c:v>-0.48117339094727601</c:v>
                </c:pt>
                <c:pt idx="1453">
                  <c:v>-0.48083770057434</c:v>
                </c:pt>
                <c:pt idx="1454">
                  <c:v>-0.48050265788492602</c:v>
                </c:pt>
                <c:pt idx="1455">
                  <c:v>-0.48016826120351602</c:v>
                </c:pt>
                <c:pt idx="1456">
                  <c:v>-0.47983450886317702</c:v>
                </c:pt>
                <c:pt idx="1457">
                  <c:v>-0.479501399201126</c:v>
                </c:pt>
                <c:pt idx="1458">
                  <c:v>-0.479168930559012</c:v>
                </c:pt>
                <c:pt idx="1459">
                  <c:v>-0.47883710128564799</c:v>
                </c:pt>
                <c:pt idx="1460">
                  <c:v>-0.47850590973706603</c:v>
                </c:pt>
                <c:pt idx="1461">
                  <c:v>-0.478175354272877</c:v>
                </c:pt>
                <c:pt idx="1462">
                  <c:v>-0.47784543325764101</c:v>
                </c:pt>
                <c:pt idx="1463">
                  <c:v>-0.47751614506392998</c:v>
                </c:pt>
                <c:pt idx="1464">
                  <c:v>-0.47718748806869299</c:v>
                </c:pt>
                <c:pt idx="1465">
                  <c:v>-0.47685946065138202</c:v>
                </c:pt>
                <c:pt idx="1466">
                  <c:v>-0.476532061204125</c:v>
                </c:pt>
                <c:pt idx="1467">
                  <c:v>-0.47620528811762503</c:v>
                </c:pt>
                <c:pt idx="1468">
                  <c:v>-0.47587913979077701</c:v>
                </c:pt>
                <c:pt idx="1469">
                  <c:v>-0.475553614630712</c:v>
                </c:pt>
                <c:pt idx="1470">
                  <c:v>-0.47522871104422298</c:v>
                </c:pt>
                <c:pt idx="1471">
                  <c:v>-0.47490442744657402</c:v>
                </c:pt>
                <c:pt idx="1472">
                  <c:v>-0.474580762259734</c:v>
                </c:pt>
                <c:pt idx="1473">
                  <c:v>-0.47425771390834298</c:v>
                </c:pt>
                <c:pt idx="1474">
                  <c:v>-0.47393528082483199</c:v>
                </c:pt>
                <c:pt idx="1475">
                  <c:v>-0.473613461445893</c:v>
                </c:pt>
                <c:pt idx="1476">
                  <c:v>-0.47329225421196902</c:v>
                </c:pt>
                <c:pt idx="1477">
                  <c:v>-0.47297165757151999</c:v>
                </c:pt>
                <c:pt idx="1478">
                  <c:v>-0.47265166997573199</c:v>
                </c:pt>
                <c:pt idx="1479">
                  <c:v>-0.47233228988210302</c:v>
                </c:pt>
                <c:pt idx="1480">
                  <c:v>-0.47201351575603201</c:v>
                </c:pt>
                <c:pt idx="1481">
                  <c:v>-0.47169534606291502</c:v>
                </c:pt>
                <c:pt idx="1482">
                  <c:v>-0.47137777927730401</c:v>
                </c:pt>
                <c:pt idx="1483">
                  <c:v>-0.47106081387471399</c:v>
                </c:pt>
                <c:pt idx="1484">
                  <c:v>-0.47074444834254298</c:v>
                </c:pt>
                <c:pt idx="1485">
                  <c:v>-0.47042868116534398</c:v>
                </c:pt>
                <c:pt idx="1486">
                  <c:v>-0.47011351084063302</c:v>
                </c:pt>
                <c:pt idx="1487">
                  <c:v>-0.46979893586586702</c:v>
                </c:pt>
                <c:pt idx="1488">
                  <c:v>-0.46948495474322199</c:v>
                </c:pt>
                <c:pt idx="1489">
                  <c:v>-0.46917156598135501</c:v>
                </c:pt>
                <c:pt idx="1490">
                  <c:v>-0.46885876809523003</c:v>
                </c:pt>
                <c:pt idx="1491">
                  <c:v>-0.46854655960225899</c:v>
                </c:pt>
                <c:pt idx="1492">
                  <c:v>-0.46823493902724</c:v>
                </c:pt>
                <c:pt idx="1493">
                  <c:v>-0.46792390489872498</c:v>
                </c:pt>
                <c:pt idx="1494">
                  <c:v>-0.46761345574873298</c:v>
                </c:pt>
                <c:pt idx="1495">
                  <c:v>-0.46730359011564798</c:v>
                </c:pt>
                <c:pt idx="1496">
                  <c:v>-0.46699430654393798</c:v>
                </c:pt>
                <c:pt idx="1497">
                  <c:v>-0.46668560358017402</c:v>
                </c:pt>
                <c:pt idx="1498">
                  <c:v>-0.46637747978002098</c:v>
                </c:pt>
                <c:pt idx="1499">
                  <c:v>-0.46606993369823602</c:v>
                </c:pt>
                <c:pt idx="1500">
                  <c:v>-0.46576296389878202</c:v>
                </c:pt>
                <c:pt idx="1501">
                  <c:v>-0.465456568946024</c:v>
                </c:pt>
                <c:pt idx="1502">
                  <c:v>-0.465150747415918</c:v>
                </c:pt>
                <c:pt idx="1503">
                  <c:v>-0.464845497881128</c:v>
                </c:pt>
                <c:pt idx="1504">
                  <c:v>-0.46454081892704802</c:v>
                </c:pt>
                <c:pt idx="1505">
                  <c:v>-0.46423670913708198</c:v>
                </c:pt>
                <c:pt idx="1506">
                  <c:v>-0.46393316710322002</c:v>
                </c:pt>
                <c:pt idx="1507">
                  <c:v>-0.46363019141961098</c:v>
                </c:pt>
                <c:pt idx="1508">
                  <c:v>-0.46332778068733599</c:v>
                </c:pt>
                <c:pt idx="1509">
                  <c:v>-0.46302593350867399</c:v>
                </c:pt>
                <c:pt idx="1510">
                  <c:v>-0.462724648496532</c:v>
                </c:pt>
                <c:pt idx="1511">
                  <c:v>-0.462423924263418</c:v>
                </c:pt>
                <c:pt idx="1512">
                  <c:v>-0.46212375942644701</c:v>
                </c:pt>
                <c:pt idx="1513">
                  <c:v>-0.46182415260835702</c:v>
                </c:pt>
                <c:pt idx="1514">
                  <c:v>-0.46152510243797401</c:v>
                </c:pt>
                <c:pt idx="1515">
                  <c:v>-0.46122660754571099</c:v>
                </c:pt>
                <c:pt idx="1516">
                  <c:v>-0.46092866656931603</c:v>
                </c:pt>
                <c:pt idx="1517">
                  <c:v>-0.46063127814966198</c:v>
                </c:pt>
                <c:pt idx="1518">
                  <c:v>-0.46033444093194398</c:v>
                </c:pt>
                <c:pt idx="1519">
                  <c:v>-0.460038153563118</c:v>
                </c:pt>
                <c:pt idx="1520">
                  <c:v>-0.45974241470003102</c:v>
                </c:pt>
                <c:pt idx="1521">
                  <c:v>-0.45944722300112001</c:v>
                </c:pt>
                <c:pt idx="1522">
                  <c:v>-0.45915257712920199</c:v>
                </c:pt>
                <c:pt idx="1523">
                  <c:v>-0.458858475749025</c:v>
                </c:pt>
                <c:pt idx="1524">
                  <c:v>-0.45856491753585199</c:v>
                </c:pt>
                <c:pt idx="1525">
                  <c:v>-0.45827190116176503</c:v>
                </c:pt>
                <c:pt idx="1526">
                  <c:v>-0.45797942531078201</c:v>
                </c:pt>
                <c:pt idx="1527">
                  <c:v>-0.45768748866476</c:v>
                </c:pt>
                <c:pt idx="1528">
                  <c:v>-0.457396089913572</c:v>
                </c:pt>
                <c:pt idx="1529">
                  <c:v>-0.457105227747717</c:v>
                </c:pt>
                <c:pt idx="1530">
                  <c:v>-0.45681490086820897</c:v>
                </c:pt>
                <c:pt idx="1531">
                  <c:v>-0.45652510797526702</c:v>
                </c:pt>
                <c:pt idx="1532">
                  <c:v>-0.45623584777183601</c:v>
                </c:pt>
                <c:pt idx="1533">
                  <c:v>-0.45594711897018603</c:v>
                </c:pt>
                <c:pt idx="1534">
                  <c:v>-0.45565892028434901</c:v>
                </c:pt>
                <c:pt idx="1535">
                  <c:v>-0.45537125043108501</c:v>
                </c:pt>
                <c:pt idx="1536">
                  <c:v>-0.45508410813283701</c:v>
                </c:pt>
                <c:pt idx="1537">
                  <c:v>-0.45479749211813197</c:v>
                </c:pt>
                <c:pt idx="1538">
                  <c:v>-0.45451140111504101</c:v>
                </c:pt>
                <c:pt idx="1539">
                  <c:v>-0.45422583385800402</c:v>
                </c:pt>
                <c:pt idx="1540">
                  <c:v>-0.453940789086971</c:v>
                </c:pt>
                <c:pt idx="1541">
                  <c:v>-0.45365626554445199</c:v>
                </c:pt>
                <c:pt idx="1542">
                  <c:v>-0.45337226197579999</c:v>
                </c:pt>
                <c:pt idx="1543">
                  <c:v>-0.45308877713182399</c:v>
                </c:pt>
                <c:pt idx="1544">
                  <c:v>-0.45280580976833501</c:v>
                </c:pt>
                <c:pt idx="1545">
                  <c:v>-0.452523358644214</c:v>
                </c:pt>
                <c:pt idx="1546">
                  <c:v>-0.45224142252050098</c:v>
                </c:pt>
                <c:pt idx="1547">
                  <c:v>-0.451960000165058</c:v>
                </c:pt>
                <c:pt idx="1548">
                  <c:v>-0.45167909034728299</c:v>
                </c:pt>
                <c:pt idx="1549">
                  <c:v>-0.45139869184157499</c:v>
                </c:pt>
                <c:pt idx="1550">
                  <c:v>-0.45111880342744798</c:v>
                </c:pt>
                <c:pt idx="1551">
                  <c:v>-0.45083942388839598</c:v>
                </c:pt>
                <c:pt idx="1552">
                  <c:v>-0.45056055200666301</c:v>
                </c:pt>
                <c:pt idx="1553">
                  <c:v>-0.45028218657358798</c:v>
                </c:pt>
                <c:pt idx="1554">
                  <c:v>-0.45000432638551002</c:v>
                </c:pt>
                <c:pt idx="1555">
                  <c:v>-0.44972697023740599</c:v>
                </c:pt>
                <c:pt idx="1556">
                  <c:v>-0.44945011693192699</c:v>
                </c:pt>
                <c:pt idx="1557">
                  <c:v>-0.44917376527177999</c:v>
                </c:pt>
                <c:pt idx="1558">
                  <c:v>-0.44889791406995899</c:v>
                </c:pt>
                <c:pt idx="1559">
                  <c:v>-0.44862256213650598</c:v>
                </c:pt>
                <c:pt idx="1560">
                  <c:v>-0.44834770828924703</c:v>
                </c:pt>
                <c:pt idx="1561">
                  <c:v>-0.44807335134601001</c:v>
                </c:pt>
                <c:pt idx="1562">
                  <c:v>-0.44779949013445702</c:v>
                </c:pt>
                <c:pt idx="1563">
                  <c:v>-0.44752612347985998</c:v>
                </c:pt>
                <c:pt idx="1564">
                  <c:v>-0.44725325021488499</c:v>
                </c:pt>
                <c:pt idx="1565">
                  <c:v>-0.44698086917190899</c:v>
                </c:pt>
                <c:pt idx="1566">
                  <c:v>-0.44670897919354502</c:v>
                </c:pt>
                <c:pt idx="1567">
                  <c:v>-0.44643757912103799</c:v>
                </c:pt>
                <c:pt idx="1568">
                  <c:v>-0.44616666779762598</c:v>
                </c:pt>
                <c:pt idx="1569">
                  <c:v>-0.445896244076948</c:v>
                </c:pt>
                <c:pt idx="1570">
                  <c:v>-0.44562630680957199</c:v>
                </c:pt>
                <c:pt idx="1571">
                  <c:v>-0.44535685485243398</c:v>
                </c:pt>
                <c:pt idx="1572">
                  <c:v>-0.44508788706605101</c:v>
                </c:pt>
                <c:pt idx="1573">
                  <c:v>-0.44481940231668199</c:v>
                </c:pt>
                <c:pt idx="1574">
                  <c:v>-0.44455139946950301</c:v>
                </c:pt>
                <c:pt idx="1575">
                  <c:v>-0.44428387739554798</c:v>
                </c:pt>
                <c:pt idx="1576">
                  <c:v>-0.44401683497068201</c:v>
                </c:pt>
                <c:pt idx="1577">
                  <c:v>-0.44375027107298498</c:v>
                </c:pt>
                <c:pt idx="1578">
                  <c:v>-0.44348418458150701</c:v>
                </c:pt>
                <c:pt idx="1579">
                  <c:v>-0.44321857438393403</c:v>
                </c:pt>
                <c:pt idx="1580">
                  <c:v>-0.44295343936874998</c:v>
                </c:pt>
                <c:pt idx="1581">
                  <c:v>-0.44268877842807702</c:v>
                </c:pt>
                <c:pt idx="1582">
                  <c:v>-0.44242459045591398</c:v>
                </c:pt>
                <c:pt idx="1583">
                  <c:v>-0.44216087435256601</c:v>
                </c:pt>
                <c:pt idx="1584">
                  <c:v>-0.44189762901902402</c:v>
                </c:pt>
                <c:pt idx="1585">
                  <c:v>-0.441634853360938</c:v>
                </c:pt>
                <c:pt idx="1586">
                  <c:v>-0.44137254628867501</c:v>
                </c:pt>
                <c:pt idx="1587">
                  <c:v>-0.44111070671465302</c:v>
                </c:pt>
                <c:pt idx="1588">
                  <c:v>-0.44084933355344402</c:v>
                </c:pt>
                <c:pt idx="1589">
                  <c:v>-0.44058842572553603</c:v>
                </c:pt>
                <c:pt idx="1590">
                  <c:v>-0.44032798215226798</c:v>
                </c:pt>
                <c:pt idx="1591">
                  <c:v>-0.4400680017593</c:v>
                </c:pt>
                <c:pt idx="1592">
                  <c:v>-0.43980848347700802</c:v>
                </c:pt>
                <c:pt idx="1593">
                  <c:v>-0.43954942623804499</c:v>
                </c:pt>
                <c:pt idx="1594">
                  <c:v>-0.43929082897676602</c:v>
                </c:pt>
                <c:pt idx="1595">
                  <c:v>-0.43903269063332501</c:v>
                </c:pt>
                <c:pt idx="1596">
                  <c:v>-0.43877501015015202</c:v>
                </c:pt>
                <c:pt idx="1597">
                  <c:v>-0.43851778647012901</c:v>
                </c:pt>
                <c:pt idx="1598">
                  <c:v>-0.43826101854455102</c:v>
                </c:pt>
                <c:pt idx="1599">
                  <c:v>-0.438004705325511</c:v>
                </c:pt>
                <c:pt idx="1600">
                  <c:v>-0.43774884576669099</c:v>
                </c:pt>
                <c:pt idx="1601">
                  <c:v>-0.43749343882791403</c:v>
                </c:pt>
                <c:pt idx="1602">
                  <c:v>-0.43723848346951399</c:v>
                </c:pt>
                <c:pt idx="1603">
                  <c:v>-0.43698397865733701</c:v>
                </c:pt>
                <c:pt idx="1604">
                  <c:v>-0.43672992335802902</c:v>
                </c:pt>
                <c:pt idx="1605">
                  <c:v>-0.43647631654403002</c:v>
                </c:pt>
                <c:pt idx="1606">
                  <c:v>-0.43622315718812299</c:v>
                </c:pt>
                <c:pt idx="1607">
                  <c:v>-0.435970444269003</c:v>
                </c:pt>
                <c:pt idx="1608">
                  <c:v>-0.43571817676587399</c:v>
                </c:pt>
                <c:pt idx="1609">
                  <c:v>-0.43546635366459402</c:v>
                </c:pt>
                <c:pt idx="1610">
                  <c:v>-0.43521497394817699</c:v>
                </c:pt>
                <c:pt idx="1611">
                  <c:v>-0.43496403660753902</c:v>
                </c:pt>
                <c:pt idx="1612">
                  <c:v>-0.43471354063802797</c:v>
                </c:pt>
                <c:pt idx="1613">
                  <c:v>-0.43446348503158499</c:v>
                </c:pt>
                <c:pt idx="1614">
                  <c:v>-0.434213868790777</c:v>
                </c:pt>
                <c:pt idx="1615">
                  <c:v>-0.43396469091516099</c:v>
                </c:pt>
                <c:pt idx="1616">
                  <c:v>-0.43371595040963401</c:v>
                </c:pt>
                <c:pt idx="1617">
                  <c:v>-0.43346764628330398</c:v>
                </c:pt>
                <c:pt idx="1618">
                  <c:v>-0.43321977754590002</c:v>
                </c:pt>
                <c:pt idx="1619">
                  <c:v>-0.43297234321369099</c:v>
                </c:pt>
                <c:pt idx="1620">
                  <c:v>-0.432725342300045</c:v>
                </c:pt>
                <c:pt idx="1621">
                  <c:v>-0.43247877382736899</c:v>
                </c:pt>
                <c:pt idx="1622">
                  <c:v>-0.43223263681693402</c:v>
                </c:pt>
                <c:pt idx="1623">
                  <c:v>-0.43198693029580598</c:v>
                </c:pt>
                <c:pt idx="1624">
                  <c:v>-0.43174165329275999</c:v>
                </c:pt>
                <c:pt idx="1625">
                  <c:v>-0.431496804836911</c:v>
                </c:pt>
                <c:pt idx="1626">
                  <c:v>-0.43125238396521498</c:v>
                </c:pt>
                <c:pt idx="1627">
                  <c:v>-0.43100838971508798</c:v>
                </c:pt>
                <c:pt idx="1628">
                  <c:v>-0.43076482112553499</c:v>
                </c:pt>
                <c:pt idx="1629">
                  <c:v>-0.43052167724221102</c:v>
                </c:pt>
                <c:pt idx="1630">
                  <c:v>-0.43027895710758901</c:v>
                </c:pt>
                <c:pt idx="1631">
                  <c:v>-0.43003665977289501</c:v>
                </c:pt>
                <c:pt idx="1632">
                  <c:v>-0.42979478428867401</c:v>
                </c:pt>
                <c:pt idx="1633">
                  <c:v>-0.42955332971064297</c:v>
                </c:pt>
                <c:pt idx="1634">
                  <c:v>-0.42931229509628099</c:v>
                </c:pt>
                <c:pt idx="1635">
                  <c:v>-0.42907167950448799</c:v>
                </c:pt>
                <c:pt idx="1636">
                  <c:v>-0.42883148199837201</c:v>
                </c:pt>
                <c:pt idx="1637">
                  <c:v>-0.428591701644847</c:v>
                </c:pt>
                <c:pt idx="1638">
                  <c:v>-0.42835233751139801</c:v>
                </c:pt>
                <c:pt idx="1639">
                  <c:v>-0.42811338867056697</c:v>
                </c:pt>
                <c:pt idx="1640">
                  <c:v>-0.42787485419518101</c:v>
                </c:pt>
                <c:pt idx="1641">
                  <c:v>-0.42763673316324002</c:v>
                </c:pt>
                <c:pt idx="1642">
                  <c:v>-0.42739902465331098</c:v>
                </c:pt>
                <c:pt idx="1643">
                  <c:v>-0.42716172775010303</c:v>
                </c:pt>
                <c:pt idx="1644">
                  <c:v>-0.426924841534912</c:v>
                </c:pt>
                <c:pt idx="1645">
                  <c:v>-0.426688365098016</c:v>
                </c:pt>
                <c:pt idx="1646">
                  <c:v>-0.42645229752861202</c:v>
                </c:pt>
                <c:pt idx="1647">
                  <c:v>-0.42621663792112902</c:v>
                </c:pt>
                <c:pt idx="1648">
                  <c:v>-0.42598138537027802</c:v>
                </c:pt>
                <c:pt idx="1649">
                  <c:v>-0.42574653897548798</c:v>
                </c:pt>
                <c:pt idx="1650">
                  <c:v>-0.42551209783698501</c:v>
                </c:pt>
                <c:pt idx="1651">
                  <c:v>-0.42527806105959998</c:v>
                </c:pt>
                <c:pt idx="1652">
                  <c:v>-0.42504442774873002</c:v>
                </c:pt>
                <c:pt idx="1653">
                  <c:v>-0.42481119701449099</c:v>
                </c:pt>
                <c:pt idx="1654">
                  <c:v>-0.424578367968592</c:v>
                </c:pt>
                <c:pt idx="1655">
                  <c:v>-0.424345939723139</c:v>
                </c:pt>
                <c:pt idx="1656">
                  <c:v>-0.42411391139842097</c:v>
                </c:pt>
                <c:pt idx="1657">
                  <c:v>-0.42388228211058199</c:v>
                </c:pt>
                <c:pt idx="1658">
                  <c:v>-0.42365105098394901</c:v>
                </c:pt>
                <c:pt idx="1659">
                  <c:v>-0.423420217143188</c:v>
                </c:pt>
                <c:pt idx="1660">
                  <c:v>-0.42318977971439098</c:v>
                </c:pt>
                <c:pt idx="1661">
                  <c:v>-0.42295973782847701</c:v>
                </c:pt>
                <c:pt idx="1662">
                  <c:v>-0.422730090616596</c:v>
                </c:pt>
                <c:pt idx="1663">
                  <c:v>-0.42250083721364701</c:v>
                </c:pt>
                <c:pt idx="1664">
                  <c:v>-0.42227197675816702</c:v>
                </c:pt>
                <c:pt idx="1665">
                  <c:v>-0.422043508390061</c:v>
                </c:pt>
                <c:pt idx="1666">
                  <c:v>-0.42181543125184301</c:v>
                </c:pt>
                <c:pt idx="1667">
                  <c:v>-0.42158774448472502</c:v>
                </c:pt>
                <c:pt idx="1668">
                  <c:v>-0.42136044724207899</c:v>
                </c:pt>
                <c:pt idx="1669">
                  <c:v>-0.42113353867034597</c:v>
                </c:pt>
                <c:pt idx="1670">
                  <c:v>-0.42090701792062601</c:v>
                </c:pt>
                <c:pt idx="1671">
                  <c:v>-0.420680884151238</c:v>
                </c:pt>
                <c:pt idx="1672">
                  <c:v>-0.42045513651703398</c:v>
                </c:pt>
                <c:pt idx="1673">
                  <c:v>-0.42022977417792601</c:v>
                </c:pt>
                <c:pt idx="1674">
                  <c:v>-0.42000479629825799</c:v>
                </c:pt>
                <c:pt idx="1675">
                  <c:v>-0.41978020203930499</c:v>
                </c:pt>
                <c:pt idx="1676">
                  <c:v>-0.419555990570188</c:v>
                </c:pt>
                <c:pt idx="1677">
                  <c:v>-0.41933216105917298</c:v>
                </c:pt>
                <c:pt idx="1678">
                  <c:v>-0.41910871267941702</c:v>
                </c:pt>
                <c:pt idx="1679">
                  <c:v>-0.41888564460384697</c:v>
                </c:pt>
                <c:pt idx="1680">
                  <c:v>-0.41866295601130299</c:v>
                </c:pt>
                <c:pt idx="1681">
                  <c:v>-0.418440646077328</c:v>
                </c:pt>
                <c:pt idx="1682">
                  <c:v>-0.41821871398440102</c:v>
                </c:pt>
                <c:pt idx="1683">
                  <c:v>-0.41799715891858102</c:v>
                </c:pt>
                <c:pt idx="1684">
                  <c:v>-0.41777598006251498</c:v>
                </c:pt>
                <c:pt idx="1685">
                  <c:v>-0.41755517660663999</c:v>
                </c:pt>
                <c:pt idx="1686">
                  <c:v>-0.41733474774298401</c:v>
                </c:pt>
                <c:pt idx="1687">
                  <c:v>-0.417114692661186</c:v>
                </c:pt>
                <c:pt idx="1688">
                  <c:v>-0.416895010557709</c:v>
                </c:pt>
                <c:pt idx="1689">
                  <c:v>-0.416675700631287</c:v>
                </c:pt>
                <c:pt idx="1690">
                  <c:v>-0.41645676208190702</c:v>
                </c:pt>
                <c:pt idx="1691">
                  <c:v>-0.41623819411074597</c:v>
                </c:pt>
                <c:pt idx="1692">
                  <c:v>-0.416019995922283</c:v>
                </c:pt>
                <c:pt idx="1693">
                  <c:v>-0.41580216672446102</c:v>
                </c:pt>
                <c:pt idx="1694">
                  <c:v>-0.41558470572635903</c:v>
                </c:pt>
                <c:pt idx="1695">
                  <c:v>-0.41536761213825402</c:v>
                </c:pt>
                <c:pt idx="1696">
                  <c:v>-0.41515088517360199</c:v>
                </c:pt>
                <c:pt idx="1697">
                  <c:v>-0.41493452404961301</c:v>
                </c:pt>
                <c:pt idx="1698">
                  <c:v>-0.414718527984064</c:v>
                </c:pt>
                <c:pt idx="1699">
                  <c:v>-0.41450289619626801</c:v>
                </c:pt>
                <c:pt idx="1700">
                  <c:v>-0.41428762790866303</c:v>
                </c:pt>
                <c:pt idx="1701">
                  <c:v>-0.41407272234721398</c:v>
                </c:pt>
                <c:pt idx="1702">
                  <c:v>-0.413858178737598</c:v>
                </c:pt>
                <c:pt idx="1703">
                  <c:v>-0.41364399631009902</c:v>
                </c:pt>
                <c:pt idx="1704">
                  <c:v>-0.41343017429602402</c:v>
                </c:pt>
                <c:pt idx="1705">
                  <c:v>-0.41321671192662202</c:v>
                </c:pt>
                <c:pt idx="1706">
                  <c:v>-0.41300360843990802</c:v>
                </c:pt>
                <c:pt idx="1707">
                  <c:v>-0.41279086307235902</c:v>
                </c:pt>
                <c:pt idx="1708">
                  <c:v>-0.41257847506642498</c:v>
                </c:pt>
                <c:pt idx="1709">
                  <c:v>-0.41236644366063002</c:v>
                </c:pt>
                <c:pt idx="1710">
                  <c:v>-0.41215476810287999</c:v>
                </c:pt>
                <c:pt idx="1711">
                  <c:v>-0.41194344763596202</c:v>
                </c:pt>
                <c:pt idx="1712">
                  <c:v>-0.41173248151085301</c:v>
                </c:pt>
                <c:pt idx="1713">
                  <c:v>-0.41152186897807003</c:v>
                </c:pt>
                <c:pt idx="1714">
                  <c:v>-0.41131160928813398</c:v>
                </c:pt>
                <c:pt idx="1715">
                  <c:v>-0.41110170169827098</c:v>
                </c:pt>
                <c:pt idx="1716">
                  <c:v>-0.41089214546650499</c:v>
                </c:pt>
                <c:pt idx="1717">
                  <c:v>-0.410682939848527</c:v>
                </c:pt>
                <c:pt idx="1718">
                  <c:v>-0.41047408410764702</c:v>
                </c:pt>
                <c:pt idx="1719">
                  <c:v>-0.41026557750603798</c:v>
                </c:pt>
                <c:pt idx="1720">
                  <c:v>-0.41005741930894102</c:v>
                </c:pt>
                <c:pt idx="1721">
                  <c:v>-0.40984960878586202</c:v>
                </c:pt>
                <c:pt idx="1722">
                  <c:v>-0.409642145202951</c:v>
                </c:pt>
                <c:pt idx="1723">
                  <c:v>-0.40943502783380797</c:v>
                </c:pt>
                <c:pt idx="1724">
                  <c:v>-0.40922825595197299</c:v>
                </c:pt>
                <c:pt idx="1725">
                  <c:v>-0.40902182883064597</c:v>
                </c:pt>
                <c:pt idx="1726">
                  <c:v>-0.40881574575075702</c:v>
                </c:pt>
                <c:pt idx="1727">
                  <c:v>-0.40861000598948699</c:v>
                </c:pt>
                <c:pt idx="1728">
                  <c:v>-0.40840460882975499</c:v>
                </c:pt>
                <c:pt idx="1729">
                  <c:v>-0.40819955355260601</c:v>
                </c:pt>
                <c:pt idx="1730">
                  <c:v>-0.40799483944715498</c:v>
                </c:pt>
                <c:pt idx="1731">
                  <c:v>-0.40779046579746098</c:v>
                </c:pt>
                <c:pt idx="1732">
                  <c:v>-0.40758643189650401</c:v>
                </c:pt>
                <c:pt idx="1733">
                  <c:v>-0.40738273703243499</c:v>
                </c:pt>
                <c:pt idx="1734">
                  <c:v>-0.40717938050192898</c:v>
                </c:pt>
                <c:pt idx="1735">
                  <c:v>-0.40697636159723</c:v>
                </c:pt>
                <c:pt idx="1736">
                  <c:v>-0.40677367961797001</c:v>
                </c:pt>
                <c:pt idx="1737">
                  <c:v>-0.40657133386230199</c:v>
                </c:pt>
                <c:pt idx="1738">
                  <c:v>-0.406369323633612</c:v>
                </c:pt>
                <c:pt idx="1739">
                  <c:v>-0.40616764823187101</c:v>
                </c:pt>
                <c:pt idx="1740">
                  <c:v>-0.40596630696450098</c:v>
                </c:pt>
                <c:pt idx="1741">
                  <c:v>-0.40576529913744203</c:v>
                </c:pt>
                <c:pt idx="1742">
                  <c:v>-0.40556462406078703</c:v>
                </c:pt>
                <c:pt idx="1743">
                  <c:v>-0.405364281044228</c:v>
                </c:pt>
                <c:pt idx="1744">
                  <c:v>-0.40516426940052902</c:v>
                </c:pt>
                <c:pt idx="1745">
                  <c:v>-0.40496458844677302</c:v>
                </c:pt>
                <c:pt idx="1746">
                  <c:v>-0.40476523749606402</c:v>
                </c:pt>
                <c:pt idx="1747">
                  <c:v>-0.40456621587009001</c:v>
                </c:pt>
                <c:pt idx="1748">
                  <c:v>-0.40436752288604699</c:v>
                </c:pt>
                <c:pt idx="1749">
                  <c:v>-0.40416915786818203</c:v>
                </c:pt>
                <c:pt idx="1750">
                  <c:v>-0.40397112013960101</c:v>
                </c:pt>
                <c:pt idx="1751">
                  <c:v>-0.40377340902722297</c:v>
                </c:pt>
                <c:pt idx="1752">
                  <c:v>-0.403576023857738</c:v>
                </c:pt>
                <c:pt idx="1753">
                  <c:v>-0.403378963961813</c:v>
                </c:pt>
                <c:pt idx="1754">
                  <c:v>-0.403182228669834</c:v>
                </c:pt>
                <c:pt idx="1755">
                  <c:v>-0.40298581731622102</c:v>
                </c:pt>
                <c:pt idx="1756">
                  <c:v>-0.40278972923380202</c:v>
                </c:pt>
                <c:pt idx="1757">
                  <c:v>-0.40259396376273998</c:v>
                </c:pt>
                <c:pt idx="1758">
                  <c:v>-0.40239852023967099</c:v>
                </c:pt>
                <c:pt idx="1759">
                  <c:v>-0.40220339800509902</c:v>
                </c:pt>
                <c:pt idx="1760">
                  <c:v>-0.402008596402538</c:v>
                </c:pt>
                <c:pt idx="1761">
                  <c:v>-0.40181411477590201</c:v>
                </c:pt>
                <c:pt idx="1762">
                  <c:v>-0.40161995247024102</c:v>
                </c:pt>
                <c:pt idx="1763">
                  <c:v>-0.40142610883310598</c:v>
                </c:pt>
                <c:pt idx="1764">
                  <c:v>-0.40123258321415201</c:v>
                </c:pt>
                <c:pt idx="1765">
                  <c:v>-0.40103937496553499</c:v>
                </c:pt>
                <c:pt idx="1766">
                  <c:v>-0.40084648344026103</c:v>
                </c:pt>
                <c:pt idx="1767">
                  <c:v>-0.400653907992023</c:v>
                </c:pt>
                <c:pt idx="1768">
                  <c:v>-0.40046164797860201</c:v>
                </c:pt>
                <c:pt idx="1769">
                  <c:v>-0.400269702755849</c:v>
                </c:pt>
                <c:pt idx="1770">
                  <c:v>-0.40007807168603898</c:v>
                </c:pt>
                <c:pt idx="1771">
                  <c:v>-0.399886754130932</c:v>
                </c:pt>
                <c:pt idx="1772">
                  <c:v>-0.39969574945393999</c:v>
                </c:pt>
                <c:pt idx="1773">
                  <c:v>-0.39950505701824501</c:v>
                </c:pt>
                <c:pt idx="1774">
                  <c:v>-0.39931467619265898</c:v>
                </c:pt>
                <c:pt idx="1775">
                  <c:v>-0.399124606345935</c:v>
                </c:pt>
                <c:pt idx="1776">
                  <c:v>-0.39893484684722502</c:v>
                </c:pt>
                <c:pt idx="1777">
                  <c:v>-0.398745397068694</c:v>
                </c:pt>
                <c:pt idx="1778">
                  <c:v>-0.39855625638494901</c:v>
                </c:pt>
                <c:pt idx="1779">
                  <c:v>-0.39836742417037302</c:v>
                </c:pt>
                <c:pt idx="1780">
                  <c:v>-0.398178899802132</c:v>
                </c:pt>
                <c:pt idx="1781">
                  <c:v>-0.39799068266103099</c:v>
                </c:pt>
                <c:pt idx="1782">
                  <c:v>-0.39780277212435</c:v>
                </c:pt>
                <c:pt idx="1783">
                  <c:v>-0.397615167576304</c:v>
                </c:pt>
                <c:pt idx="1784">
                  <c:v>-0.39742786840054101</c:v>
                </c:pt>
                <c:pt idx="1785">
                  <c:v>-0.39724087398042202</c:v>
                </c:pt>
                <c:pt idx="1786">
                  <c:v>-0.39705418370510798</c:v>
                </c:pt>
                <c:pt idx="1787">
                  <c:v>-0.396867796964329</c:v>
                </c:pt>
                <c:pt idx="1788">
                  <c:v>-0.39668171314525502</c:v>
                </c:pt>
                <c:pt idx="1789">
                  <c:v>-0.39649593164199298</c:v>
                </c:pt>
                <c:pt idx="1790">
                  <c:v>-0.39631045184592001</c:v>
                </c:pt>
                <c:pt idx="1791">
                  <c:v>-0.396125273155576</c:v>
                </c:pt>
                <c:pt idx="1792">
                  <c:v>-0.39594039496546402</c:v>
                </c:pt>
                <c:pt idx="1793">
                  <c:v>-0.39575581667423798</c:v>
                </c:pt>
                <c:pt idx="1794">
                  <c:v>-0.39557153768282599</c:v>
                </c:pt>
                <c:pt idx="1795">
                  <c:v>-0.39538755739192699</c:v>
                </c:pt>
                <c:pt idx="1796">
                  <c:v>-0.39520387520462902</c:v>
                </c:pt>
                <c:pt idx="1797">
                  <c:v>-0.39502049052691701</c:v>
                </c:pt>
                <c:pt idx="1798">
                  <c:v>-0.39483740276511903</c:v>
                </c:pt>
                <c:pt idx="1799">
                  <c:v>-0.39465461132624502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추월1!$H$1</c:f>
              <c:strCache>
                <c:ptCount val="1"/>
                <c:pt idx="0">
                  <c:v>rel_brg_tcpa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추월1!$H$2:$H$1801</c:f>
              <c:numCache>
                <c:formatCode>General</c:formatCode>
                <c:ptCount val="1800"/>
                <c:pt idx="0">
                  <c:v>-90</c:v>
                </c:pt>
                <c:pt idx="1">
                  <c:v>-90</c:v>
                </c:pt>
                <c:pt idx="2">
                  <c:v>-90</c:v>
                </c:pt>
                <c:pt idx="3">
                  <c:v>-90</c:v>
                </c:pt>
                <c:pt idx="4">
                  <c:v>-90</c:v>
                </c:pt>
                <c:pt idx="5">
                  <c:v>-90</c:v>
                </c:pt>
                <c:pt idx="6">
                  <c:v>-90</c:v>
                </c:pt>
                <c:pt idx="7">
                  <c:v>-90</c:v>
                </c:pt>
                <c:pt idx="8">
                  <c:v>-90</c:v>
                </c:pt>
                <c:pt idx="9">
                  <c:v>-90</c:v>
                </c:pt>
                <c:pt idx="10">
                  <c:v>-90</c:v>
                </c:pt>
                <c:pt idx="11">
                  <c:v>-90</c:v>
                </c:pt>
                <c:pt idx="12">
                  <c:v>-90</c:v>
                </c:pt>
                <c:pt idx="13">
                  <c:v>-90</c:v>
                </c:pt>
                <c:pt idx="14">
                  <c:v>-90</c:v>
                </c:pt>
                <c:pt idx="15">
                  <c:v>-90</c:v>
                </c:pt>
                <c:pt idx="16">
                  <c:v>-90</c:v>
                </c:pt>
                <c:pt idx="17">
                  <c:v>-90</c:v>
                </c:pt>
                <c:pt idx="18">
                  <c:v>-90</c:v>
                </c:pt>
                <c:pt idx="19">
                  <c:v>-90</c:v>
                </c:pt>
                <c:pt idx="20">
                  <c:v>-90</c:v>
                </c:pt>
                <c:pt idx="21">
                  <c:v>-90</c:v>
                </c:pt>
                <c:pt idx="22">
                  <c:v>-90</c:v>
                </c:pt>
                <c:pt idx="23">
                  <c:v>-90</c:v>
                </c:pt>
                <c:pt idx="24">
                  <c:v>-90</c:v>
                </c:pt>
                <c:pt idx="25">
                  <c:v>-90</c:v>
                </c:pt>
                <c:pt idx="26">
                  <c:v>-90</c:v>
                </c:pt>
                <c:pt idx="27">
                  <c:v>-90</c:v>
                </c:pt>
                <c:pt idx="28">
                  <c:v>-90</c:v>
                </c:pt>
                <c:pt idx="29">
                  <c:v>-90</c:v>
                </c:pt>
                <c:pt idx="30">
                  <c:v>-90</c:v>
                </c:pt>
                <c:pt idx="31">
                  <c:v>-90</c:v>
                </c:pt>
                <c:pt idx="32">
                  <c:v>-90</c:v>
                </c:pt>
                <c:pt idx="33">
                  <c:v>-90</c:v>
                </c:pt>
                <c:pt idx="34">
                  <c:v>-90</c:v>
                </c:pt>
                <c:pt idx="35">
                  <c:v>-90</c:v>
                </c:pt>
                <c:pt idx="36">
                  <c:v>-90</c:v>
                </c:pt>
                <c:pt idx="37">
                  <c:v>-90</c:v>
                </c:pt>
                <c:pt idx="38">
                  <c:v>-90</c:v>
                </c:pt>
                <c:pt idx="39">
                  <c:v>-90</c:v>
                </c:pt>
                <c:pt idx="40">
                  <c:v>-90</c:v>
                </c:pt>
                <c:pt idx="41">
                  <c:v>-90</c:v>
                </c:pt>
                <c:pt idx="42">
                  <c:v>-90</c:v>
                </c:pt>
                <c:pt idx="43">
                  <c:v>-90</c:v>
                </c:pt>
                <c:pt idx="44">
                  <c:v>-90</c:v>
                </c:pt>
                <c:pt idx="45">
                  <c:v>-90</c:v>
                </c:pt>
                <c:pt idx="46">
                  <c:v>-90</c:v>
                </c:pt>
                <c:pt idx="47">
                  <c:v>-90</c:v>
                </c:pt>
                <c:pt idx="48">
                  <c:v>-90</c:v>
                </c:pt>
                <c:pt idx="49">
                  <c:v>-90</c:v>
                </c:pt>
                <c:pt idx="50">
                  <c:v>-90</c:v>
                </c:pt>
                <c:pt idx="51">
                  <c:v>-90</c:v>
                </c:pt>
                <c:pt idx="52">
                  <c:v>-90</c:v>
                </c:pt>
                <c:pt idx="53">
                  <c:v>-90</c:v>
                </c:pt>
                <c:pt idx="54">
                  <c:v>-90</c:v>
                </c:pt>
                <c:pt idx="55">
                  <c:v>-90</c:v>
                </c:pt>
                <c:pt idx="56">
                  <c:v>-90</c:v>
                </c:pt>
                <c:pt idx="57">
                  <c:v>-90</c:v>
                </c:pt>
                <c:pt idx="58">
                  <c:v>-90</c:v>
                </c:pt>
                <c:pt idx="59">
                  <c:v>-90</c:v>
                </c:pt>
                <c:pt idx="60">
                  <c:v>-90</c:v>
                </c:pt>
                <c:pt idx="61">
                  <c:v>-90</c:v>
                </c:pt>
                <c:pt idx="62">
                  <c:v>-90</c:v>
                </c:pt>
                <c:pt idx="63">
                  <c:v>-90</c:v>
                </c:pt>
                <c:pt idx="64">
                  <c:v>-90</c:v>
                </c:pt>
                <c:pt idx="65">
                  <c:v>-90</c:v>
                </c:pt>
                <c:pt idx="66">
                  <c:v>-90</c:v>
                </c:pt>
                <c:pt idx="67">
                  <c:v>-90</c:v>
                </c:pt>
                <c:pt idx="68">
                  <c:v>-90</c:v>
                </c:pt>
                <c:pt idx="69">
                  <c:v>-90</c:v>
                </c:pt>
                <c:pt idx="70">
                  <c:v>-90</c:v>
                </c:pt>
                <c:pt idx="71">
                  <c:v>-90</c:v>
                </c:pt>
                <c:pt idx="72">
                  <c:v>-90</c:v>
                </c:pt>
                <c:pt idx="73">
                  <c:v>-90</c:v>
                </c:pt>
                <c:pt idx="74">
                  <c:v>-90</c:v>
                </c:pt>
                <c:pt idx="75">
                  <c:v>-90</c:v>
                </c:pt>
                <c:pt idx="76">
                  <c:v>-90</c:v>
                </c:pt>
                <c:pt idx="77">
                  <c:v>-90</c:v>
                </c:pt>
                <c:pt idx="78">
                  <c:v>-90</c:v>
                </c:pt>
                <c:pt idx="79">
                  <c:v>-90</c:v>
                </c:pt>
                <c:pt idx="80">
                  <c:v>-90</c:v>
                </c:pt>
                <c:pt idx="81">
                  <c:v>-90</c:v>
                </c:pt>
                <c:pt idx="82">
                  <c:v>-90</c:v>
                </c:pt>
                <c:pt idx="83">
                  <c:v>-90</c:v>
                </c:pt>
                <c:pt idx="84">
                  <c:v>-90</c:v>
                </c:pt>
                <c:pt idx="85">
                  <c:v>-90</c:v>
                </c:pt>
                <c:pt idx="86">
                  <c:v>-90</c:v>
                </c:pt>
                <c:pt idx="87">
                  <c:v>-90</c:v>
                </c:pt>
                <c:pt idx="88">
                  <c:v>-90</c:v>
                </c:pt>
                <c:pt idx="89">
                  <c:v>-90</c:v>
                </c:pt>
                <c:pt idx="90">
                  <c:v>-90</c:v>
                </c:pt>
                <c:pt idx="91">
                  <c:v>-90</c:v>
                </c:pt>
                <c:pt idx="92">
                  <c:v>-90</c:v>
                </c:pt>
                <c:pt idx="93">
                  <c:v>-90</c:v>
                </c:pt>
                <c:pt idx="94">
                  <c:v>-90</c:v>
                </c:pt>
                <c:pt idx="95">
                  <c:v>-90</c:v>
                </c:pt>
                <c:pt idx="96">
                  <c:v>-90</c:v>
                </c:pt>
                <c:pt idx="97">
                  <c:v>-90</c:v>
                </c:pt>
                <c:pt idx="98">
                  <c:v>-90</c:v>
                </c:pt>
                <c:pt idx="99">
                  <c:v>-90</c:v>
                </c:pt>
                <c:pt idx="100">
                  <c:v>-90</c:v>
                </c:pt>
                <c:pt idx="101">
                  <c:v>-90</c:v>
                </c:pt>
                <c:pt idx="102">
                  <c:v>-90</c:v>
                </c:pt>
                <c:pt idx="103">
                  <c:v>-90</c:v>
                </c:pt>
                <c:pt idx="104">
                  <c:v>-90</c:v>
                </c:pt>
                <c:pt idx="105">
                  <c:v>-90</c:v>
                </c:pt>
                <c:pt idx="106">
                  <c:v>-90</c:v>
                </c:pt>
                <c:pt idx="107">
                  <c:v>-90</c:v>
                </c:pt>
                <c:pt idx="108">
                  <c:v>-90</c:v>
                </c:pt>
                <c:pt idx="109">
                  <c:v>-90</c:v>
                </c:pt>
                <c:pt idx="110">
                  <c:v>-90</c:v>
                </c:pt>
                <c:pt idx="111">
                  <c:v>-90</c:v>
                </c:pt>
                <c:pt idx="112">
                  <c:v>-90</c:v>
                </c:pt>
                <c:pt idx="113">
                  <c:v>-90</c:v>
                </c:pt>
                <c:pt idx="114">
                  <c:v>-90</c:v>
                </c:pt>
                <c:pt idx="115">
                  <c:v>-90</c:v>
                </c:pt>
                <c:pt idx="116">
                  <c:v>-90</c:v>
                </c:pt>
                <c:pt idx="117">
                  <c:v>-90</c:v>
                </c:pt>
                <c:pt idx="118">
                  <c:v>-90</c:v>
                </c:pt>
                <c:pt idx="119">
                  <c:v>-90</c:v>
                </c:pt>
                <c:pt idx="120">
                  <c:v>-90</c:v>
                </c:pt>
                <c:pt idx="121">
                  <c:v>-90</c:v>
                </c:pt>
                <c:pt idx="122">
                  <c:v>-90</c:v>
                </c:pt>
                <c:pt idx="123">
                  <c:v>-90</c:v>
                </c:pt>
                <c:pt idx="124">
                  <c:v>-90</c:v>
                </c:pt>
                <c:pt idx="125">
                  <c:v>-90</c:v>
                </c:pt>
                <c:pt idx="126">
                  <c:v>-90</c:v>
                </c:pt>
                <c:pt idx="127">
                  <c:v>-90</c:v>
                </c:pt>
                <c:pt idx="128">
                  <c:v>-90</c:v>
                </c:pt>
                <c:pt idx="129">
                  <c:v>-90</c:v>
                </c:pt>
                <c:pt idx="130">
                  <c:v>-90</c:v>
                </c:pt>
                <c:pt idx="131">
                  <c:v>-90</c:v>
                </c:pt>
                <c:pt idx="132">
                  <c:v>-90</c:v>
                </c:pt>
                <c:pt idx="133">
                  <c:v>-90</c:v>
                </c:pt>
                <c:pt idx="134">
                  <c:v>-90</c:v>
                </c:pt>
                <c:pt idx="135">
                  <c:v>-90</c:v>
                </c:pt>
                <c:pt idx="136">
                  <c:v>-90</c:v>
                </c:pt>
                <c:pt idx="137">
                  <c:v>-90</c:v>
                </c:pt>
                <c:pt idx="138">
                  <c:v>-90</c:v>
                </c:pt>
                <c:pt idx="139">
                  <c:v>-90</c:v>
                </c:pt>
                <c:pt idx="140">
                  <c:v>-90</c:v>
                </c:pt>
                <c:pt idx="141">
                  <c:v>-90</c:v>
                </c:pt>
                <c:pt idx="142">
                  <c:v>-90</c:v>
                </c:pt>
                <c:pt idx="143">
                  <c:v>-90</c:v>
                </c:pt>
                <c:pt idx="144">
                  <c:v>-90</c:v>
                </c:pt>
                <c:pt idx="145">
                  <c:v>-90</c:v>
                </c:pt>
                <c:pt idx="146">
                  <c:v>-90</c:v>
                </c:pt>
                <c:pt idx="147">
                  <c:v>-90</c:v>
                </c:pt>
                <c:pt idx="148">
                  <c:v>-90</c:v>
                </c:pt>
                <c:pt idx="149">
                  <c:v>-90</c:v>
                </c:pt>
                <c:pt idx="150">
                  <c:v>-90</c:v>
                </c:pt>
                <c:pt idx="151">
                  <c:v>-90</c:v>
                </c:pt>
                <c:pt idx="152">
                  <c:v>-90</c:v>
                </c:pt>
                <c:pt idx="153">
                  <c:v>-90</c:v>
                </c:pt>
                <c:pt idx="154">
                  <c:v>-90</c:v>
                </c:pt>
                <c:pt idx="155">
                  <c:v>-90</c:v>
                </c:pt>
                <c:pt idx="156">
                  <c:v>-90</c:v>
                </c:pt>
                <c:pt idx="157">
                  <c:v>-90</c:v>
                </c:pt>
                <c:pt idx="158">
                  <c:v>-90</c:v>
                </c:pt>
                <c:pt idx="159">
                  <c:v>-90</c:v>
                </c:pt>
                <c:pt idx="160">
                  <c:v>-90</c:v>
                </c:pt>
                <c:pt idx="161">
                  <c:v>-90</c:v>
                </c:pt>
                <c:pt idx="162">
                  <c:v>-90</c:v>
                </c:pt>
                <c:pt idx="163">
                  <c:v>-90</c:v>
                </c:pt>
                <c:pt idx="164">
                  <c:v>-90</c:v>
                </c:pt>
                <c:pt idx="165">
                  <c:v>-90</c:v>
                </c:pt>
                <c:pt idx="166">
                  <c:v>-90</c:v>
                </c:pt>
                <c:pt idx="167">
                  <c:v>-90</c:v>
                </c:pt>
                <c:pt idx="168">
                  <c:v>-90</c:v>
                </c:pt>
                <c:pt idx="169">
                  <c:v>-90</c:v>
                </c:pt>
                <c:pt idx="170">
                  <c:v>-90</c:v>
                </c:pt>
                <c:pt idx="171">
                  <c:v>-90</c:v>
                </c:pt>
                <c:pt idx="172">
                  <c:v>-90</c:v>
                </c:pt>
                <c:pt idx="173">
                  <c:v>-90</c:v>
                </c:pt>
                <c:pt idx="174">
                  <c:v>-90</c:v>
                </c:pt>
                <c:pt idx="175">
                  <c:v>-90</c:v>
                </c:pt>
                <c:pt idx="176">
                  <c:v>-90</c:v>
                </c:pt>
                <c:pt idx="177">
                  <c:v>-90</c:v>
                </c:pt>
                <c:pt idx="178">
                  <c:v>-90</c:v>
                </c:pt>
                <c:pt idx="179">
                  <c:v>-90</c:v>
                </c:pt>
                <c:pt idx="180">
                  <c:v>-90</c:v>
                </c:pt>
                <c:pt idx="181">
                  <c:v>-90</c:v>
                </c:pt>
                <c:pt idx="182">
                  <c:v>-90</c:v>
                </c:pt>
                <c:pt idx="183">
                  <c:v>-90</c:v>
                </c:pt>
                <c:pt idx="184">
                  <c:v>-90</c:v>
                </c:pt>
                <c:pt idx="185">
                  <c:v>-90</c:v>
                </c:pt>
                <c:pt idx="186">
                  <c:v>-90</c:v>
                </c:pt>
                <c:pt idx="187">
                  <c:v>-90</c:v>
                </c:pt>
                <c:pt idx="188">
                  <c:v>-90</c:v>
                </c:pt>
                <c:pt idx="189">
                  <c:v>-90</c:v>
                </c:pt>
                <c:pt idx="190">
                  <c:v>-90</c:v>
                </c:pt>
                <c:pt idx="191">
                  <c:v>-90</c:v>
                </c:pt>
                <c:pt idx="192">
                  <c:v>-90</c:v>
                </c:pt>
                <c:pt idx="193">
                  <c:v>-90</c:v>
                </c:pt>
                <c:pt idx="194">
                  <c:v>-90</c:v>
                </c:pt>
                <c:pt idx="195">
                  <c:v>-90</c:v>
                </c:pt>
                <c:pt idx="196">
                  <c:v>-90</c:v>
                </c:pt>
                <c:pt idx="197">
                  <c:v>-90</c:v>
                </c:pt>
                <c:pt idx="198">
                  <c:v>-90</c:v>
                </c:pt>
                <c:pt idx="199">
                  <c:v>-90</c:v>
                </c:pt>
                <c:pt idx="200">
                  <c:v>-90</c:v>
                </c:pt>
                <c:pt idx="201">
                  <c:v>-90</c:v>
                </c:pt>
                <c:pt idx="202">
                  <c:v>-90</c:v>
                </c:pt>
                <c:pt idx="203">
                  <c:v>-90</c:v>
                </c:pt>
                <c:pt idx="204">
                  <c:v>-90</c:v>
                </c:pt>
                <c:pt idx="205">
                  <c:v>-90</c:v>
                </c:pt>
                <c:pt idx="206">
                  <c:v>-90</c:v>
                </c:pt>
                <c:pt idx="207">
                  <c:v>-90</c:v>
                </c:pt>
                <c:pt idx="208">
                  <c:v>-90</c:v>
                </c:pt>
                <c:pt idx="209">
                  <c:v>-90</c:v>
                </c:pt>
                <c:pt idx="210">
                  <c:v>-90</c:v>
                </c:pt>
                <c:pt idx="211">
                  <c:v>-90</c:v>
                </c:pt>
                <c:pt idx="212">
                  <c:v>-90</c:v>
                </c:pt>
                <c:pt idx="213">
                  <c:v>-90</c:v>
                </c:pt>
                <c:pt idx="214">
                  <c:v>-90</c:v>
                </c:pt>
                <c:pt idx="215">
                  <c:v>-90</c:v>
                </c:pt>
                <c:pt idx="216">
                  <c:v>-90</c:v>
                </c:pt>
                <c:pt idx="217">
                  <c:v>-90</c:v>
                </c:pt>
                <c:pt idx="218">
                  <c:v>-90</c:v>
                </c:pt>
                <c:pt idx="219">
                  <c:v>-90</c:v>
                </c:pt>
                <c:pt idx="220">
                  <c:v>-90</c:v>
                </c:pt>
                <c:pt idx="221">
                  <c:v>-90</c:v>
                </c:pt>
                <c:pt idx="222">
                  <c:v>-90</c:v>
                </c:pt>
                <c:pt idx="223">
                  <c:v>-90</c:v>
                </c:pt>
                <c:pt idx="224">
                  <c:v>-90</c:v>
                </c:pt>
                <c:pt idx="225">
                  <c:v>-90</c:v>
                </c:pt>
                <c:pt idx="226">
                  <c:v>-90</c:v>
                </c:pt>
                <c:pt idx="227">
                  <c:v>-90</c:v>
                </c:pt>
                <c:pt idx="228">
                  <c:v>-90</c:v>
                </c:pt>
                <c:pt idx="229">
                  <c:v>-90</c:v>
                </c:pt>
                <c:pt idx="230">
                  <c:v>-90</c:v>
                </c:pt>
                <c:pt idx="231">
                  <c:v>-90</c:v>
                </c:pt>
                <c:pt idx="232">
                  <c:v>-90</c:v>
                </c:pt>
                <c:pt idx="233">
                  <c:v>-90</c:v>
                </c:pt>
                <c:pt idx="234">
                  <c:v>-90</c:v>
                </c:pt>
                <c:pt idx="235">
                  <c:v>-90</c:v>
                </c:pt>
                <c:pt idx="236">
                  <c:v>-90</c:v>
                </c:pt>
                <c:pt idx="237">
                  <c:v>-90</c:v>
                </c:pt>
                <c:pt idx="238">
                  <c:v>-90</c:v>
                </c:pt>
                <c:pt idx="239">
                  <c:v>-90</c:v>
                </c:pt>
                <c:pt idx="240">
                  <c:v>-90</c:v>
                </c:pt>
                <c:pt idx="241">
                  <c:v>-90</c:v>
                </c:pt>
                <c:pt idx="242">
                  <c:v>-90</c:v>
                </c:pt>
                <c:pt idx="243">
                  <c:v>-90</c:v>
                </c:pt>
                <c:pt idx="244">
                  <c:v>-90</c:v>
                </c:pt>
                <c:pt idx="245">
                  <c:v>-90</c:v>
                </c:pt>
                <c:pt idx="246">
                  <c:v>-90</c:v>
                </c:pt>
                <c:pt idx="247">
                  <c:v>-90</c:v>
                </c:pt>
                <c:pt idx="248">
                  <c:v>-90</c:v>
                </c:pt>
                <c:pt idx="249">
                  <c:v>-90</c:v>
                </c:pt>
                <c:pt idx="250">
                  <c:v>-90</c:v>
                </c:pt>
                <c:pt idx="251">
                  <c:v>-90</c:v>
                </c:pt>
                <c:pt idx="252">
                  <c:v>-90</c:v>
                </c:pt>
                <c:pt idx="253">
                  <c:v>-90</c:v>
                </c:pt>
                <c:pt idx="254">
                  <c:v>-90</c:v>
                </c:pt>
                <c:pt idx="255">
                  <c:v>-90</c:v>
                </c:pt>
                <c:pt idx="256">
                  <c:v>-90</c:v>
                </c:pt>
                <c:pt idx="257">
                  <c:v>-90</c:v>
                </c:pt>
                <c:pt idx="258">
                  <c:v>-90</c:v>
                </c:pt>
                <c:pt idx="259">
                  <c:v>-90</c:v>
                </c:pt>
                <c:pt idx="260">
                  <c:v>-90</c:v>
                </c:pt>
                <c:pt idx="261">
                  <c:v>-90</c:v>
                </c:pt>
                <c:pt idx="262">
                  <c:v>-90</c:v>
                </c:pt>
                <c:pt idx="263">
                  <c:v>-90</c:v>
                </c:pt>
                <c:pt idx="264">
                  <c:v>-90</c:v>
                </c:pt>
                <c:pt idx="265">
                  <c:v>-90</c:v>
                </c:pt>
                <c:pt idx="266">
                  <c:v>-90</c:v>
                </c:pt>
                <c:pt idx="267">
                  <c:v>-90</c:v>
                </c:pt>
                <c:pt idx="268">
                  <c:v>-90</c:v>
                </c:pt>
                <c:pt idx="269">
                  <c:v>-90</c:v>
                </c:pt>
                <c:pt idx="270">
                  <c:v>-90</c:v>
                </c:pt>
                <c:pt idx="271">
                  <c:v>-90</c:v>
                </c:pt>
                <c:pt idx="272">
                  <c:v>-90</c:v>
                </c:pt>
                <c:pt idx="273">
                  <c:v>-90</c:v>
                </c:pt>
                <c:pt idx="274">
                  <c:v>-90</c:v>
                </c:pt>
                <c:pt idx="275">
                  <c:v>-90</c:v>
                </c:pt>
                <c:pt idx="276">
                  <c:v>-90</c:v>
                </c:pt>
                <c:pt idx="277">
                  <c:v>-90</c:v>
                </c:pt>
                <c:pt idx="278">
                  <c:v>-90</c:v>
                </c:pt>
                <c:pt idx="279">
                  <c:v>-90</c:v>
                </c:pt>
                <c:pt idx="280">
                  <c:v>-90</c:v>
                </c:pt>
                <c:pt idx="281">
                  <c:v>-90</c:v>
                </c:pt>
                <c:pt idx="282">
                  <c:v>-90</c:v>
                </c:pt>
                <c:pt idx="283">
                  <c:v>-90</c:v>
                </c:pt>
                <c:pt idx="284">
                  <c:v>-90</c:v>
                </c:pt>
                <c:pt idx="285">
                  <c:v>-90</c:v>
                </c:pt>
                <c:pt idx="286">
                  <c:v>-90</c:v>
                </c:pt>
                <c:pt idx="287">
                  <c:v>-90</c:v>
                </c:pt>
                <c:pt idx="288">
                  <c:v>-90</c:v>
                </c:pt>
                <c:pt idx="289">
                  <c:v>-90</c:v>
                </c:pt>
                <c:pt idx="290">
                  <c:v>-90</c:v>
                </c:pt>
                <c:pt idx="291">
                  <c:v>-90</c:v>
                </c:pt>
                <c:pt idx="292">
                  <c:v>-90</c:v>
                </c:pt>
                <c:pt idx="293">
                  <c:v>-90</c:v>
                </c:pt>
                <c:pt idx="294">
                  <c:v>-90</c:v>
                </c:pt>
                <c:pt idx="295">
                  <c:v>-90</c:v>
                </c:pt>
                <c:pt idx="296">
                  <c:v>-90</c:v>
                </c:pt>
                <c:pt idx="297">
                  <c:v>-90</c:v>
                </c:pt>
                <c:pt idx="298">
                  <c:v>-90</c:v>
                </c:pt>
                <c:pt idx="299">
                  <c:v>-90</c:v>
                </c:pt>
                <c:pt idx="300">
                  <c:v>-90</c:v>
                </c:pt>
                <c:pt idx="301">
                  <c:v>-90</c:v>
                </c:pt>
                <c:pt idx="302">
                  <c:v>-90</c:v>
                </c:pt>
                <c:pt idx="303">
                  <c:v>-90</c:v>
                </c:pt>
                <c:pt idx="304">
                  <c:v>-90</c:v>
                </c:pt>
                <c:pt idx="305">
                  <c:v>-90</c:v>
                </c:pt>
                <c:pt idx="306">
                  <c:v>-90</c:v>
                </c:pt>
                <c:pt idx="307">
                  <c:v>-90</c:v>
                </c:pt>
                <c:pt idx="308">
                  <c:v>-90</c:v>
                </c:pt>
                <c:pt idx="309">
                  <c:v>-90</c:v>
                </c:pt>
                <c:pt idx="310">
                  <c:v>-90</c:v>
                </c:pt>
                <c:pt idx="311">
                  <c:v>-90</c:v>
                </c:pt>
                <c:pt idx="312">
                  <c:v>-90</c:v>
                </c:pt>
                <c:pt idx="313">
                  <c:v>-90</c:v>
                </c:pt>
                <c:pt idx="314">
                  <c:v>-90</c:v>
                </c:pt>
                <c:pt idx="315">
                  <c:v>-90</c:v>
                </c:pt>
                <c:pt idx="316">
                  <c:v>-90</c:v>
                </c:pt>
                <c:pt idx="317">
                  <c:v>-90</c:v>
                </c:pt>
                <c:pt idx="318">
                  <c:v>-90</c:v>
                </c:pt>
                <c:pt idx="319">
                  <c:v>-90</c:v>
                </c:pt>
                <c:pt idx="320">
                  <c:v>-90</c:v>
                </c:pt>
                <c:pt idx="321">
                  <c:v>-90</c:v>
                </c:pt>
                <c:pt idx="322">
                  <c:v>-90</c:v>
                </c:pt>
                <c:pt idx="323">
                  <c:v>-90</c:v>
                </c:pt>
                <c:pt idx="324">
                  <c:v>-90</c:v>
                </c:pt>
                <c:pt idx="325">
                  <c:v>-90</c:v>
                </c:pt>
                <c:pt idx="326">
                  <c:v>-90</c:v>
                </c:pt>
                <c:pt idx="327">
                  <c:v>-90</c:v>
                </c:pt>
                <c:pt idx="328">
                  <c:v>-90</c:v>
                </c:pt>
                <c:pt idx="329">
                  <c:v>-90</c:v>
                </c:pt>
                <c:pt idx="330">
                  <c:v>-90</c:v>
                </c:pt>
                <c:pt idx="331">
                  <c:v>-90</c:v>
                </c:pt>
                <c:pt idx="332">
                  <c:v>-90</c:v>
                </c:pt>
                <c:pt idx="333">
                  <c:v>-90</c:v>
                </c:pt>
                <c:pt idx="334">
                  <c:v>-90</c:v>
                </c:pt>
                <c:pt idx="335">
                  <c:v>-90</c:v>
                </c:pt>
                <c:pt idx="336">
                  <c:v>-90</c:v>
                </c:pt>
                <c:pt idx="337">
                  <c:v>-90</c:v>
                </c:pt>
                <c:pt idx="338">
                  <c:v>-90</c:v>
                </c:pt>
                <c:pt idx="339">
                  <c:v>-90</c:v>
                </c:pt>
                <c:pt idx="340">
                  <c:v>-90</c:v>
                </c:pt>
                <c:pt idx="341">
                  <c:v>-90</c:v>
                </c:pt>
                <c:pt idx="342">
                  <c:v>-90</c:v>
                </c:pt>
                <c:pt idx="343">
                  <c:v>-90</c:v>
                </c:pt>
                <c:pt idx="344">
                  <c:v>-90</c:v>
                </c:pt>
                <c:pt idx="345">
                  <c:v>-90</c:v>
                </c:pt>
                <c:pt idx="346">
                  <c:v>-90</c:v>
                </c:pt>
                <c:pt idx="347">
                  <c:v>-90</c:v>
                </c:pt>
                <c:pt idx="348">
                  <c:v>-90</c:v>
                </c:pt>
                <c:pt idx="349">
                  <c:v>-90</c:v>
                </c:pt>
                <c:pt idx="350">
                  <c:v>-90</c:v>
                </c:pt>
                <c:pt idx="351">
                  <c:v>-90</c:v>
                </c:pt>
                <c:pt idx="352">
                  <c:v>-90</c:v>
                </c:pt>
                <c:pt idx="353">
                  <c:v>-90</c:v>
                </c:pt>
                <c:pt idx="354">
                  <c:v>-90</c:v>
                </c:pt>
                <c:pt idx="355">
                  <c:v>-90</c:v>
                </c:pt>
                <c:pt idx="356">
                  <c:v>-90</c:v>
                </c:pt>
                <c:pt idx="357">
                  <c:v>-90</c:v>
                </c:pt>
                <c:pt idx="358">
                  <c:v>-90</c:v>
                </c:pt>
                <c:pt idx="359">
                  <c:v>-90</c:v>
                </c:pt>
                <c:pt idx="360">
                  <c:v>-90</c:v>
                </c:pt>
                <c:pt idx="361">
                  <c:v>-90</c:v>
                </c:pt>
                <c:pt idx="362">
                  <c:v>-90</c:v>
                </c:pt>
                <c:pt idx="363">
                  <c:v>-90</c:v>
                </c:pt>
                <c:pt idx="364">
                  <c:v>-90</c:v>
                </c:pt>
                <c:pt idx="365">
                  <c:v>-90</c:v>
                </c:pt>
                <c:pt idx="366">
                  <c:v>-90</c:v>
                </c:pt>
                <c:pt idx="367">
                  <c:v>-90</c:v>
                </c:pt>
                <c:pt idx="368">
                  <c:v>-90</c:v>
                </c:pt>
                <c:pt idx="369">
                  <c:v>-90</c:v>
                </c:pt>
                <c:pt idx="370">
                  <c:v>-90</c:v>
                </c:pt>
                <c:pt idx="371">
                  <c:v>-90</c:v>
                </c:pt>
                <c:pt idx="372">
                  <c:v>-90</c:v>
                </c:pt>
                <c:pt idx="373">
                  <c:v>-90</c:v>
                </c:pt>
                <c:pt idx="374">
                  <c:v>-90</c:v>
                </c:pt>
                <c:pt idx="375">
                  <c:v>-90</c:v>
                </c:pt>
                <c:pt idx="376">
                  <c:v>-90</c:v>
                </c:pt>
                <c:pt idx="377">
                  <c:v>-90</c:v>
                </c:pt>
                <c:pt idx="378">
                  <c:v>-90</c:v>
                </c:pt>
                <c:pt idx="379">
                  <c:v>-90</c:v>
                </c:pt>
                <c:pt idx="380">
                  <c:v>-90</c:v>
                </c:pt>
                <c:pt idx="381">
                  <c:v>-90</c:v>
                </c:pt>
                <c:pt idx="382">
                  <c:v>-90</c:v>
                </c:pt>
                <c:pt idx="383">
                  <c:v>-90</c:v>
                </c:pt>
                <c:pt idx="384">
                  <c:v>-90</c:v>
                </c:pt>
                <c:pt idx="385">
                  <c:v>-90</c:v>
                </c:pt>
                <c:pt idx="386">
                  <c:v>-90</c:v>
                </c:pt>
                <c:pt idx="387">
                  <c:v>-90</c:v>
                </c:pt>
                <c:pt idx="388">
                  <c:v>-90</c:v>
                </c:pt>
                <c:pt idx="389">
                  <c:v>-90</c:v>
                </c:pt>
                <c:pt idx="390">
                  <c:v>-90</c:v>
                </c:pt>
                <c:pt idx="391">
                  <c:v>-90</c:v>
                </c:pt>
                <c:pt idx="392">
                  <c:v>-90</c:v>
                </c:pt>
                <c:pt idx="393">
                  <c:v>-90</c:v>
                </c:pt>
                <c:pt idx="394">
                  <c:v>-90</c:v>
                </c:pt>
                <c:pt idx="395">
                  <c:v>-90</c:v>
                </c:pt>
                <c:pt idx="396">
                  <c:v>-90</c:v>
                </c:pt>
                <c:pt idx="397">
                  <c:v>-90</c:v>
                </c:pt>
                <c:pt idx="398">
                  <c:v>-90</c:v>
                </c:pt>
                <c:pt idx="399">
                  <c:v>-90</c:v>
                </c:pt>
                <c:pt idx="400">
                  <c:v>-90</c:v>
                </c:pt>
                <c:pt idx="401">
                  <c:v>-90</c:v>
                </c:pt>
                <c:pt idx="402">
                  <c:v>-90</c:v>
                </c:pt>
                <c:pt idx="403">
                  <c:v>-90</c:v>
                </c:pt>
                <c:pt idx="404">
                  <c:v>-90</c:v>
                </c:pt>
                <c:pt idx="405">
                  <c:v>-90</c:v>
                </c:pt>
                <c:pt idx="406">
                  <c:v>-90</c:v>
                </c:pt>
                <c:pt idx="407">
                  <c:v>-90</c:v>
                </c:pt>
                <c:pt idx="408">
                  <c:v>-90</c:v>
                </c:pt>
                <c:pt idx="409">
                  <c:v>-90</c:v>
                </c:pt>
                <c:pt idx="410">
                  <c:v>-90</c:v>
                </c:pt>
                <c:pt idx="411">
                  <c:v>-90</c:v>
                </c:pt>
                <c:pt idx="412">
                  <c:v>-90</c:v>
                </c:pt>
                <c:pt idx="413">
                  <c:v>-90</c:v>
                </c:pt>
                <c:pt idx="414">
                  <c:v>-90</c:v>
                </c:pt>
                <c:pt idx="415">
                  <c:v>-90</c:v>
                </c:pt>
                <c:pt idx="416">
                  <c:v>-90</c:v>
                </c:pt>
                <c:pt idx="417">
                  <c:v>-90</c:v>
                </c:pt>
                <c:pt idx="418">
                  <c:v>-90</c:v>
                </c:pt>
                <c:pt idx="419">
                  <c:v>-90</c:v>
                </c:pt>
                <c:pt idx="420">
                  <c:v>-90</c:v>
                </c:pt>
                <c:pt idx="421">
                  <c:v>-90</c:v>
                </c:pt>
                <c:pt idx="422">
                  <c:v>-90</c:v>
                </c:pt>
                <c:pt idx="423">
                  <c:v>-90</c:v>
                </c:pt>
                <c:pt idx="424">
                  <c:v>-90</c:v>
                </c:pt>
                <c:pt idx="425">
                  <c:v>-90</c:v>
                </c:pt>
                <c:pt idx="426">
                  <c:v>-90</c:v>
                </c:pt>
                <c:pt idx="427">
                  <c:v>-90</c:v>
                </c:pt>
                <c:pt idx="428">
                  <c:v>-90</c:v>
                </c:pt>
                <c:pt idx="429">
                  <c:v>-90</c:v>
                </c:pt>
                <c:pt idx="430">
                  <c:v>-90</c:v>
                </c:pt>
                <c:pt idx="431">
                  <c:v>-90</c:v>
                </c:pt>
                <c:pt idx="432">
                  <c:v>-90</c:v>
                </c:pt>
                <c:pt idx="433">
                  <c:v>-90</c:v>
                </c:pt>
                <c:pt idx="434">
                  <c:v>-90</c:v>
                </c:pt>
                <c:pt idx="435">
                  <c:v>-90</c:v>
                </c:pt>
                <c:pt idx="436">
                  <c:v>-90</c:v>
                </c:pt>
                <c:pt idx="437">
                  <c:v>-90</c:v>
                </c:pt>
                <c:pt idx="438">
                  <c:v>-90</c:v>
                </c:pt>
                <c:pt idx="439">
                  <c:v>-90</c:v>
                </c:pt>
                <c:pt idx="440">
                  <c:v>-90</c:v>
                </c:pt>
                <c:pt idx="441">
                  <c:v>-90</c:v>
                </c:pt>
                <c:pt idx="442">
                  <c:v>-90</c:v>
                </c:pt>
                <c:pt idx="443">
                  <c:v>-90</c:v>
                </c:pt>
                <c:pt idx="444">
                  <c:v>-90</c:v>
                </c:pt>
                <c:pt idx="445">
                  <c:v>-90</c:v>
                </c:pt>
                <c:pt idx="446">
                  <c:v>-90</c:v>
                </c:pt>
                <c:pt idx="447">
                  <c:v>-90</c:v>
                </c:pt>
                <c:pt idx="448">
                  <c:v>-90</c:v>
                </c:pt>
                <c:pt idx="449">
                  <c:v>-90</c:v>
                </c:pt>
                <c:pt idx="450">
                  <c:v>-90</c:v>
                </c:pt>
                <c:pt idx="451">
                  <c:v>-90</c:v>
                </c:pt>
                <c:pt idx="452">
                  <c:v>-90</c:v>
                </c:pt>
                <c:pt idx="453">
                  <c:v>-90</c:v>
                </c:pt>
                <c:pt idx="454">
                  <c:v>-90</c:v>
                </c:pt>
                <c:pt idx="455">
                  <c:v>-90</c:v>
                </c:pt>
                <c:pt idx="456">
                  <c:v>-90</c:v>
                </c:pt>
                <c:pt idx="457">
                  <c:v>-90</c:v>
                </c:pt>
                <c:pt idx="458">
                  <c:v>-90</c:v>
                </c:pt>
                <c:pt idx="459">
                  <c:v>-90</c:v>
                </c:pt>
                <c:pt idx="460">
                  <c:v>-90</c:v>
                </c:pt>
                <c:pt idx="461">
                  <c:v>-90</c:v>
                </c:pt>
                <c:pt idx="462">
                  <c:v>-90</c:v>
                </c:pt>
                <c:pt idx="463">
                  <c:v>-90</c:v>
                </c:pt>
                <c:pt idx="464">
                  <c:v>-90</c:v>
                </c:pt>
                <c:pt idx="465">
                  <c:v>-90</c:v>
                </c:pt>
                <c:pt idx="466">
                  <c:v>-90</c:v>
                </c:pt>
                <c:pt idx="467">
                  <c:v>-90</c:v>
                </c:pt>
                <c:pt idx="468">
                  <c:v>-90</c:v>
                </c:pt>
                <c:pt idx="469">
                  <c:v>-90</c:v>
                </c:pt>
                <c:pt idx="470">
                  <c:v>-90</c:v>
                </c:pt>
                <c:pt idx="471">
                  <c:v>-90</c:v>
                </c:pt>
                <c:pt idx="472">
                  <c:v>-90</c:v>
                </c:pt>
                <c:pt idx="473">
                  <c:v>-90</c:v>
                </c:pt>
                <c:pt idx="474">
                  <c:v>-90</c:v>
                </c:pt>
                <c:pt idx="475">
                  <c:v>-90</c:v>
                </c:pt>
                <c:pt idx="476">
                  <c:v>-90</c:v>
                </c:pt>
                <c:pt idx="477">
                  <c:v>-90</c:v>
                </c:pt>
                <c:pt idx="478">
                  <c:v>-90</c:v>
                </c:pt>
                <c:pt idx="479">
                  <c:v>-90</c:v>
                </c:pt>
                <c:pt idx="480">
                  <c:v>-90</c:v>
                </c:pt>
                <c:pt idx="481">
                  <c:v>-90</c:v>
                </c:pt>
                <c:pt idx="482">
                  <c:v>-90</c:v>
                </c:pt>
                <c:pt idx="483">
                  <c:v>-90</c:v>
                </c:pt>
                <c:pt idx="484">
                  <c:v>-90</c:v>
                </c:pt>
                <c:pt idx="485">
                  <c:v>-90</c:v>
                </c:pt>
                <c:pt idx="486">
                  <c:v>-90</c:v>
                </c:pt>
                <c:pt idx="487">
                  <c:v>-90</c:v>
                </c:pt>
                <c:pt idx="488">
                  <c:v>-90</c:v>
                </c:pt>
                <c:pt idx="489">
                  <c:v>-90</c:v>
                </c:pt>
                <c:pt idx="490">
                  <c:v>-90</c:v>
                </c:pt>
                <c:pt idx="491">
                  <c:v>-90</c:v>
                </c:pt>
                <c:pt idx="492">
                  <c:v>-90</c:v>
                </c:pt>
                <c:pt idx="493">
                  <c:v>-90</c:v>
                </c:pt>
                <c:pt idx="494">
                  <c:v>-90</c:v>
                </c:pt>
                <c:pt idx="495">
                  <c:v>-90</c:v>
                </c:pt>
                <c:pt idx="496">
                  <c:v>-90</c:v>
                </c:pt>
                <c:pt idx="497">
                  <c:v>-90</c:v>
                </c:pt>
                <c:pt idx="498">
                  <c:v>-90</c:v>
                </c:pt>
                <c:pt idx="499">
                  <c:v>-90</c:v>
                </c:pt>
                <c:pt idx="500">
                  <c:v>-90</c:v>
                </c:pt>
                <c:pt idx="501">
                  <c:v>-90</c:v>
                </c:pt>
                <c:pt idx="502">
                  <c:v>-90</c:v>
                </c:pt>
                <c:pt idx="503">
                  <c:v>-90</c:v>
                </c:pt>
                <c:pt idx="504">
                  <c:v>-90</c:v>
                </c:pt>
                <c:pt idx="505">
                  <c:v>-90</c:v>
                </c:pt>
                <c:pt idx="506">
                  <c:v>-90</c:v>
                </c:pt>
                <c:pt idx="507">
                  <c:v>-90</c:v>
                </c:pt>
                <c:pt idx="508">
                  <c:v>-90</c:v>
                </c:pt>
                <c:pt idx="509">
                  <c:v>-90</c:v>
                </c:pt>
                <c:pt idx="510">
                  <c:v>-90</c:v>
                </c:pt>
                <c:pt idx="511">
                  <c:v>-90</c:v>
                </c:pt>
                <c:pt idx="512">
                  <c:v>-90</c:v>
                </c:pt>
                <c:pt idx="513">
                  <c:v>-90</c:v>
                </c:pt>
                <c:pt idx="514">
                  <c:v>-90</c:v>
                </c:pt>
                <c:pt idx="515">
                  <c:v>-90</c:v>
                </c:pt>
                <c:pt idx="516">
                  <c:v>-90</c:v>
                </c:pt>
                <c:pt idx="517">
                  <c:v>-90</c:v>
                </c:pt>
                <c:pt idx="518">
                  <c:v>-90</c:v>
                </c:pt>
                <c:pt idx="519">
                  <c:v>-90</c:v>
                </c:pt>
                <c:pt idx="520">
                  <c:v>-90</c:v>
                </c:pt>
                <c:pt idx="521">
                  <c:v>-90</c:v>
                </c:pt>
                <c:pt idx="522">
                  <c:v>-90</c:v>
                </c:pt>
                <c:pt idx="523">
                  <c:v>-90</c:v>
                </c:pt>
                <c:pt idx="524">
                  <c:v>-90</c:v>
                </c:pt>
                <c:pt idx="525">
                  <c:v>-90</c:v>
                </c:pt>
                <c:pt idx="526">
                  <c:v>-90</c:v>
                </c:pt>
                <c:pt idx="527">
                  <c:v>-90</c:v>
                </c:pt>
                <c:pt idx="528">
                  <c:v>-90</c:v>
                </c:pt>
                <c:pt idx="529">
                  <c:v>-90</c:v>
                </c:pt>
                <c:pt idx="530">
                  <c:v>-90</c:v>
                </c:pt>
                <c:pt idx="531">
                  <c:v>-90</c:v>
                </c:pt>
                <c:pt idx="532">
                  <c:v>-90</c:v>
                </c:pt>
                <c:pt idx="533">
                  <c:v>-90</c:v>
                </c:pt>
                <c:pt idx="534">
                  <c:v>-90</c:v>
                </c:pt>
                <c:pt idx="535">
                  <c:v>-90</c:v>
                </c:pt>
                <c:pt idx="536">
                  <c:v>-90</c:v>
                </c:pt>
                <c:pt idx="537">
                  <c:v>-90</c:v>
                </c:pt>
                <c:pt idx="538">
                  <c:v>-90</c:v>
                </c:pt>
                <c:pt idx="539">
                  <c:v>-90</c:v>
                </c:pt>
                <c:pt idx="540">
                  <c:v>-90</c:v>
                </c:pt>
                <c:pt idx="541">
                  <c:v>-90</c:v>
                </c:pt>
                <c:pt idx="542">
                  <c:v>-90</c:v>
                </c:pt>
                <c:pt idx="543">
                  <c:v>-90</c:v>
                </c:pt>
                <c:pt idx="544">
                  <c:v>-90</c:v>
                </c:pt>
                <c:pt idx="545">
                  <c:v>-90</c:v>
                </c:pt>
                <c:pt idx="546">
                  <c:v>-90</c:v>
                </c:pt>
                <c:pt idx="547">
                  <c:v>-90</c:v>
                </c:pt>
                <c:pt idx="548">
                  <c:v>-90</c:v>
                </c:pt>
                <c:pt idx="549">
                  <c:v>-90</c:v>
                </c:pt>
                <c:pt idx="550">
                  <c:v>-90</c:v>
                </c:pt>
                <c:pt idx="551">
                  <c:v>-90</c:v>
                </c:pt>
                <c:pt idx="552">
                  <c:v>-90</c:v>
                </c:pt>
                <c:pt idx="553">
                  <c:v>-90</c:v>
                </c:pt>
                <c:pt idx="554">
                  <c:v>-90</c:v>
                </c:pt>
                <c:pt idx="555">
                  <c:v>-90</c:v>
                </c:pt>
                <c:pt idx="556">
                  <c:v>-90</c:v>
                </c:pt>
                <c:pt idx="557">
                  <c:v>-90</c:v>
                </c:pt>
                <c:pt idx="558">
                  <c:v>-90</c:v>
                </c:pt>
                <c:pt idx="559">
                  <c:v>-90</c:v>
                </c:pt>
                <c:pt idx="560">
                  <c:v>-90</c:v>
                </c:pt>
                <c:pt idx="561">
                  <c:v>-90</c:v>
                </c:pt>
                <c:pt idx="562">
                  <c:v>-90</c:v>
                </c:pt>
                <c:pt idx="563">
                  <c:v>-90</c:v>
                </c:pt>
                <c:pt idx="564">
                  <c:v>-90</c:v>
                </c:pt>
                <c:pt idx="565">
                  <c:v>-90</c:v>
                </c:pt>
                <c:pt idx="566">
                  <c:v>-90</c:v>
                </c:pt>
                <c:pt idx="567">
                  <c:v>-90</c:v>
                </c:pt>
                <c:pt idx="568">
                  <c:v>-90</c:v>
                </c:pt>
                <c:pt idx="569">
                  <c:v>-90</c:v>
                </c:pt>
                <c:pt idx="570">
                  <c:v>-90</c:v>
                </c:pt>
                <c:pt idx="571">
                  <c:v>-90</c:v>
                </c:pt>
                <c:pt idx="572">
                  <c:v>-90</c:v>
                </c:pt>
                <c:pt idx="573">
                  <c:v>-90</c:v>
                </c:pt>
                <c:pt idx="574">
                  <c:v>-90</c:v>
                </c:pt>
                <c:pt idx="575">
                  <c:v>-90</c:v>
                </c:pt>
                <c:pt idx="576">
                  <c:v>-90</c:v>
                </c:pt>
                <c:pt idx="577">
                  <c:v>-90</c:v>
                </c:pt>
                <c:pt idx="578">
                  <c:v>-90</c:v>
                </c:pt>
                <c:pt idx="579">
                  <c:v>-90</c:v>
                </c:pt>
                <c:pt idx="580">
                  <c:v>-90</c:v>
                </c:pt>
                <c:pt idx="581">
                  <c:v>-90</c:v>
                </c:pt>
                <c:pt idx="582">
                  <c:v>-90</c:v>
                </c:pt>
                <c:pt idx="583">
                  <c:v>-90</c:v>
                </c:pt>
                <c:pt idx="584">
                  <c:v>-90</c:v>
                </c:pt>
                <c:pt idx="585">
                  <c:v>-90</c:v>
                </c:pt>
                <c:pt idx="586">
                  <c:v>-90</c:v>
                </c:pt>
                <c:pt idx="587">
                  <c:v>-90</c:v>
                </c:pt>
                <c:pt idx="588">
                  <c:v>-90</c:v>
                </c:pt>
                <c:pt idx="589">
                  <c:v>-90</c:v>
                </c:pt>
                <c:pt idx="590">
                  <c:v>-90</c:v>
                </c:pt>
                <c:pt idx="591">
                  <c:v>-90</c:v>
                </c:pt>
                <c:pt idx="592">
                  <c:v>-90</c:v>
                </c:pt>
                <c:pt idx="593">
                  <c:v>-90</c:v>
                </c:pt>
                <c:pt idx="594">
                  <c:v>-90</c:v>
                </c:pt>
                <c:pt idx="595">
                  <c:v>-90</c:v>
                </c:pt>
                <c:pt idx="596">
                  <c:v>-90</c:v>
                </c:pt>
                <c:pt idx="597">
                  <c:v>-90</c:v>
                </c:pt>
                <c:pt idx="598">
                  <c:v>-90</c:v>
                </c:pt>
                <c:pt idx="599">
                  <c:v>-90</c:v>
                </c:pt>
                <c:pt idx="600">
                  <c:v>-90</c:v>
                </c:pt>
                <c:pt idx="601">
                  <c:v>-90</c:v>
                </c:pt>
                <c:pt idx="602">
                  <c:v>-90</c:v>
                </c:pt>
                <c:pt idx="603">
                  <c:v>-90</c:v>
                </c:pt>
                <c:pt idx="604">
                  <c:v>-90</c:v>
                </c:pt>
                <c:pt idx="605">
                  <c:v>-90</c:v>
                </c:pt>
                <c:pt idx="606">
                  <c:v>-90</c:v>
                </c:pt>
                <c:pt idx="607">
                  <c:v>-90</c:v>
                </c:pt>
                <c:pt idx="608">
                  <c:v>-90</c:v>
                </c:pt>
                <c:pt idx="609">
                  <c:v>-90</c:v>
                </c:pt>
                <c:pt idx="610">
                  <c:v>-90</c:v>
                </c:pt>
                <c:pt idx="611">
                  <c:v>-90</c:v>
                </c:pt>
                <c:pt idx="612">
                  <c:v>-90</c:v>
                </c:pt>
                <c:pt idx="613">
                  <c:v>-90</c:v>
                </c:pt>
                <c:pt idx="614">
                  <c:v>-90</c:v>
                </c:pt>
                <c:pt idx="615">
                  <c:v>-90</c:v>
                </c:pt>
                <c:pt idx="616">
                  <c:v>-90</c:v>
                </c:pt>
                <c:pt idx="617">
                  <c:v>-90</c:v>
                </c:pt>
                <c:pt idx="618">
                  <c:v>-90</c:v>
                </c:pt>
                <c:pt idx="619">
                  <c:v>-90</c:v>
                </c:pt>
                <c:pt idx="620">
                  <c:v>-90</c:v>
                </c:pt>
                <c:pt idx="621">
                  <c:v>-90</c:v>
                </c:pt>
                <c:pt idx="622">
                  <c:v>-90</c:v>
                </c:pt>
                <c:pt idx="623">
                  <c:v>-90</c:v>
                </c:pt>
                <c:pt idx="624">
                  <c:v>-90</c:v>
                </c:pt>
                <c:pt idx="625">
                  <c:v>-90</c:v>
                </c:pt>
                <c:pt idx="626">
                  <c:v>-90</c:v>
                </c:pt>
                <c:pt idx="627">
                  <c:v>-90</c:v>
                </c:pt>
                <c:pt idx="628">
                  <c:v>-90</c:v>
                </c:pt>
                <c:pt idx="629">
                  <c:v>-90</c:v>
                </c:pt>
                <c:pt idx="630">
                  <c:v>-90</c:v>
                </c:pt>
                <c:pt idx="631">
                  <c:v>-90</c:v>
                </c:pt>
                <c:pt idx="632">
                  <c:v>-90</c:v>
                </c:pt>
                <c:pt idx="633">
                  <c:v>-90</c:v>
                </c:pt>
                <c:pt idx="634">
                  <c:v>-90</c:v>
                </c:pt>
                <c:pt idx="635">
                  <c:v>-90</c:v>
                </c:pt>
                <c:pt idx="636">
                  <c:v>-90</c:v>
                </c:pt>
                <c:pt idx="637">
                  <c:v>-90</c:v>
                </c:pt>
                <c:pt idx="638">
                  <c:v>-90</c:v>
                </c:pt>
                <c:pt idx="639">
                  <c:v>-90</c:v>
                </c:pt>
                <c:pt idx="640">
                  <c:v>-90</c:v>
                </c:pt>
                <c:pt idx="641">
                  <c:v>-90</c:v>
                </c:pt>
                <c:pt idx="642">
                  <c:v>-90</c:v>
                </c:pt>
                <c:pt idx="643">
                  <c:v>-90</c:v>
                </c:pt>
                <c:pt idx="644">
                  <c:v>-90</c:v>
                </c:pt>
                <c:pt idx="645">
                  <c:v>-90</c:v>
                </c:pt>
                <c:pt idx="646">
                  <c:v>-90</c:v>
                </c:pt>
                <c:pt idx="647">
                  <c:v>-90</c:v>
                </c:pt>
                <c:pt idx="648">
                  <c:v>-90</c:v>
                </c:pt>
                <c:pt idx="649">
                  <c:v>-90</c:v>
                </c:pt>
                <c:pt idx="650">
                  <c:v>-90</c:v>
                </c:pt>
                <c:pt idx="651">
                  <c:v>-90</c:v>
                </c:pt>
                <c:pt idx="652">
                  <c:v>-90</c:v>
                </c:pt>
                <c:pt idx="653">
                  <c:v>-90</c:v>
                </c:pt>
                <c:pt idx="654">
                  <c:v>-90</c:v>
                </c:pt>
                <c:pt idx="655">
                  <c:v>-90</c:v>
                </c:pt>
                <c:pt idx="656">
                  <c:v>-90</c:v>
                </c:pt>
                <c:pt idx="657">
                  <c:v>-90</c:v>
                </c:pt>
                <c:pt idx="658">
                  <c:v>-90</c:v>
                </c:pt>
                <c:pt idx="659">
                  <c:v>-90</c:v>
                </c:pt>
                <c:pt idx="660">
                  <c:v>-90</c:v>
                </c:pt>
                <c:pt idx="661">
                  <c:v>-90</c:v>
                </c:pt>
                <c:pt idx="662">
                  <c:v>-90</c:v>
                </c:pt>
                <c:pt idx="663">
                  <c:v>-90</c:v>
                </c:pt>
                <c:pt idx="664">
                  <c:v>-90</c:v>
                </c:pt>
                <c:pt idx="665">
                  <c:v>-90</c:v>
                </c:pt>
                <c:pt idx="666">
                  <c:v>-90</c:v>
                </c:pt>
                <c:pt idx="667">
                  <c:v>-90</c:v>
                </c:pt>
                <c:pt idx="668">
                  <c:v>-90</c:v>
                </c:pt>
                <c:pt idx="669">
                  <c:v>-90</c:v>
                </c:pt>
                <c:pt idx="670">
                  <c:v>-90</c:v>
                </c:pt>
                <c:pt idx="671">
                  <c:v>-90</c:v>
                </c:pt>
                <c:pt idx="672">
                  <c:v>-90</c:v>
                </c:pt>
                <c:pt idx="673">
                  <c:v>-90</c:v>
                </c:pt>
                <c:pt idx="674">
                  <c:v>-90</c:v>
                </c:pt>
                <c:pt idx="675">
                  <c:v>-90</c:v>
                </c:pt>
                <c:pt idx="676">
                  <c:v>-90</c:v>
                </c:pt>
                <c:pt idx="677">
                  <c:v>-90</c:v>
                </c:pt>
                <c:pt idx="678">
                  <c:v>-90</c:v>
                </c:pt>
                <c:pt idx="679">
                  <c:v>-90</c:v>
                </c:pt>
                <c:pt idx="680">
                  <c:v>-90</c:v>
                </c:pt>
                <c:pt idx="681">
                  <c:v>-90</c:v>
                </c:pt>
                <c:pt idx="682">
                  <c:v>-90</c:v>
                </c:pt>
                <c:pt idx="683">
                  <c:v>-90</c:v>
                </c:pt>
                <c:pt idx="684">
                  <c:v>-90</c:v>
                </c:pt>
                <c:pt idx="685">
                  <c:v>-90</c:v>
                </c:pt>
                <c:pt idx="686">
                  <c:v>-90</c:v>
                </c:pt>
                <c:pt idx="687">
                  <c:v>-90</c:v>
                </c:pt>
                <c:pt idx="688">
                  <c:v>-90</c:v>
                </c:pt>
                <c:pt idx="689">
                  <c:v>-90</c:v>
                </c:pt>
                <c:pt idx="690">
                  <c:v>-90</c:v>
                </c:pt>
                <c:pt idx="691">
                  <c:v>-90</c:v>
                </c:pt>
                <c:pt idx="692">
                  <c:v>-90</c:v>
                </c:pt>
                <c:pt idx="693">
                  <c:v>-90</c:v>
                </c:pt>
                <c:pt idx="694">
                  <c:v>-90</c:v>
                </c:pt>
                <c:pt idx="695">
                  <c:v>-90</c:v>
                </c:pt>
                <c:pt idx="696">
                  <c:v>-90</c:v>
                </c:pt>
                <c:pt idx="697">
                  <c:v>-90</c:v>
                </c:pt>
                <c:pt idx="698">
                  <c:v>-90</c:v>
                </c:pt>
                <c:pt idx="699">
                  <c:v>-90</c:v>
                </c:pt>
                <c:pt idx="700">
                  <c:v>-90</c:v>
                </c:pt>
                <c:pt idx="701">
                  <c:v>-90</c:v>
                </c:pt>
                <c:pt idx="702">
                  <c:v>-90</c:v>
                </c:pt>
                <c:pt idx="703">
                  <c:v>-90</c:v>
                </c:pt>
                <c:pt idx="704">
                  <c:v>-90</c:v>
                </c:pt>
                <c:pt idx="705">
                  <c:v>-90</c:v>
                </c:pt>
                <c:pt idx="706">
                  <c:v>-90</c:v>
                </c:pt>
                <c:pt idx="707">
                  <c:v>-90</c:v>
                </c:pt>
                <c:pt idx="708">
                  <c:v>-90</c:v>
                </c:pt>
                <c:pt idx="709">
                  <c:v>-90</c:v>
                </c:pt>
                <c:pt idx="710">
                  <c:v>-90</c:v>
                </c:pt>
                <c:pt idx="711">
                  <c:v>-90</c:v>
                </c:pt>
                <c:pt idx="712">
                  <c:v>-90</c:v>
                </c:pt>
                <c:pt idx="713">
                  <c:v>-90</c:v>
                </c:pt>
                <c:pt idx="714">
                  <c:v>-90</c:v>
                </c:pt>
                <c:pt idx="715">
                  <c:v>-90</c:v>
                </c:pt>
                <c:pt idx="716">
                  <c:v>-90</c:v>
                </c:pt>
                <c:pt idx="717">
                  <c:v>-90</c:v>
                </c:pt>
                <c:pt idx="718">
                  <c:v>-90</c:v>
                </c:pt>
                <c:pt idx="719">
                  <c:v>-90</c:v>
                </c:pt>
                <c:pt idx="720">
                  <c:v>-90</c:v>
                </c:pt>
                <c:pt idx="721">
                  <c:v>-90</c:v>
                </c:pt>
                <c:pt idx="722">
                  <c:v>-90</c:v>
                </c:pt>
                <c:pt idx="723">
                  <c:v>-90</c:v>
                </c:pt>
                <c:pt idx="724">
                  <c:v>-90</c:v>
                </c:pt>
                <c:pt idx="725">
                  <c:v>-90</c:v>
                </c:pt>
                <c:pt idx="726">
                  <c:v>-90</c:v>
                </c:pt>
                <c:pt idx="727">
                  <c:v>-90</c:v>
                </c:pt>
                <c:pt idx="728">
                  <c:v>-90</c:v>
                </c:pt>
                <c:pt idx="729">
                  <c:v>-90</c:v>
                </c:pt>
                <c:pt idx="730">
                  <c:v>-90</c:v>
                </c:pt>
                <c:pt idx="731">
                  <c:v>-90</c:v>
                </c:pt>
                <c:pt idx="732">
                  <c:v>-90</c:v>
                </c:pt>
                <c:pt idx="733">
                  <c:v>-90</c:v>
                </c:pt>
                <c:pt idx="734">
                  <c:v>-90</c:v>
                </c:pt>
                <c:pt idx="735">
                  <c:v>-90</c:v>
                </c:pt>
                <c:pt idx="736">
                  <c:v>-90</c:v>
                </c:pt>
                <c:pt idx="737">
                  <c:v>-90</c:v>
                </c:pt>
                <c:pt idx="738">
                  <c:v>-90</c:v>
                </c:pt>
                <c:pt idx="739">
                  <c:v>-90</c:v>
                </c:pt>
                <c:pt idx="740">
                  <c:v>-90</c:v>
                </c:pt>
                <c:pt idx="741">
                  <c:v>-90</c:v>
                </c:pt>
                <c:pt idx="742">
                  <c:v>-90</c:v>
                </c:pt>
                <c:pt idx="743">
                  <c:v>-90</c:v>
                </c:pt>
                <c:pt idx="744">
                  <c:v>-90</c:v>
                </c:pt>
                <c:pt idx="745">
                  <c:v>-90</c:v>
                </c:pt>
                <c:pt idx="746">
                  <c:v>-90</c:v>
                </c:pt>
                <c:pt idx="747">
                  <c:v>-90</c:v>
                </c:pt>
                <c:pt idx="748">
                  <c:v>-90</c:v>
                </c:pt>
                <c:pt idx="749">
                  <c:v>-90</c:v>
                </c:pt>
                <c:pt idx="750">
                  <c:v>-90</c:v>
                </c:pt>
                <c:pt idx="751">
                  <c:v>-90</c:v>
                </c:pt>
                <c:pt idx="752">
                  <c:v>-90</c:v>
                </c:pt>
                <c:pt idx="753">
                  <c:v>-90</c:v>
                </c:pt>
                <c:pt idx="754">
                  <c:v>-90</c:v>
                </c:pt>
                <c:pt idx="755">
                  <c:v>-90</c:v>
                </c:pt>
                <c:pt idx="756">
                  <c:v>-90</c:v>
                </c:pt>
                <c:pt idx="757">
                  <c:v>-90</c:v>
                </c:pt>
                <c:pt idx="758">
                  <c:v>-90</c:v>
                </c:pt>
                <c:pt idx="759">
                  <c:v>-90</c:v>
                </c:pt>
                <c:pt idx="760">
                  <c:v>-90</c:v>
                </c:pt>
                <c:pt idx="761">
                  <c:v>-90</c:v>
                </c:pt>
                <c:pt idx="762">
                  <c:v>-90</c:v>
                </c:pt>
                <c:pt idx="763">
                  <c:v>-90</c:v>
                </c:pt>
                <c:pt idx="764">
                  <c:v>-90</c:v>
                </c:pt>
                <c:pt idx="765">
                  <c:v>-90</c:v>
                </c:pt>
                <c:pt idx="766">
                  <c:v>-90</c:v>
                </c:pt>
                <c:pt idx="767">
                  <c:v>-90</c:v>
                </c:pt>
                <c:pt idx="768">
                  <c:v>-90</c:v>
                </c:pt>
                <c:pt idx="769">
                  <c:v>-90</c:v>
                </c:pt>
                <c:pt idx="770">
                  <c:v>-90</c:v>
                </c:pt>
                <c:pt idx="771">
                  <c:v>-90</c:v>
                </c:pt>
                <c:pt idx="772">
                  <c:v>-90</c:v>
                </c:pt>
                <c:pt idx="773">
                  <c:v>-90</c:v>
                </c:pt>
                <c:pt idx="774">
                  <c:v>-90</c:v>
                </c:pt>
                <c:pt idx="775">
                  <c:v>-90</c:v>
                </c:pt>
                <c:pt idx="776">
                  <c:v>-90</c:v>
                </c:pt>
                <c:pt idx="777">
                  <c:v>-90</c:v>
                </c:pt>
                <c:pt idx="778">
                  <c:v>-90</c:v>
                </c:pt>
                <c:pt idx="779">
                  <c:v>-90</c:v>
                </c:pt>
                <c:pt idx="780">
                  <c:v>-90</c:v>
                </c:pt>
                <c:pt idx="781">
                  <c:v>-90</c:v>
                </c:pt>
                <c:pt idx="782">
                  <c:v>-90</c:v>
                </c:pt>
                <c:pt idx="783">
                  <c:v>-90</c:v>
                </c:pt>
                <c:pt idx="784">
                  <c:v>-90</c:v>
                </c:pt>
                <c:pt idx="785">
                  <c:v>-90</c:v>
                </c:pt>
                <c:pt idx="786">
                  <c:v>-90</c:v>
                </c:pt>
                <c:pt idx="787">
                  <c:v>-90</c:v>
                </c:pt>
                <c:pt idx="788">
                  <c:v>-90</c:v>
                </c:pt>
                <c:pt idx="789">
                  <c:v>-90</c:v>
                </c:pt>
                <c:pt idx="790">
                  <c:v>-90</c:v>
                </c:pt>
                <c:pt idx="791">
                  <c:v>-90</c:v>
                </c:pt>
                <c:pt idx="792">
                  <c:v>-90</c:v>
                </c:pt>
                <c:pt idx="793">
                  <c:v>-90</c:v>
                </c:pt>
                <c:pt idx="794">
                  <c:v>-90</c:v>
                </c:pt>
                <c:pt idx="795">
                  <c:v>-90</c:v>
                </c:pt>
                <c:pt idx="796">
                  <c:v>-90</c:v>
                </c:pt>
                <c:pt idx="797">
                  <c:v>-90</c:v>
                </c:pt>
                <c:pt idx="798">
                  <c:v>-90</c:v>
                </c:pt>
                <c:pt idx="799">
                  <c:v>-90</c:v>
                </c:pt>
                <c:pt idx="800">
                  <c:v>-90</c:v>
                </c:pt>
                <c:pt idx="801">
                  <c:v>-90</c:v>
                </c:pt>
                <c:pt idx="802">
                  <c:v>-90</c:v>
                </c:pt>
                <c:pt idx="803">
                  <c:v>-90</c:v>
                </c:pt>
                <c:pt idx="804">
                  <c:v>-90</c:v>
                </c:pt>
                <c:pt idx="805">
                  <c:v>-90</c:v>
                </c:pt>
                <c:pt idx="806">
                  <c:v>-90</c:v>
                </c:pt>
                <c:pt idx="807">
                  <c:v>-90</c:v>
                </c:pt>
                <c:pt idx="808">
                  <c:v>-90</c:v>
                </c:pt>
                <c:pt idx="809">
                  <c:v>-90</c:v>
                </c:pt>
                <c:pt idx="810">
                  <c:v>-90</c:v>
                </c:pt>
                <c:pt idx="811">
                  <c:v>-90</c:v>
                </c:pt>
                <c:pt idx="812">
                  <c:v>-90</c:v>
                </c:pt>
                <c:pt idx="813">
                  <c:v>-90</c:v>
                </c:pt>
                <c:pt idx="814">
                  <c:v>-90</c:v>
                </c:pt>
                <c:pt idx="815">
                  <c:v>-90</c:v>
                </c:pt>
                <c:pt idx="816">
                  <c:v>-90</c:v>
                </c:pt>
                <c:pt idx="817">
                  <c:v>-90</c:v>
                </c:pt>
                <c:pt idx="818">
                  <c:v>-90</c:v>
                </c:pt>
                <c:pt idx="819">
                  <c:v>-90</c:v>
                </c:pt>
                <c:pt idx="820">
                  <c:v>-90</c:v>
                </c:pt>
                <c:pt idx="821">
                  <c:v>-90</c:v>
                </c:pt>
                <c:pt idx="822">
                  <c:v>-90</c:v>
                </c:pt>
                <c:pt idx="823">
                  <c:v>-90</c:v>
                </c:pt>
                <c:pt idx="824">
                  <c:v>-90</c:v>
                </c:pt>
                <c:pt idx="825">
                  <c:v>-90</c:v>
                </c:pt>
                <c:pt idx="826">
                  <c:v>-90</c:v>
                </c:pt>
                <c:pt idx="827">
                  <c:v>-90</c:v>
                </c:pt>
                <c:pt idx="828">
                  <c:v>-90</c:v>
                </c:pt>
                <c:pt idx="829">
                  <c:v>-90</c:v>
                </c:pt>
                <c:pt idx="830">
                  <c:v>-90</c:v>
                </c:pt>
                <c:pt idx="831">
                  <c:v>-90</c:v>
                </c:pt>
                <c:pt idx="832">
                  <c:v>-90</c:v>
                </c:pt>
                <c:pt idx="833">
                  <c:v>-90</c:v>
                </c:pt>
                <c:pt idx="834">
                  <c:v>-90</c:v>
                </c:pt>
                <c:pt idx="835">
                  <c:v>-90</c:v>
                </c:pt>
                <c:pt idx="836">
                  <c:v>-90</c:v>
                </c:pt>
                <c:pt idx="837">
                  <c:v>-90</c:v>
                </c:pt>
                <c:pt idx="838">
                  <c:v>-90</c:v>
                </c:pt>
                <c:pt idx="839">
                  <c:v>-90</c:v>
                </c:pt>
                <c:pt idx="840">
                  <c:v>-90</c:v>
                </c:pt>
                <c:pt idx="841">
                  <c:v>-90</c:v>
                </c:pt>
                <c:pt idx="842">
                  <c:v>-90</c:v>
                </c:pt>
                <c:pt idx="843">
                  <c:v>-90</c:v>
                </c:pt>
                <c:pt idx="844">
                  <c:v>-90</c:v>
                </c:pt>
                <c:pt idx="845">
                  <c:v>-90</c:v>
                </c:pt>
                <c:pt idx="846">
                  <c:v>-90</c:v>
                </c:pt>
                <c:pt idx="847">
                  <c:v>-90</c:v>
                </c:pt>
                <c:pt idx="848">
                  <c:v>-90</c:v>
                </c:pt>
                <c:pt idx="849">
                  <c:v>-90</c:v>
                </c:pt>
                <c:pt idx="850">
                  <c:v>-90</c:v>
                </c:pt>
                <c:pt idx="851">
                  <c:v>-90</c:v>
                </c:pt>
                <c:pt idx="852">
                  <c:v>-90</c:v>
                </c:pt>
                <c:pt idx="853">
                  <c:v>-90</c:v>
                </c:pt>
                <c:pt idx="854">
                  <c:v>-90</c:v>
                </c:pt>
                <c:pt idx="855">
                  <c:v>-90</c:v>
                </c:pt>
                <c:pt idx="856">
                  <c:v>-90</c:v>
                </c:pt>
                <c:pt idx="857">
                  <c:v>-90</c:v>
                </c:pt>
                <c:pt idx="858">
                  <c:v>-90</c:v>
                </c:pt>
                <c:pt idx="859">
                  <c:v>-90</c:v>
                </c:pt>
                <c:pt idx="860">
                  <c:v>-90</c:v>
                </c:pt>
                <c:pt idx="861">
                  <c:v>-90</c:v>
                </c:pt>
                <c:pt idx="862">
                  <c:v>-90</c:v>
                </c:pt>
                <c:pt idx="863">
                  <c:v>-90</c:v>
                </c:pt>
                <c:pt idx="864">
                  <c:v>-90</c:v>
                </c:pt>
                <c:pt idx="865">
                  <c:v>-90</c:v>
                </c:pt>
                <c:pt idx="866">
                  <c:v>-90</c:v>
                </c:pt>
                <c:pt idx="867">
                  <c:v>-90</c:v>
                </c:pt>
                <c:pt idx="868">
                  <c:v>-90</c:v>
                </c:pt>
                <c:pt idx="869">
                  <c:v>-90</c:v>
                </c:pt>
                <c:pt idx="870">
                  <c:v>-90</c:v>
                </c:pt>
                <c:pt idx="871">
                  <c:v>-90</c:v>
                </c:pt>
                <c:pt idx="872">
                  <c:v>-90</c:v>
                </c:pt>
                <c:pt idx="873">
                  <c:v>-90</c:v>
                </c:pt>
                <c:pt idx="874">
                  <c:v>-90</c:v>
                </c:pt>
                <c:pt idx="875">
                  <c:v>-90</c:v>
                </c:pt>
                <c:pt idx="876">
                  <c:v>-90</c:v>
                </c:pt>
                <c:pt idx="877">
                  <c:v>-90</c:v>
                </c:pt>
                <c:pt idx="878">
                  <c:v>-90</c:v>
                </c:pt>
                <c:pt idx="879">
                  <c:v>-90</c:v>
                </c:pt>
                <c:pt idx="880">
                  <c:v>-90</c:v>
                </c:pt>
                <c:pt idx="881">
                  <c:v>-90</c:v>
                </c:pt>
                <c:pt idx="882">
                  <c:v>-90</c:v>
                </c:pt>
                <c:pt idx="883">
                  <c:v>-90</c:v>
                </c:pt>
                <c:pt idx="884">
                  <c:v>-90</c:v>
                </c:pt>
                <c:pt idx="885">
                  <c:v>-90</c:v>
                </c:pt>
                <c:pt idx="886">
                  <c:v>-90</c:v>
                </c:pt>
                <c:pt idx="887">
                  <c:v>-90</c:v>
                </c:pt>
                <c:pt idx="888">
                  <c:v>-90</c:v>
                </c:pt>
                <c:pt idx="889">
                  <c:v>-90</c:v>
                </c:pt>
                <c:pt idx="890">
                  <c:v>-90</c:v>
                </c:pt>
                <c:pt idx="891">
                  <c:v>-90</c:v>
                </c:pt>
                <c:pt idx="892">
                  <c:v>-90</c:v>
                </c:pt>
                <c:pt idx="893">
                  <c:v>-90</c:v>
                </c:pt>
                <c:pt idx="894">
                  <c:v>-90</c:v>
                </c:pt>
                <c:pt idx="895">
                  <c:v>-90</c:v>
                </c:pt>
                <c:pt idx="896">
                  <c:v>-90</c:v>
                </c:pt>
                <c:pt idx="897">
                  <c:v>-90</c:v>
                </c:pt>
                <c:pt idx="898">
                  <c:v>-90</c:v>
                </c:pt>
                <c:pt idx="899">
                  <c:v>-90</c:v>
                </c:pt>
                <c:pt idx="900">
                  <c:v>-90</c:v>
                </c:pt>
                <c:pt idx="901">
                  <c:v>-90</c:v>
                </c:pt>
                <c:pt idx="902">
                  <c:v>-90</c:v>
                </c:pt>
                <c:pt idx="903">
                  <c:v>-90</c:v>
                </c:pt>
                <c:pt idx="904">
                  <c:v>-90</c:v>
                </c:pt>
                <c:pt idx="905">
                  <c:v>-90</c:v>
                </c:pt>
                <c:pt idx="906">
                  <c:v>-90</c:v>
                </c:pt>
                <c:pt idx="907">
                  <c:v>-90</c:v>
                </c:pt>
                <c:pt idx="908">
                  <c:v>-90</c:v>
                </c:pt>
                <c:pt idx="909">
                  <c:v>-90</c:v>
                </c:pt>
                <c:pt idx="910">
                  <c:v>-90</c:v>
                </c:pt>
                <c:pt idx="911">
                  <c:v>-90</c:v>
                </c:pt>
                <c:pt idx="912">
                  <c:v>-90</c:v>
                </c:pt>
                <c:pt idx="913">
                  <c:v>-90</c:v>
                </c:pt>
                <c:pt idx="914">
                  <c:v>-90</c:v>
                </c:pt>
                <c:pt idx="915">
                  <c:v>-90</c:v>
                </c:pt>
                <c:pt idx="916">
                  <c:v>-90</c:v>
                </c:pt>
                <c:pt idx="917">
                  <c:v>-90</c:v>
                </c:pt>
                <c:pt idx="918">
                  <c:v>-90</c:v>
                </c:pt>
                <c:pt idx="919">
                  <c:v>-90</c:v>
                </c:pt>
                <c:pt idx="920">
                  <c:v>-90</c:v>
                </c:pt>
                <c:pt idx="921">
                  <c:v>-90</c:v>
                </c:pt>
                <c:pt idx="922">
                  <c:v>-90</c:v>
                </c:pt>
                <c:pt idx="923">
                  <c:v>-90</c:v>
                </c:pt>
                <c:pt idx="924">
                  <c:v>-90</c:v>
                </c:pt>
                <c:pt idx="925">
                  <c:v>-90</c:v>
                </c:pt>
                <c:pt idx="926">
                  <c:v>-90</c:v>
                </c:pt>
                <c:pt idx="927">
                  <c:v>-90</c:v>
                </c:pt>
                <c:pt idx="928">
                  <c:v>-90</c:v>
                </c:pt>
                <c:pt idx="929">
                  <c:v>-90</c:v>
                </c:pt>
                <c:pt idx="930">
                  <c:v>-90</c:v>
                </c:pt>
                <c:pt idx="931">
                  <c:v>-90</c:v>
                </c:pt>
                <c:pt idx="932">
                  <c:v>-90</c:v>
                </c:pt>
                <c:pt idx="933">
                  <c:v>-90</c:v>
                </c:pt>
                <c:pt idx="934">
                  <c:v>-90</c:v>
                </c:pt>
                <c:pt idx="935">
                  <c:v>-90</c:v>
                </c:pt>
                <c:pt idx="936">
                  <c:v>-90</c:v>
                </c:pt>
                <c:pt idx="937">
                  <c:v>-90</c:v>
                </c:pt>
                <c:pt idx="938">
                  <c:v>-90</c:v>
                </c:pt>
                <c:pt idx="939">
                  <c:v>-90</c:v>
                </c:pt>
                <c:pt idx="940">
                  <c:v>-90</c:v>
                </c:pt>
                <c:pt idx="941">
                  <c:v>-90</c:v>
                </c:pt>
                <c:pt idx="942">
                  <c:v>-90</c:v>
                </c:pt>
                <c:pt idx="943">
                  <c:v>-90</c:v>
                </c:pt>
                <c:pt idx="944">
                  <c:v>-90</c:v>
                </c:pt>
                <c:pt idx="945">
                  <c:v>-90</c:v>
                </c:pt>
                <c:pt idx="946">
                  <c:v>-90</c:v>
                </c:pt>
                <c:pt idx="947">
                  <c:v>-90</c:v>
                </c:pt>
                <c:pt idx="948">
                  <c:v>-90</c:v>
                </c:pt>
                <c:pt idx="949">
                  <c:v>-90</c:v>
                </c:pt>
                <c:pt idx="950">
                  <c:v>-90</c:v>
                </c:pt>
                <c:pt idx="951">
                  <c:v>-90</c:v>
                </c:pt>
                <c:pt idx="952">
                  <c:v>-90</c:v>
                </c:pt>
                <c:pt idx="953">
                  <c:v>-90</c:v>
                </c:pt>
                <c:pt idx="954">
                  <c:v>-90</c:v>
                </c:pt>
                <c:pt idx="955">
                  <c:v>-90</c:v>
                </c:pt>
                <c:pt idx="956">
                  <c:v>-90</c:v>
                </c:pt>
                <c:pt idx="957">
                  <c:v>-90</c:v>
                </c:pt>
                <c:pt idx="958">
                  <c:v>-90</c:v>
                </c:pt>
                <c:pt idx="959">
                  <c:v>-90</c:v>
                </c:pt>
                <c:pt idx="960">
                  <c:v>-90</c:v>
                </c:pt>
                <c:pt idx="961">
                  <c:v>-90</c:v>
                </c:pt>
                <c:pt idx="962">
                  <c:v>-90</c:v>
                </c:pt>
                <c:pt idx="963">
                  <c:v>-90</c:v>
                </c:pt>
                <c:pt idx="964">
                  <c:v>-90</c:v>
                </c:pt>
                <c:pt idx="965">
                  <c:v>-90</c:v>
                </c:pt>
                <c:pt idx="966">
                  <c:v>-90</c:v>
                </c:pt>
                <c:pt idx="967">
                  <c:v>-90</c:v>
                </c:pt>
                <c:pt idx="968">
                  <c:v>-90</c:v>
                </c:pt>
                <c:pt idx="969">
                  <c:v>-90</c:v>
                </c:pt>
                <c:pt idx="970">
                  <c:v>-90</c:v>
                </c:pt>
                <c:pt idx="971">
                  <c:v>-90</c:v>
                </c:pt>
                <c:pt idx="972">
                  <c:v>-90</c:v>
                </c:pt>
                <c:pt idx="973">
                  <c:v>-90</c:v>
                </c:pt>
                <c:pt idx="974">
                  <c:v>-90</c:v>
                </c:pt>
                <c:pt idx="975">
                  <c:v>-90</c:v>
                </c:pt>
                <c:pt idx="976">
                  <c:v>-90</c:v>
                </c:pt>
                <c:pt idx="977">
                  <c:v>-90</c:v>
                </c:pt>
                <c:pt idx="978">
                  <c:v>-90</c:v>
                </c:pt>
                <c:pt idx="979">
                  <c:v>-90</c:v>
                </c:pt>
                <c:pt idx="980">
                  <c:v>-90</c:v>
                </c:pt>
                <c:pt idx="981">
                  <c:v>-90</c:v>
                </c:pt>
                <c:pt idx="982">
                  <c:v>-90</c:v>
                </c:pt>
                <c:pt idx="983">
                  <c:v>-90</c:v>
                </c:pt>
                <c:pt idx="984">
                  <c:v>-90</c:v>
                </c:pt>
                <c:pt idx="985">
                  <c:v>-90</c:v>
                </c:pt>
                <c:pt idx="986">
                  <c:v>-90</c:v>
                </c:pt>
                <c:pt idx="987">
                  <c:v>-90</c:v>
                </c:pt>
                <c:pt idx="988">
                  <c:v>-90</c:v>
                </c:pt>
                <c:pt idx="989">
                  <c:v>-90</c:v>
                </c:pt>
                <c:pt idx="990">
                  <c:v>-90</c:v>
                </c:pt>
                <c:pt idx="991">
                  <c:v>-90</c:v>
                </c:pt>
                <c:pt idx="992">
                  <c:v>-90</c:v>
                </c:pt>
                <c:pt idx="993">
                  <c:v>-90</c:v>
                </c:pt>
                <c:pt idx="994">
                  <c:v>-90</c:v>
                </c:pt>
                <c:pt idx="995">
                  <c:v>-90</c:v>
                </c:pt>
                <c:pt idx="996">
                  <c:v>-90</c:v>
                </c:pt>
                <c:pt idx="997">
                  <c:v>-90</c:v>
                </c:pt>
                <c:pt idx="998">
                  <c:v>-90</c:v>
                </c:pt>
                <c:pt idx="999">
                  <c:v>-90</c:v>
                </c:pt>
                <c:pt idx="1000">
                  <c:v>-90</c:v>
                </c:pt>
                <c:pt idx="1001">
                  <c:v>-90</c:v>
                </c:pt>
                <c:pt idx="1002">
                  <c:v>-90</c:v>
                </c:pt>
                <c:pt idx="1003">
                  <c:v>-90</c:v>
                </c:pt>
                <c:pt idx="1004">
                  <c:v>-90</c:v>
                </c:pt>
                <c:pt idx="1005">
                  <c:v>-90</c:v>
                </c:pt>
                <c:pt idx="1006">
                  <c:v>-90</c:v>
                </c:pt>
                <c:pt idx="1007">
                  <c:v>-90</c:v>
                </c:pt>
                <c:pt idx="1008">
                  <c:v>-90</c:v>
                </c:pt>
                <c:pt idx="1009">
                  <c:v>-90</c:v>
                </c:pt>
                <c:pt idx="1010">
                  <c:v>-90</c:v>
                </c:pt>
                <c:pt idx="1011">
                  <c:v>-90</c:v>
                </c:pt>
                <c:pt idx="1012">
                  <c:v>-90</c:v>
                </c:pt>
                <c:pt idx="1013">
                  <c:v>-90</c:v>
                </c:pt>
                <c:pt idx="1014">
                  <c:v>-90</c:v>
                </c:pt>
                <c:pt idx="1015">
                  <c:v>-90</c:v>
                </c:pt>
                <c:pt idx="1016">
                  <c:v>-90</c:v>
                </c:pt>
                <c:pt idx="1017">
                  <c:v>-90</c:v>
                </c:pt>
                <c:pt idx="1018">
                  <c:v>-90</c:v>
                </c:pt>
                <c:pt idx="1019">
                  <c:v>-90</c:v>
                </c:pt>
                <c:pt idx="1020">
                  <c:v>-90</c:v>
                </c:pt>
                <c:pt idx="1021">
                  <c:v>-90</c:v>
                </c:pt>
                <c:pt idx="1022">
                  <c:v>-90</c:v>
                </c:pt>
                <c:pt idx="1023">
                  <c:v>-90</c:v>
                </c:pt>
                <c:pt idx="1024">
                  <c:v>-90</c:v>
                </c:pt>
                <c:pt idx="1025">
                  <c:v>-90</c:v>
                </c:pt>
                <c:pt idx="1026">
                  <c:v>-90</c:v>
                </c:pt>
                <c:pt idx="1027">
                  <c:v>-90</c:v>
                </c:pt>
                <c:pt idx="1028">
                  <c:v>-90</c:v>
                </c:pt>
                <c:pt idx="1029">
                  <c:v>-90</c:v>
                </c:pt>
                <c:pt idx="1030">
                  <c:v>-90</c:v>
                </c:pt>
                <c:pt idx="1031">
                  <c:v>-90</c:v>
                </c:pt>
                <c:pt idx="1032">
                  <c:v>-90</c:v>
                </c:pt>
                <c:pt idx="1033">
                  <c:v>-90</c:v>
                </c:pt>
                <c:pt idx="1034">
                  <c:v>-90</c:v>
                </c:pt>
                <c:pt idx="1035">
                  <c:v>-90</c:v>
                </c:pt>
                <c:pt idx="1036">
                  <c:v>-90</c:v>
                </c:pt>
                <c:pt idx="1037">
                  <c:v>-90</c:v>
                </c:pt>
                <c:pt idx="1038">
                  <c:v>-90</c:v>
                </c:pt>
                <c:pt idx="1039">
                  <c:v>-90</c:v>
                </c:pt>
                <c:pt idx="1040">
                  <c:v>-90</c:v>
                </c:pt>
                <c:pt idx="1041">
                  <c:v>-90</c:v>
                </c:pt>
                <c:pt idx="1042">
                  <c:v>-90</c:v>
                </c:pt>
                <c:pt idx="1043">
                  <c:v>-90</c:v>
                </c:pt>
                <c:pt idx="1044">
                  <c:v>-90</c:v>
                </c:pt>
                <c:pt idx="1045">
                  <c:v>-90</c:v>
                </c:pt>
                <c:pt idx="1046">
                  <c:v>-90</c:v>
                </c:pt>
                <c:pt idx="1047">
                  <c:v>-90</c:v>
                </c:pt>
                <c:pt idx="1048">
                  <c:v>-90</c:v>
                </c:pt>
                <c:pt idx="1049">
                  <c:v>-90</c:v>
                </c:pt>
                <c:pt idx="1050">
                  <c:v>-90</c:v>
                </c:pt>
                <c:pt idx="1051">
                  <c:v>-90</c:v>
                </c:pt>
                <c:pt idx="1052">
                  <c:v>-90</c:v>
                </c:pt>
                <c:pt idx="1053">
                  <c:v>-90</c:v>
                </c:pt>
                <c:pt idx="1054">
                  <c:v>-90</c:v>
                </c:pt>
                <c:pt idx="1055">
                  <c:v>-90</c:v>
                </c:pt>
                <c:pt idx="1056">
                  <c:v>-90</c:v>
                </c:pt>
                <c:pt idx="1057">
                  <c:v>-90</c:v>
                </c:pt>
                <c:pt idx="1058">
                  <c:v>-90</c:v>
                </c:pt>
                <c:pt idx="1059">
                  <c:v>-90</c:v>
                </c:pt>
                <c:pt idx="1060">
                  <c:v>-90</c:v>
                </c:pt>
                <c:pt idx="1061">
                  <c:v>-90</c:v>
                </c:pt>
                <c:pt idx="1062">
                  <c:v>-90</c:v>
                </c:pt>
                <c:pt idx="1063">
                  <c:v>-90</c:v>
                </c:pt>
                <c:pt idx="1064">
                  <c:v>-90</c:v>
                </c:pt>
                <c:pt idx="1065">
                  <c:v>-90</c:v>
                </c:pt>
                <c:pt idx="1066">
                  <c:v>-90</c:v>
                </c:pt>
                <c:pt idx="1067">
                  <c:v>-90</c:v>
                </c:pt>
                <c:pt idx="1068">
                  <c:v>-90</c:v>
                </c:pt>
                <c:pt idx="1069">
                  <c:v>-90</c:v>
                </c:pt>
                <c:pt idx="1070">
                  <c:v>-90</c:v>
                </c:pt>
                <c:pt idx="1071">
                  <c:v>-90</c:v>
                </c:pt>
                <c:pt idx="1072">
                  <c:v>-90</c:v>
                </c:pt>
                <c:pt idx="1073">
                  <c:v>-90</c:v>
                </c:pt>
                <c:pt idx="1074">
                  <c:v>-90</c:v>
                </c:pt>
                <c:pt idx="1075">
                  <c:v>-90</c:v>
                </c:pt>
                <c:pt idx="1076">
                  <c:v>-90</c:v>
                </c:pt>
                <c:pt idx="1077">
                  <c:v>-90</c:v>
                </c:pt>
                <c:pt idx="1078">
                  <c:v>-90</c:v>
                </c:pt>
                <c:pt idx="1079">
                  <c:v>-90</c:v>
                </c:pt>
                <c:pt idx="1080">
                  <c:v>-90</c:v>
                </c:pt>
                <c:pt idx="1081">
                  <c:v>-90</c:v>
                </c:pt>
                <c:pt idx="1082">
                  <c:v>-90</c:v>
                </c:pt>
                <c:pt idx="1083">
                  <c:v>-90</c:v>
                </c:pt>
                <c:pt idx="1084">
                  <c:v>-90</c:v>
                </c:pt>
                <c:pt idx="1085">
                  <c:v>-90</c:v>
                </c:pt>
                <c:pt idx="1086">
                  <c:v>-90</c:v>
                </c:pt>
                <c:pt idx="1087">
                  <c:v>-90</c:v>
                </c:pt>
                <c:pt idx="1088">
                  <c:v>-90</c:v>
                </c:pt>
                <c:pt idx="1089">
                  <c:v>-90</c:v>
                </c:pt>
                <c:pt idx="1090">
                  <c:v>-90</c:v>
                </c:pt>
                <c:pt idx="1091">
                  <c:v>-90</c:v>
                </c:pt>
                <c:pt idx="1092">
                  <c:v>-90</c:v>
                </c:pt>
                <c:pt idx="1093">
                  <c:v>-90</c:v>
                </c:pt>
                <c:pt idx="1094">
                  <c:v>-90</c:v>
                </c:pt>
                <c:pt idx="1095">
                  <c:v>-90</c:v>
                </c:pt>
                <c:pt idx="1096">
                  <c:v>-90</c:v>
                </c:pt>
                <c:pt idx="1097">
                  <c:v>-90</c:v>
                </c:pt>
                <c:pt idx="1098">
                  <c:v>-90</c:v>
                </c:pt>
                <c:pt idx="1099">
                  <c:v>-90</c:v>
                </c:pt>
                <c:pt idx="1100">
                  <c:v>-90</c:v>
                </c:pt>
                <c:pt idx="1101">
                  <c:v>-90</c:v>
                </c:pt>
                <c:pt idx="1102">
                  <c:v>-90</c:v>
                </c:pt>
                <c:pt idx="1103">
                  <c:v>-90</c:v>
                </c:pt>
                <c:pt idx="1104">
                  <c:v>-90</c:v>
                </c:pt>
                <c:pt idx="1105">
                  <c:v>-90</c:v>
                </c:pt>
                <c:pt idx="1106">
                  <c:v>-90</c:v>
                </c:pt>
                <c:pt idx="1107">
                  <c:v>-90</c:v>
                </c:pt>
                <c:pt idx="1108">
                  <c:v>-90</c:v>
                </c:pt>
                <c:pt idx="1109">
                  <c:v>-90</c:v>
                </c:pt>
                <c:pt idx="1110">
                  <c:v>-90</c:v>
                </c:pt>
                <c:pt idx="1111">
                  <c:v>-90</c:v>
                </c:pt>
                <c:pt idx="1112">
                  <c:v>-90</c:v>
                </c:pt>
                <c:pt idx="1113">
                  <c:v>-90</c:v>
                </c:pt>
                <c:pt idx="1114">
                  <c:v>-90</c:v>
                </c:pt>
                <c:pt idx="1115">
                  <c:v>-90</c:v>
                </c:pt>
                <c:pt idx="1116">
                  <c:v>-90</c:v>
                </c:pt>
                <c:pt idx="1117">
                  <c:v>-90</c:v>
                </c:pt>
                <c:pt idx="1118">
                  <c:v>-90</c:v>
                </c:pt>
                <c:pt idx="1119">
                  <c:v>-90</c:v>
                </c:pt>
                <c:pt idx="1120">
                  <c:v>-90</c:v>
                </c:pt>
                <c:pt idx="1121">
                  <c:v>-90</c:v>
                </c:pt>
                <c:pt idx="1122">
                  <c:v>-90</c:v>
                </c:pt>
                <c:pt idx="1123">
                  <c:v>-90</c:v>
                </c:pt>
                <c:pt idx="1124">
                  <c:v>-90</c:v>
                </c:pt>
                <c:pt idx="1125">
                  <c:v>-90</c:v>
                </c:pt>
                <c:pt idx="1126">
                  <c:v>-90</c:v>
                </c:pt>
                <c:pt idx="1127">
                  <c:v>-90</c:v>
                </c:pt>
                <c:pt idx="1128">
                  <c:v>-90</c:v>
                </c:pt>
                <c:pt idx="1129">
                  <c:v>-90</c:v>
                </c:pt>
                <c:pt idx="1130">
                  <c:v>-90</c:v>
                </c:pt>
                <c:pt idx="1131">
                  <c:v>-90</c:v>
                </c:pt>
                <c:pt idx="1132">
                  <c:v>-90</c:v>
                </c:pt>
                <c:pt idx="1133">
                  <c:v>-90</c:v>
                </c:pt>
                <c:pt idx="1134">
                  <c:v>-90</c:v>
                </c:pt>
                <c:pt idx="1135">
                  <c:v>-90</c:v>
                </c:pt>
                <c:pt idx="1136">
                  <c:v>-90</c:v>
                </c:pt>
                <c:pt idx="1137">
                  <c:v>-90</c:v>
                </c:pt>
                <c:pt idx="1138">
                  <c:v>-90</c:v>
                </c:pt>
                <c:pt idx="1139">
                  <c:v>-90</c:v>
                </c:pt>
                <c:pt idx="1140">
                  <c:v>-90</c:v>
                </c:pt>
                <c:pt idx="1141">
                  <c:v>-90</c:v>
                </c:pt>
                <c:pt idx="1142">
                  <c:v>-90</c:v>
                </c:pt>
                <c:pt idx="1143">
                  <c:v>-90</c:v>
                </c:pt>
                <c:pt idx="1144">
                  <c:v>-90</c:v>
                </c:pt>
                <c:pt idx="1145">
                  <c:v>-90</c:v>
                </c:pt>
                <c:pt idx="1146">
                  <c:v>-90</c:v>
                </c:pt>
                <c:pt idx="1147">
                  <c:v>-90</c:v>
                </c:pt>
                <c:pt idx="1148">
                  <c:v>-90</c:v>
                </c:pt>
                <c:pt idx="1149">
                  <c:v>-90</c:v>
                </c:pt>
                <c:pt idx="1150">
                  <c:v>-90</c:v>
                </c:pt>
                <c:pt idx="1151">
                  <c:v>-90</c:v>
                </c:pt>
                <c:pt idx="1152">
                  <c:v>-90</c:v>
                </c:pt>
                <c:pt idx="1153">
                  <c:v>-90</c:v>
                </c:pt>
                <c:pt idx="1154">
                  <c:v>-90</c:v>
                </c:pt>
                <c:pt idx="1155">
                  <c:v>-90</c:v>
                </c:pt>
                <c:pt idx="1156">
                  <c:v>-90</c:v>
                </c:pt>
                <c:pt idx="1157">
                  <c:v>-90</c:v>
                </c:pt>
                <c:pt idx="1158">
                  <c:v>-90</c:v>
                </c:pt>
                <c:pt idx="1159">
                  <c:v>-90</c:v>
                </c:pt>
                <c:pt idx="1160">
                  <c:v>-90</c:v>
                </c:pt>
                <c:pt idx="1161">
                  <c:v>-90</c:v>
                </c:pt>
                <c:pt idx="1162">
                  <c:v>-90</c:v>
                </c:pt>
                <c:pt idx="1163">
                  <c:v>-90</c:v>
                </c:pt>
                <c:pt idx="1164">
                  <c:v>-90</c:v>
                </c:pt>
                <c:pt idx="1165">
                  <c:v>-90</c:v>
                </c:pt>
                <c:pt idx="1166">
                  <c:v>-90</c:v>
                </c:pt>
                <c:pt idx="1167">
                  <c:v>-90</c:v>
                </c:pt>
                <c:pt idx="1168">
                  <c:v>-90</c:v>
                </c:pt>
                <c:pt idx="1169">
                  <c:v>-90</c:v>
                </c:pt>
                <c:pt idx="1170">
                  <c:v>-90</c:v>
                </c:pt>
                <c:pt idx="1171">
                  <c:v>-90</c:v>
                </c:pt>
                <c:pt idx="1172">
                  <c:v>-90</c:v>
                </c:pt>
                <c:pt idx="1173">
                  <c:v>-90</c:v>
                </c:pt>
                <c:pt idx="1174">
                  <c:v>-90</c:v>
                </c:pt>
                <c:pt idx="1175">
                  <c:v>-90</c:v>
                </c:pt>
                <c:pt idx="1176">
                  <c:v>-90</c:v>
                </c:pt>
                <c:pt idx="1177">
                  <c:v>-90</c:v>
                </c:pt>
                <c:pt idx="1178">
                  <c:v>-90</c:v>
                </c:pt>
                <c:pt idx="1179">
                  <c:v>-90</c:v>
                </c:pt>
                <c:pt idx="1180">
                  <c:v>-90</c:v>
                </c:pt>
                <c:pt idx="1181">
                  <c:v>-90</c:v>
                </c:pt>
                <c:pt idx="1182">
                  <c:v>-90</c:v>
                </c:pt>
                <c:pt idx="1183">
                  <c:v>-90</c:v>
                </c:pt>
                <c:pt idx="1184">
                  <c:v>-90</c:v>
                </c:pt>
                <c:pt idx="1185">
                  <c:v>-90</c:v>
                </c:pt>
                <c:pt idx="1186">
                  <c:v>-90</c:v>
                </c:pt>
                <c:pt idx="1187">
                  <c:v>-90</c:v>
                </c:pt>
                <c:pt idx="1188">
                  <c:v>-90</c:v>
                </c:pt>
                <c:pt idx="1189">
                  <c:v>-90</c:v>
                </c:pt>
                <c:pt idx="1190">
                  <c:v>-90</c:v>
                </c:pt>
                <c:pt idx="1191">
                  <c:v>-90</c:v>
                </c:pt>
                <c:pt idx="1192">
                  <c:v>-90</c:v>
                </c:pt>
                <c:pt idx="1193">
                  <c:v>-90</c:v>
                </c:pt>
                <c:pt idx="1194">
                  <c:v>-90</c:v>
                </c:pt>
                <c:pt idx="1195">
                  <c:v>-90</c:v>
                </c:pt>
                <c:pt idx="1196">
                  <c:v>-90</c:v>
                </c:pt>
                <c:pt idx="1197">
                  <c:v>-90</c:v>
                </c:pt>
                <c:pt idx="1198">
                  <c:v>-90</c:v>
                </c:pt>
                <c:pt idx="1199">
                  <c:v>-90</c:v>
                </c:pt>
                <c:pt idx="1200">
                  <c:v>-90</c:v>
                </c:pt>
                <c:pt idx="1201">
                  <c:v>-90</c:v>
                </c:pt>
                <c:pt idx="1202">
                  <c:v>-90</c:v>
                </c:pt>
                <c:pt idx="1203">
                  <c:v>-90</c:v>
                </c:pt>
                <c:pt idx="1204">
                  <c:v>-90</c:v>
                </c:pt>
                <c:pt idx="1205">
                  <c:v>-90</c:v>
                </c:pt>
                <c:pt idx="1206">
                  <c:v>-90</c:v>
                </c:pt>
                <c:pt idx="1207">
                  <c:v>-90</c:v>
                </c:pt>
                <c:pt idx="1208">
                  <c:v>-90</c:v>
                </c:pt>
                <c:pt idx="1209">
                  <c:v>-90</c:v>
                </c:pt>
                <c:pt idx="1210">
                  <c:v>-90</c:v>
                </c:pt>
                <c:pt idx="1211">
                  <c:v>-90</c:v>
                </c:pt>
                <c:pt idx="1212">
                  <c:v>-90</c:v>
                </c:pt>
                <c:pt idx="1213">
                  <c:v>-90</c:v>
                </c:pt>
                <c:pt idx="1214">
                  <c:v>-90</c:v>
                </c:pt>
                <c:pt idx="1215">
                  <c:v>-90</c:v>
                </c:pt>
                <c:pt idx="1216">
                  <c:v>-90</c:v>
                </c:pt>
                <c:pt idx="1217">
                  <c:v>-90</c:v>
                </c:pt>
                <c:pt idx="1218">
                  <c:v>-90</c:v>
                </c:pt>
                <c:pt idx="1219">
                  <c:v>-90</c:v>
                </c:pt>
                <c:pt idx="1220">
                  <c:v>-90</c:v>
                </c:pt>
                <c:pt idx="1221">
                  <c:v>-90</c:v>
                </c:pt>
                <c:pt idx="1222">
                  <c:v>-90</c:v>
                </c:pt>
                <c:pt idx="1223">
                  <c:v>-90</c:v>
                </c:pt>
                <c:pt idx="1224">
                  <c:v>-90</c:v>
                </c:pt>
                <c:pt idx="1225">
                  <c:v>-90</c:v>
                </c:pt>
                <c:pt idx="1226">
                  <c:v>-90</c:v>
                </c:pt>
                <c:pt idx="1227">
                  <c:v>-90</c:v>
                </c:pt>
                <c:pt idx="1228">
                  <c:v>-90</c:v>
                </c:pt>
                <c:pt idx="1229">
                  <c:v>-90</c:v>
                </c:pt>
                <c:pt idx="1230">
                  <c:v>-90</c:v>
                </c:pt>
                <c:pt idx="1231">
                  <c:v>-90</c:v>
                </c:pt>
                <c:pt idx="1232">
                  <c:v>-90</c:v>
                </c:pt>
                <c:pt idx="1233">
                  <c:v>-90</c:v>
                </c:pt>
                <c:pt idx="1234">
                  <c:v>-90</c:v>
                </c:pt>
                <c:pt idx="1235">
                  <c:v>-90</c:v>
                </c:pt>
                <c:pt idx="1236">
                  <c:v>-90</c:v>
                </c:pt>
                <c:pt idx="1237">
                  <c:v>-90</c:v>
                </c:pt>
                <c:pt idx="1238">
                  <c:v>-90</c:v>
                </c:pt>
                <c:pt idx="1239">
                  <c:v>-90</c:v>
                </c:pt>
                <c:pt idx="1240">
                  <c:v>-90</c:v>
                </c:pt>
                <c:pt idx="1241">
                  <c:v>-90</c:v>
                </c:pt>
                <c:pt idx="1242">
                  <c:v>-90</c:v>
                </c:pt>
                <c:pt idx="1243">
                  <c:v>-90</c:v>
                </c:pt>
                <c:pt idx="1244">
                  <c:v>-90</c:v>
                </c:pt>
                <c:pt idx="1245">
                  <c:v>-90</c:v>
                </c:pt>
                <c:pt idx="1246">
                  <c:v>-90</c:v>
                </c:pt>
                <c:pt idx="1247">
                  <c:v>-90</c:v>
                </c:pt>
                <c:pt idx="1248">
                  <c:v>-90</c:v>
                </c:pt>
                <c:pt idx="1249">
                  <c:v>-90</c:v>
                </c:pt>
                <c:pt idx="1250">
                  <c:v>-90</c:v>
                </c:pt>
                <c:pt idx="1251">
                  <c:v>-90</c:v>
                </c:pt>
                <c:pt idx="1252">
                  <c:v>-90</c:v>
                </c:pt>
                <c:pt idx="1253">
                  <c:v>-90</c:v>
                </c:pt>
                <c:pt idx="1254">
                  <c:v>-90</c:v>
                </c:pt>
                <c:pt idx="1255">
                  <c:v>-90</c:v>
                </c:pt>
                <c:pt idx="1256">
                  <c:v>-90</c:v>
                </c:pt>
                <c:pt idx="1257">
                  <c:v>-90</c:v>
                </c:pt>
                <c:pt idx="1258">
                  <c:v>-90</c:v>
                </c:pt>
                <c:pt idx="1259">
                  <c:v>-90</c:v>
                </c:pt>
                <c:pt idx="1260">
                  <c:v>-90</c:v>
                </c:pt>
                <c:pt idx="1261">
                  <c:v>-90</c:v>
                </c:pt>
                <c:pt idx="1262">
                  <c:v>-90</c:v>
                </c:pt>
                <c:pt idx="1263">
                  <c:v>-90</c:v>
                </c:pt>
                <c:pt idx="1264">
                  <c:v>-90</c:v>
                </c:pt>
                <c:pt idx="1265">
                  <c:v>-90</c:v>
                </c:pt>
                <c:pt idx="1266">
                  <c:v>-90</c:v>
                </c:pt>
                <c:pt idx="1267">
                  <c:v>-90</c:v>
                </c:pt>
                <c:pt idx="1268">
                  <c:v>-90</c:v>
                </c:pt>
                <c:pt idx="1269">
                  <c:v>-90</c:v>
                </c:pt>
                <c:pt idx="1270">
                  <c:v>-90</c:v>
                </c:pt>
                <c:pt idx="1271">
                  <c:v>-90</c:v>
                </c:pt>
                <c:pt idx="1272">
                  <c:v>-90</c:v>
                </c:pt>
                <c:pt idx="1273">
                  <c:v>-90</c:v>
                </c:pt>
                <c:pt idx="1274">
                  <c:v>-90</c:v>
                </c:pt>
                <c:pt idx="1275">
                  <c:v>-90</c:v>
                </c:pt>
                <c:pt idx="1276">
                  <c:v>-90</c:v>
                </c:pt>
                <c:pt idx="1277">
                  <c:v>-90</c:v>
                </c:pt>
                <c:pt idx="1278">
                  <c:v>-90</c:v>
                </c:pt>
                <c:pt idx="1279">
                  <c:v>-90</c:v>
                </c:pt>
                <c:pt idx="1280">
                  <c:v>-90</c:v>
                </c:pt>
                <c:pt idx="1281">
                  <c:v>-90</c:v>
                </c:pt>
                <c:pt idx="1282">
                  <c:v>-90</c:v>
                </c:pt>
                <c:pt idx="1283">
                  <c:v>-90</c:v>
                </c:pt>
                <c:pt idx="1284">
                  <c:v>-90</c:v>
                </c:pt>
                <c:pt idx="1285">
                  <c:v>-90</c:v>
                </c:pt>
                <c:pt idx="1286">
                  <c:v>-90</c:v>
                </c:pt>
                <c:pt idx="1287">
                  <c:v>-90</c:v>
                </c:pt>
                <c:pt idx="1288">
                  <c:v>-90</c:v>
                </c:pt>
                <c:pt idx="1289">
                  <c:v>-90</c:v>
                </c:pt>
                <c:pt idx="1290">
                  <c:v>-90</c:v>
                </c:pt>
                <c:pt idx="1291">
                  <c:v>-90</c:v>
                </c:pt>
                <c:pt idx="1292">
                  <c:v>-90</c:v>
                </c:pt>
                <c:pt idx="1293">
                  <c:v>-90</c:v>
                </c:pt>
                <c:pt idx="1294">
                  <c:v>-90</c:v>
                </c:pt>
                <c:pt idx="1295">
                  <c:v>-90</c:v>
                </c:pt>
                <c:pt idx="1296">
                  <c:v>-90</c:v>
                </c:pt>
                <c:pt idx="1297">
                  <c:v>-90</c:v>
                </c:pt>
                <c:pt idx="1298">
                  <c:v>-90</c:v>
                </c:pt>
                <c:pt idx="1299">
                  <c:v>-90</c:v>
                </c:pt>
                <c:pt idx="1300">
                  <c:v>-90</c:v>
                </c:pt>
                <c:pt idx="1301">
                  <c:v>-90</c:v>
                </c:pt>
                <c:pt idx="1302">
                  <c:v>-90</c:v>
                </c:pt>
                <c:pt idx="1303">
                  <c:v>-90</c:v>
                </c:pt>
                <c:pt idx="1304">
                  <c:v>-90</c:v>
                </c:pt>
                <c:pt idx="1305">
                  <c:v>-90</c:v>
                </c:pt>
                <c:pt idx="1306">
                  <c:v>-90</c:v>
                </c:pt>
                <c:pt idx="1307">
                  <c:v>-90</c:v>
                </c:pt>
                <c:pt idx="1308">
                  <c:v>-90</c:v>
                </c:pt>
                <c:pt idx="1309">
                  <c:v>-90</c:v>
                </c:pt>
                <c:pt idx="1310">
                  <c:v>-90</c:v>
                </c:pt>
                <c:pt idx="1311">
                  <c:v>-90</c:v>
                </c:pt>
                <c:pt idx="1312">
                  <c:v>-90</c:v>
                </c:pt>
                <c:pt idx="1313">
                  <c:v>-90</c:v>
                </c:pt>
                <c:pt idx="1314">
                  <c:v>-90</c:v>
                </c:pt>
                <c:pt idx="1315">
                  <c:v>-90</c:v>
                </c:pt>
                <c:pt idx="1316">
                  <c:v>-90</c:v>
                </c:pt>
                <c:pt idx="1317">
                  <c:v>-90</c:v>
                </c:pt>
                <c:pt idx="1318">
                  <c:v>-90</c:v>
                </c:pt>
                <c:pt idx="1319">
                  <c:v>-90</c:v>
                </c:pt>
                <c:pt idx="1320">
                  <c:v>-90</c:v>
                </c:pt>
                <c:pt idx="1321">
                  <c:v>-90</c:v>
                </c:pt>
                <c:pt idx="1322">
                  <c:v>-90</c:v>
                </c:pt>
                <c:pt idx="1323">
                  <c:v>-90</c:v>
                </c:pt>
                <c:pt idx="1324">
                  <c:v>-90</c:v>
                </c:pt>
                <c:pt idx="1325">
                  <c:v>-90</c:v>
                </c:pt>
                <c:pt idx="1326">
                  <c:v>-90</c:v>
                </c:pt>
                <c:pt idx="1327">
                  <c:v>-90</c:v>
                </c:pt>
                <c:pt idx="1328">
                  <c:v>-90</c:v>
                </c:pt>
                <c:pt idx="1329">
                  <c:v>-90</c:v>
                </c:pt>
                <c:pt idx="1330">
                  <c:v>-90</c:v>
                </c:pt>
                <c:pt idx="1331">
                  <c:v>-90</c:v>
                </c:pt>
                <c:pt idx="1332">
                  <c:v>-90</c:v>
                </c:pt>
                <c:pt idx="1333">
                  <c:v>-90</c:v>
                </c:pt>
                <c:pt idx="1334">
                  <c:v>-90</c:v>
                </c:pt>
                <c:pt idx="1335">
                  <c:v>-90</c:v>
                </c:pt>
                <c:pt idx="1336">
                  <c:v>-90</c:v>
                </c:pt>
                <c:pt idx="1337">
                  <c:v>-90</c:v>
                </c:pt>
                <c:pt idx="1338">
                  <c:v>-90</c:v>
                </c:pt>
                <c:pt idx="1339">
                  <c:v>-90</c:v>
                </c:pt>
                <c:pt idx="1340">
                  <c:v>-90</c:v>
                </c:pt>
                <c:pt idx="1341">
                  <c:v>-90</c:v>
                </c:pt>
                <c:pt idx="1342">
                  <c:v>-90</c:v>
                </c:pt>
                <c:pt idx="1343">
                  <c:v>-90</c:v>
                </c:pt>
                <c:pt idx="1344">
                  <c:v>-90</c:v>
                </c:pt>
                <c:pt idx="1345">
                  <c:v>-90</c:v>
                </c:pt>
                <c:pt idx="1346">
                  <c:v>-90</c:v>
                </c:pt>
                <c:pt idx="1347">
                  <c:v>-90</c:v>
                </c:pt>
                <c:pt idx="1348">
                  <c:v>-90</c:v>
                </c:pt>
                <c:pt idx="1349">
                  <c:v>-90</c:v>
                </c:pt>
                <c:pt idx="1350">
                  <c:v>-90</c:v>
                </c:pt>
                <c:pt idx="1351">
                  <c:v>-90</c:v>
                </c:pt>
                <c:pt idx="1352">
                  <c:v>-90</c:v>
                </c:pt>
                <c:pt idx="1353">
                  <c:v>-90</c:v>
                </c:pt>
                <c:pt idx="1354">
                  <c:v>-90</c:v>
                </c:pt>
                <c:pt idx="1355">
                  <c:v>-90</c:v>
                </c:pt>
                <c:pt idx="1356">
                  <c:v>-90</c:v>
                </c:pt>
                <c:pt idx="1357">
                  <c:v>-90</c:v>
                </c:pt>
                <c:pt idx="1358">
                  <c:v>-90</c:v>
                </c:pt>
                <c:pt idx="1359">
                  <c:v>-90</c:v>
                </c:pt>
                <c:pt idx="1360">
                  <c:v>-90</c:v>
                </c:pt>
                <c:pt idx="1361">
                  <c:v>-90</c:v>
                </c:pt>
                <c:pt idx="1362">
                  <c:v>-90</c:v>
                </c:pt>
                <c:pt idx="1363">
                  <c:v>-90</c:v>
                </c:pt>
                <c:pt idx="1364">
                  <c:v>-90</c:v>
                </c:pt>
                <c:pt idx="1365">
                  <c:v>-90</c:v>
                </c:pt>
                <c:pt idx="1366">
                  <c:v>-90</c:v>
                </c:pt>
                <c:pt idx="1367">
                  <c:v>-90</c:v>
                </c:pt>
                <c:pt idx="1368">
                  <c:v>-90</c:v>
                </c:pt>
                <c:pt idx="1369">
                  <c:v>-90</c:v>
                </c:pt>
                <c:pt idx="1370">
                  <c:v>-90</c:v>
                </c:pt>
                <c:pt idx="1371">
                  <c:v>-90</c:v>
                </c:pt>
                <c:pt idx="1372">
                  <c:v>-90</c:v>
                </c:pt>
                <c:pt idx="1373">
                  <c:v>-90</c:v>
                </c:pt>
                <c:pt idx="1374">
                  <c:v>-90</c:v>
                </c:pt>
                <c:pt idx="1375">
                  <c:v>-90</c:v>
                </c:pt>
                <c:pt idx="1376">
                  <c:v>-90</c:v>
                </c:pt>
                <c:pt idx="1377">
                  <c:v>-90</c:v>
                </c:pt>
                <c:pt idx="1378">
                  <c:v>-90</c:v>
                </c:pt>
                <c:pt idx="1379">
                  <c:v>-90</c:v>
                </c:pt>
                <c:pt idx="1380">
                  <c:v>-90</c:v>
                </c:pt>
                <c:pt idx="1381">
                  <c:v>-90</c:v>
                </c:pt>
                <c:pt idx="1382">
                  <c:v>-90</c:v>
                </c:pt>
                <c:pt idx="1383">
                  <c:v>-90</c:v>
                </c:pt>
                <c:pt idx="1384">
                  <c:v>-90</c:v>
                </c:pt>
                <c:pt idx="1385">
                  <c:v>-90</c:v>
                </c:pt>
                <c:pt idx="1386">
                  <c:v>-90</c:v>
                </c:pt>
                <c:pt idx="1387">
                  <c:v>-90</c:v>
                </c:pt>
                <c:pt idx="1388">
                  <c:v>-90</c:v>
                </c:pt>
                <c:pt idx="1389">
                  <c:v>-90</c:v>
                </c:pt>
                <c:pt idx="1390">
                  <c:v>-90</c:v>
                </c:pt>
                <c:pt idx="1391">
                  <c:v>-90</c:v>
                </c:pt>
                <c:pt idx="1392">
                  <c:v>-90</c:v>
                </c:pt>
                <c:pt idx="1393">
                  <c:v>-90</c:v>
                </c:pt>
                <c:pt idx="1394">
                  <c:v>-90</c:v>
                </c:pt>
                <c:pt idx="1395">
                  <c:v>-90</c:v>
                </c:pt>
                <c:pt idx="1396">
                  <c:v>-90</c:v>
                </c:pt>
                <c:pt idx="1397">
                  <c:v>-90</c:v>
                </c:pt>
                <c:pt idx="1398">
                  <c:v>-90</c:v>
                </c:pt>
                <c:pt idx="1399">
                  <c:v>-90</c:v>
                </c:pt>
                <c:pt idx="1400">
                  <c:v>-90</c:v>
                </c:pt>
                <c:pt idx="1401">
                  <c:v>-90</c:v>
                </c:pt>
                <c:pt idx="1402">
                  <c:v>-90</c:v>
                </c:pt>
                <c:pt idx="1403">
                  <c:v>-90</c:v>
                </c:pt>
                <c:pt idx="1404">
                  <c:v>-90</c:v>
                </c:pt>
                <c:pt idx="1405">
                  <c:v>-90</c:v>
                </c:pt>
                <c:pt idx="1406">
                  <c:v>-90</c:v>
                </c:pt>
                <c:pt idx="1407">
                  <c:v>-90</c:v>
                </c:pt>
                <c:pt idx="1408">
                  <c:v>-90</c:v>
                </c:pt>
                <c:pt idx="1409">
                  <c:v>-90</c:v>
                </c:pt>
                <c:pt idx="1410">
                  <c:v>-90</c:v>
                </c:pt>
                <c:pt idx="1411">
                  <c:v>-90</c:v>
                </c:pt>
                <c:pt idx="1412">
                  <c:v>-90</c:v>
                </c:pt>
                <c:pt idx="1413">
                  <c:v>-90</c:v>
                </c:pt>
                <c:pt idx="1414">
                  <c:v>-90</c:v>
                </c:pt>
                <c:pt idx="1415">
                  <c:v>-90</c:v>
                </c:pt>
                <c:pt idx="1416">
                  <c:v>-90</c:v>
                </c:pt>
                <c:pt idx="1417">
                  <c:v>-90</c:v>
                </c:pt>
                <c:pt idx="1418">
                  <c:v>-90</c:v>
                </c:pt>
                <c:pt idx="1419">
                  <c:v>-90</c:v>
                </c:pt>
                <c:pt idx="1420">
                  <c:v>-90</c:v>
                </c:pt>
                <c:pt idx="1421">
                  <c:v>-90</c:v>
                </c:pt>
                <c:pt idx="1422">
                  <c:v>-90</c:v>
                </c:pt>
                <c:pt idx="1423">
                  <c:v>-90</c:v>
                </c:pt>
                <c:pt idx="1424">
                  <c:v>-90</c:v>
                </c:pt>
                <c:pt idx="1425">
                  <c:v>-90</c:v>
                </c:pt>
                <c:pt idx="1426">
                  <c:v>-90</c:v>
                </c:pt>
                <c:pt idx="1427">
                  <c:v>-90</c:v>
                </c:pt>
                <c:pt idx="1428">
                  <c:v>-90</c:v>
                </c:pt>
                <c:pt idx="1429">
                  <c:v>-90</c:v>
                </c:pt>
                <c:pt idx="1430">
                  <c:v>-90</c:v>
                </c:pt>
                <c:pt idx="1431">
                  <c:v>-90</c:v>
                </c:pt>
                <c:pt idx="1432">
                  <c:v>-90</c:v>
                </c:pt>
                <c:pt idx="1433">
                  <c:v>-90</c:v>
                </c:pt>
                <c:pt idx="1434">
                  <c:v>-90</c:v>
                </c:pt>
                <c:pt idx="1435">
                  <c:v>-90</c:v>
                </c:pt>
                <c:pt idx="1436">
                  <c:v>-90</c:v>
                </c:pt>
                <c:pt idx="1437">
                  <c:v>-90</c:v>
                </c:pt>
                <c:pt idx="1438">
                  <c:v>-90</c:v>
                </c:pt>
                <c:pt idx="1439">
                  <c:v>-90</c:v>
                </c:pt>
                <c:pt idx="1440">
                  <c:v>-90</c:v>
                </c:pt>
                <c:pt idx="1441">
                  <c:v>-90</c:v>
                </c:pt>
                <c:pt idx="1442">
                  <c:v>-90</c:v>
                </c:pt>
                <c:pt idx="1443">
                  <c:v>-90</c:v>
                </c:pt>
                <c:pt idx="1444">
                  <c:v>-90</c:v>
                </c:pt>
                <c:pt idx="1445">
                  <c:v>-90</c:v>
                </c:pt>
                <c:pt idx="1446">
                  <c:v>-90</c:v>
                </c:pt>
                <c:pt idx="1447">
                  <c:v>-90</c:v>
                </c:pt>
                <c:pt idx="1448">
                  <c:v>-90</c:v>
                </c:pt>
                <c:pt idx="1449">
                  <c:v>-90</c:v>
                </c:pt>
                <c:pt idx="1450">
                  <c:v>-90</c:v>
                </c:pt>
                <c:pt idx="1451">
                  <c:v>-90</c:v>
                </c:pt>
                <c:pt idx="1452">
                  <c:v>-90</c:v>
                </c:pt>
                <c:pt idx="1453">
                  <c:v>-90</c:v>
                </c:pt>
                <c:pt idx="1454">
                  <c:v>-90</c:v>
                </c:pt>
                <c:pt idx="1455">
                  <c:v>-90</c:v>
                </c:pt>
                <c:pt idx="1456">
                  <c:v>-90</c:v>
                </c:pt>
                <c:pt idx="1457">
                  <c:v>-90</c:v>
                </c:pt>
                <c:pt idx="1458">
                  <c:v>-90</c:v>
                </c:pt>
                <c:pt idx="1459">
                  <c:v>-90</c:v>
                </c:pt>
                <c:pt idx="1460">
                  <c:v>-90</c:v>
                </c:pt>
                <c:pt idx="1461">
                  <c:v>-90</c:v>
                </c:pt>
                <c:pt idx="1462">
                  <c:v>-90</c:v>
                </c:pt>
                <c:pt idx="1463">
                  <c:v>-90</c:v>
                </c:pt>
                <c:pt idx="1464">
                  <c:v>-90</c:v>
                </c:pt>
                <c:pt idx="1465">
                  <c:v>-90</c:v>
                </c:pt>
                <c:pt idx="1466">
                  <c:v>-90</c:v>
                </c:pt>
                <c:pt idx="1467">
                  <c:v>-90</c:v>
                </c:pt>
                <c:pt idx="1468">
                  <c:v>-90</c:v>
                </c:pt>
                <c:pt idx="1469">
                  <c:v>-90</c:v>
                </c:pt>
                <c:pt idx="1470">
                  <c:v>-90</c:v>
                </c:pt>
                <c:pt idx="1471">
                  <c:v>-90</c:v>
                </c:pt>
                <c:pt idx="1472">
                  <c:v>-90</c:v>
                </c:pt>
                <c:pt idx="1473">
                  <c:v>-90</c:v>
                </c:pt>
                <c:pt idx="1474">
                  <c:v>-90</c:v>
                </c:pt>
                <c:pt idx="1475">
                  <c:v>-90</c:v>
                </c:pt>
                <c:pt idx="1476">
                  <c:v>-90</c:v>
                </c:pt>
                <c:pt idx="1477">
                  <c:v>-90</c:v>
                </c:pt>
                <c:pt idx="1478">
                  <c:v>-90</c:v>
                </c:pt>
                <c:pt idx="1479">
                  <c:v>-90</c:v>
                </c:pt>
                <c:pt idx="1480">
                  <c:v>-90</c:v>
                </c:pt>
                <c:pt idx="1481">
                  <c:v>-90</c:v>
                </c:pt>
                <c:pt idx="1482">
                  <c:v>-90</c:v>
                </c:pt>
                <c:pt idx="1483">
                  <c:v>-90</c:v>
                </c:pt>
                <c:pt idx="1484">
                  <c:v>-90</c:v>
                </c:pt>
                <c:pt idx="1485">
                  <c:v>-90</c:v>
                </c:pt>
                <c:pt idx="1486">
                  <c:v>-90</c:v>
                </c:pt>
                <c:pt idx="1487">
                  <c:v>-90</c:v>
                </c:pt>
                <c:pt idx="1488">
                  <c:v>-90</c:v>
                </c:pt>
                <c:pt idx="1489">
                  <c:v>-90</c:v>
                </c:pt>
                <c:pt idx="1490">
                  <c:v>-90</c:v>
                </c:pt>
                <c:pt idx="1491">
                  <c:v>-90</c:v>
                </c:pt>
                <c:pt idx="1492">
                  <c:v>-90</c:v>
                </c:pt>
                <c:pt idx="1493">
                  <c:v>-90</c:v>
                </c:pt>
                <c:pt idx="1494">
                  <c:v>-90</c:v>
                </c:pt>
                <c:pt idx="1495">
                  <c:v>-90</c:v>
                </c:pt>
                <c:pt idx="1496">
                  <c:v>-90</c:v>
                </c:pt>
                <c:pt idx="1497">
                  <c:v>-90</c:v>
                </c:pt>
                <c:pt idx="1498">
                  <c:v>-90</c:v>
                </c:pt>
                <c:pt idx="1499">
                  <c:v>-90</c:v>
                </c:pt>
                <c:pt idx="1500">
                  <c:v>-90</c:v>
                </c:pt>
                <c:pt idx="1501">
                  <c:v>-90</c:v>
                </c:pt>
                <c:pt idx="1502">
                  <c:v>-90</c:v>
                </c:pt>
                <c:pt idx="1503">
                  <c:v>-90</c:v>
                </c:pt>
                <c:pt idx="1504">
                  <c:v>-90</c:v>
                </c:pt>
                <c:pt idx="1505">
                  <c:v>-90</c:v>
                </c:pt>
                <c:pt idx="1506">
                  <c:v>-90</c:v>
                </c:pt>
                <c:pt idx="1507">
                  <c:v>-90</c:v>
                </c:pt>
                <c:pt idx="1508">
                  <c:v>-90</c:v>
                </c:pt>
                <c:pt idx="1509">
                  <c:v>-90</c:v>
                </c:pt>
                <c:pt idx="1510">
                  <c:v>-90</c:v>
                </c:pt>
                <c:pt idx="1511">
                  <c:v>-90</c:v>
                </c:pt>
                <c:pt idx="1512">
                  <c:v>-90</c:v>
                </c:pt>
                <c:pt idx="1513">
                  <c:v>-90</c:v>
                </c:pt>
                <c:pt idx="1514">
                  <c:v>-90</c:v>
                </c:pt>
                <c:pt idx="1515">
                  <c:v>-90</c:v>
                </c:pt>
                <c:pt idx="1516">
                  <c:v>-90</c:v>
                </c:pt>
                <c:pt idx="1517">
                  <c:v>-90</c:v>
                </c:pt>
                <c:pt idx="1518">
                  <c:v>-90</c:v>
                </c:pt>
                <c:pt idx="1519">
                  <c:v>-90</c:v>
                </c:pt>
                <c:pt idx="1520">
                  <c:v>-90</c:v>
                </c:pt>
                <c:pt idx="1521">
                  <c:v>-90</c:v>
                </c:pt>
                <c:pt idx="1522">
                  <c:v>-90</c:v>
                </c:pt>
                <c:pt idx="1523">
                  <c:v>-90</c:v>
                </c:pt>
                <c:pt idx="1524">
                  <c:v>-90</c:v>
                </c:pt>
                <c:pt idx="1525">
                  <c:v>-90</c:v>
                </c:pt>
                <c:pt idx="1526">
                  <c:v>-90</c:v>
                </c:pt>
                <c:pt idx="1527">
                  <c:v>-90</c:v>
                </c:pt>
                <c:pt idx="1528">
                  <c:v>-90</c:v>
                </c:pt>
                <c:pt idx="1529">
                  <c:v>-90</c:v>
                </c:pt>
                <c:pt idx="1530">
                  <c:v>-90</c:v>
                </c:pt>
                <c:pt idx="1531">
                  <c:v>-90</c:v>
                </c:pt>
                <c:pt idx="1532">
                  <c:v>-90</c:v>
                </c:pt>
                <c:pt idx="1533">
                  <c:v>-90</c:v>
                </c:pt>
                <c:pt idx="1534">
                  <c:v>-90</c:v>
                </c:pt>
                <c:pt idx="1535">
                  <c:v>-90</c:v>
                </c:pt>
                <c:pt idx="1536">
                  <c:v>-90</c:v>
                </c:pt>
                <c:pt idx="1537">
                  <c:v>-90</c:v>
                </c:pt>
                <c:pt idx="1538">
                  <c:v>-90</c:v>
                </c:pt>
                <c:pt idx="1539">
                  <c:v>-90</c:v>
                </c:pt>
                <c:pt idx="1540">
                  <c:v>-90</c:v>
                </c:pt>
                <c:pt idx="1541">
                  <c:v>-90</c:v>
                </c:pt>
                <c:pt idx="1542">
                  <c:v>-90</c:v>
                </c:pt>
                <c:pt idx="1543">
                  <c:v>-90</c:v>
                </c:pt>
                <c:pt idx="1544">
                  <c:v>-90</c:v>
                </c:pt>
                <c:pt idx="1545">
                  <c:v>-90</c:v>
                </c:pt>
                <c:pt idx="1546">
                  <c:v>-90</c:v>
                </c:pt>
                <c:pt idx="1547">
                  <c:v>-90</c:v>
                </c:pt>
                <c:pt idx="1548">
                  <c:v>-90</c:v>
                </c:pt>
                <c:pt idx="1549">
                  <c:v>-90</c:v>
                </c:pt>
                <c:pt idx="1550">
                  <c:v>-90</c:v>
                </c:pt>
                <c:pt idx="1551">
                  <c:v>-90</c:v>
                </c:pt>
                <c:pt idx="1552">
                  <c:v>-90</c:v>
                </c:pt>
                <c:pt idx="1553">
                  <c:v>-90</c:v>
                </c:pt>
                <c:pt idx="1554">
                  <c:v>-90</c:v>
                </c:pt>
                <c:pt idx="1555">
                  <c:v>-90</c:v>
                </c:pt>
                <c:pt idx="1556">
                  <c:v>-90</c:v>
                </c:pt>
                <c:pt idx="1557">
                  <c:v>-90</c:v>
                </c:pt>
                <c:pt idx="1558">
                  <c:v>-90</c:v>
                </c:pt>
                <c:pt idx="1559">
                  <c:v>-90</c:v>
                </c:pt>
                <c:pt idx="1560">
                  <c:v>-90</c:v>
                </c:pt>
                <c:pt idx="1561">
                  <c:v>-90</c:v>
                </c:pt>
                <c:pt idx="1562">
                  <c:v>-90</c:v>
                </c:pt>
                <c:pt idx="1563">
                  <c:v>-90</c:v>
                </c:pt>
                <c:pt idx="1564">
                  <c:v>-90</c:v>
                </c:pt>
                <c:pt idx="1565">
                  <c:v>-90</c:v>
                </c:pt>
                <c:pt idx="1566">
                  <c:v>-90</c:v>
                </c:pt>
                <c:pt idx="1567">
                  <c:v>-90</c:v>
                </c:pt>
                <c:pt idx="1568">
                  <c:v>-90</c:v>
                </c:pt>
                <c:pt idx="1569">
                  <c:v>-90</c:v>
                </c:pt>
                <c:pt idx="1570">
                  <c:v>-90</c:v>
                </c:pt>
                <c:pt idx="1571">
                  <c:v>-90</c:v>
                </c:pt>
                <c:pt idx="1572">
                  <c:v>-90</c:v>
                </c:pt>
                <c:pt idx="1573">
                  <c:v>-90</c:v>
                </c:pt>
                <c:pt idx="1574">
                  <c:v>-90</c:v>
                </c:pt>
                <c:pt idx="1575">
                  <c:v>-90</c:v>
                </c:pt>
                <c:pt idx="1576">
                  <c:v>-90</c:v>
                </c:pt>
                <c:pt idx="1577">
                  <c:v>-90</c:v>
                </c:pt>
                <c:pt idx="1578">
                  <c:v>-90</c:v>
                </c:pt>
                <c:pt idx="1579">
                  <c:v>-90</c:v>
                </c:pt>
                <c:pt idx="1580">
                  <c:v>-90</c:v>
                </c:pt>
                <c:pt idx="1581">
                  <c:v>-90</c:v>
                </c:pt>
                <c:pt idx="1582">
                  <c:v>-90</c:v>
                </c:pt>
                <c:pt idx="1583">
                  <c:v>-90</c:v>
                </c:pt>
                <c:pt idx="1584">
                  <c:v>-90</c:v>
                </c:pt>
                <c:pt idx="1585">
                  <c:v>-90</c:v>
                </c:pt>
                <c:pt idx="1586">
                  <c:v>-90</c:v>
                </c:pt>
                <c:pt idx="1587">
                  <c:v>-90</c:v>
                </c:pt>
                <c:pt idx="1588">
                  <c:v>-90</c:v>
                </c:pt>
                <c:pt idx="1589">
                  <c:v>-90</c:v>
                </c:pt>
                <c:pt idx="1590">
                  <c:v>-90</c:v>
                </c:pt>
                <c:pt idx="1591">
                  <c:v>-90</c:v>
                </c:pt>
                <c:pt idx="1592">
                  <c:v>-90</c:v>
                </c:pt>
                <c:pt idx="1593">
                  <c:v>-90</c:v>
                </c:pt>
                <c:pt idx="1594">
                  <c:v>-90</c:v>
                </c:pt>
                <c:pt idx="1595">
                  <c:v>-90</c:v>
                </c:pt>
                <c:pt idx="1596">
                  <c:v>-90</c:v>
                </c:pt>
                <c:pt idx="1597">
                  <c:v>-90</c:v>
                </c:pt>
                <c:pt idx="1598">
                  <c:v>-90</c:v>
                </c:pt>
                <c:pt idx="1599">
                  <c:v>-90</c:v>
                </c:pt>
                <c:pt idx="1600">
                  <c:v>-90</c:v>
                </c:pt>
                <c:pt idx="1601">
                  <c:v>-90</c:v>
                </c:pt>
                <c:pt idx="1602">
                  <c:v>-90</c:v>
                </c:pt>
                <c:pt idx="1603">
                  <c:v>-90</c:v>
                </c:pt>
                <c:pt idx="1604">
                  <c:v>-90</c:v>
                </c:pt>
                <c:pt idx="1605">
                  <c:v>-90</c:v>
                </c:pt>
                <c:pt idx="1606">
                  <c:v>-90</c:v>
                </c:pt>
                <c:pt idx="1607">
                  <c:v>-90</c:v>
                </c:pt>
                <c:pt idx="1608">
                  <c:v>-90</c:v>
                </c:pt>
                <c:pt idx="1609">
                  <c:v>-90</c:v>
                </c:pt>
                <c:pt idx="1610">
                  <c:v>-90</c:v>
                </c:pt>
                <c:pt idx="1611">
                  <c:v>-90</c:v>
                </c:pt>
                <c:pt idx="1612">
                  <c:v>-90</c:v>
                </c:pt>
                <c:pt idx="1613">
                  <c:v>-90</c:v>
                </c:pt>
                <c:pt idx="1614">
                  <c:v>-90</c:v>
                </c:pt>
                <c:pt idx="1615">
                  <c:v>-90</c:v>
                </c:pt>
                <c:pt idx="1616">
                  <c:v>-90</c:v>
                </c:pt>
                <c:pt idx="1617">
                  <c:v>-90</c:v>
                </c:pt>
                <c:pt idx="1618">
                  <c:v>-90</c:v>
                </c:pt>
                <c:pt idx="1619">
                  <c:v>-90</c:v>
                </c:pt>
                <c:pt idx="1620">
                  <c:v>-90</c:v>
                </c:pt>
                <c:pt idx="1621">
                  <c:v>-90</c:v>
                </c:pt>
                <c:pt idx="1622">
                  <c:v>-90</c:v>
                </c:pt>
                <c:pt idx="1623">
                  <c:v>-90</c:v>
                </c:pt>
                <c:pt idx="1624">
                  <c:v>-90</c:v>
                </c:pt>
                <c:pt idx="1625">
                  <c:v>-90</c:v>
                </c:pt>
                <c:pt idx="1626">
                  <c:v>-90</c:v>
                </c:pt>
                <c:pt idx="1627">
                  <c:v>-90</c:v>
                </c:pt>
                <c:pt idx="1628">
                  <c:v>-90</c:v>
                </c:pt>
                <c:pt idx="1629">
                  <c:v>-90</c:v>
                </c:pt>
                <c:pt idx="1630">
                  <c:v>-90</c:v>
                </c:pt>
                <c:pt idx="1631">
                  <c:v>-90</c:v>
                </c:pt>
                <c:pt idx="1632">
                  <c:v>-90</c:v>
                </c:pt>
                <c:pt idx="1633">
                  <c:v>-90</c:v>
                </c:pt>
                <c:pt idx="1634">
                  <c:v>-90</c:v>
                </c:pt>
                <c:pt idx="1635">
                  <c:v>-90</c:v>
                </c:pt>
                <c:pt idx="1636">
                  <c:v>-90</c:v>
                </c:pt>
                <c:pt idx="1637">
                  <c:v>-90</c:v>
                </c:pt>
                <c:pt idx="1638">
                  <c:v>-90</c:v>
                </c:pt>
                <c:pt idx="1639">
                  <c:v>-90</c:v>
                </c:pt>
                <c:pt idx="1640">
                  <c:v>-90</c:v>
                </c:pt>
                <c:pt idx="1641">
                  <c:v>-90</c:v>
                </c:pt>
                <c:pt idx="1642">
                  <c:v>-90</c:v>
                </c:pt>
                <c:pt idx="1643">
                  <c:v>-90</c:v>
                </c:pt>
                <c:pt idx="1644">
                  <c:v>-90</c:v>
                </c:pt>
                <c:pt idx="1645">
                  <c:v>-90</c:v>
                </c:pt>
                <c:pt idx="1646">
                  <c:v>-90</c:v>
                </c:pt>
                <c:pt idx="1647">
                  <c:v>-90</c:v>
                </c:pt>
                <c:pt idx="1648">
                  <c:v>-90</c:v>
                </c:pt>
                <c:pt idx="1649">
                  <c:v>-90</c:v>
                </c:pt>
                <c:pt idx="1650">
                  <c:v>-90</c:v>
                </c:pt>
                <c:pt idx="1651">
                  <c:v>-90</c:v>
                </c:pt>
                <c:pt idx="1652">
                  <c:v>-90</c:v>
                </c:pt>
                <c:pt idx="1653">
                  <c:v>-90</c:v>
                </c:pt>
                <c:pt idx="1654">
                  <c:v>-90</c:v>
                </c:pt>
                <c:pt idx="1655">
                  <c:v>-90</c:v>
                </c:pt>
                <c:pt idx="1656">
                  <c:v>-90</c:v>
                </c:pt>
                <c:pt idx="1657">
                  <c:v>-90</c:v>
                </c:pt>
                <c:pt idx="1658">
                  <c:v>-90</c:v>
                </c:pt>
                <c:pt idx="1659">
                  <c:v>-90</c:v>
                </c:pt>
                <c:pt idx="1660">
                  <c:v>-90</c:v>
                </c:pt>
                <c:pt idx="1661">
                  <c:v>-90</c:v>
                </c:pt>
                <c:pt idx="1662">
                  <c:v>-90</c:v>
                </c:pt>
                <c:pt idx="1663">
                  <c:v>-90</c:v>
                </c:pt>
                <c:pt idx="1664">
                  <c:v>-90</c:v>
                </c:pt>
                <c:pt idx="1665">
                  <c:v>-90</c:v>
                </c:pt>
                <c:pt idx="1666">
                  <c:v>-90</c:v>
                </c:pt>
                <c:pt idx="1667">
                  <c:v>-90</c:v>
                </c:pt>
                <c:pt idx="1668">
                  <c:v>-90</c:v>
                </c:pt>
                <c:pt idx="1669">
                  <c:v>-90</c:v>
                </c:pt>
                <c:pt idx="1670">
                  <c:v>-90</c:v>
                </c:pt>
                <c:pt idx="1671">
                  <c:v>-90</c:v>
                </c:pt>
                <c:pt idx="1672">
                  <c:v>-90</c:v>
                </c:pt>
                <c:pt idx="1673">
                  <c:v>-90</c:v>
                </c:pt>
                <c:pt idx="1674">
                  <c:v>-90</c:v>
                </c:pt>
                <c:pt idx="1675">
                  <c:v>-90</c:v>
                </c:pt>
                <c:pt idx="1676">
                  <c:v>-90</c:v>
                </c:pt>
                <c:pt idx="1677">
                  <c:v>-90</c:v>
                </c:pt>
                <c:pt idx="1678">
                  <c:v>-90</c:v>
                </c:pt>
                <c:pt idx="1679">
                  <c:v>-90</c:v>
                </c:pt>
                <c:pt idx="1680">
                  <c:v>-90</c:v>
                </c:pt>
                <c:pt idx="1681">
                  <c:v>-90</c:v>
                </c:pt>
                <c:pt idx="1682">
                  <c:v>-90</c:v>
                </c:pt>
                <c:pt idx="1683">
                  <c:v>-90</c:v>
                </c:pt>
                <c:pt idx="1684">
                  <c:v>-90</c:v>
                </c:pt>
                <c:pt idx="1685">
                  <c:v>-90</c:v>
                </c:pt>
                <c:pt idx="1686">
                  <c:v>-90</c:v>
                </c:pt>
                <c:pt idx="1687">
                  <c:v>-90</c:v>
                </c:pt>
                <c:pt idx="1688">
                  <c:v>-90</c:v>
                </c:pt>
                <c:pt idx="1689">
                  <c:v>-90</c:v>
                </c:pt>
                <c:pt idx="1690">
                  <c:v>-90</c:v>
                </c:pt>
                <c:pt idx="1691">
                  <c:v>-90</c:v>
                </c:pt>
                <c:pt idx="1692">
                  <c:v>-90</c:v>
                </c:pt>
                <c:pt idx="1693">
                  <c:v>-90</c:v>
                </c:pt>
                <c:pt idx="1694">
                  <c:v>-90</c:v>
                </c:pt>
                <c:pt idx="1695">
                  <c:v>-90</c:v>
                </c:pt>
                <c:pt idx="1696">
                  <c:v>-90</c:v>
                </c:pt>
                <c:pt idx="1697">
                  <c:v>-90</c:v>
                </c:pt>
                <c:pt idx="1698">
                  <c:v>-90</c:v>
                </c:pt>
                <c:pt idx="1699">
                  <c:v>-90</c:v>
                </c:pt>
                <c:pt idx="1700">
                  <c:v>-90</c:v>
                </c:pt>
                <c:pt idx="1701">
                  <c:v>-90</c:v>
                </c:pt>
                <c:pt idx="1702">
                  <c:v>-90</c:v>
                </c:pt>
                <c:pt idx="1703">
                  <c:v>-90</c:v>
                </c:pt>
                <c:pt idx="1704">
                  <c:v>-90</c:v>
                </c:pt>
                <c:pt idx="1705">
                  <c:v>-90</c:v>
                </c:pt>
                <c:pt idx="1706">
                  <c:v>-90</c:v>
                </c:pt>
                <c:pt idx="1707">
                  <c:v>-90</c:v>
                </c:pt>
                <c:pt idx="1708">
                  <c:v>-90</c:v>
                </c:pt>
                <c:pt idx="1709">
                  <c:v>-90</c:v>
                </c:pt>
                <c:pt idx="1710">
                  <c:v>-90</c:v>
                </c:pt>
                <c:pt idx="1711">
                  <c:v>-90</c:v>
                </c:pt>
                <c:pt idx="1712">
                  <c:v>-90</c:v>
                </c:pt>
                <c:pt idx="1713">
                  <c:v>-90</c:v>
                </c:pt>
                <c:pt idx="1714">
                  <c:v>-90</c:v>
                </c:pt>
                <c:pt idx="1715">
                  <c:v>-90</c:v>
                </c:pt>
                <c:pt idx="1716">
                  <c:v>-90</c:v>
                </c:pt>
                <c:pt idx="1717">
                  <c:v>-90</c:v>
                </c:pt>
                <c:pt idx="1718">
                  <c:v>-90</c:v>
                </c:pt>
                <c:pt idx="1719">
                  <c:v>-90</c:v>
                </c:pt>
                <c:pt idx="1720">
                  <c:v>-90</c:v>
                </c:pt>
                <c:pt idx="1721">
                  <c:v>-90</c:v>
                </c:pt>
                <c:pt idx="1722">
                  <c:v>-90</c:v>
                </c:pt>
                <c:pt idx="1723">
                  <c:v>-90</c:v>
                </c:pt>
                <c:pt idx="1724">
                  <c:v>-90</c:v>
                </c:pt>
                <c:pt idx="1725">
                  <c:v>-90</c:v>
                </c:pt>
                <c:pt idx="1726">
                  <c:v>-90</c:v>
                </c:pt>
                <c:pt idx="1727">
                  <c:v>-90</c:v>
                </c:pt>
                <c:pt idx="1728">
                  <c:v>-90</c:v>
                </c:pt>
                <c:pt idx="1729">
                  <c:v>-90</c:v>
                </c:pt>
                <c:pt idx="1730">
                  <c:v>-90</c:v>
                </c:pt>
                <c:pt idx="1731">
                  <c:v>-90</c:v>
                </c:pt>
                <c:pt idx="1732">
                  <c:v>-90</c:v>
                </c:pt>
                <c:pt idx="1733">
                  <c:v>-90</c:v>
                </c:pt>
                <c:pt idx="1734">
                  <c:v>-90</c:v>
                </c:pt>
                <c:pt idx="1735">
                  <c:v>-90</c:v>
                </c:pt>
                <c:pt idx="1736">
                  <c:v>-90</c:v>
                </c:pt>
                <c:pt idx="1737">
                  <c:v>-90</c:v>
                </c:pt>
                <c:pt idx="1738">
                  <c:v>-90</c:v>
                </c:pt>
                <c:pt idx="1739">
                  <c:v>-90</c:v>
                </c:pt>
                <c:pt idx="1740">
                  <c:v>-90</c:v>
                </c:pt>
                <c:pt idx="1741">
                  <c:v>-90</c:v>
                </c:pt>
                <c:pt idx="1742">
                  <c:v>-90</c:v>
                </c:pt>
                <c:pt idx="1743">
                  <c:v>-90</c:v>
                </c:pt>
                <c:pt idx="1744">
                  <c:v>-90</c:v>
                </c:pt>
                <c:pt idx="1745">
                  <c:v>-90</c:v>
                </c:pt>
                <c:pt idx="1746">
                  <c:v>-90</c:v>
                </c:pt>
                <c:pt idx="1747">
                  <c:v>-90</c:v>
                </c:pt>
                <c:pt idx="1748">
                  <c:v>-90</c:v>
                </c:pt>
                <c:pt idx="1749">
                  <c:v>-90</c:v>
                </c:pt>
                <c:pt idx="1750">
                  <c:v>-90</c:v>
                </c:pt>
                <c:pt idx="1751">
                  <c:v>-90</c:v>
                </c:pt>
                <c:pt idx="1752">
                  <c:v>-90</c:v>
                </c:pt>
                <c:pt idx="1753">
                  <c:v>-90</c:v>
                </c:pt>
                <c:pt idx="1754">
                  <c:v>-90</c:v>
                </c:pt>
                <c:pt idx="1755">
                  <c:v>-90</c:v>
                </c:pt>
                <c:pt idx="1756">
                  <c:v>-90</c:v>
                </c:pt>
                <c:pt idx="1757">
                  <c:v>-90</c:v>
                </c:pt>
                <c:pt idx="1758">
                  <c:v>-90</c:v>
                </c:pt>
                <c:pt idx="1759">
                  <c:v>-90</c:v>
                </c:pt>
                <c:pt idx="1760">
                  <c:v>-90</c:v>
                </c:pt>
                <c:pt idx="1761">
                  <c:v>-90</c:v>
                </c:pt>
                <c:pt idx="1762">
                  <c:v>-90</c:v>
                </c:pt>
                <c:pt idx="1763">
                  <c:v>-90</c:v>
                </c:pt>
                <c:pt idx="1764">
                  <c:v>-90</c:v>
                </c:pt>
                <c:pt idx="1765">
                  <c:v>-90</c:v>
                </c:pt>
                <c:pt idx="1766">
                  <c:v>-90</c:v>
                </c:pt>
                <c:pt idx="1767">
                  <c:v>-90</c:v>
                </c:pt>
                <c:pt idx="1768">
                  <c:v>-90</c:v>
                </c:pt>
                <c:pt idx="1769">
                  <c:v>-90</c:v>
                </c:pt>
                <c:pt idx="1770">
                  <c:v>-90</c:v>
                </c:pt>
                <c:pt idx="1771">
                  <c:v>-90</c:v>
                </c:pt>
                <c:pt idx="1772">
                  <c:v>-90</c:v>
                </c:pt>
                <c:pt idx="1773">
                  <c:v>-90</c:v>
                </c:pt>
                <c:pt idx="1774">
                  <c:v>-90</c:v>
                </c:pt>
                <c:pt idx="1775">
                  <c:v>-90</c:v>
                </c:pt>
                <c:pt idx="1776">
                  <c:v>-90</c:v>
                </c:pt>
                <c:pt idx="1777">
                  <c:v>-90</c:v>
                </c:pt>
                <c:pt idx="1778">
                  <c:v>-90</c:v>
                </c:pt>
                <c:pt idx="1779">
                  <c:v>-90</c:v>
                </c:pt>
                <c:pt idx="1780">
                  <c:v>-90</c:v>
                </c:pt>
                <c:pt idx="1781">
                  <c:v>-90</c:v>
                </c:pt>
                <c:pt idx="1782">
                  <c:v>-90</c:v>
                </c:pt>
                <c:pt idx="1783">
                  <c:v>-90</c:v>
                </c:pt>
                <c:pt idx="1784">
                  <c:v>-90</c:v>
                </c:pt>
                <c:pt idx="1785">
                  <c:v>-90</c:v>
                </c:pt>
                <c:pt idx="1786">
                  <c:v>-90</c:v>
                </c:pt>
                <c:pt idx="1787">
                  <c:v>-90</c:v>
                </c:pt>
                <c:pt idx="1788">
                  <c:v>-90</c:v>
                </c:pt>
                <c:pt idx="1789">
                  <c:v>-90</c:v>
                </c:pt>
                <c:pt idx="1790">
                  <c:v>-90</c:v>
                </c:pt>
                <c:pt idx="1791">
                  <c:v>-90</c:v>
                </c:pt>
                <c:pt idx="1792">
                  <c:v>-90</c:v>
                </c:pt>
                <c:pt idx="1793">
                  <c:v>-90</c:v>
                </c:pt>
                <c:pt idx="1794">
                  <c:v>-90</c:v>
                </c:pt>
                <c:pt idx="1795">
                  <c:v>-90</c:v>
                </c:pt>
                <c:pt idx="1796">
                  <c:v>-90</c:v>
                </c:pt>
                <c:pt idx="1797">
                  <c:v>-90</c:v>
                </c:pt>
                <c:pt idx="1798">
                  <c:v>-90</c:v>
                </c:pt>
                <c:pt idx="1799">
                  <c:v>-90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0316752"/>
        <c:axId val="290317312"/>
      </c:lineChart>
      <c:catAx>
        <c:axId val="290316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0317312"/>
        <c:crosses val="autoZero"/>
        <c:auto val="1"/>
        <c:lblAlgn val="ctr"/>
        <c:lblOffset val="100"/>
        <c:noMultiLvlLbl val="0"/>
      </c:catAx>
      <c:valAx>
        <c:axId val="29031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031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대각선추월!$B$1</c:f>
              <c:strCache>
                <c:ptCount val="1"/>
                <c:pt idx="0">
                  <c:v>dcpa_mi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대각선추월!$B$2:$B$1801</c:f>
              <c:numCache>
                <c:formatCode>General</c:formatCode>
                <c:ptCount val="1800"/>
                <c:pt idx="0">
                  <c:v>0.15468126688973699</c:v>
                </c:pt>
                <c:pt idx="1">
                  <c:v>0.154681266890104</c:v>
                </c:pt>
                <c:pt idx="2">
                  <c:v>0.15468126689040301</c:v>
                </c:pt>
                <c:pt idx="3">
                  <c:v>0.154681266889346</c:v>
                </c:pt>
                <c:pt idx="4">
                  <c:v>0.15468126688992001</c:v>
                </c:pt>
                <c:pt idx="5">
                  <c:v>0.15468126689019601</c:v>
                </c:pt>
                <c:pt idx="6">
                  <c:v>0.154681266890563</c:v>
                </c:pt>
                <c:pt idx="7">
                  <c:v>0.154681266889484</c:v>
                </c:pt>
                <c:pt idx="8">
                  <c:v>0.15468126688985101</c:v>
                </c:pt>
                <c:pt idx="9">
                  <c:v>0.154681266890173</c:v>
                </c:pt>
                <c:pt idx="10">
                  <c:v>0.154681266890495</c:v>
                </c:pt>
                <c:pt idx="11">
                  <c:v>0.15468126689106901</c:v>
                </c:pt>
                <c:pt idx="12">
                  <c:v>0.15468126688994299</c:v>
                </c:pt>
                <c:pt idx="13">
                  <c:v>0.154681266890311</c:v>
                </c:pt>
                <c:pt idx="14">
                  <c:v>0.154681266889208</c:v>
                </c:pt>
                <c:pt idx="15">
                  <c:v>0.15468126688957601</c:v>
                </c:pt>
                <c:pt idx="16">
                  <c:v>0.15468126688844999</c:v>
                </c:pt>
                <c:pt idx="17">
                  <c:v>0.15468126688879499</c:v>
                </c:pt>
                <c:pt idx="18">
                  <c:v>0.154681266889346</c:v>
                </c:pt>
                <c:pt idx="19">
                  <c:v>0.15468126688971401</c:v>
                </c:pt>
                <c:pt idx="20">
                  <c:v>0.154681266890104</c:v>
                </c:pt>
                <c:pt idx="21">
                  <c:v>0.15468126688893299</c:v>
                </c:pt>
                <c:pt idx="22">
                  <c:v>0.15468126688925399</c:v>
                </c:pt>
                <c:pt idx="23">
                  <c:v>0.154681266889622</c:v>
                </c:pt>
                <c:pt idx="24">
                  <c:v>0.154681266889966</c:v>
                </c:pt>
                <c:pt idx="25">
                  <c:v>0.15468126688916201</c:v>
                </c:pt>
                <c:pt idx="26">
                  <c:v>0.154681266889415</c:v>
                </c:pt>
                <c:pt idx="27">
                  <c:v>0.15468126688980599</c:v>
                </c:pt>
                <c:pt idx="28">
                  <c:v>0.15468126689012701</c:v>
                </c:pt>
                <c:pt idx="29">
                  <c:v>0.15468126689047201</c:v>
                </c:pt>
                <c:pt idx="30">
                  <c:v>0.15468126688943801</c:v>
                </c:pt>
                <c:pt idx="31">
                  <c:v>0.154681266889966</c:v>
                </c:pt>
                <c:pt idx="32">
                  <c:v>0.154681266890242</c:v>
                </c:pt>
                <c:pt idx="33">
                  <c:v>0.15468126689060899</c:v>
                </c:pt>
                <c:pt idx="34">
                  <c:v>0.15468126688946099</c:v>
                </c:pt>
                <c:pt idx="35">
                  <c:v>0.154681266889897</c:v>
                </c:pt>
                <c:pt idx="36">
                  <c:v>0.15468126689012701</c:v>
                </c:pt>
                <c:pt idx="37">
                  <c:v>0.15468126689053999</c:v>
                </c:pt>
                <c:pt idx="38">
                  <c:v>0.15468126688964501</c:v>
                </c:pt>
                <c:pt idx="39">
                  <c:v>0.15468126688998901</c:v>
                </c:pt>
                <c:pt idx="40">
                  <c:v>0.15468126689035699</c:v>
                </c:pt>
                <c:pt idx="41">
                  <c:v>0.15468126689067799</c:v>
                </c:pt>
                <c:pt idx="42">
                  <c:v>0.15468126688959899</c:v>
                </c:pt>
                <c:pt idx="43">
                  <c:v>0.15468126688851899</c:v>
                </c:pt>
                <c:pt idx="44">
                  <c:v>0.15468126688891001</c:v>
                </c:pt>
                <c:pt idx="45">
                  <c:v>0.15468126688943801</c:v>
                </c:pt>
                <c:pt idx="46">
                  <c:v>0.15468126688976</c:v>
                </c:pt>
                <c:pt idx="47">
                  <c:v>0.15468126688868</c:v>
                </c:pt>
                <c:pt idx="48">
                  <c:v>0.154681266889025</c:v>
                </c:pt>
                <c:pt idx="49">
                  <c:v>0.15468126688930001</c:v>
                </c:pt>
                <c:pt idx="50">
                  <c:v>0.15468126688971401</c:v>
                </c:pt>
                <c:pt idx="51">
                  <c:v>0.15468126688998901</c:v>
                </c:pt>
                <c:pt idx="52">
                  <c:v>0.15468126688916201</c:v>
                </c:pt>
                <c:pt idx="53">
                  <c:v>0.154681266889484</c:v>
                </c:pt>
                <c:pt idx="54">
                  <c:v>0.15468126688980599</c:v>
                </c:pt>
                <c:pt idx="55">
                  <c:v>0.15468126689012701</c:v>
                </c:pt>
                <c:pt idx="56">
                  <c:v>0.154681266889071</c:v>
                </c:pt>
                <c:pt idx="57">
                  <c:v>0.154681266889415</c:v>
                </c:pt>
                <c:pt idx="58">
                  <c:v>0.15468126688980599</c:v>
                </c:pt>
                <c:pt idx="59">
                  <c:v>0.15468126689035699</c:v>
                </c:pt>
                <c:pt idx="60">
                  <c:v>0.154681266890701</c:v>
                </c:pt>
                <c:pt idx="61">
                  <c:v>0.15468126688959899</c:v>
                </c:pt>
                <c:pt idx="62">
                  <c:v>0.15468126688987399</c:v>
                </c:pt>
                <c:pt idx="63">
                  <c:v>0.15468126689028799</c:v>
                </c:pt>
                <c:pt idx="64">
                  <c:v>0.15468126689060899</c:v>
                </c:pt>
                <c:pt idx="65">
                  <c:v>0.15468126688946099</c:v>
                </c:pt>
                <c:pt idx="66">
                  <c:v>0.154681266890035</c:v>
                </c:pt>
                <c:pt idx="67">
                  <c:v>0.15468126689038</c:v>
                </c:pt>
                <c:pt idx="68">
                  <c:v>0.15468126689072401</c:v>
                </c:pt>
                <c:pt idx="69">
                  <c:v>0.15468126688966799</c:v>
                </c:pt>
                <c:pt idx="70">
                  <c:v>0.154681266888611</c:v>
                </c:pt>
                <c:pt idx="71">
                  <c:v>0.154681266888887</c:v>
                </c:pt>
                <c:pt idx="72">
                  <c:v>0.15468126688925399</c:v>
                </c:pt>
                <c:pt idx="73">
                  <c:v>0.15468126688978301</c:v>
                </c:pt>
                <c:pt idx="74">
                  <c:v>0.15468126688870301</c:v>
                </c:pt>
                <c:pt idx="75">
                  <c:v>0.154681266889025</c:v>
                </c:pt>
                <c:pt idx="76">
                  <c:v>0.15468126688939199</c:v>
                </c:pt>
                <c:pt idx="77">
                  <c:v>0.15468126688966799</c:v>
                </c:pt>
                <c:pt idx="78">
                  <c:v>0.154681266890104</c:v>
                </c:pt>
                <c:pt idx="79">
                  <c:v>0.15468126688897901</c:v>
                </c:pt>
                <c:pt idx="80">
                  <c:v>0.15468126688952999</c:v>
                </c:pt>
                <c:pt idx="81">
                  <c:v>0.154681266889897</c:v>
                </c:pt>
                <c:pt idx="82">
                  <c:v>0.15468126689026501</c:v>
                </c:pt>
                <c:pt idx="83">
                  <c:v>0.15468126688911699</c:v>
                </c:pt>
                <c:pt idx="84">
                  <c:v>0.15468126688946099</c:v>
                </c:pt>
                <c:pt idx="85">
                  <c:v>0.15468126688978301</c:v>
                </c:pt>
                <c:pt idx="86">
                  <c:v>0.15468126689014999</c:v>
                </c:pt>
                <c:pt idx="87">
                  <c:v>0.15468126689072401</c:v>
                </c:pt>
                <c:pt idx="88">
                  <c:v>0.154681266889622</c:v>
                </c:pt>
                <c:pt idx="89">
                  <c:v>0.15468126688994299</c:v>
                </c:pt>
                <c:pt idx="90">
                  <c:v>0.15468126689033401</c:v>
                </c:pt>
                <c:pt idx="91">
                  <c:v>0.15468126689060899</c:v>
                </c:pt>
                <c:pt idx="92">
                  <c:v>0.15468126688959899</c:v>
                </c:pt>
                <c:pt idx="93">
                  <c:v>0.15468126689012701</c:v>
                </c:pt>
                <c:pt idx="94">
                  <c:v>0.154681266890495</c:v>
                </c:pt>
                <c:pt idx="95">
                  <c:v>0.15468126689077</c:v>
                </c:pt>
                <c:pt idx="96">
                  <c:v>0.15468126689116099</c:v>
                </c:pt>
                <c:pt idx="97">
                  <c:v>0.154681266888611</c:v>
                </c:pt>
                <c:pt idx="98">
                  <c:v>0.154681266888956</c:v>
                </c:pt>
                <c:pt idx="99">
                  <c:v>0.15468126688923101</c:v>
                </c:pt>
                <c:pt idx="100">
                  <c:v>0.15468126688985101</c:v>
                </c:pt>
                <c:pt idx="101">
                  <c:v>0.15468126688877201</c:v>
                </c:pt>
                <c:pt idx="102">
                  <c:v>0.15468126688911699</c:v>
                </c:pt>
                <c:pt idx="103">
                  <c:v>0.15468126688946099</c:v>
                </c:pt>
                <c:pt idx="104">
                  <c:v>0.15468126688978301</c:v>
                </c:pt>
                <c:pt idx="105">
                  <c:v>0.15468126689014999</c:v>
                </c:pt>
                <c:pt idx="106">
                  <c:v>0.154681266889071</c:v>
                </c:pt>
                <c:pt idx="107">
                  <c:v>0.15468126688959899</c:v>
                </c:pt>
                <c:pt idx="108">
                  <c:v>0.15468126688992001</c:v>
                </c:pt>
                <c:pt idx="109">
                  <c:v>0.154681266890242</c:v>
                </c:pt>
                <c:pt idx="110">
                  <c:v>0.154681266889139</c:v>
                </c:pt>
                <c:pt idx="111">
                  <c:v>0.15468126688950701</c:v>
                </c:pt>
                <c:pt idx="112">
                  <c:v>0.15468126688985101</c:v>
                </c:pt>
                <c:pt idx="113">
                  <c:v>0.15468126689021899</c:v>
                </c:pt>
                <c:pt idx="114">
                  <c:v>0.15468126688936901</c:v>
                </c:pt>
                <c:pt idx="115">
                  <c:v>0.15468126688966799</c:v>
                </c:pt>
                <c:pt idx="116">
                  <c:v>0.15468126689005801</c:v>
                </c:pt>
                <c:pt idx="117">
                  <c:v>0.15468126689033401</c:v>
                </c:pt>
                <c:pt idx="118">
                  <c:v>0.15468126689074699</c:v>
                </c:pt>
                <c:pt idx="119">
                  <c:v>0.15468126688957601</c:v>
                </c:pt>
                <c:pt idx="120">
                  <c:v>0.15468126688994299</c:v>
                </c:pt>
                <c:pt idx="121">
                  <c:v>0.15468126689047201</c:v>
                </c:pt>
                <c:pt idx="122">
                  <c:v>0.15468126689081599</c:v>
                </c:pt>
                <c:pt idx="123">
                  <c:v>0.15468126688971401</c:v>
                </c:pt>
                <c:pt idx="124">
                  <c:v>0.15468126688865699</c:v>
                </c:pt>
                <c:pt idx="125">
                  <c:v>0.15468126688900199</c:v>
                </c:pt>
                <c:pt idx="126">
                  <c:v>0.15468126688932299</c:v>
                </c:pt>
                <c:pt idx="127">
                  <c:v>0.154681266889691</c:v>
                </c:pt>
                <c:pt idx="128">
                  <c:v>0.154681266888818</c:v>
                </c:pt>
                <c:pt idx="129">
                  <c:v>0.154681266889208</c:v>
                </c:pt>
                <c:pt idx="130">
                  <c:v>0.15468126688950701</c:v>
                </c:pt>
                <c:pt idx="131">
                  <c:v>0.15468126688985101</c:v>
                </c:pt>
                <c:pt idx="132">
                  <c:v>0.15468126688870301</c:v>
                </c:pt>
                <c:pt idx="133">
                  <c:v>0.154681266889025</c:v>
                </c:pt>
                <c:pt idx="134">
                  <c:v>0.154681266889415</c:v>
                </c:pt>
                <c:pt idx="135">
                  <c:v>0.154681266889966</c:v>
                </c:pt>
                <c:pt idx="136">
                  <c:v>0.15468126689028799</c:v>
                </c:pt>
                <c:pt idx="137">
                  <c:v>0.15468126688923101</c:v>
                </c:pt>
                <c:pt idx="138">
                  <c:v>0.15468126688957601</c:v>
                </c:pt>
                <c:pt idx="139">
                  <c:v>0.15468126688987399</c:v>
                </c:pt>
                <c:pt idx="140">
                  <c:v>0.15468126689026501</c:v>
                </c:pt>
                <c:pt idx="141">
                  <c:v>0.15468126688916201</c:v>
                </c:pt>
                <c:pt idx="142">
                  <c:v>0.15468126688976</c:v>
                </c:pt>
                <c:pt idx="143">
                  <c:v>0.15468126689008099</c:v>
                </c:pt>
                <c:pt idx="144">
                  <c:v>0.15468126689040301</c:v>
                </c:pt>
                <c:pt idx="145">
                  <c:v>0.15468126689067799</c:v>
                </c:pt>
                <c:pt idx="146">
                  <c:v>0.154681266889656</c:v>
                </c:pt>
                <c:pt idx="147">
                  <c:v>0.15468126689001199</c:v>
                </c:pt>
                <c:pt idx="148">
                  <c:v>0.154681266890529</c:v>
                </c:pt>
                <c:pt idx="149">
                  <c:v>0.15468126689086201</c:v>
                </c:pt>
                <c:pt idx="150">
                  <c:v>0.15468126688981701</c:v>
                </c:pt>
                <c:pt idx="151">
                  <c:v>0.15468126689014999</c:v>
                </c:pt>
                <c:pt idx="152">
                  <c:v>0.15468126688901301</c:v>
                </c:pt>
                <c:pt idx="153">
                  <c:v>0.154681266889415</c:v>
                </c:pt>
                <c:pt idx="154">
                  <c:v>0.15468126688973699</c:v>
                </c:pt>
                <c:pt idx="155">
                  <c:v>0.15468126688882899</c:v>
                </c:pt>
                <c:pt idx="156">
                  <c:v>0.154681266889243</c:v>
                </c:pt>
                <c:pt idx="157">
                  <c:v>0.15468126688949499</c:v>
                </c:pt>
                <c:pt idx="158">
                  <c:v>0.15468126688985101</c:v>
                </c:pt>
                <c:pt idx="159">
                  <c:v>0.15468126688873801</c:v>
                </c:pt>
                <c:pt idx="160">
                  <c:v>0.15468126688912801</c:v>
                </c:pt>
                <c:pt idx="161">
                  <c:v>0.15468126688946099</c:v>
                </c:pt>
                <c:pt idx="162">
                  <c:v>0.15468126689002401</c:v>
                </c:pt>
                <c:pt idx="163">
                  <c:v>0.15468126689038</c:v>
                </c:pt>
                <c:pt idx="164">
                  <c:v>0.154681266889312</c:v>
                </c:pt>
                <c:pt idx="165">
                  <c:v>0.15468126688963299</c:v>
                </c:pt>
                <c:pt idx="166">
                  <c:v>0.15468126688994299</c:v>
                </c:pt>
                <c:pt idx="167">
                  <c:v>0.15468126689033401</c:v>
                </c:pt>
                <c:pt idx="168">
                  <c:v>0.154681266889208</c:v>
                </c:pt>
                <c:pt idx="169">
                  <c:v>0.15468126688977099</c:v>
                </c:pt>
                <c:pt idx="170">
                  <c:v>0.15468126689009301</c:v>
                </c:pt>
                <c:pt idx="171">
                  <c:v>0.15468126689043701</c:v>
                </c:pt>
                <c:pt idx="172">
                  <c:v>0.15468126689079301</c:v>
                </c:pt>
                <c:pt idx="173">
                  <c:v>0.154681266889691</c:v>
                </c:pt>
                <c:pt idx="174">
                  <c:v>0.15468126689002401</c:v>
                </c:pt>
                <c:pt idx="175">
                  <c:v>0.15468126689038</c:v>
                </c:pt>
                <c:pt idx="176">
                  <c:v>0.15468126689095399</c:v>
                </c:pt>
                <c:pt idx="177">
                  <c:v>0.154681266889863</c:v>
                </c:pt>
                <c:pt idx="178">
                  <c:v>0.15468126689018499</c:v>
                </c:pt>
                <c:pt idx="179">
                  <c:v>0.15468126688915099</c:v>
                </c:pt>
                <c:pt idx="180">
                  <c:v>0.15468126688942699</c:v>
                </c:pt>
                <c:pt idx="181">
                  <c:v>0.15468126688977099</c:v>
                </c:pt>
                <c:pt idx="182">
                  <c:v>0.15468126688869199</c:v>
                </c:pt>
                <c:pt idx="183">
                  <c:v>0.15468126688923101</c:v>
                </c:pt>
                <c:pt idx="184">
                  <c:v>0.154681266889587</c:v>
                </c:pt>
                <c:pt idx="185">
                  <c:v>0.15468126688990899</c:v>
                </c:pt>
                <c:pt idx="186">
                  <c:v>0.154681266888818</c:v>
                </c:pt>
                <c:pt idx="187">
                  <c:v>0.154681266889174</c:v>
                </c:pt>
                <c:pt idx="188">
                  <c:v>0.15468126688949499</c:v>
                </c:pt>
                <c:pt idx="189">
                  <c:v>0.15468126688987399</c:v>
                </c:pt>
                <c:pt idx="190">
                  <c:v>0.15468126688900199</c:v>
                </c:pt>
                <c:pt idx="191">
                  <c:v>0.154681266889312</c:v>
                </c:pt>
                <c:pt idx="192">
                  <c:v>0.15468126688967901</c:v>
                </c:pt>
                <c:pt idx="193">
                  <c:v>0.15468126689002401</c:v>
                </c:pt>
                <c:pt idx="194">
                  <c:v>0.15468126689036801</c:v>
                </c:pt>
                <c:pt idx="195">
                  <c:v>0.154681266889277</c:v>
                </c:pt>
                <c:pt idx="196">
                  <c:v>0.154681266889553</c:v>
                </c:pt>
                <c:pt idx="197">
                  <c:v>0.15468126689014999</c:v>
                </c:pt>
                <c:pt idx="198">
                  <c:v>0.154681266890483</c:v>
                </c:pt>
                <c:pt idx="199">
                  <c:v>0.15468126688939199</c:v>
                </c:pt>
                <c:pt idx="200">
                  <c:v>0.15468126688973699</c:v>
                </c:pt>
                <c:pt idx="201">
                  <c:v>0.15468126689009301</c:v>
                </c:pt>
                <c:pt idx="202">
                  <c:v>0.15468126689042599</c:v>
                </c:pt>
                <c:pt idx="203">
                  <c:v>0.154681266891011</c:v>
                </c:pt>
                <c:pt idx="204">
                  <c:v>0.154681266889863</c:v>
                </c:pt>
                <c:pt idx="205">
                  <c:v>0.15468126689021899</c:v>
                </c:pt>
                <c:pt idx="206">
                  <c:v>0.154681266890598</c:v>
                </c:pt>
                <c:pt idx="207">
                  <c:v>0.15468126688945</c:v>
                </c:pt>
                <c:pt idx="208">
                  <c:v>0.15468126688839301</c:v>
                </c:pt>
                <c:pt idx="209">
                  <c:v>0.154681266888715</c:v>
                </c:pt>
                <c:pt idx="210">
                  <c:v>0.15468126688930001</c:v>
                </c:pt>
                <c:pt idx="211">
                  <c:v>0.15468126688963299</c:v>
                </c:pt>
                <c:pt idx="212">
                  <c:v>0.15468126688998901</c:v>
                </c:pt>
                <c:pt idx="213">
                  <c:v>0.154681266888887</c:v>
                </c:pt>
                <c:pt idx="214">
                  <c:v>0.15468126688921999</c:v>
                </c:pt>
                <c:pt idx="215">
                  <c:v>0.154681266889587</c:v>
                </c:pt>
                <c:pt idx="216">
                  <c:v>0.15468126688987399</c:v>
                </c:pt>
                <c:pt idx="217">
                  <c:v>0.154681266889059</c:v>
                </c:pt>
                <c:pt idx="218">
                  <c:v>0.154681266889381</c:v>
                </c:pt>
                <c:pt idx="219">
                  <c:v>0.15468126688973699</c:v>
                </c:pt>
                <c:pt idx="220">
                  <c:v>0.154681266890035</c:v>
                </c:pt>
                <c:pt idx="221">
                  <c:v>0.154681266890414</c:v>
                </c:pt>
                <c:pt idx="222">
                  <c:v>0.15468126688928899</c:v>
                </c:pt>
                <c:pt idx="223">
                  <c:v>0.154681266889691</c:v>
                </c:pt>
                <c:pt idx="224">
                  <c:v>0.15468126689021899</c:v>
                </c:pt>
                <c:pt idx="225">
                  <c:v>0.154681266890563</c:v>
                </c:pt>
                <c:pt idx="226">
                  <c:v>0.15468126688943801</c:v>
                </c:pt>
                <c:pt idx="227">
                  <c:v>0.15468126688980599</c:v>
                </c:pt>
                <c:pt idx="228">
                  <c:v>0.15468126689016201</c:v>
                </c:pt>
                <c:pt idx="229">
                  <c:v>0.154681266890449</c:v>
                </c:pt>
                <c:pt idx="230">
                  <c:v>0.15468126689081599</c:v>
                </c:pt>
                <c:pt idx="231">
                  <c:v>0.154681266889932</c:v>
                </c:pt>
                <c:pt idx="232">
                  <c:v>0.15468126689029901</c:v>
                </c:pt>
                <c:pt idx="233">
                  <c:v>0.154681266890598</c:v>
                </c:pt>
                <c:pt idx="234">
                  <c:v>0.15468126688954101</c:v>
                </c:pt>
                <c:pt idx="235">
                  <c:v>0.15468126688842701</c:v>
                </c:pt>
                <c:pt idx="236">
                  <c:v>0.15468126688879499</c:v>
                </c:pt>
                <c:pt idx="237">
                  <c:v>0.15468126688912801</c:v>
                </c:pt>
                <c:pt idx="238">
                  <c:v>0.15468126688966799</c:v>
                </c:pt>
                <c:pt idx="239">
                  <c:v>0.154681266890035</c:v>
                </c:pt>
                <c:pt idx="240">
                  <c:v>0.154681266888921</c:v>
                </c:pt>
                <c:pt idx="241">
                  <c:v>0.154681266889243</c:v>
                </c:pt>
                <c:pt idx="242">
                  <c:v>0.15468126688959899</c:v>
                </c:pt>
                <c:pt idx="243">
                  <c:v>0.154681266889966</c:v>
                </c:pt>
                <c:pt idx="244">
                  <c:v>0.15468126688884101</c:v>
                </c:pt>
                <c:pt idx="245">
                  <c:v>0.15468126688942699</c:v>
                </c:pt>
                <c:pt idx="246">
                  <c:v>0.15468126688973699</c:v>
                </c:pt>
                <c:pt idx="247">
                  <c:v>0.15468126689014999</c:v>
                </c:pt>
                <c:pt idx="248">
                  <c:v>0.154681266890449</c:v>
                </c:pt>
                <c:pt idx="249">
                  <c:v>0.15468126688933501</c:v>
                </c:pt>
                <c:pt idx="250">
                  <c:v>0.154681266889725</c:v>
                </c:pt>
                <c:pt idx="251">
                  <c:v>0.15468126689002401</c:v>
                </c:pt>
                <c:pt idx="252">
                  <c:v>0.154681266890632</c:v>
                </c:pt>
                <c:pt idx="253">
                  <c:v>0.15468126688947201</c:v>
                </c:pt>
                <c:pt idx="254">
                  <c:v>0.15468126688981701</c:v>
                </c:pt>
                <c:pt idx="255">
                  <c:v>0.154681266890207</c:v>
                </c:pt>
                <c:pt idx="256">
                  <c:v>0.15468126689053999</c:v>
                </c:pt>
                <c:pt idx="257">
                  <c:v>0.15468126689085099</c:v>
                </c:pt>
                <c:pt idx="258">
                  <c:v>0.15468126688977099</c:v>
                </c:pt>
                <c:pt idx="259">
                  <c:v>0.15468126689033401</c:v>
                </c:pt>
                <c:pt idx="260">
                  <c:v>0.154681266890667</c:v>
                </c:pt>
                <c:pt idx="261">
                  <c:v>0.15468126689103401</c:v>
                </c:pt>
                <c:pt idx="262">
                  <c:v>0.154681266888439</c:v>
                </c:pt>
                <c:pt idx="263">
                  <c:v>0.154681266888852</c:v>
                </c:pt>
                <c:pt idx="264">
                  <c:v>0.15468126688916201</c:v>
                </c:pt>
                <c:pt idx="265">
                  <c:v>0.15468126688973699</c:v>
                </c:pt>
                <c:pt idx="266">
                  <c:v>0.15468126688862299</c:v>
                </c:pt>
                <c:pt idx="267">
                  <c:v>0.15468126688899</c:v>
                </c:pt>
                <c:pt idx="268">
                  <c:v>0.154681266889312</c:v>
                </c:pt>
                <c:pt idx="269">
                  <c:v>0.15468126688967901</c:v>
                </c:pt>
                <c:pt idx="270">
                  <c:v>0.15468126689001199</c:v>
                </c:pt>
                <c:pt idx="271">
                  <c:v>0.154681266888921</c:v>
                </c:pt>
                <c:pt idx="272">
                  <c:v>0.15468126688946099</c:v>
                </c:pt>
                <c:pt idx="273">
                  <c:v>0.154681266889794</c:v>
                </c:pt>
                <c:pt idx="274">
                  <c:v>0.15468126689016201</c:v>
                </c:pt>
                <c:pt idx="275">
                  <c:v>0.154681266889059</c:v>
                </c:pt>
                <c:pt idx="276">
                  <c:v>0.154681266889415</c:v>
                </c:pt>
                <c:pt idx="277">
                  <c:v>0.154681266889725</c:v>
                </c:pt>
                <c:pt idx="278">
                  <c:v>0.15468126689008099</c:v>
                </c:pt>
                <c:pt idx="279">
                  <c:v>0.15468126689065501</c:v>
                </c:pt>
                <c:pt idx="280">
                  <c:v>0.15468126688956399</c:v>
                </c:pt>
                <c:pt idx="281">
                  <c:v>0.154681266889932</c:v>
                </c:pt>
                <c:pt idx="282">
                  <c:v>0.15468126689023001</c:v>
                </c:pt>
                <c:pt idx="283">
                  <c:v>0.154681266890598</c:v>
                </c:pt>
                <c:pt idx="284">
                  <c:v>0.15468126688947201</c:v>
                </c:pt>
                <c:pt idx="285">
                  <c:v>0.15468126688981701</c:v>
                </c:pt>
                <c:pt idx="286">
                  <c:v>0.15468126689038</c:v>
                </c:pt>
                <c:pt idx="287">
                  <c:v>0.15468126689075901</c:v>
                </c:pt>
                <c:pt idx="288">
                  <c:v>0.154681266891046</c:v>
                </c:pt>
                <c:pt idx="289">
                  <c:v>0.15468126688856501</c:v>
                </c:pt>
                <c:pt idx="290">
                  <c:v>0.154681266888887</c:v>
                </c:pt>
                <c:pt idx="291">
                  <c:v>0.15468126688921999</c:v>
                </c:pt>
                <c:pt idx="292">
                  <c:v>0.154681266889553</c:v>
                </c:pt>
                <c:pt idx="293">
                  <c:v>0.15468126688869199</c:v>
                </c:pt>
                <c:pt idx="294">
                  <c:v>0.15468126688901301</c:v>
                </c:pt>
                <c:pt idx="295">
                  <c:v>0.15468126688940401</c:v>
                </c:pt>
                <c:pt idx="296">
                  <c:v>0.15468126688971401</c:v>
                </c:pt>
                <c:pt idx="297">
                  <c:v>0.15468126689004699</c:v>
                </c:pt>
                <c:pt idx="298">
                  <c:v>0.154681266888956</c:v>
                </c:pt>
                <c:pt idx="299">
                  <c:v>0.15468126688930001</c:v>
                </c:pt>
                <c:pt idx="300">
                  <c:v>0.15468126688987399</c:v>
                </c:pt>
                <c:pt idx="301">
                  <c:v>0.154681266890207</c:v>
                </c:pt>
                <c:pt idx="302">
                  <c:v>0.154681266889105</c:v>
                </c:pt>
                <c:pt idx="303">
                  <c:v>0.15468126688945</c:v>
                </c:pt>
                <c:pt idx="304">
                  <c:v>0.15468126688977099</c:v>
                </c:pt>
                <c:pt idx="305">
                  <c:v>0.15468126689011599</c:v>
                </c:pt>
                <c:pt idx="306">
                  <c:v>0.154681266890495</c:v>
                </c:pt>
                <c:pt idx="307">
                  <c:v>0.15468126688961001</c:v>
                </c:pt>
                <c:pt idx="308">
                  <c:v>0.15468126688995501</c:v>
                </c:pt>
                <c:pt idx="309">
                  <c:v>0.15468126689028799</c:v>
                </c:pt>
                <c:pt idx="310">
                  <c:v>0.15468126689062101</c:v>
                </c:pt>
                <c:pt idx="311">
                  <c:v>0.154681266889518</c:v>
                </c:pt>
                <c:pt idx="312">
                  <c:v>0.15468126688987399</c:v>
                </c:pt>
                <c:pt idx="313">
                  <c:v>0.15468126689019601</c:v>
                </c:pt>
                <c:pt idx="314">
                  <c:v>0.15468126689077</c:v>
                </c:pt>
                <c:pt idx="315">
                  <c:v>0.154681266891115</c:v>
                </c:pt>
                <c:pt idx="316">
                  <c:v>0.154681266890001</c:v>
                </c:pt>
                <c:pt idx="317">
                  <c:v>0.154681266888956</c:v>
                </c:pt>
                <c:pt idx="318">
                  <c:v>0.15468126688926601</c:v>
                </c:pt>
                <c:pt idx="319">
                  <c:v>0.154681266889622</c:v>
                </c:pt>
                <c:pt idx="320">
                  <c:v>0.15468126688872599</c:v>
                </c:pt>
                <c:pt idx="321">
                  <c:v>0.15468126688908801</c:v>
                </c:pt>
                <c:pt idx="322">
                  <c:v>0.15468126688942099</c:v>
                </c:pt>
                <c:pt idx="323">
                  <c:v>0.154681266889754</c:v>
                </c:pt>
                <c:pt idx="324">
                  <c:v>0.15468126689009301</c:v>
                </c:pt>
                <c:pt idx="325">
                  <c:v>0.154681266888996</c:v>
                </c:pt>
                <c:pt idx="326">
                  <c:v>0.154681266889346</c:v>
                </c:pt>
                <c:pt idx="327">
                  <c:v>0.15468126688992601</c:v>
                </c:pt>
                <c:pt idx="328">
                  <c:v>0.154681266890248</c:v>
                </c:pt>
                <c:pt idx="329">
                  <c:v>0.15468126688916201</c:v>
                </c:pt>
                <c:pt idx="330">
                  <c:v>0.15468126688950701</c:v>
                </c:pt>
                <c:pt idx="331">
                  <c:v>0.15468126688985101</c:v>
                </c:pt>
                <c:pt idx="332">
                  <c:v>0.15468126689019601</c:v>
                </c:pt>
                <c:pt idx="333">
                  <c:v>0.15468126689049999</c:v>
                </c:pt>
                <c:pt idx="334">
                  <c:v>0.15468126688964501</c:v>
                </c:pt>
                <c:pt idx="335">
                  <c:v>0.154681266890001</c:v>
                </c:pt>
                <c:pt idx="336">
                  <c:v>0.15468126689034001</c:v>
                </c:pt>
                <c:pt idx="337">
                  <c:v>0.15468126689067799</c:v>
                </c:pt>
                <c:pt idx="338">
                  <c:v>0.15468126688961001</c:v>
                </c:pt>
                <c:pt idx="339">
                  <c:v>0.15468126688990899</c:v>
                </c:pt>
                <c:pt idx="340">
                  <c:v>0.15468126689026501</c:v>
                </c:pt>
                <c:pt idx="341">
                  <c:v>0.15468126689080999</c:v>
                </c:pt>
                <c:pt idx="342">
                  <c:v>0.154681266889731</c:v>
                </c:pt>
                <c:pt idx="343">
                  <c:v>0.15468126689006401</c:v>
                </c:pt>
                <c:pt idx="344">
                  <c:v>0.154681266890414</c:v>
                </c:pt>
                <c:pt idx="345">
                  <c:v>0.154681266889312</c:v>
                </c:pt>
                <c:pt idx="346">
                  <c:v>0.15468126688965</c:v>
                </c:pt>
                <c:pt idx="347">
                  <c:v>0.15468126688855999</c:v>
                </c:pt>
                <c:pt idx="348">
                  <c:v>0.154681266889139</c:v>
                </c:pt>
                <c:pt idx="349">
                  <c:v>0.154681266889478</c:v>
                </c:pt>
                <c:pt idx="350">
                  <c:v>0.15468126688981099</c:v>
                </c:pt>
                <c:pt idx="351">
                  <c:v>0.154681266888715</c:v>
                </c:pt>
                <c:pt idx="352">
                  <c:v>0.15468126688905301</c:v>
                </c:pt>
                <c:pt idx="353">
                  <c:v>0.15468126688939199</c:v>
                </c:pt>
                <c:pt idx="354">
                  <c:v>0.15468126688973699</c:v>
                </c:pt>
                <c:pt idx="355">
                  <c:v>0.154681266890311</c:v>
                </c:pt>
                <c:pt idx="356">
                  <c:v>0.154681266889203</c:v>
                </c:pt>
                <c:pt idx="357">
                  <c:v>0.15468126688954101</c:v>
                </c:pt>
                <c:pt idx="358">
                  <c:v>0.15468126688989201</c:v>
                </c:pt>
                <c:pt idx="359">
                  <c:v>0.15468126689021899</c:v>
                </c:pt>
                <c:pt idx="360">
                  <c:v>0.154681266889139</c:v>
                </c:pt>
                <c:pt idx="361">
                  <c:v>0.15468126688947201</c:v>
                </c:pt>
                <c:pt idx="362">
                  <c:v>0.15468126689002901</c:v>
                </c:pt>
                <c:pt idx="363">
                  <c:v>0.15468126689037401</c:v>
                </c:pt>
                <c:pt idx="364">
                  <c:v>0.15468126689070699</c:v>
                </c:pt>
                <c:pt idx="365">
                  <c:v>0.15468126688962799</c:v>
                </c:pt>
                <c:pt idx="366">
                  <c:v>0.154681266889966</c:v>
                </c:pt>
                <c:pt idx="367">
                  <c:v>0.15468126689030501</c:v>
                </c:pt>
                <c:pt idx="368">
                  <c:v>0.15468126689065001</c:v>
                </c:pt>
                <c:pt idx="369">
                  <c:v>0.15468126688977099</c:v>
                </c:pt>
                <c:pt idx="370">
                  <c:v>0.154681266890139</c:v>
                </c:pt>
                <c:pt idx="371">
                  <c:v>0.154681266890454</c:v>
                </c:pt>
                <c:pt idx="372">
                  <c:v>0.15468126688936901</c:v>
                </c:pt>
                <c:pt idx="373">
                  <c:v>0.15468126688970801</c:v>
                </c:pt>
                <c:pt idx="374">
                  <c:v>0.154681266888611</c:v>
                </c:pt>
                <c:pt idx="375">
                  <c:v>0.15468126688893299</c:v>
                </c:pt>
                <c:pt idx="376">
                  <c:v>0.154681266889513</c:v>
                </c:pt>
                <c:pt idx="377">
                  <c:v>0.15468126688985101</c:v>
                </c:pt>
                <c:pt idx="378">
                  <c:v>0.15468126688876599</c:v>
                </c:pt>
                <c:pt idx="379">
                  <c:v>0.154681266889094</c:v>
                </c:pt>
                <c:pt idx="380">
                  <c:v>0.15468126688945499</c:v>
                </c:pt>
                <c:pt idx="381">
                  <c:v>0.154681266889765</c:v>
                </c:pt>
                <c:pt idx="382">
                  <c:v>0.154681266890351</c:v>
                </c:pt>
                <c:pt idx="383">
                  <c:v>0.15468126688925399</c:v>
                </c:pt>
                <c:pt idx="384">
                  <c:v>0.15468126688959299</c:v>
                </c:pt>
                <c:pt idx="385">
                  <c:v>0.154681266889932</c:v>
                </c:pt>
                <c:pt idx="386">
                  <c:v>0.15468126689027101</c:v>
                </c:pt>
                <c:pt idx="387">
                  <c:v>0.154681266889168</c:v>
                </c:pt>
                <c:pt idx="388">
                  <c:v>0.154681266889518</c:v>
                </c:pt>
                <c:pt idx="389">
                  <c:v>0.15468126689008699</c:v>
                </c:pt>
                <c:pt idx="390">
                  <c:v>0.15468126689042</c:v>
                </c:pt>
                <c:pt idx="391">
                  <c:v>0.15468126689075301</c:v>
                </c:pt>
                <c:pt idx="392">
                  <c:v>0.154681266889696</c:v>
                </c:pt>
                <c:pt idx="393">
                  <c:v>0.15468126689001199</c:v>
                </c:pt>
                <c:pt idx="394">
                  <c:v>0.15468126689035699</c:v>
                </c:pt>
                <c:pt idx="395">
                  <c:v>0.154681266890701</c:v>
                </c:pt>
                <c:pt idx="396">
                  <c:v>0.154681266889823</c:v>
                </c:pt>
                <c:pt idx="397">
                  <c:v>0.15468126689016701</c:v>
                </c:pt>
                <c:pt idx="398">
                  <c:v>0.154681266890518</c:v>
                </c:pt>
                <c:pt idx="399">
                  <c:v>0.15468126689085099</c:v>
                </c:pt>
                <c:pt idx="400">
                  <c:v>0.15468126688974199</c:v>
                </c:pt>
                <c:pt idx="401">
                  <c:v>0.15468126688867401</c:v>
                </c:pt>
                <c:pt idx="402">
                  <c:v>0.154681266888996</c:v>
                </c:pt>
                <c:pt idx="403">
                  <c:v>0.154681266889553</c:v>
                </c:pt>
                <c:pt idx="404">
                  <c:v>0.15468126688991499</c:v>
                </c:pt>
                <c:pt idx="405">
                  <c:v>0.154681266888824</c:v>
                </c:pt>
                <c:pt idx="406">
                  <c:v>0.15468126688915099</c:v>
                </c:pt>
                <c:pt idx="407">
                  <c:v>0.15468126688948999</c:v>
                </c:pt>
                <c:pt idx="408">
                  <c:v>0.154681266889829</c:v>
                </c:pt>
                <c:pt idx="409">
                  <c:v>0.15468126689016701</c:v>
                </c:pt>
                <c:pt idx="410">
                  <c:v>0.154681266889306</c:v>
                </c:pt>
                <c:pt idx="411">
                  <c:v>0.15468126688965</c:v>
                </c:pt>
                <c:pt idx="412">
                  <c:v>0.15468126688997799</c:v>
                </c:pt>
                <c:pt idx="413">
                  <c:v>0.154681266890317</c:v>
                </c:pt>
                <c:pt idx="414">
                  <c:v>0.154681266889237</c:v>
                </c:pt>
                <c:pt idx="415">
                  <c:v>0.15468126688957601</c:v>
                </c:pt>
                <c:pt idx="416">
                  <c:v>0.15468126688991499</c:v>
                </c:pt>
                <c:pt idx="417">
                  <c:v>0.154681266890483</c:v>
                </c:pt>
                <c:pt idx="418">
                  <c:v>0.15468126688939801</c:v>
                </c:pt>
                <c:pt idx="419">
                  <c:v>0.154681266889725</c:v>
                </c:pt>
                <c:pt idx="420">
                  <c:v>0.15468126689006401</c:v>
                </c:pt>
                <c:pt idx="421">
                  <c:v>0.15468126689039099</c:v>
                </c:pt>
                <c:pt idx="422">
                  <c:v>0.15468126689074099</c:v>
                </c:pt>
                <c:pt idx="423">
                  <c:v>0.15468126688963299</c:v>
                </c:pt>
                <c:pt idx="424">
                  <c:v>0.15468126689021899</c:v>
                </c:pt>
                <c:pt idx="425">
                  <c:v>0.15468126689054601</c:v>
                </c:pt>
                <c:pt idx="426">
                  <c:v>0.154681266890902</c:v>
                </c:pt>
                <c:pt idx="427">
                  <c:v>0.154681266888376</c:v>
                </c:pt>
                <c:pt idx="428">
                  <c:v>0.15468126688870901</c:v>
                </c:pt>
                <c:pt idx="429">
                  <c:v>0.15468126688904199</c:v>
                </c:pt>
                <c:pt idx="430">
                  <c:v>0.154681266889381</c:v>
                </c:pt>
                <c:pt idx="431">
                  <c:v>0.15468126688996101</c:v>
                </c:pt>
                <c:pt idx="432">
                  <c:v>0.15468126688886399</c:v>
                </c:pt>
                <c:pt idx="433">
                  <c:v>0.154681266889208</c:v>
                </c:pt>
                <c:pt idx="434">
                  <c:v>0.15468126688954101</c:v>
                </c:pt>
                <c:pt idx="435">
                  <c:v>0.15468126688987399</c:v>
                </c:pt>
                <c:pt idx="436">
                  <c:v>0.154681266888789</c:v>
                </c:pt>
                <c:pt idx="437">
                  <c:v>0.154681266889375</c:v>
                </c:pt>
                <c:pt idx="438">
                  <c:v>0.154681266889691</c:v>
                </c:pt>
                <c:pt idx="439">
                  <c:v>0.154681266890035</c:v>
                </c:pt>
                <c:pt idx="440">
                  <c:v>0.15468126689038</c:v>
                </c:pt>
                <c:pt idx="441">
                  <c:v>0.154681266889277</c:v>
                </c:pt>
                <c:pt idx="442">
                  <c:v>0.154681266889616</c:v>
                </c:pt>
                <c:pt idx="443">
                  <c:v>0.15468126688994299</c:v>
                </c:pt>
                <c:pt idx="444">
                  <c:v>0.154681266890529</c:v>
                </c:pt>
                <c:pt idx="445">
                  <c:v>0.15468126688943201</c:v>
                </c:pt>
                <c:pt idx="446">
                  <c:v>0.154681266889765</c:v>
                </c:pt>
                <c:pt idx="447">
                  <c:v>0.15468126689011</c:v>
                </c:pt>
                <c:pt idx="448">
                  <c:v>0.154681266890449</c:v>
                </c:pt>
                <c:pt idx="449">
                  <c:v>0.15468126689078701</c:v>
                </c:pt>
                <c:pt idx="450">
                  <c:v>0.154681266889696</c:v>
                </c:pt>
                <c:pt idx="451">
                  <c:v>0.15468126689026501</c:v>
                </c:pt>
                <c:pt idx="452">
                  <c:v>0.15468126689060399</c:v>
                </c:pt>
                <c:pt idx="453">
                  <c:v>0.15468126689094799</c:v>
                </c:pt>
                <c:pt idx="454">
                  <c:v>0.15468126688984299</c:v>
                </c:pt>
                <c:pt idx="455">
                  <c:v>0.154681266888758</c:v>
                </c:pt>
                <c:pt idx="456">
                  <c:v>0.154681266889094</c:v>
                </c:pt>
                <c:pt idx="457">
                  <c:v>0.15468126688943201</c:v>
                </c:pt>
                <c:pt idx="458">
                  <c:v>0.154681266889998</c:v>
                </c:pt>
                <c:pt idx="459">
                  <c:v>0.154681266888924</c:v>
                </c:pt>
                <c:pt idx="460">
                  <c:v>0.15468126688925099</c:v>
                </c:pt>
                <c:pt idx="461">
                  <c:v>0.15468126688959299</c:v>
                </c:pt>
                <c:pt idx="462">
                  <c:v>0.15468126688992301</c:v>
                </c:pt>
                <c:pt idx="463">
                  <c:v>0.15468126688883199</c:v>
                </c:pt>
                <c:pt idx="464">
                  <c:v>0.15468126688916201</c:v>
                </c:pt>
                <c:pt idx="465">
                  <c:v>0.15468126688974501</c:v>
                </c:pt>
                <c:pt idx="466">
                  <c:v>0.154681266890075</c:v>
                </c:pt>
                <c:pt idx="467">
                  <c:v>0.154681266890417</c:v>
                </c:pt>
                <c:pt idx="468">
                  <c:v>0.15468126688932299</c:v>
                </c:pt>
                <c:pt idx="469">
                  <c:v>0.15468126688966499</c:v>
                </c:pt>
                <c:pt idx="470">
                  <c:v>0.154681266890007</c:v>
                </c:pt>
                <c:pt idx="471">
                  <c:v>0.15468126689034201</c:v>
                </c:pt>
                <c:pt idx="472">
                  <c:v>0.15468126688949299</c:v>
                </c:pt>
                <c:pt idx="473">
                  <c:v>0.154681266889823</c:v>
                </c:pt>
                <c:pt idx="474">
                  <c:v>0.15468126689016401</c:v>
                </c:pt>
                <c:pt idx="475">
                  <c:v>0.154681266890495</c:v>
                </c:pt>
                <c:pt idx="476">
                  <c:v>0.154681266890836</c:v>
                </c:pt>
                <c:pt idx="477">
                  <c:v>0.15468126688973999</c:v>
                </c:pt>
                <c:pt idx="478">
                  <c:v>0.154681266890078</c:v>
                </c:pt>
                <c:pt idx="479">
                  <c:v>0.15468126689064701</c:v>
                </c:pt>
                <c:pt idx="480">
                  <c:v>0.15468126689098299</c:v>
                </c:pt>
                <c:pt idx="481">
                  <c:v>0.15468126688989201</c:v>
                </c:pt>
                <c:pt idx="482">
                  <c:v>0.15468126688881201</c:v>
                </c:pt>
                <c:pt idx="483">
                  <c:v>0.15468126688914799</c:v>
                </c:pt>
                <c:pt idx="484">
                  <c:v>0.154681266889484</c:v>
                </c:pt>
                <c:pt idx="485">
                  <c:v>0.154681266889826</c:v>
                </c:pt>
                <c:pt idx="486">
                  <c:v>0.154681266888959</c:v>
                </c:pt>
                <c:pt idx="487">
                  <c:v>0.15468126688930001</c:v>
                </c:pt>
                <c:pt idx="488">
                  <c:v>0.15468126688963299</c:v>
                </c:pt>
                <c:pt idx="489">
                  <c:v>0.15468126688997799</c:v>
                </c:pt>
                <c:pt idx="490">
                  <c:v>0.15468126688887501</c:v>
                </c:pt>
                <c:pt idx="491">
                  <c:v>0.15468126688922301</c:v>
                </c:pt>
                <c:pt idx="492">
                  <c:v>0.154681266889791</c:v>
                </c:pt>
                <c:pt idx="493">
                  <c:v>0.15468126689011799</c:v>
                </c:pt>
                <c:pt idx="494">
                  <c:v>0.15468126688904199</c:v>
                </c:pt>
                <c:pt idx="495">
                  <c:v>0.15468126688938399</c:v>
                </c:pt>
                <c:pt idx="496">
                  <c:v>0.15468126688971401</c:v>
                </c:pt>
                <c:pt idx="497">
                  <c:v>0.15468126689005199</c:v>
                </c:pt>
                <c:pt idx="498">
                  <c:v>0.15468126689039399</c:v>
                </c:pt>
                <c:pt idx="499">
                  <c:v>0.15468126688953299</c:v>
                </c:pt>
                <c:pt idx="500">
                  <c:v>0.15468126688987199</c:v>
                </c:pt>
                <c:pt idx="501">
                  <c:v>0.154681266890207</c:v>
                </c:pt>
                <c:pt idx="502">
                  <c:v>0.15468126689053999</c:v>
                </c:pt>
                <c:pt idx="503">
                  <c:v>0.154681266889447</c:v>
                </c:pt>
                <c:pt idx="504">
                  <c:v>0.154681266889794</c:v>
                </c:pt>
                <c:pt idx="505">
                  <c:v>0.15468126689013001</c:v>
                </c:pt>
                <c:pt idx="506">
                  <c:v>0.154681266890698</c:v>
                </c:pt>
                <c:pt idx="507">
                  <c:v>0.154681266891046</c:v>
                </c:pt>
                <c:pt idx="508">
                  <c:v>0.15468126688994599</c:v>
                </c:pt>
                <c:pt idx="509">
                  <c:v>0.154681266890285</c:v>
                </c:pt>
                <c:pt idx="510">
                  <c:v>0.15468126688919401</c:v>
                </c:pt>
                <c:pt idx="511">
                  <c:v>0.15468126688953601</c:v>
                </c:pt>
                <c:pt idx="512">
                  <c:v>0.154681266888445</c:v>
                </c:pt>
                <c:pt idx="513">
                  <c:v>0.15468126688900199</c:v>
                </c:pt>
                <c:pt idx="514">
                  <c:v>0.15468126688934</c:v>
                </c:pt>
                <c:pt idx="515">
                  <c:v>0.154681266889691</c:v>
                </c:pt>
                <c:pt idx="516">
                  <c:v>0.15468126689002701</c:v>
                </c:pt>
                <c:pt idx="517">
                  <c:v>0.15468126688893</c:v>
                </c:pt>
                <c:pt idx="518">
                  <c:v>0.154681266889274</c:v>
                </c:pt>
                <c:pt idx="519">
                  <c:v>0.15468126688961001</c:v>
                </c:pt>
                <c:pt idx="520">
                  <c:v>0.154681266890176</c:v>
                </c:pt>
                <c:pt idx="521">
                  <c:v>0.15468126688908501</c:v>
                </c:pt>
                <c:pt idx="522">
                  <c:v>0.15468126688942399</c:v>
                </c:pt>
                <c:pt idx="523">
                  <c:v>0.154681266889765</c:v>
                </c:pt>
                <c:pt idx="524">
                  <c:v>0.154681266890101</c:v>
                </c:pt>
                <c:pt idx="525">
                  <c:v>0.15468126689044301</c:v>
                </c:pt>
                <c:pt idx="526">
                  <c:v>0.154681266889349</c:v>
                </c:pt>
                <c:pt idx="527">
                  <c:v>0.15468126688991499</c:v>
                </c:pt>
                <c:pt idx="528">
                  <c:v>0.154681266890248</c:v>
                </c:pt>
                <c:pt idx="529">
                  <c:v>0.154681266890592</c:v>
                </c:pt>
                <c:pt idx="530">
                  <c:v>0.15468126688950101</c:v>
                </c:pt>
                <c:pt idx="531">
                  <c:v>0.15468126688984299</c:v>
                </c:pt>
                <c:pt idx="532">
                  <c:v>0.15468126689018499</c:v>
                </c:pt>
                <c:pt idx="533">
                  <c:v>0.15468126689051201</c:v>
                </c:pt>
                <c:pt idx="534">
                  <c:v>0.15468126689109499</c:v>
                </c:pt>
                <c:pt idx="535">
                  <c:v>0.15468126688999401</c:v>
                </c:pt>
                <c:pt idx="536">
                  <c:v>0.15468126689034101</c:v>
                </c:pt>
                <c:pt idx="537">
                  <c:v>0.154681266889239</c:v>
                </c:pt>
                <c:pt idx="538">
                  <c:v>0.154681266889583</c:v>
                </c:pt>
                <c:pt idx="539">
                  <c:v>0.15468126688848499</c:v>
                </c:pt>
                <c:pt idx="540">
                  <c:v>0.154681266888827</c:v>
                </c:pt>
                <c:pt idx="541">
                  <c:v>0.15468126688939399</c:v>
                </c:pt>
                <c:pt idx="542">
                  <c:v>0.15468126688973799</c:v>
                </c:pt>
                <c:pt idx="543">
                  <c:v>0.154681266890071</c:v>
                </c:pt>
                <c:pt idx="544">
                  <c:v>0.15468126688898001</c:v>
                </c:pt>
                <c:pt idx="545">
                  <c:v>0.15468126688931899</c:v>
                </c:pt>
                <c:pt idx="546">
                  <c:v>0.154681266889656</c:v>
                </c:pt>
                <c:pt idx="547">
                  <c:v>0.15468126688999401</c:v>
                </c:pt>
                <c:pt idx="548">
                  <c:v>0.154681266889135</c:v>
                </c:pt>
                <c:pt idx="549">
                  <c:v>0.15468126688947101</c:v>
                </c:pt>
                <c:pt idx="550">
                  <c:v>0.15468126688981701</c:v>
                </c:pt>
                <c:pt idx="551">
                  <c:v>0.15468126689015099</c:v>
                </c:pt>
                <c:pt idx="552">
                  <c:v>0.154681266890492</c:v>
                </c:pt>
                <c:pt idx="553">
                  <c:v>0.15468126688939399</c:v>
                </c:pt>
                <c:pt idx="554">
                  <c:v>0.154681266889969</c:v>
                </c:pt>
                <c:pt idx="555">
                  <c:v>0.15468126689030501</c:v>
                </c:pt>
                <c:pt idx="556">
                  <c:v>0.15468126689064399</c:v>
                </c:pt>
                <c:pt idx="557">
                  <c:v>0.154681266889553</c:v>
                </c:pt>
                <c:pt idx="558">
                  <c:v>0.15468126688989201</c:v>
                </c:pt>
                <c:pt idx="559">
                  <c:v>0.15468126689023201</c:v>
                </c:pt>
                <c:pt idx="560">
                  <c:v>0.15468126689056599</c:v>
                </c:pt>
                <c:pt idx="561">
                  <c:v>0.15468126689114201</c:v>
                </c:pt>
                <c:pt idx="562">
                  <c:v>0.15468126689004</c:v>
                </c:pt>
                <c:pt idx="563">
                  <c:v>0.154681266890384</c:v>
                </c:pt>
                <c:pt idx="564">
                  <c:v>0.15468126689072401</c:v>
                </c:pt>
                <c:pt idx="565">
                  <c:v>0.15468126688962899</c:v>
                </c:pt>
                <c:pt idx="566">
                  <c:v>0.15468126688853401</c:v>
                </c:pt>
                <c:pt idx="567">
                  <c:v>0.15468126688886999</c:v>
                </c:pt>
                <c:pt idx="568">
                  <c:v>0.154681266889445</c:v>
                </c:pt>
                <c:pt idx="569">
                  <c:v>0.15468126688978401</c:v>
                </c:pt>
                <c:pt idx="570">
                  <c:v>0.154681266888687</c:v>
                </c:pt>
                <c:pt idx="571">
                  <c:v>0.154681266889029</c:v>
                </c:pt>
                <c:pt idx="572">
                  <c:v>0.15468126688936601</c:v>
                </c:pt>
                <c:pt idx="573">
                  <c:v>0.15468126688970499</c:v>
                </c:pt>
                <c:pt idx="574">
                  <c:v>0.15468126689004699</c:v>
                </c:pt>
                <c:pt idx="575">
                  <c:v>0.15468126688918099</c:v>
                </c:pt>
                <c:pt idx="576">
                  <c:v>0.15468126688952599</c:v>
                </c:pt>
                <c:pt idx="577">
                  <c:v>0.15468126688986</c:v>
                </c:pt>
                <c:pt idx="578">
                  <c:v>0.15468126689020001</c:v>
                </c:pt>
                <c:pt idx="579">
                  <c:v>0.154681266889104</c:v>
                </c:pt>
                <c:pt idx="580">
                  <c:v>0.154681266889445</c:v>
                </c:pt>
                <c:pt idx="581">
                  <c:v>0.15468126688978701</c:v>
                </c:pt>
                <c:pt idx="582">
                  <c:v>0.154681266890354</c:v>
                </c:pt>
                <c:pt idx="583">
                  <c:v>0.154681266890694</c:v>
                </c:pt>
                <c:pt idx="584">
                  <c:v>0.15468126688959999</c:v>
                </c:pt>
                <c:pt idx="585">
                  <c:v>0.154681266889938</c:v>
                </c:pt>
                <c:pt idx="586">
                  <c:v>0.154681266890279</c:v>
                </c:pt>
                <c:pt idx="587">
                  <c:v>0.15468126689061701</c:v>
                </c:pt>
                <c:pt idx="588">
                  <c:v>0.15468126688952299</c:v>
                </c:pt>
                <c:pt idx="589">
                  <c:v>0.15468126689009101</c:v>
                </c:pt>
                <c:pt idx="590">
                  <c:v>0.15468126689042899</c:v>
                </c:pt>
                <c:pt idx="591">
                  <c:v>0.154681266890767</c:v>
                </c:pt>
                <c:pt idx="592">
                  <c:v>0.15468126688967601</c:v>
                </c:pt>
                <c:pt idx="593">
                  <c:v>0.154681266888584</c:v>
                </c:pt>
                <c:pt idx="594">
                  <c:v>0.15468126688892</c:v>
                </c:pt>
                <c:pt idx="595">
                  <c:v>0.15468126688925901</c:v>
                </c:pt>
                <c:pt idx="596">
                  <c:v>0.154681266889834</c:v>
                </c:pt>
                <c:pt idx="597">
                  <c:v>0.15468126688873701</c:v>
                </c:pt>
                <c:pt idx="598">
                  <c:v>0.15468126688907699</c:v>
                </c:pt>
                <c:pt idx="599">
                  <c:v>0.154681266889413</c:v>
                </c:pt>
                <c:pt idx="600">
                  <c:v>0.15468126688975301</c:v>
                </c:pt>
                <c:pt idx="601">
                  <c:v>0.15468126689009301</c:v>
                </c:pt>
                <c:pt idx="602">
                  <c:v>0.154681266889001</c:v>
                </c:pt>
                <c:pt idx="603">
                  <c:v>0.15468126688956901</c:v>
                </c:pt>
                <c:pt idx="604">
                  <c:v>0.15468126688990799</c:v>
                </c:pt>
                <c:pt idx="605">
                  <c:v>0.154681266890247</c:v>
                </c:pt>
                <c:pt idx="606">
                  <c:v>0.15468126688915401</c:v>
                </c:pt>
                <c:pt idx="607">
                  <c:v>0.15468126688949199</c:v>
                </c:pt>
                <c:pt idx="608">
                  <c:v>0.15468126688983</c:v>
                </c:pt>
                <c:pt idx="609">
                  <c:v>0.15468126689040201</c:v>
                </c:pt>
                <c:pt idx="610">
                  <c:v>0.15468126689074099</c:v>
                </c:pt>
                <c:pt idx="611">
                  <c:v>0.15468126688964801</c:v>
                </c:pt>
                <c:pt idx="612">
                  <c:v>0.15468126688998601</c:v>
                </c:pt>
                <c:pt idx="613">
                  <c:v>0.15468126689032399</c:v>
                </c:pt>
                <c:pt idx="614">
                  <c:v>0.154681266890664</c:v>
                </c:pt>
                <c:pt idx="615">
                  <c:v>0.15468126688957101</c:v>
                </c:pt>
                <c:pt idx="616">
                  <c:v>0.154681266890141</c:v>
                </c:pt>
                <c:pt idx="617">
                  <c:v>0.15468126689047801</c:v>
                </c:pt>
                <c:pt idx="618">
                  <c:v>0.15468126689081799</c:v>
                </c:pt>
                <c:pt idx="619">
                  <c:v>0.15468126689115599</c:v>
                </c:pt>
                <c:pt idx="620">
                  <c:v>0.15468126688862999</c:v>
                </c:pt>
                <c:pt idx="621">
                  <c:v>0.15468126688897099</c:v>
                </c:pt>
                <c:pt idx="622">
                  <c:v>0.154681266889309</c:v>
                </c:pt>
                <c:pt idx="623">
                  <c:v>0.15468126688987999</c:v>
                </c:pt>
                <c:pt idx="624">
                  <c:v>0.154681266888784</c:v>
                </c:pt>
                <c:pt idx="625">
                  <c:v>0.15468126688912401</c:v>
                </c:pt>
                <c:pt idx="626">
                  <c:v>0.15468126688946501</c:v>
                </c:pt>
                <c:pt idx="627">
                  <c:v>0.15468126688980299</c:v>
                </c:pt>
                <c:pt idx="628">
                  <c:v>0.154681266890141</c:v>
                </c:pt>
                <c:pt idx="629">
                  <c:v>0.15468126688904699</c:v>
                </c:pt>
                <c:pt idx="630">
                  <c:v>0.154681266889618</c:v>
                </c:pt>
                <c:pt idx="631">
                  <c:v>0.15468126688995701</c:v>
                </c:pt>
                <c:pt idx="632">
                  <c:v>0.15468126689029599</c:v>
                </c:pt>
                <c:pt idx="633">
                  <c:v>0.154681266889203</c:v>
                </c:pt>
                <c:pt idx="634">
                  <c:v>0.15468126688954101</c:v>
                </c:pt>
                <c:pt idx="635">
                  <c:v>0.15468126688987799</c:v>
                </c:pt>
                <c:pt idx="636">
                  <c:v>0.15468126689021999</c:v>
                </c:pt>
                <c:pt idx="637">
                  <c:v>0.15468126689078901</c:v>
                </c:pt>
                <c:pt idx="638">
                  <c:v>0.154681266889696</c:v>
                </c:pt>
                <c:pt idx="639">
                  <c:v>0.154681266890035</c:v>
                </c:pt>
                <c:pt idx="640">
                  <c:v>0.15468126689037301</c:v>
                </c:pt>
                <c:pt idx="641">
                  <c:v>0.15468126689071099</c:v>
                </c:pt>
                <c:pt idx="642">
                  <c:v>0.154681266889618</c:v>
                </c:pt>
                <c:pt idx="643">
                  <c:v>0.15468126688995601</c:v>
                </c:pt>
                <c:pt idx="644">
                  <c:v>0.154681266890527</c:v>
                </c:pt>
                <c:pt idx="645">
                  <c:v>0.154681266890866</c:v>
                </c:pt>
                <c:pt idx="646">
                  <c:v>0.15468126688977299</c:v>
                </c:pt>
                <c:pt idx="647">
                  <c:v>0.154681266888679</c:v>
                </c:pt>
                <c:pt idx="648">
                  <c:v>0.15468126688901701</c:v>
                </c:pt>
                <c:pt idx="649">
                  <c:v>0.15468126688935699</c:v>
                </c:pt>
                <c:pt idx="650">
                  <c:v>0.154681266889696</c:v>
                </c:pt>
                <c:pt idx="651">
                  <c:v>0.15468126688883299</c:v>
                </c:pt>
                <c:pt idx="652">
                  <c:v>0.154681266889172</c:v>
                </c:pt>
                <c:pt idx="653">
                  <c:v>0.154681266889512</c:v>
                </c:pt>
                <c:pt idx="654">
                  <c:v>0.15468126688984901</c:v>
                </c:pt>
                <c:pt idx="655">
                  <c:v>0.154681266888757</c:v>
                </c:pt>
                <c:pt idx="656">
                  <c:v>0.154681266889095</c:v>
                </c:pt>
                <c:pt idx="657">
                  <c:v>0.15468126688943501</c:v>
                </c:pt>
                <c:pt idx="658">
                  <c:v>0.154681266890005</c:v>
                </c:pt>
                <c:pt idx="659">
                  <c:v>0.154681266890344</c:v>
                </c:pt>
                <c:pt idx="660">
                  <c:v>0.15468126688924999</c:v>
                </c:pt>
                <c:pt idx="661">
                  <c:v>0.154681266889589</c:v>
                </c:pt>
                <c:pt idx="662">
                  <c:v>0.154681266889928</c:v>
                </c:pt>
                <c:pt idx="663">
                  <c:v>0.15468126689026601</c:v>
                </c:pt>
                <c:pt idx="664">
                  <c:v>0.154681266889174</c:v>
                </c:pt>
                <c:pt idx="665">
                  <c:v>0.15468126688974401</c:v>
                </c:pt>
                <c:pt idx="666">
                  <c:v>0.15468126689008199</c:v>
                </c:pt>
                <c:pt idx="667">
                  <c:v>0.154681266890421</c:v>
                </c:pt>
                <c:pt idx="668">
                  <c:v>0.15468126689076001</c:v>
                </c:pt>
                <c:pt idx="669">
                  <c:v>0.15468126688966599</c:v>
                </c:pt>
                <c:pt idx="670">
                  <c:v>0.154681266890005</c:v>
                </c:pt>
                <c:pt idx="671">
                  <c:v>0.15468126689057499</c:v>
                </c:pt>
                <c:pt idx="672">
                  <c:v>0.15468126689091399</c:v>
                </c:pt>
                <c:pt idx="673">
                  <c:v>0.15468126688982101</c:v>
                </c:pt>
                <c:pt idx="674">
                  <c:v>0.15468126689015901</c:v>
                </c:pt>
                <c:pt idx="675">
                  <c:v>0.154681266889066</c:v>
                </c:pt>
                <c:pt idx="676">
                  <c:v>0.15468126688940501</c:v>
                </c:pt>
                <c:pt idx="677">
                  <c:v>0.15468126688974301</c:v>
                </c:pt>
                <c:pt idx="678">
                  <c:v>0.15468126688888101</c:v>
                </c:pt>
                <c:pt idx="679">
                  <c:v>0.15468126688922099</c:v>
                </c:pt>
                <c:pt idx="680">
                  <c:v>0.15468126688955899</c:v>
                </c:pt>
                <c:pt idx="681">
                  <c:v>0.154681266889897</c:v>
                </c:pt>
                <c:pt idx="682">
                  <c:v>0.15468126688880501</c:v>
                </c:pt>
                <c:pt idx="683">
                  <c:v>0.15468126688914299</c:v>
                </c:pt>
                <c:pt idx="684">
                  <c:v>0.154681266889482</c:v>
                </c:pt>
                <c:pt idx="685">
                  <c:v>0.15468126689005299</c:v>
                </c:pt>
                <c:pt idx="686">
                  <c:v>0.15468126689039099</c:v>
                </c:pt>
                <c:pt idx="687">
                  <c:v>0.15468126688929901</c:v>
                </c:pt>
                <c:pt idx="688">
                  <c:v>0.15468126688963699</c:v>
                </c:pt>
                <c:pt idx="689">
                  <c:v>0.15468126688997499</c:v>
                </c:pt>
                <c:pt idx="690">
                  <c:v>0.154681266890315</c:v>
                </c:pt>
                <c:pt idx="691">
                  <c:v>0.15468126688922099</c:v>
                </c:pt>
                <c:pt idx="692">
                  <c:v>0.154681266889792</c:v>
                </c:pt>
                <c:pt idx="693">
                  <c:v>0.15468126689013001</c:v>
                </c:pt>
                <c:pt idx="694">
                  <c:v>0.15468126689046899</c:v>
                </c:pt>
                <c:pt idx="695">
                  <c:v>0.154681266890807</c:v>
                </c:pt>
                <c:pt idx="696">
                  <c:v>0.15468126688971401</c:v>
                </c:pt>
                <c:pt idx="697">
                  <c:v>0.15468126689005299</c:v>
                </c:pt>
                <c:pt idx="698">
                  <c:v>0.15468126689039199</c:v>
                </c:pt>
                <c:pt idx="699">
                  <c:v>0.15468126689096201</c:v>
                </c:pt>
                <c:pt idx="700">
                  <c:v>0.154681266889869</c:v>
                </c:pt>
                <c:pt idx="701">
                  <c:v>0.154681266890207</c:v>
                </c:pt>
                <c:pt idx="702">
                  <c:v>0.15468126688911399</c:v>
                </c:pt>
                <c:pt idx="703">
                  <c:v>0.154681266889453</c:v>
                </c:pt>
                <c:pt idx="704">
                  <c:v>0.154681266889791</c:v>
                </c:pt>
                <c:pt idx="705">
                  <c:v>0.15468126688869799</c:v>
                </c:pt>
                <c:pt idx="706">
                  <c:v>0.154681266889268</c:v>
                </c:pt>
                <c:pt idx="707">
                  <c:v>0.15468126688960701</c:v>
                </c:pt>
                <c:pt idx="708">
                  <c:v>0.15468126688994599</c:v>
                </c:pt>
                <c:pt idx="709">
                  <c:v>0.154681266888852</c:v>
                </c:pt>
                <c:pt idx="710">
                  <c:v>0.15468126688919101</c:v>
                </c:pt>
                <c:pt idx="711">
                  <c:v>0.15468126688952999</c:v>
                </c:pt>
                <c:pt idx="712">
                  <c:v>0.154681266889869</c:v>
                </c:pt>
                <c:pt idx="713">
                  <c:v>0.15468126688900699</c:v>
                </c:pt>
                <c:pt idx="714">
                  <c:v>0.154681266889346</c:v>
                </c:pt>
                <c:pt idx="715">
                  <c:v>0.154681266889685</c:v>
                </c:pt>
                <c:pt idx="716">
                  <c:v>0.15468126689002301</c:v>
                </c:pt>
                <c:pt idx="717">
                  <c:v>0.15468126689036199</c:v>
                </c:pt>
                <c:pt idx="718">
                  <c:v>0.154681266889269</c:v>
                </c:pt>
                <c:pt idx="719">
                  <c:v>0.15468126688960801</c:v>
                </c:pt>
                <c:pt idx="720">
                  <c:v>0.154681266890178</c:v>
                </c:pt>
                <c:pt idx="721">
                  <c:v>0.15468126689051701</c:v>
                </c:pt>
                <c:pt idx="722">
                  <c:v>0.15468126688942299</c:v>
                </c:pt>
                <c:pt idx="723">
                  <c:v>0.154681266889762</c:v>
                </c:pt>
                <c:pt idx="724">
                  <c:v>0.154681266890101</c:v>
                </c:pt>
                <c:pt idx="725">
                  <c:v>0.15468126689043901</c:v>
                </c:pt>
                <c:pt idx="726">
                  <c:v>0.15468126689101</c:v>
                </c:pt>
                <c:pt idx="727">
                  <c:v>0.15468126688991601</c:v>
                </c:pt>
                <c:pt idx="728">
                  <c:v>0.15468126689025499</c:v>
                </c:pt>
                <c:pt idx="729">
                  <c:v>0.154681266890594</c:v>
                </c:pt>
                <c:pt idx="730">
                  <c:v>0.15468126688950001</c:v>
                </c:pt>
                <c:pt idx="731">
                  <c:v>0.154681266888407</c:v>
                </c:pt>
                <c:pt idx="732">
                  <c:v>0.15468126688874601</c:v>
                </c:pt>
                <c:pt idx="733">
                  <c:v>0.15468126688931599</c:v>
                </c:pt>
                <c:pt idx="734">
                  <c:v>0.154681266889655</c:v>
                </c:pt>
                <c:pt idx="735">
                  <c:v>0.15468126688999401</c:v>
                </c:pt>
                <c:pt idx="736">
                  <c:v>0.15468126688889999</c:v>
                </c:pt>
                <c:pt idx="737">
                  <c:v>0.154681266889239</c:v>
                </c:pt>
                <c:pt idx="738">
                  <c:v>0.15468126688957801</c:v>
                </c:pt>
                <c:pt idx="739">
                  <c:v>0.15468126688991701</c:v>
                </c:pt>
                <c:pt idx="740">
                  <c:v>0.15468126688905501</c:v>
                </c:pt>
                <c:pt idx="741">
                  <c:v>0.15468126688939399</c:v>
                </c:pt>
                <c:pt idx="742">
                  <c:v>0.15468126688973199</c:v>
                </c:pt>
                <c:pt idx="743">
                  <c:v>0.154681266890071</c:v>
                </c:pt>
                <c:pt idx="744">
                  <c:v>0.15468126689041001</c:v>
                </c:pt>
                <c:pt idx="745">
                  <c:v>0.15468126688931599</c:v>
                </c:pt>
                <c:pt idx="746">
                  <c:v>0.154681266889655</c:v>
                </c:pt>
                <c:pt idx="747">
                  <c:v>0.15468126689022499</c:v>
                </c:pt>
                <c:pt idx="748">
                  <c:v>0.154681266890564</c:v>
                </c:pt>
                <c:pt idx="749">
                  <c:v>0.15468126688947101</c:v>
                </c:pt>
                <c:pt idx="750">
                  <c:v>0.15468126688980999</c:v>
                </c:pt>
                <c:pt idx="751">
                  <c:v>0.15468126689014799</c:v>
                </c:pt>
                <c:pt idx="752">
                  <c:v>0.154681266890487</c:v>
                </c:pt>
                <c:pt idx="753">
                  <c:v>0.15468126689082601</c:v>
                </c:pt>
                <c:pt idx="754">
                  <c:v>0.154681266889964</c:v>
                </c:pt>
                <c:pt idx="755">
                  <c:v>0.15468126689030301</c:v>
                </c:pt>
                <c:pt idx="756">
                  <c:v>0.15468126689064199</c:v>
                </c:pt>
                <c:pt idx="757">
                  <c:v>0.154681266889548</c:v>
                </c:pt>
                <c:pt idx="758">
                  <c:v>0.15468126688845499</c:v>
                </c:pt>
                <c:pt idx="759">
                  <c:v>0.15468126688879399</c:v>
                </c:pt>
                <c:pt idx="760">
                  <c:v>0.154681266889132</c:v>
                </c:pt>
                <c:pt idx="761">
                  <c:v>0.15468126688970299</c:v>
                </c:pt>
                <c:pt idx="762">
                  <c:v>0.154681266890041</c:v>
                </c:pt>
                <c:pt idx="763">
                  <c:v>0.15468126688894801</c:v>
                </c:pt>
                <c:pt idx="764">
                  <c:v>0.15468126688928699</c:v>
                </c:pt>
                <c:pt idx="765">
                  <c:v>0.154681266889626</c:v>
                </c:pt>
                <c:pt idx="766">
                  <c:v>0.154681266889964</c:v>
                </c:pt>
                <c:pt idx="767">
                  <c:v>0.15468126688887099</c:v>
                </c:pt>
                <c:pt idx="768">
                  <c:v>0.154681266889441</c:v>
                </c:pt>
                <c:pt idx="769">
                  <c:v>0.15468126688978001</c:v>
                </c:pt>
                <c:pt idx="770">
                  <c:v>0.15468126689011899</c:v>
                </c:pt>
                <c:pt idx="771">
                  <c:v>0.154681266890457</c:v>
                </c:pt>
                <c:pt idx="772">
                  <c:v>0.15468126688936401</c:v>
                </c:pt>
                <c:pt idx="773">
                  <c:v>0.15468126688970299</c:v>
                </c:pt>
                <c:pt idx="774">
                  <c:v>0.154681266890042</c:v>
                </c:pt>
                <c:pt idx="775">
                  <c:v>0.15468126689061201</c:v>
                </c:pt>
                <c:pt idx="776">
                  <c:v>0.154681266889518</c:v>
                </c:pt>
                <c:pt idx="777">
                  <c:v>0.15468126688985701</c:v>
                </c:pt>
                <c:pt idx="778">
                  <c:v>0.15468126689019601</c:v>
                </c:pt>
                <c:pt idx="779">
                  <c:v>0.15468126689053499</c:v>
                </c:pt>
                <c:pt idx="780">
                  <c:v>0.154681266890874</c:v>
                </c:pt>
                <c:pt idx="781">
                  <c:v>0.15468126689001199</c:v>
                </c:pt>
                <c:pt idx="782">
                  <c:v>0.15468126689035</c:v>
                </c:pt>
                <c:pt idx="783">
                  <c:v>0.15468126689068901</c:v>
                </c:pt>
                <c:pt idx="784">
                  <c:v>0.15468126689102801</c:v>
                </c:pt>
                <c:pt idx="785">
                  <c:v>0.15468126688850201</c:v>
                </c:pt>
                <c:pt idx="786">
                  <c:v>0.15468126688884101</c:v>
                </c:pt>
                <c:pt idx="787">
                  <c:v>0.15468126688917999</c:v>
                </c:pt>
                <c:pt idx="788">
                  <c:v>0.15468126688975001</c:v>
                </c:pt>
                <c:pt idx="789">
                  <c:v>0.15468126688865699</c:v>
                </c:pt>
                <c:pt idx="790">
                  <c:v>0.154681266888996</c:v>
                </c:pt>
                <c:pt idx="791">
                  <c:v>0.15468126688933401</c:v>
                </c:pt>
                <c:pt idx="792">
                  <c:v>0.15468126688967301</c:v>
                </c:pt>
                <c:pt idx="793">
                  <c:v>0.15468126689001199</c:v>
                </c:pt>
                <c:pt idx="794">
                  <c:v>0.15468126688891801</c:v>
                </c:pt>
                <c:pt idx="795">
                  <c:v>0.15468126688948899</c:v>
                </c:pt>
                <c:pt idx="796">
                  <c:v>0.154681266889827</c:v>
                </c:pt>
                <c:pt idx="797">
                  <c:v>0.15468126689016601</c:v>
                </c:pt>
                <c:pt idx="798">
                  <c:v>0.15468126688907299</c:v>
                </c:pt>
                <c:pt idx="799">
                  <c:v>0.154681266889411</c:v>
                </c:pt>
                <c:pt idx="800">
                  <c:v>0.15468126688975001</c:v>
                </c:pt>
                <c:pt idx="801">
                  <c:v>0.15468126689008899</c:v>
                </c:pt>
                <c:pt idx="802">
                  <c:v>0.154681266890659</c:v>
                </c:pt>
                <c:pt idx="803">
                  <c:v>0.15468126688956599</c:v>
                </c:pt>
                <c:pt idx="804">
                  <c:v>0.15468126688990499</c:v>
                </c:pt>
                <c:pt idx="805">
                  <c:v>0.154681266890244</c:v>
                </c:pt>
                <c:pt idx="806">
                  <c:v>0.15468126689058201</c:v>
                </c:pt>
                <c:pt idx="807">
                  <c:v>0.15468126688948899</c:v>
                </c:pt>
                <c:pt idx="808">
                  <c:v>0.154681266889828</c:v>
                </c:pt>
                <c:pt idx="809">
                  <c:v>0.15468126689039799</c:v>
                </c:pt>
                <c:pt idx="810">
                  <c:v>0.154681266890737</c:v>
                </c:pt>
                <c:pt idx="811">
                  <c:v>0.154681266891075</c:v>
                </c:pt>
                <c:pt idx="812">
                  <c:v>0.15468126688855</c:v>
                </c:pt>
                <c:pt idx="813">
                  <c:v>0.154681266888889</c:v>
                </c:pt>
                <c:pt idx="814">
                  <c:v>0.15468126688922701</c:v>
                </c:pt>
                <c:pt idx="815">
                  <c:v>0.15468126688956599</c:v>
                </c:pt>
                <c:pt idx="816">
                  <c:v>0.15468126688870401</c:v>
                </c:pt>
                <c:pt idx="817">
                  <c:v>0.15468126688904399</c:v>
                </c:pt>
                <c:pt idx="818">
                  <c:v>0.154681266889382</c:v>
                </c:pt>
                <c:pt idx="819">
                  <c:v>0.154681266889721</c:v>
                </c:pt>
                <c:pt idx="820">
                  <c:v>0.15468126689005901</c:v>
                </c:pt>
                <c:pt idx="821">
                  <c:v>0.154681266888966</c:v>
                </c:pt>
                <c:pt idx="822">
                  <c:v>0.154681266889304</c:v>
                </c:pt>
                <c:pt idx="823">
                  <c:v>0.15468126688987499</c:v>
                </c:pt>
                <c:pt idx="824">
                  <c:v>0.154681266890213</c:v>
                </c:pt>
                <c:pt idx="825">
                  <c:v>0.15468126688912101</c:v>
                </c:pt>
                <c:pt idx="826">
                  <c:v>0.15468126688945899</c:v>
                </c:pt>
                <c:pt idx="827">
                  <c:v>0.154681266889798</c:v>
                </c:pt>
                <c:pt idx="828">
                  <c:v>0.154681266890136</c:v>
                </c:pt>
                <c:pt idx="829">
                  <c:v>0.15468126689047501</c:v>
                </c:pt>
                <c:pt idx="830">
                  <c:v>0.15468126688961301</c:v>
                </c:pt>
                <c:pt idx="831">
                  <c:v>0.15468126688995301</c:v>
                </c:pt>
                <c:pt idx="832">
                  <c:v>0.15468126689029099</c:v>
                </c:pt>
                <c:pt idx="833">
                  <c:v>0.15468126689063</c:v>
                </c:pt>
                <c:pt idx="834">
                  <c:v>0.15468126688953601</c:v>
                </c:pt>
                <c:pt idx="835">
                  <c:v>0.15468126688987599</c:v>
                </c:pt>
                <c:pt idx="836">
                  <c:v>0.154681266890214</c:v>
                </c:pt>
                <c:pt idx="837">
                  <c:v>0.15468126689078401</c:v>
                </c:pt>
                <c:pt idx="838">
                  <c:v>0.15468126689112399</c:v>
                </c:pt>
                <c:pt idx="839">
                  <c:v>0.15468126689003001</c:v>
                </c:pt>
                <c:pt idx="840">
                  <c:v>0.15468126688893599</c:v>
                </c:pt>
                <c:pt idx="841">
                  <c:v>0.154681266889275</c:v>
                </c:pt>
                <c:pt idx="842">
                  <c:v>0.15468126688961401</c:v>
                </c:pt>
                <c:pt idx="843">
                  <c:v>0.154681266888752</c:v>
                </c:pt>
                <c:pt idx="844">
                  <c:v>0.15468126688909001</c:v>
                </c:pt>
                <c:pt idx="845">
                  <c:v>0.15468126688942899</c:v>
                </c:pt>
                <c:pt idx="846">
                  <c:v>0.15468126688976899</c:v>
                </c:pt>
                <c:pt idx="847">
                  <c:v>0.154681266890106</c:v>
                </c:pt>
                <c:pt idx="848">
                  <c:v>0.15468126688901301</c:v>
                </c:pt>
                <c:pt idx="849">
                  <c:v>0.15468126688935099</c:v>
                </c:pt>
                <c:pt idx="850">
                  <c:v>0.15468126688992301</c:v>
                </c:pt>
                <c:pt idx="851">
                  <c:v>0.15468126689026099</c:v>
                </c:pt>
                <c:pt idx="852">
                  <c:v>0.154681266889167</c:v>
                </c:pt>
                <c:pt idx="853">
                  <c:v>0.15468126688950701</c:v>
                </c:pt>
                <c:pt idx="854">
                  <c:v>0.15468126688984499</c:v>
                </c:pt>
                <c:pt idx="855">
                  <c:v>0.15468126689018399</c:v>
                </c:pt>
                <c:pt idx="856">
                  <c:v>0.154681266890524</c:v>
                </c:pt>
                <c:pt idx="857">
                  <c:v>0.154681266889658</c:v>
                </c:pt>
                <c:pt idx="858">
                  <c:v>0.15468126689</c:v>
                </c:pt>
                <c:pt idx="859">
                  <c:v>0.15468126689033901</c:v>
                </c:pt>
                <c:pt idx="860">
                  <c:v>0.15468126689067699</c:v>
                </c:pt>
                <c:pt idx="861">
                  <c:v>0.154681266889584</c:v>
                </c:pt>
                <c:pt idx="862">
                  <c:v>0.15468126688992301</c:v>
                </c:pt>
                <c:pt idx="863">
                  <c:v>0.15468126689026099</c:v>
                </c:pt>
                <c:pt idx="864">
                  <c:v>0.154681266890833</c:v>
                </c:pt>
                <c:pt idx="865">
                  <c:v>0.15468126688973599</c:v>
                </c:pt>
                <c:pt idx="866">
                  <c:v>0.154681266890078</c:v>
                </c:pt>
                <c:pt idx="867">
                  <c:v>0.15468126688898401</c:v>
                </c:pt>
                <c:pt idx="868">
                  <c:v>0.15468126688932099</c:v>
                </c:pt>
                <c:pt idx="869">
                  <c:v>0.154681266889661</c:v>
                </c:pt>
                <c:pt idx="870">
                  <c:v>0.15468126688856701</c:v>
                </c:pt>
                <c:pt idx="871">
                  <c:v>0.154681266889137</c:v>
                </c:pt>
                <c:pt idx="872">
                  <c:v>0.15468126688947501</c:v>
                </c:pt>
                <c:pt idx="873">
                  <c:v>0.15468126688981501</c:v>
                </c:pt>
                <c:pt idx="874">
                  <c:v>0.154681266888722</c:v>
                </c:pt>
                <c:pt idx="875">
                  <c:v>0.15468126688905801</c:v>
                </c:pt>
                <c:pt idx="876">
                  <c:v>0.15468126688939901</c:v>
                </c:pt>
                <c:pt idx="877">
                  <c:v>0.15468126688973699</c:v>
                </c:pt>
                <c:pt idx="878">
                  <c:v>0.154681266890309</c:v>
                </c:pt>
                <c:pt idx="879">
                  <c:v>0.15468126688921599</c:v>
                </c:pt>
                <c:pt idx="880">
                  <c:v>0.154681266889554</c:v>
                </c:pt>
                <c:pt idx="881">
                  <c:v>0.154681266889893</c:v>
                </c:pt>
                <c:pt idx="882">
                  <c:v>0.15468126689023301</c:v>
                </c:pt>
                <c:pt idx="883">
                  <c:v>0.154681266889139</c:v>
                </c:pt>
                <c:pt idx="884">
                  <c:v>0.154681266889476</c:v>
                </c:pt>
                <c:pt idx="885">
                  <c:v>0.15468126689004999</c:v>
                </c:pt>
                <c:pt idx="886">
                  <c:v>0.154681266890385</c:v>
                </c:pt>
                <c:pt idx="887">
                  <c:v>0.15468126689072201</c:v>
                </c:pt>
                <c:pt idx="888">
                  <c:v>0.15468126688962999</c:v>
                </c:pt>
                <c:pt idx="889">
                  <c:v>0.154681266889968</c:v>
                </c:pt>
                <c:pt idx="890">
                  <c:v>0.154681266890309</c:v>
                </c:pt>
                <c:pt idx="891">
                  <c:v>0.15468126689064499</c:v>
                </c:pt>
                <c:pt idx="892">
                  <c:v>0.15468126688978701</c:v>
                </c:pt>
                <c:pt idx="893">
                  <c:v>0.15468126689012099</c:v>
                </c:pt>
                <c:pt idx="894">
                  <c:v>0.154681266890459</c:v>
                </c:pt>
                <c:pt idx="895">
                  <c:v>0.15468126688937001</c:v>
                </c:pt>
                <c:pt idx="896">
                  <c:v>0.15468126688970901</c:v>
                </c:pt>
                <c:pt idx="897">
                  <c:v>0.154681266888615</c:v>
                </c:pt>
                <c:pt idx="898">
                  <c:v>0.15468126688918499</c:v>
                </c:pt>
                <c:pt idx="899">
                  <c:v>0.15468126688952399</c:v>
                </c:pt>
                <c:pt idx="900">
                  <c:v>0.154681266889863</c:v>
                </c:pt>
                <c:pt idx="901">
                  <c:v>0.15468126688876899</c:v>
                </c:pt>
                <c:pt idx="902">
                  <c:v>0.15468126688910899</c:v>
                </c:pt>
                <c:pt idx="903">
                  <c:v>0.154681266889447</c:v>
                </c:pt>
                <c:pt idx="904">
                  <c:v>0.15468126688978401</c:v>
                </c:pt>
                <c:pt idx="905">
                  <c:v>0.154681266890355</c:v>
                </c:pt>
                <c:pt idx="906">
                  <c:v>0.15468126688926001</c:v>
                </c:pt>
                <c:pt idx="907">
                  <c:v>0.15468126688959899</c:v>
                </c:pt>
                <c:pt idx="908">
                  <c:v>0.15468126688993999</c:v>
                </c:pt>
                <c:pt idx="909">
                  <c:v>0.154681266890276</c:v>
                </c:pt>
                <c:pt idx="910">
                  <c:v>0.15468126688918399</c:v>
                </c:pt>
                <c:pt idx="911">
                  <c:v>0.15468126688952399</c:v>
                </c:pt>
                <c:pt idx="912">
                  <c:v>0.15468126689009301</c:v>
                </c:pt>
                <c:pt idx="913">
                  <c:v>0.15468126689043099</c:v>
                </c:pt>
                <c:pt idx="914">
                  <c:v>0.154681266890772</c:v>
                </c:pt>
                <c:pt idx="915">
                  <c:v>0.15468126688967801</c:v>
                </c:pt>
                <c:pt idx="916">
                  <c:v>0.15468126689001399</c:v>
                </c:pt>
                <c:pt idx="917">
                  <c:v>0.154681266890355</c:v>
                </c:pt>
                <c:pt idx="918">
                  <c:v>0.154681266890694</c:v>
                </c:pt>
                <c:pt idx="919">
                  <c:v>0.154681266889831</c:v>
                </c:pt>
                <c:pt idx="920">
                  <c:v>0.154681266890173</c:v>
                </c:pt>
                <c:pt idx="921">
                  <c:v>0.15468126689050901</c:v>
                </c:pt>
                <c:pt idx="922">
                  <c:v>0.15468126689084899</c:v>
                </c:pt>
                <c:pt idx="923">
                  <c:v>0.154681266889757</c:v>
                </c:pt>
                <c:pt idx="924">
                  <c:v>0.15468126688866299</c:v>
                </c:pt>
                <c:pt idx="925">
                  <c:v>0.154681266888999</c:v>
                </c:pt>
                <c:pt idx="926">
                  <c:v>0.15468126688957201</c:v>
                </c:pt>
                <c:pt idx="927">
                  <c:v>0.15468126688990999</c:v>
                </c:pt>
                <c:pt idx="928">
                  <c:v>0.154681266888816</c:v>
                </c:pt>
                <c:pt idx="929">
                  <c:v>0.15468126688915099</c:v>
                </c:pt>
                <c:pt idx="930">
                  <c:v>0.15468126688949399</c:v>
                </c:pt>
                <c:pt idx="931">
                  <c:v>0.154681266889831</c:v>
                </c:pt>
                <c:pt idx="932">
                  <c:v>0.154681266890172</c:v>
                </c:pt>
                <c:pt idx="933">
                  <c:v>0.154681266889309</c:v>
                </c:pt>
                <c:pt idx="934">
                  <c:v>0.15468126688964601</c:v>
                </c:pt>
                <c:pt idx="935">
                  <c:v>0.15468126688998499</c:v>
                </c:pt>
                <c:pt idx="936">
                  <c:v>0.15468126689032199</c:v>
                </c:pt>
                <c:pt idx="937">
                  <c:v>0.15468126688923001</c:v>
                </c:pt>
                <c:pt idx="938">
                  <c:v>0.15468126688957001</c:v>
                </c:pt>
                <c:pt idx="939">
                  <c:v>0.15468126688990999</c:v>
                </c:pt>
                <c:pt idx="940">
                  <c:v>0.15468126689048001</c:v>
                </c:pt>
                <c:pt idx="941">
                  <c:v>0.15468126688938899</c:v>
                </c:pt>
                <c:pt idx="942">
                  <c:v>0.154681266889724</c:v>
                </c:pt>
                <c:pt idx="943">
                  <c:v>0.15468126689006201</c:v>
                </c:pt>
                <c:pt idx="944">
                  <c:v>0.15468126689040301</c:v>
                </c:pt>
                <c:pt idx="945">
                  <c:v>0.15468126689074099</c:v>
                </c:pt>
                <c:pt idx="946">
                  <c:v>0.154681266889653</c:v>
                </c:pt>
                <c:pt idx="947">
                  <c:v>0.15468126689021899</c:v>
                </c:pt>
                <c:pt idx="948">
                  <c:v>0.154681266890556</c:v>
                </c:pt>
                <c:pt idx="949">
                  <c:v>0.15468126689089101</c:v>
                </c:pt>
                <c:pt idx="950">
                  <c:v>0.154681266888369</c:v>
                </c:pt>
                <c:pt idx="951">
                  <c:v>0.15468126688870901</c:v>
                </c:pt>
                <c:pt idx="952">
                  <c:v>0.15468126688904801</c:v>
                </c:pt>
                <c:pt idx="953">
                  <c:v>0.154681266889615</c:v>
                </c:pt>
                <c:pt idx="954">
                  <c:v>0.15468126688995801</c:v>
                </c:pt>
                <c:pt idx="955">
                  <c:v>0.154681266888862</c:v>
                </c:pt>
                <c:pt idx="956">
                  <c:v>0.154681266889198</c:v>
                </c:pt>
                <c:pt idx="957">
                  <c:v>0.15468126688954001</c:v>
                </c:pt>
                <c:pt idx="958">
                  <c:v>0.15468126688988301</c:v>
                </c:pt>
                <c:pt idx="959">
                  <c:v>0.154681266888788</c:v>
                </c:pt>
                <c:pt idx="960">
                  <c:v>0.15468126688935799</c:v>
                </c:pt>
                <c:pt idx="961">
                  <c:v>0.15468126688969799</c:v>
                </c:pt>
                <c:pt idx="962">
                  <c:v>0.15468126689002701</c:v>
                </c:pt>
                <c:pt idx="963">
                  <c:v>0.15468126689037401</c:v>
                </c:pt>
                <c:pt idx="964">
                  <c:v>0.15468126688927999</c:v>
                </c:pt>
                <c:pt idx="965">
                  <c:v>0.154681266889619</c:v>
                </c:pt>
                <c:pt idx="966">
                  <c:v>0.15468126688995201</c:v>
                </c:pt>
                <c:pt idx="967">
                  <c:v>0.15468126689053199</c:v>
                </c:pt>
                <c:pt idx="968">
                  <c:v>0.15468126688943501</c:v>
                </c:pt>
                <c:pt idx="969">
                  <c:v>0.15468126688977099</c:v>
                </c:pt>
                <c:pt idx="970">
                  <c:v>0.15468126689011</c:v>
                </c:pt>
                <c:pt idx="971">
                  <c:v>0.154681266890452</c:v>
                </c:pt>
                <c:pt idx="972">
                  <c:v>0.15468126689078701</c:v>
                </c:pt>
                <c:pt idx="973">
                  <c:v>0.154681266889694</c:v>
                </c:pt>
                <c:pt idx="974">
                  <c:v>0.15468126689026501</c:v>
                </c:pt>
                <c:pt idx="975">
                  <c:v>0.15468126689060399</c:v>
                </c:pt>
                <c:pt idx="976">
                  <c:v>0.154681266890942</c:v>
                </c:pt>
                <c:pt idx="977">
                  <c:v>0.15468126688984299</c:v>
                </c:pt>
                <c:pt idx="978">
                  <c:v>0.154681266888755</c:v>
                </c:pt>
                <c:pt idx="979">
                  <c:v>0.15468126688908801</c:v>
                </c:pt>
                <c:pt idx="980">
                  <c:v>0.15468126688942699</c:v>
                </c:pt>
                <c:pt idx="981">
                  <c:v>0.154681266890001</c:v>
                </c:pt>
                <c:pt idx="982">
                  <c:v>0.15468126688891001</c:v>
                </c:pt>
                <c:pt idx="983">
                  <c:v>0.15468126688925099</c:v>
                </c:pt>
                <c:pt idx="984">
                  <c:v>0.154681266889587</c:v>
                </c:pt>
                <c:pt idx="985">
                  <c:v>0.15468126688992301</c:v>
                </c:pt>
                <c:pt idx="986">
                  <c:v>0.15468126688884101</c:v>
                </c:pt>
                <c:pt idx="987">
                  <c:v>0.15468126688917699</c:v>
                </c:pt>
                <c:pt idx="988">
                  <c:v>0.15468126688973999</c:v>
                </c:pt>
                <c:pt idx="989">
                  <c:v>0.15468126689008399</c:v>
                </c:pt>
                <c:pt idx="990">
                  <c:v>0.15468126689042</c:v>
                </c:pt>
                <c:pt idx="991">
                  <c:v>0.15468126688932901</c:v>
                </c:pt>
                <c:pt idx="992">
                  <c:v>0.15468126688966499</c:v>
                </c:pt>
                <c:pt idx="993">
                  <c:v>0.154681266890001</c:v>
                </c:pt>
                <c:pt idx="994">
                  <c:v>0.15468126689034201</c:v>
                </c:pt>
                <c:pt idx="995">
                  <c:v>0.154681266889484</c:v>
                </c:pt>
                <c:pt idx="996">
                  <c:v>0.15468126688981401</c:v>
                </c:pt>
                <c:pt idx="997">
                  <c:v>0.15468126689016201</c:v>
                </c:pt>
                <c:pt idx="998">
                  <c:v>0.15468126689049999</c:v>
                </c:pt>
                <c:pt idx="999">
                  <c:v>0.154681266890836</c:v>
                </c:pt>
                <c:pt idx="1000">
                  <c:v>0.15468126688975101</c:v>
                </c:pt>
                <c:pt idx="1001">
                  <c:v>0.15468126689008099</c:v>
                </c:pt>
                <c:pt idx="1002">
                  <c:v>0.15468126689065501</c:v>
                </c:pt>
                <c:pt idx="1003">
                  <c:v>0.15468126689099099</c:v>
                </c:pt>
                <c:pt idx="1004">
                  <c:v>0.15468126688988901</c:v>
                </c:pt>
                <c:pt idx="1005">
                  <c:v>0.15468126688880399</c:v>
                </c:pt>
                <c:pt idx="1006">
                  <c:v>0.154681266889134</c:v>
                </c:pt>
                <c:pt idx="1007">
                  <c:v>0.15468126688947501</c:v>
                </c:pt>
                <c:pt idx="1008">
                  <c:v>0.154681266889823</c:v>
                </c:pt>
                <c:pt idx="1009">
                  <c:v>0.154681266888967</c:v>
                </c:pt>
                <c:pt idx="1010">
                  <c:v>0.154681266889303</c:v>
                </c:pt>
                <c:pt idx="1011">
                  <c:v>0.15468126688963901</c:v>
                </c:pt>
                <c:pt idx="1012">
                  <c:v>0.15468126688998399</c:v>
                </c:pt>
                <c:pt idx="1013">
                  <c:v>0.15468126688886699</c:v>
                </c:pt>
                <c:pt idx="1014">
                  <c:v>0.15468126688921999</c:v>
                </c:pt>
                <c:pt idx="1015">
                  <c:v>0.15468126688978501</c:v>
                </c:pt>
                <c:pt idx="1016">
                  <c:v>0.15468126689013001</c:v>
                </c:pt>
                <c:pt idx="1017">
                  <c:v>0.15468126688903</c:v>
                </c:pt>
                <c:pt idx="1018">
                  <c:v>0.15468126688936601</c:v>
                </c:pt>
                <c:pt idx="1019">
                  <c:v>0.15468126688970801</c:v>
                </c:pt>
                <c:pt idx="1020">
                  <c:v>0.15468126689005501</c:v>
                </c:pt>
                <c:pt idx="1021">
                  <c:v>0.154681266890388</c:v>
                </c:pt>
                <c:pt idx="1022">
                  <c:v>0.15468126688952399</c:v>
                </c:pt>
                <c:pt idx="1023">
                  <c:v>0.154681266889869</c:v>
                </c:pt>
                <c:pt idx="1024">
                  <c:v>0.154681266890205</c:v>
                </c:pt>
                <c:pt idx="1025">
                  <c:v>0.15468126689054601</c:v>
                </c:pt>
                <c:pt idx="1026">
                  <c:v>0.15468126688945</c:v>
                </c:pt>
                <c:pt idx="1027">
                  <c:v>0.15468126688977399</c:v>
                </c:pt>
                <c:pt idx="1028">
                  <c:v>0.15468126689012099</c:v>
                </c:pt>
                <c:pt idx="1029">
                  <c:v>0.154681266890701</c:v>
                </c:pt>
                <c:pt idx="1030">
                  <c:v>0.15468126689102599</c:v>
                </c:pt>
                <c:pt idx="1031">
                  <c:v>0.15468126688994899</c:v>
                </c:pt>
                <c:pt idx="1032">
                  <c:v>0.154681266890279</c:v>
                </c:pt>
                <c:pt idx="1033">
                  <c:v>0.15468126688919101</c:v>
                </c:pt>
                <c:pt idx="1034">
                  <c:v>0.15468126688952399</c:v>
                </c:pt>
                <c:pt idx="1035">
                  <c:v>0.154681266888439</c:v>
                </c:pt>
                <c:pt idx="1036">
                  <c:v>0.15468126688900999</c:v>
                </c:pt>
                <c:pt idx="1037">
                  <c:v>0.15468126688935499</c:v>
                </c:pt>
                <c:pt idx="1038">
                  <c:v>0.15468126688968201</c:v>
                </c:pt>
                <c:pt idx="1039">
                  <c:v>0.15468126689001499</c:v>
                </c:pt>
                <c:pt idx="1040">
                  <c:v>0.15468126688891801</c:v>
                </c:pt>
                <c:pt idx="1041">
                  <c:v>0.154681266889272</c:v>
                </c:pt>
                <c:pt idx="1042">
                  <c:v>0.15468126688960501</c:v>
                </c:pt>
                <c:pt idx="1043">
                  <c:v>0.15468126689017</c:v>
                </c:pt>
                <c:pt idx="1044">
                  <c:v>0.15468126688908801</c:v>
                </c:pt>
                <c:pt idx="1045">
                  <c:v>0.15468126688942399</c:v>
                </c:pt>
                <c:pt idx="1046">
                  <c:v>0.154681266889765</c:v>
                </c:pt>
                <c:pt idx="1047">
                  <c:v>0.15468126689009501</c:v>
                </c:pt>
                <c:pt idx="1048">
                  <c:v>0.15468126689043399</c:v>
                </c:pt>
                <c:pt idx="1049">
                  <c:v>0.15468126688934</c:v>
                </c:pt>
                <c:pt idx="1050">
                  <c:v>0.15468126688991701</c:v>
                </c:pt>
                <c:pt idx="1051">
                  <c:v>0.154681266890242</c:v>
                </c:pt>
                <c:pt idx="1052">
                  <c:v>0.15468126689057499</c:v>
                </c:pt>
                <c:pt idx="1053">
                  <c:v>0.15468126688949499</c:v>
                </c:pt>
                <c:pt idx="1054">
                  <c:v>0.154681266889834</c:v>
                </c:pt>
                <c:pt idx="1055">
                  <c:v>0.15468126689018499</c:v>
                </c:pt>
                <c:pt idx="1056">
                  <c:v>0.15468126689051201</c:v>
                </c:pt>
                <c:pt idx="1057">
                  <c:v>0.15468126689108</c:v>
                </c:pt>
                <c:pt idx="1058">
                  <c:v>0.15468126688998901</c:v>
                </c:pt>
                <c:pt idx="1059">
                  <c:v>0.15468126689033401</c:v>
                </c:pt>
                <c:pt idx="1060">
                  <c:v>0.15468126688923101</c:v>
                </c:pt>
                <c:pt idx="1061">
                  <c:v>0.15468126688957001</c:v>
                </c:pt>
                <c:pt idx="1062">
                  <c:v>0.15468126688848499</c:v>
                </c:pt>
                <c:pt idx="1063">
                  <c:v>0.154681266888824</c:v>
                </c:pt>
                <c:pt idx="1064">
                  <c:v>0.15468126688938599</c:v>
                </c:pt>
                <c:pt idx="1065">
                  <c:v>0.154681266889725</c:v>
                </c:pt>
                <c:pt idx="1066">
                  <c:v>0.15468126689006401</c:v>
                </c:pt>
                <c:pt idx="1067">
                  <c:v>0.15468126688898401</c:v>
                </c:pt>
                <c:pt idx="1068">
                  <c:v>0.154681266889312</c:v>
                </c:pt>
                <c:pt idx="1069">
                  <c:v>0.154681266889656</c:v>
                </c:pt>
                <c:pt idx="1070">
                  <c:v>0.15468126689022499</c:v>
                </c:pt>
                <c:pt idx="1071">
                  <c:v>0.15468126688912201</c:v>
                </c:pt>
                <c:pt idx="1072">
                  <c:v>0.15468126688945499</c:v>
                </c:pt>
                <c:pt idx="1073">
                  <c:v>0.1546812668898</c:v>
                </c:pt>
                <c:pt idx="1074">
                  <c:v>0.15468126689013301</c:v>
                </c:pt>
                <c:pt idx="1075">
                  <c:v>0.15468126689047701</c:v>
                </c:pt>
                <c:pt idx="1076">
                  <c:v>0.15468126688939199</c:v>
                </c:pt>
                <c:pt idx="1077">
                  <c:v>0.15468126688994899</c:v>
                </c:pt>
                <c:pt idx="1078">
                  <c:v>0.15468126689029901</c:v>
                </c:pt>
                <c:pt idx="1079">
                  <c:v>0.15468126689063799</c:v>
                </c:pt>
                <c:pt idx="1080">
                  <c:v>0.15468126688954101</c:v>
                </c:pt>
                <c:pt idx="1081">
                  <c:v>0.15468126688987399</c:v>
                </c:pt>
                <c:pt idx="1082">
                  <c:v>0.154681266890213</c:v>
                </c:pt>
                <c:pt idx="1083">
                  <c:v>0.154681266890552</c:v>
                </c:pt>
                <c:pt idx="1084">
                  <c:v>0.154681266891115</c:v>
                </c:pt>
                <c:pt idx="1085">
                  <c:v>0.154681266890041</c:v>
                </c:pt>
                <c:pt idx="1086">
                  <c:v>0.15468126689036299</c:v>
                </c:pt>
                <c:pt idx="1087">
                  <c:v>0.15468126689071299</c:v>
                </c:pt>
                <c:pt idx="1088">
                  <c:v>0.15468126688962799</c:v>
                </c:pt>
                <c:pt idx="1089">
                  <c:v>0.15468126688852499</c:v>
                </c:pt>
                <c:pt idx="1090">
                  <c:v>0.15468126688887501</c:v>
                </c:pt>
                <c:pt idx="1091">
                  <c:v>0.15468126688942699</c:v>
                </c:pt>
                <c:pt idx="1092">
                  <c:v>0.15468126688977099</c:v>
                </c:pt>
                <c:pt idx="1093">
                  <c:v>0.15468126688866901</c:v>
                </c:pt>
                <c:pt idx="1094">
                  <c:v>0.15468126688901901</c:v>
                </c:pt>
                <c:pt idx="1095">
                  <c:v>0.15468126688935799</c:v>
                </c:pt>
                <c:pt idx="1096">
                  <c:v>0.154681266889696</c:v>
                </c:pt>
                <c:pt idx="1097">
                  <c:v>0.15468126689004699</c:v>
                </c:pt>
                <c:pt idx="1098">
                  <c:v>0.15468126688917999</c:v>
                </c:pt>
                <c:pt idx="1099">
                  <c:v>0.154681266889518</c:v>
                </c:pt>
                <c:pt idx="1100">
                  <c:v>0.154681266889863</c:v>
                </c:pt>
                <c:pt idx="1101">
                  <c:v>0.154681266890207</c:v>
                </c:pt>
                <c:pt idx="1102">
                  <c:v>0.154681266889094</c:v>
                </c:pt>
                <c:pt idx="1103">
                  <c:v>0.154681266889444</c:v>
                </c:pt>
                <c:pt idx="1104">
                  <c:v>0.15468126688977701</c:v>
                </c:pt>
                <c:pt idx="1105">
                  <c:v>0.15468126689034001</c:v>
                </c:pt>
                <c:pt idx="1106">
                  <c:v>0.15468126689067299</c:v>
                </c:pt>
                <c:pt idx="1107">
                  <c:v>0.15468126688959299</c:v>
                </c:pt>
                <c:pt idx="1108">
                  <c:v>0.15468126688992601</c:v>
                </c:pt>
                <c:pt idx="1109">
                  <c:v>0.15468126689026501</c:v>
                </c:pt>
                <c:pt idx="1110">
                  <c:v>0.15468126689060399</c:v>
                </c:pt>
                <c:pt idx="1111">
                  <c:v>0.154681266889518</c:v>
                </c:pt>
                <c:pt idx="1112">
                  <c:v>0.15468126689008699</c:v>
                </c:pt>
                <c:pt idx="1113">
                  <c:v>0.15468126689042</c:v>
                </c:pt>
                <c:pt idx="1114">
                  <c:v>0.15468126689075301</c:v>
                </c:pt>
                <c:pt idx="1115">
                  <c:v>0.15468126688967301</c:v>
                </c:pt>
                <c:pt idx="1116">
                  <c:v>0.154681266888577</c:v>
                </c:pt>
                <c:pt idx="1117">
                  <c:v>0.154681266888921</c:v>
                </c:pt>
                <c:pt idx="1118">
                  <c:v>0.15468126688924899</c:v>
                </c:pt>
                <c:pt idx="1119">
                  <c:v>0.15468126688981099</c:v>
                </c:pt>
                <c:pt idx="1120">
                  <c:v>0.15468126688872</c:v>
                </c:pt>
                <c:pt idx="1121">
                  <c:v>0.154681266889065</c:v>
                </c:pt>
                <c:pt idx="1122">
                  <c:v>0.154681266889415</c:v>
                </c:pt>
                <c:pt idx="1123">
                  <c:v>0.154681266889754</c:v>
                </c:pt>
                <c:pt idx="1124">
                  <c:v>0.15468126689008099</c:v>
                </c:pt>
                <c:pt idx="1125">
                  <c:v>0.15468126688921999</c:v>
                </c:pt>
                <c:pt idx="1126">
                  <c:v>0.15468126688955899</c:v>
                </c:pt>
                <c:pt idx="1127">
                  <c:v>0.154681266889903</c:v>
                </c:pt>
                <c:pt idx="1128">
                  <c:v>0.15468126689023001</c:v>
                </c:pt>
                <c:pt idx="1129">
                  <c:v>0.154681266889139</c:v>
                </c:pt>
                <c:pt idx="1130">
                  <c:v>0.15468126688946701</c:v>
                </c:pt>
                <c:pt idx="1131">
                  <c:v>0.15468126688981701</c:v>
                </c:pt>
                <c:pt idx="1132">
                  <c:v>0.15468126689039099</c:v>
                </c:pt>
                <c:pt idx="1133">
                  <c:v>0.15468126689073</c:v>
                </c:pt>
                <c:pt idx="1134">
                  <c:v>0.15468126688965</c:v>
                </c:pt>
                <c:pt idx="1135">
                  <c:v>0.15468126688997799</c:v>
                </c:pt>
                <c:pt idx="1136">
                  <c:v>0.154681266890311</c:v>
                </c:pt>
                <c:pt idx="1137">
                  <c:v>0.15468126689064399</c:v>
                </c:pt>
                <c:pt idx="1138">
                  <c:v>0.15468126688955899</c:v>
                </c:pt>
                <c:pt idx="1139">
                  <c:v>0.154681266890144</c:v>
                </c:pt>
                <c:pt idx="1140">
                  <c:v>0.154681266890454</c:v>
                </c:pt>
                <c:pt idx="1141">
                  <c:v>0.154681266890805</c:v>
                </c:pt>
                <c:pt idx="1142">
                  <c:v>0.15468126689112</c:v>
                </c:pt>
                <c:pt idx="1143">
                  <c:v>0.15468126688862299</c:v>
                </c:pt>
                <c:pt idx="1144">
                  <c:v>0.154681266888967</c:v>
                </c:pt>
                <c:pt idx="1145">
                  <c:v>0.154681266889312</c:v>
                </c:pt>
                <c:pt idx="1146">
                  <c:v>0.154681266889869</c:v>
                </c:pt>
                <c:pt idx="1147">
                  <c:v>0.154681266888783</c:v>
                </c:pt>
                <c:pt idx="1148">
                  <c:v>0.15468126688912201</c:v>
                </c:pt>
                <c:pt idx="1149">
                  <c:v>0.15468126688946099</c:v>
                </c:pt>
                <c:pt idx="1150">
                  <c:v>0.154681266889788</c:v>
                </c:pt>
                <c:pt idx="1151">
                  <c:v>0.15468126689011599</c:v>
                </c:pt>
                <c:pt idx="1152">
                  <c:v>0.154681266889036</c:v>
                </c:pt>
                <c:pt idx="1153">
                  <c:v>0.154681266889616</c:v>
                </c:pt>
                <c:pt idx="1154">
                  <c:v>0.15468126688994899</c:v>
                </c:pt>
                <c:pt idx="1155">
                  <c:v>0.154681266890282</c:v>
                </c:pt>
                <c:pt idx="1156">
                  <c:v>0.15468126688921399</c:v>
                </c:pt>
                <c:pt idx="1157">
                  <c:v>0.15468126688954101</c:v>
                </c:pt>
                <c:pt idx="1158">
                  <c:v>0.154681266889863</c:v>
                </c:pt>
                <c:pt idx="1159">
                  <c:v>0.15468126689019601</c:v>
                </c:pt>
                <c:pt idx="1160">
                  <c:v>0.154681266890799</c:v>
                </c:pt>
                <c:pt idx="1161">
                  <c:v>0.15468126688967901</c:v>
                </c:pt>
                <c:pt idx="1162">
                  <c:v>0.15468126689001199</c:v>
                </c:pt>
                <c:pt idx="1163">
                  <c:v>0.15468126689037401</c:v>
                </c:pt>
                <c:pt idx="1164">
                  <c:v>0.15468126689069001</c:v>
                </c:pt>
                <c:pt idx="1165">
                  <c:v>0.154681266889582</c:v>
                </c:pt>
                <c:pt idx="1166">
                  <c:v>0.15468126688994899</c:v>
                </c:pt>
                <c:pt idx="1167">
                  <c:v>0.154681266890518</c:v>
                </c:pt>
                <c:pt idx="1168">
                  <c:v>0.154681266890839</c:v>
                </c:pt>
                <c:pt idx="1169">
                  <c:v>0.15468126688977099</c:v>
                </c:pt>
                <c:pt idx="1170">
                  <c:v>0.15468126688867401</c:v>
                </c:pt>
                <c:pt idx="1171">
                  <c:v>0.15468126688901301</c:v>
                </c:pt>
                <c:pt idx="1172">
                  <c:v>0.15468126688933501</c:v>
                </c:pt>
                <c:pt idx="1173">
                  <c:v>0.15468126688967301</c:v>
                </c:pt>
                <c:pt idx="1174">
                  <c:v>0.15468126688880601</c:v>
                </c:pt>
                <c:pt idx="1175">
                  <c:v>0.154681266889168</c:v>
                </c:pt>
                <c:pt idx="1176">
                  <c:v>0.15468126688950701</c:v>
                </c:pt>
                <c:pt idx="1177">
                  <c:v>0.15468126688985101</c:v>
                </c:pt>
                <c:pt idx="1178">
                  <c:v>0.15468126688872599</c:v>
                </c:pt>
                <c:pt idx="1179">
                  <c:v>0.154681266889094</c:v>
                </c:pt>
                <c:pt idx="1180">
                  <c:v>0.154681266889415</c:v>
                </c:pt>
                <c:pt idx="1181">
                  <c:v>0.15468126688997799</c:v>
                </c:pt>
                <c:pt idx="1182">
                  <c:v>0.15468126689032199</c:v>
                </c:pt>
                <c:pt idx="1183">
                  <c:v>0.154681266889243</c:v>
                </c:pt>
                <c:pt idx="1184">
                  <c:v>0.15468126688956399</c:v>
                </c:pt>
                <c:pt idx="1185">
                  <c:v>0.15468126688990899</c:v>
                </c:pt>
                <c:pt idx="1186">
                  <c:v>0.154681266890242</c:v>
                </c:pt>
                <c:pt idx="1187">
                  <c:v>0.154681266889381</c:v>
                </c:pt>
                <c:pt idx="1188">
                  <c:v>0.15468126688973699</c:v>
                </c:pt>
                <c:pt idx="1189">
                  <c:v>0.154681266890104</c:v>
                </c:pt>
                <c:pt idx="1190">
                  <c:v>0.15468126689039099</c:v>
                </c:pt>
                <c:pt idx="1191">
                  <c:v>0.154681266890736</c:v>
                </c:pt>
                <c:pt idx="1192">
                  <c:v>0.154681266889622</c:v>
                </c:pt>
                <c:pt idx="1193">
                  <c:v>0.15468126688998901</c:v>
                </c:pt>
                <c:pt idx="1194">
                  <c:v>0.15468126689057499</c:v>
                </c:pt>
                <c:pt idx="1195">
                  <c:v>0.15468126689089701</c:v>
                </c:pt>
                <c:pt idx="1196">
                  <c:v>0.154681266889794</c:v>
                </c:pt>
                <c:pt idx="1197">
                  <c:v>0.15468126689016201</c:v>
                </c:pt>
                <c:pt idx="1198">
                  <c:v>0.15468126688904801</c:v>
                </c:pt>
                <c:pt idx="1199">
                  <c:v>0.15468126688939199</c:v>
                </c:pt>
                <c:pt idx="1200">
                  <c:v>0.15468126688974801</c:v>
                </c:pt>
                <c:pt idx="1201">
                  <c:v>0.154681266888852</c:v>
                </c:pt>
                <c:pt idx="1202">
                  <c:v>0.15468126688918499</c:v>
                </c:pt>
                <c:pt idx="1203">
                  <c:v>0.15468126688952999</c:v>
                </c:pt>
                <c:pt idx="1204">
                  <c:v>0.154681266889863</c:v>
                </c:pt>
                <c:pt idx="1205">
                  <c:v>0.154681266888783</c:v>
                </c:pt>
                <c:pt idx="1206">
                  <c:v>0.154681266889105</c:v>
                </c:pt>
                <c:pt idx="1207">
                  <c:v>0.15468126688947201</c:v>
                </c:pt>
                <c:pt idx="1208">
                  <c:v>0.15468126689002401</c:v>
                </c:pt>
                <c:pt idx="1209">
                  <c:v>0.15468126689036801</c:v>
                </c:pt>
                <c:pt idx="1210">
                  <c:v>0.154681266889277</c:v>
                </c:pt>
                <c:pt idx="1211">
                  <c:v>0.15468126688963299</c:v>
                </c:pt>
                <c:pt idx="1212">
                  <c:v>0.15468126688995501</c:v>
                </c:pt>
                <c:pt idx="1213">
                  <c:v>0.15468126689028799</c:v>
                </c:pt>
                <c:pt idx="1214">
                  <c:v>0.154681266889208</c:v>
                </c:pt>
                <c:pt idx="1215">
                  <c:v>0.15468126688974801</c:v>
                </c:pt>
                <c:pt idx="1216">
                  <c:v>0.15468126689012701</c:v>
                </c:pt>
                <c:pt idx="1217">
                  <c:v>0.15468126689043701</c:v>
                </c:pt>
                <c:pt idx="1218">
                  <c:v>0.15468126689081599</c:v>
                </c:pt>
                <c:pt idx="1219">
                  <c:v>0.15468126688967901</c:v>
                </c:pt>
                <c:pt idx="1220">
                  <c:v>0.15468126689005801</c:v>
                </c:pt>
                <c:pt idx="1221">
                  <c:v>0.15468126689036801</c:v>
                </c:pt>
                <c:pt idx="1222">
                  <c:v>0.154681266890942</c:v>
                </c:pt>
                <c:pt idx="1223">
                  <c:v>0.15468126688988601</c:v>
                </c:pt>
                <c:pt idx="1224">
                  <c:v>0.15468126689016201</c:v>
                </c:pt>
                <c:pt idx="1225">
                  <c:v>0.15468126688908199</c:v>
                </c:pt>
                <c:pt idx="1226">
                  <c:v>0.15468126688943801</c:v>
                </c:pt>
                <c:pt idx="1227">
                  <c:v>0.15468126688977099</c:v>
                </c:pt>
                <c:pt idx="1228">
                  <c:v>0.15468126688866901</c:v>
                </c:pt>
                <c:pt idx="1229">
                  <c:v>0.154681266889277</c:v>
                </c:pt>
                <c:pt idx="1230">
                  <c:v>0.15468126688957601</c:v>
                </c:pt>
                <c:pt idx="1231">
                  <c:v>0.15468126688995501</c:v>
                </c:pt>
                <c:pt idx="1232">
                  <c:v>0.15468126688882899</c:v>
                </c:pt>
                <c:pt idx="1233">
                  <c:v>0.15468126688911699</c:v>
                </c:pt>
                <c:pt idx="1234">
                  <c:v>0.15468126688952999</c:v>
                </c:pt>
                <c:pt idx="1235">
                  <c:v>0.15468126688980599</c:v>
                </c:pt>
                <c:pt idx="1236">
                  <c:v>0.15468126689040301</c:v>
                </c:pt>
                <c:pt idx="1237">
                  <c:v>0.15468126688933501</c:v>
                </c:pt>
                <c:pt idx="1238">
                  <c:v>0.15468126688966799</c:v>
                </c:pt>
                <c:pt idx="1239">
                  <c:v>0.154681266890001</c:v>
                </c:pt>
                <c:pt idx="1240">
                  <c:v>0.15468126689033401</c:v>
                </c:pt>
                <c:pt idx="1241">
                  <c:v>0.15468126688926601</c:v>
                </c:pt>
                <c:pt idx="1242">
                  <c:v>0.15468126688983999</c:v>
                </c:pt>
                <c:pt idx="1243">
                  <c:v>0.15468126689014999</c:v>
                </c:pt>
                <c:pt idx="1244">
                  <c:v>0.154681266890518</c:v>
                </c:pt>
                <c:pt idx="1245">
                  <c:v>0.154681266889415</c:v>
                </c:pt>
                <c:pt idx="1246">
                  <c:v>0.15468126688974801</c:v>
                </c:pt>
                <c:pt idx="1247">
                  <c:v>0.15468126689011599</c:v>
                </c:pt>
                <c:pt idx="1248">
                  <c:v>0.15468126689036801</c:v>
                </c:pt>
                <c:pt idx="1249">
                  <c:v>0.15468126689098799</c:v>
                </c:pt>
                <c:pt idx="1250">
                  <c:v>0.154681266889897</c:v>
                </c:pt>
                <c:pt idx="1251">
                  <c:v>0.154681266890242</c:v>
                </c:pt>
                <c:pt idx="1252">
                  <c:v>0.15468126689058601</c:v>
                </c:pt>
                <c:pt idx="1253">
                  <c:v>0.154681266889484</c:v>
                </c:pt>
                <c:pt idx="1254">
                  <c:v>0.15468126688839301</c:v>
                </c:pt>
                <c:pt idx="1255">
                  <c:v>0.154681266888715</c:v>
                </c:pt>
                <c:pt idx="1256">
                  <c:v>0.15468126688930001</c:v>
                </c:pt>
                <c:pt idx="1257">
                  <c:v>0.154681266889656</c:v>
                </c:pt>
                <c:pt idx="1258">
                  <c:v>0.15468126689002401</c:v>
                </c:pt>
                <c:pt idx="1259">
                  <c:v>0.154681266888852</c:v>
                </c:pt>
                <c:pt idx="1260">
                  <c:v>0.15468126688923101</c:v>
                </c:pt>
                <c:pt idx="1261">
                  <c:v>0.15468126688952999</c:v>
                </c:pt>
                <c:pt idx="1262">
                  <c:v>0.154681266889897</c:v>
                </c:pt>
                <c:pt idx="1263">
                  <c:v>0.15468126688904801</c:v>
                </c:pt>
                <c:pt idx="1264">
                  <c:v>0.154681266889346</c:v>
                </c:pt>
                <c:pt idx="1265">
                  <c:v>0.154681266889691</c:v>
                </c:pt>
                <c:pt idx="1266">
                  <c:v>0.15468126689007</c:v>
                </c:pt>
                <c:pt idx="1267">
                  <c:v>0.15468126689038</c:v>
                </c:pt>
                <c:pt idx="1268">
                  <c:v>0.154681266889277</c:v>
                </c:pt>
                <c:pt idx="1269">
                  <c:v>0.154681266889622</c:v>
                </c:pt>
                <c:pt idx="1270">
                  <c:v>0.154681266890173</c:v>
                </c:pt>
                <c:pt idx="1271">
                  <c:v>0.154681266890518</c:v>
                </c:pt>
                <c:pt idx="1272">
                  <c:v>0.15468126688940401</c:v>
                </c:pt>
                <c:pt idx="1273">
                  <c:v>0.15468126688978301</c:v>
                </c:pt>
                <c:pt idx="1274">
                  <c:v>0.15468126689012701</c:v>
                </c:pt>
                <c:pt idx="1275">
                  <c:v>0.154681266890483</c:v>
                </c:pt>
                <c:pt idx="1276">
                  <c:v>0.15468126689077</c:v>
                </c:pt>
                <c:pt idx="1277">
                  <c:v>0.15468126688994299</c:v>
                </c:pt>
                <c:pt idx="1278">
                  <c:v>0.154681266890311</c:v>
                </c:pt>
                <c:pt idx="1279">
                  <c:v>0.15468126689065501</c:v>
                </c:pt>
                <c:pt idx="1280">
                  <c:v>0.15468126688952999</c:v>
                </c:pt>
                <c:pt idx="1281">
                  <c:v>0.15468126688842701</c:v>
                </c:pt>
                <c:pt idx="1282">
                  <c:v>0.154681266888783</c:v>
                </c:pt>
                <c:pt idx="1283">
                  <c:v>0.15468126688911699</c:v>
                </c:pt>
                <c:pt idx="1284">
                  <c:v>0.15468126688971401</c:v>
                </c:pt>
                <c:pt idx="1285">
                  <c:v>0.15468126688997799</c:v>
                </c:pt>
                <c:pt idx="1286">
                  <c:v>0.154681266888956</c:v>
                </c:pt>
                <c:pt idx="1287">
                  <c:v>0.154681266889277</c:v>
                </c:pt>
                <c:pt idx="1288">
                  <c:v>0.154681266889622</c:v>
                </c:pt>
                <c:pt idx="1289">
                  <c:v>0.15468126688994299</c:v>
                </c:pt>
                <c:pt idx="1290">
                  <c:v>0.15468126688882899</c:v>
                </c:pt>
                <c:pt idx="1291">
                  <c:v>0.154681266889415</c:v>
                </c:pt>
                <c:pt idx="1292">
                  <c:v>0.15468126688978301</c:v>
                </c:pt>
                <c:pt idx="1293">
                  <c:v>0.15468126689005801</c:v>
                </c:pt>
                <c:pt idx="1294">
                  <c:v>0.154681266890414</c:v>
                </c:pt>
                <c:pt idx="1295">
                  <c:v>0.15468126688930001</c:v>
                </c:pt>
                <c:pt idx="1296">
                  <c:v>0.15468126688971401</c:v>
                </c:pt>
                <c:pt idx="1297">
                  <c:v>0.154681266890001</c:v>
                </c:pt>
                <c:pt idx="1298">
                  <c:v>0.154681266890552</c:v>
                </c:pt>
                <c:pt idx="1299">
                  <c:v>0.15468126688950701</c:v>
                </c:pt>
                <c:pt idx="1300">
                  <c:v>0.15468126688981701</c:v>
                </c:pt>
                <c:pt idx="1301">
                  <c:v>0.15468126689019601</c:v>
                </c:pt>
                <c:pt idx="1302">
                  <c:v>0.154681266890518</c:v>
                </c:pt>
                <c:pt idx="1303">
                  <c:v>0.154681266890839</c:v>
                </c:pt>
                <c:pt idx="1304">
                  <c:v>0.154681266890001</c:v>
                </c:pt>
                <c:pt idx="1305">
                  <c:v>0.154681266890345</c:v>
                </c:pt>
                <c:pt idx="1306">
                  <c:v>0.15468126689065501</c:v>
                </c:pt>
                <c:pt idx="1307">
                  <c:v>0.154681266891011</c:v>
                </c:pt>
                <c:pt idx="1308">
                  <c:v>0.15468126688849601</c:v>
                </c:pt>
                <c:pt idx="1309">
                  <c:v>0.15468126688882899</c:v>
                </c:pt>
                <c:pt idx="1310">
                  <c:v>0.15468126688918499</c:v>
                </c:pt>
                <c:pt idx="1311">
                  <c:v>0.15468126688973699</c:v>
                </c:pt>
                <c:pt idx="1312">
                  <c:v>0.15468126689009301</c:v>
                </c:pt>
                <c:pt idx="1313">
                  <c:v>0.15468126688901301</c:v>
                </c:pt>
                <c:pt idx="1314">
                  <c:v>0.15468126688935799</c:v>
                </c:pt>
                <c:pt idx="1315">
                  <c:v>0.154681266889656</c:v>
                </c:pt>
                <c:pt idx="1316">
                  <c:v>0.15468126688997799</c:v>
                </c:pt>
                <c:pt idx="1317">
                  <c:v>0.15468126688891001</c:v>
                </c:pt>
                <c:pt idx="1318">
                  <c:v>0.15468126688947201</c:v>
                </c:pt>
                <c:pt idx="1319">
                  <c:v>0.15468126688978301</c:v>
                </c:pt>
                <c:pt idx="1320">
                  <c:v>0.15468126689012701</c:v>
                </c:pt>
                <c:pt idx="1321">
                  <c:v>0.15468126688904801</c:v>
                </c:pt>
                <c:pt idx="1322">
                  <c:v>0.15468126688939199</c:v>
                </c:pt>
                <c:pt idx="1323">
                  <c:v>0.15468126688973699</c:v>
                </c:pt>
                <c:pt idx="1324">
                  <c:v>0.15468126689009301</c:v>
                </c:pt>
                <c:pt idx="1325">
                  <c:v>0.154681266890667</c:v>
                </c:pt>
                <c:pt idx="1326">
                  <c:v>0.154681266889553</c:v>
                </c:pt>
                <c:pt idx="1327">
                  <c:v>0.15468126688985101</c:v>
                </c:pt>
                <c:pt idx="1328">
                  <c:v>0.154681266890242</c:v>
                </c:pt>
                <c:pt idx="1329">
                  <c:v>0.154681266890552</c:v>
                </c:pt>
                <c:pt idx="1330">
                  <c:v>0.154681266889415</c:v>
                </c:pt>
                <c:pt idx="1331">
                  <c:v>0.154681266889794</c:v>
                </c:pt>
                <c:pt idx="1332">
                  <c:v>0.15468126689036801</c:v>
                </c:pt>
                <c:pt idx="1333">
                  <c:v>0.15468126689074699</c:v>
                </c:pt>
                <c:pt idx="1334">
                  <c:v>0.15468126689108</c:v>
                </c:pt>
                <c:pt idx="1335">
                  <c:v>0.15468126688849601</c:v>
                </c:pt>
                <c:pt idx="1336">
                  <c:v>0.15468126688893299</c:v>
                </c:pt>
                <c:pt idx="1337">
                  <c:v>0.15468126688918499</c:v>
                </c:pt>
                <c:pt idx="1338">
                  <c:v>0.154681266889518</c:v>
                </c:pt>
                <c:pt idx="1339">
                  <c:v>0.15468126688865699</c:v>
                </c:pt>
                <c:pt idx="1340">
                  <c:v>0.154681266889025</c:v>
                </c:pt>
                <c:pt idx="1341">
                  <c:v>0.15468126688935799</c:v>
                </c:pt>
                <c:pt idx="1342">
                  <c:v>0.154681266889691</c:v>
                </c:pt>
                <c:pt idx="1343">
                  <c:v>0.15468126689002401</c:v>
                </c:pt>
                <c:pt idx="1344">
                  <c:v>0.154681266888887</c:v>
                </c:pt>
                <c:pt idx="1345">
                  <c:v>0.15468126688930001</c:v>
                </c:pt>
                <c:pt idx="1346">
                  <c:v>0.15468126688985101</c:v>
                </c:pt>
                <c:pt idx="1347">
                  <c:v>0.15468126689019601</c:v>
                </c:pt>
                <c:pt idx="1348">
                  <c:v>0.154681266889139</c:v>
                </c:pt>
                <c:pt idx="1349">
                  <c:v>0.154681266889415</c:v>
                </c:pt>
                <c:pt idx="1350">
                  <c:v>0.15468126688976</c:v>
                </c:pt>
                <c:pt idx="1351">
                  <c:v>0.15468126689009301</c:v>
                </c:pt>
                <c:pt idx="1352">
                  <c:v>0.154681266890449</c:v>
                </c:pt>
                <c:pt idx="1353">
                  <c:v>0.15468126688952999</c:v>
                </c:pt>
                <c:pt idx="1354">
                  <c:v>0.15468126688994299</c:v>
                </c:pt>
                <c:pt idx="1355">
                  <c:v>0.15468126689026501</c:v>
                </c:pt>
                <c:pt idx="1356">
                  <c:v>0.15468126689058601</c:v>
                </c:pt>
                <c:pt idx="1357">
                  <c:v>0.15468126688950701</c:v>
                </c:pt>
                <c:pt idx="1358">
                  <c:v>0.154681266889897</c:v>
                </c:pt>
                <c:pt idx="1359">
                  <c:v>0.15468126689040301</c:v>
                </c:pt>
                <c:pt idx="1360">
                  <c:v>0.15468126689077</c:v>
                </c:pt>
                <c:pt idx="1361">
                  <c:v>0.154681266891115</c:v>
                </c:pt>
                <c:pt idx="1362">
                  <c:v>0.15468126688998901</c:v>
                </c:pt>
                <c:pt idx="1363">
                  <c:v>0.15468126688893299</c:v>
                </c:pt>
                <c:pt idx="1364">
                  <c:v>0.15468126688923101</c:v>
                </c:pt>
                <c:pt idx="1365">
                  <c:v>0.15468126688964501</c:v>
                </c:pt>
                <c:pt idx="1366">
                  <c:v>0.15468126688872599</c:v>
                </c:pt>
                <c:pt idx="1367">
                  <c:v>0.154681266889094</c:v>
                </c:pt>
                <c:pt idx="1368">
                  <c:v>0.154681266889346</c:v>
                </c:pt>
                <c:pt idx="1369">
                  <c:v>0.15468126688973699</c:v>
                </c:pt>
                <c:pt idx="1370">
                  <c:v>0.154681266890104</c:v>
                </c:pt>
                <c:pt idx="1371">
                  <c:v>0.15468126688897901</c:v>
                </c:pt>
                <c:pt idx="1372">
                  <c:v>0.15468126688930001</c:v>
                </c:pt>
                <c:pt idx="1373">
                  <c:v>0.15468126688987399</c:v>
                </c:pt>
                <c:pt idx="1374">
                  <c:v>0.154681266890242</c:v>
                </c:pt>
                <c:pt idx="1375">
                  <c:v>0.15468126688911699</c:v>
                </c:pt>
                <c:pt idx="1376">
                  <c:v>0.154681266889484</c:v>
                </c:pt>
                <c:pt idx="1377">
                  <c:v>0.154681266889829</c:v>
                </c:pt>
                <c:pt idx="1378">
                  <c:v>0.154681266890173</c:v>
                </c:pt>
                <c:pt idx="1379">
                  <c:v>0.154681266890495</c:v>
                </c:pt>
                <c:pt idx="1380">
                  <c:v>0.154681266889622</c:v>
                </c:pt>
                <c:pt idx="1381">
                  <c:v>0.15468126688998901</c:v>
                </c:pt>
                <c:pt idx="1382">
                  <c:v>0.154681266890311</c:v>
                </c:pt>
                <c:pt idx="1383">
                  <c:v>0.15468126689067799</c:v>
                </c:pt>
                <c:pt idx="1384">
                  <c:v>0.15468126688952999</c:v>
                </c:pt>
                <c:pt idx="1385">
                  <c:v>0.154681266889897</c:v>
                </c:pt>
                <c:pt idx="1386">
                  <c:v>0.154681266890242</c:v>
                </c:pt>
                <c:pt idx="1387">
                  <c:v>0.15468126689079301</c:v>
                </c:pt>
                <c:pt idx="1388">
                  <c:v>0.154681266889691</c:v>
                </c:pt>
                <c:pt idx="1389">
                  <c:v>0.15468126689005801</c:v>
                </c:pt>
                <c:pt idx="1390">
                  <c:v>0.154681266888956</c:v>
                </c:pt>
                <c:pt idx="1391">
                  <c:v>0.15468126688930001</c:v>
                </c:pt>
                <c:pt idx="1392">
                  <c:v>0.154681266889622</c:v>
                </c:pt>
                <c:pt idx="1393">
                  <c:v>0.15468126688856501</c:v>
                </c:pt>
                <c:pt idx="1394">
                  <c:v>0.15468126688904801</c:v>
                </c:pt>
                <c:pt idx="1395">
                  <c:v>0.154681266889415</c:v>
                </c:pt>
                <c:pt idx="1396">
                  <c:v>0.15468126688980599</c:v>
                </c:pt>
                <c:pt idx="1397">
                  <c:v>0.15468126688870301</c:v>
                </c:pt>
                <c:pt idx="1398">
                  <c:v>0.15468126688904801</c:v>
                </c:pt>
                <c:pt idx="1399">
                  <c:v>0.154681266889415</c:v>
                </c:pt>
                <c:pt idx="1400">
                  <c:v>0.154681266889691</c:v>
                </c:pt>
                <c:pt idx="1401">
                  <c:v>0.154681266890242</c:v>
                </c:pt>
                <c:pt idx="1402">
                  <c:v>0.15468126688918499</c:v>
                </c:pt>
                <c:pt idx="1403">
                  <c:v>0.154681266889553</c:v>
                </c:pt>
                <c:pt idx="1404">
                  <c:v>0.15468126688987399</c:v>
                </c:pt>
                <c:pt idx="1405">
                  <c:v>0.15468126689019601</c:v>
                </c:pt>
                <c:pt idx="1406">
                  <c:v>0.154681266889071</c:v>
                </c:pt>
                <c:pt idx="1407">
                  <c:v>0.154681266889484</c:v>
                </c:pt>
                <c:pt idx="1408">
                  <c:v>0.15468126688998901</c:v>
                </c:pt>
                <c:pt idx="1409">
                  <c:v>0.15468126689040301</c:v>
                </c:pt>
                <c:pt idx="1410">
                  <c:v>0.154681266890701</c:v>
                </c:pt>
                <c:pt idx="1411">
                  <c:v>0.154681266889622</c:v>
                </c:pt>
                <c:pt idx="1412">
                  <c:v>0.15468126688992001</c:v>
                </c:pt>
                <c:pt idx="1413">
                  <c:v>0.15468126689028799</c:v>
                </c:pt>
                <c:pt idx="1414">
                  <c:v>0.15468126689079301</c:v>
                </c:pt>
                <c:pt idx="1415">
                  <c:v>0.15468126688980599</c:v>
                </c:pt>
                <c:pt idx="1416">
                  <c:v>0.154681266890035</c:v>
                </c:pt>
                <c:pt idx="1417">
                  <c:v>0.15468126689040301</c:v>
                </c:pt>
                <c:pt idx="1418">
                  <c:v>0.154681266889346</c:v>
                </c:pt>
                <c:pt idx="1419">
                  <c:v>0.15468126688971401</c:v>
                </c:pt>
                <c:pt idx="1420">
                  <c:v>0.15468126688858799</c:v>
                </c:pt>
                <c:pt idx="1421">
                  <c:v>0.15468126688916201</c:v>
                </c:pt>
                <c:pt idx="1422">
                  <c:v>0.154681266889484</c:v>
                </c:pt>
                <c:pt idx="1423">
                  <c:v>0.15468126688985101</c:v>
                </c:pt>
                <c:pt idx="1424">
                  <c:v>0.15468126688872599</c:v>
                </c:pt>
                <c:pt idx="1425">
                  <c:v>0.154681266889094</c:v>
                </c:pt>
                <c:pt idx="1426">
                  <c:v>0.15468126688936901</c:v>
                </c:pt>
                <c:pt idx="1427">
                  <c:v>0.15468126688971401</c:v>
                </c:pt>
                <c:pt idx="1428">
                  <c:v>0.15468126689028799</c:v>
                </c:pt>
                <c:pt idx="1429">
                  <c:v>0.15468126688923101</c:v>
                </c:pt>
                <c:pt idx="1430">
                  <c:v>0.15468126688957601</c:v>
                </c:pt>
                <c:pt idx="1431">
                  <c:v>0.15468126688992001</c:v>
                </c:pt>
                <c:pt idx="1432">
                  <c:v>0.15468126689021899</c:v>
                </c:pt>
                <c:pt idx="1433">
                  <c:v>0.15468126688923101</c:v>
                </c:pt>
                <c:pt idx="1434">
                  <c:v>0.15468126688943801</c:v>
                </c:pt>
                <c:pt idx="1435">
                  <c:v>0.15468126689005801</c:v>
                </c:pt>
                <c:pt idx="1436">
                  <c:v>0.15468126689040301</c:v>
                </c:pt>
                <c:pt idx="1437">
                  <c:v>0.15468126689074699</c:v>
                </c:pt>
                <c:pt idx="1438">
                  <c:v>0.15468126688959899</c:v>
                </c:pt>
                <c:pt idx="1439">
                  <c:v>0.154681266889966</c:v>
                </c:pt>
                <c:pt idx="1440">
                  <c:v>0.15468126689028799</c:v>
                </c:pt>
                <c:pt idx="1441">
                  <c:v>0.15468126689065501</c:v>
                </c:pt>
                <c:pt idx="1442">
                  <c:v>0.15468126688978301</c:v>
                </c:pt>
                <c:pt idx="1443">
                  <c:v>0.15468126689012701</c:v>
                </c:pt>
                <c:pt idx="1444">
                  <c:v>0.154681266890495</c:v>
                </c:pt>
                <c:pt idx="1445">
                  <c:v>0.154681266889415</c:v>
                </c:pt>
                <c:pt idx="1446">
                  <c:v>0.15468126688976</c:v>
                </c:pt>
                <c:pt idx="1447">
                  <c:v>0.15468126688858799</c:v>
                </c:pt>
                <c:pt idx="1448">
                  <c:v>0.15468126688900199</c:v>
                </c:pt>
                <c:pt idx="1449">
                  <c:v>0.15468126688952999</c:v>
                </c:pt>
                <c:pt idx="1450">
                  <c:v>0.154681266889829</c:v>
                </c:pt>
                <c:pt idx="1451">
                  <c:v>0.154681266888749</c:v>
                </c:pt>
                <c:pt idx="1452">
                  <c:v>0.15468126688911699</c:v>
                </c:pt>
                <c:pt idx="1453">
                  <c:v>0.15468126688950701</c:v>
                </c:pt>
                <c:pt idx="1454">
                  <c:v>0.15468126688978301</c:v>
                </c:pt>
                <c:pt idx="1455">
                  <c:v>0.154681266890104</c:v>
                </c:pt>
                <c:pt idx="1456">
                  <c:v>0.15468126688925399</c:v>
                </c:pt>
                <c:pt idx="1457">
                  <c:v>0.154681266889622</c:v>
                </c:pt>
                <c:pt idx="1458">
                  <c:v>0.15468126688994299</c:v>
                </c:pt>
                <c:pt idx="1459">
                  <c:v>0.15468126689035699</c:v>
                </c:pt>
                <c:pt idx="1460">
                  <c:v>0.154681266889208</c:v>
                </c:pt>
                <c:pt idx="1461">
                  <c:v>0.15468126688950701</c:v>
                </c:pt>
                <c:pt idx="1462">
                  <c:v>0.15468126688987399</c:v>
                </c:pt>
                <c:pt idx="1463">
                  <c:v>0.154681266890449</c:v>
                </c:pt>
                <c:pt idx="1464">
                  <c:v>0.15468126688936901</c:v>
                </c:pt>
                <c:pt idx="1465">
                  <c:v>0.15468126688964501</c:v>
                </c:pt>
                <c:pt idx="1466">
                  <c:v>0.154681266890035</c:v>
                </c:pt>
                <c:pt idx="1467">
                  <c:v>0.15468126689033401</c:v>
                </c:pt>
                <c:pt idx="1468">
                  <c:v>0.15468126689072401</c:v>
                </c:pt>
                <c:pt idx="1469">
                  <c:v>0.15468126688957601</c:v>
                </c:pt>
                <c:pt idx="1470">
                  <c:v>0.15468126689021899</c:v>
                </c:pt>
                <c:pt idx="1471">
                  <c:v>0.15468126689053999</c:v>
                </c:pt>
                <c:pt idx="1472">
                  <c:v>0.15468126689088499</c:v>
                </c:pt>
                <c:pt idx="1473">
                  <c:v>0.15468126688831299</c:v>
                </c:pt>
                <c:pt idx="1474">
                  <c:v>0.15468126688865699</c:v>
                </c:pt>
                <c:pt idx="1475">
                  <c:v>0.15468126688897901</c:v>
                </c:pt>
                <c:pt idx="1476">
                  <c:v>0.15468126688957601</c:v>
                </c:pt>
                <c:pt idx="1477">
                  <c:v>0.15468126688992001</c:v>
                </c:pt>
                <c:pt idx="1478">
                  <c:v>0.154681266888818</c:v>
                </c:pt>
                <c:pt idx="1479">
                  <c:v>0.15468126688918499</c:v>
                </c:pt>
                <c:pt idx="1480">
                  <c:v>0.15468126688952999</c:v>
                </c:pt>
                <c:pt idx="1481">
                  <c:v>0.15468126688992001</c:v>
                </c:pt>
                <c:pt idx="1482">
                  <c:v>0.154681266888749</c:v>
                </c:pt>
                <c:pt idx="1483">
                  <c:v>0.15468126688939199</c:v>
                </c:pt>
                <c:pt idx="1484">
                  <c:v>0.154681266889622</c:v>
                </c:pt>
                <c:pt idx="1485">
                  <c:v>0.154681266889966</c:v>
                </c:pt>
                <c:pt idx="1486">
                  <c:v>0.15468126689033401</c:v>
                </c:pt>
                <c:pt idx="1487">
                  <c:v>0.154681266889208</c:v>
                </c:pt>
                <c:pt idx="1488">
                  <c:v>0.15468126688964501</c:v>
                </c:pt>
                <c:pt idx="1489">
                  <c:v>0.154681266889897</c:v>
                </c:pt>
                <c:pt idx="1490">
                  <c:v>0.154681266890495</c:v>
                </c:pt>
                <c:pt idx="1491">
                  <c:v>0.154681266889415</c:v>
                </c:pt>
                <c:pt idx="1492">
                  <c:v>0.15468126688976</c:v>
                </c:pt>
                <c:pt idx="1493">
                  <c:v>0.15468126689012701</c:v>
                </c:pt>
                <c:pt idx="1494">
                  <c:v>0.154681266890449</c:v>
                </c:pt>
                <c:pt idx="1495">
                  <c:v>0.15468126689072401</c:v>
                </c:pt>
                <c:pt idx="1496">
                  <c:v>0.15468126688964501</c:v>
                </c:pt>
                <c:pt idx="1497">
                  <c:v>0.154681266890173</c:v>
                </c:pt>
                <c:pt idx="1498">
                  <c:v>0.154681266890563</c:v>
                </c:pt>
                <c:pt idx="1499">
                  <c:v>0.154681266890908</c:v>
                </c:pt>
                <c:pt idx="1500">
                  <c:v>0.15468126688978301</c:v>
                </c:pt>
                <c:pt idx="1501">
                  <c:v>0.15468126688879499</c:v>
                </c:pt>
                <c:pt idx="1502">
                  <c:v>0.154681266889025</c:v>
                </c:pt>
                <c:pt idx="1503">
                  <c:v>0.15468126688939199</c:v>
                </c:pt>
                <c:pt idx="1504">
                  <c:v>0.15468126688998901</c:v>
                </c:pt>
                <c:pt idx="1505">
                  <c:v>0.15468126688893299</c:v>
                </c:pt>
                <c:pt idx="1506">
                  <c:v>0.15468126688916201</c:v>
                </c:pt>
                <c:pt idx="1507">
                  <c:v>0.15468126688950701</c:v>
                </c:pt>
                <c:pt idx="1508">
                  <c:v>0.15468126688994299</c:v>
                </c:pt>
                <c:pt idx="1509">
                  <c:v>0.154681266888749</c:v>
                </c:pt>
                <c:pt idx="1510">
                  <c:v>0.15468126688916201</c:v>
                </c:pt>
                <c:pt idx="1511">
                  <c:v>0.15468126688973699</c:v>
                </c:pt>
                <c:pt idx="1512">
                  <c:v>0.15468126689005801</c:v>
                </c:pt>
                <c:pt idx="1513">
                  <c:v>0.154681266890311</c:v>
                </c:pt>
                <c:pt idx="1514">
                  <c:v>0.15468126688930001</c:v>
                </c:pt>
                <c:pt idx="1515">
                  <c:v>0.154681266889691</c:v>
                </c:pt>
                <c:pt idx="1516">
                  <c:v>0.15468126688998901</c:v>
                </c:pt>
                <c:pt idx="1517">
                  <c:v>0.154681266890311</c:v>
                </c:pt>
                <c:pt idx="1518">
                  <c:v>0.15468126688943801</c:v>
                </c:pt>
                <c:pt idx="1519">
                  <c:v>0.15468126688976</c:v>
                </c:pt>
                <c:pt idx="1520">
                  <c:v>0.15468126689012701</c:v>
                </c:pt>
                <c:pt idx="1521">
                  <c:v>0.154681266890449</c:v>
                </c:pt>
                <c:pt idx="1522">
                  <c:v>0.15468126689079301</c:v>
                </c:pt>
                <c:pt idx="1523">
                  <c:v>0.15468126688971401</c:v>
                </c:pt>
                <c:pt idx="1524">
                  <c:v>0.15468126689005801</c:v>
                </c:pt>
                <c:pt idx="1525">
                  <c:v>0.154681266890563</c:v>
                </c:pt>
                <c:pt idx="1526">
                  <c:v>0.154681266890908</c:v>
                </c:pt>
                <c:pt idx="1527">
                  <c:v>0.154681266889966</c:v>
                </c:pt>
                <c:pt idx="1528">
                  <c:v>0.154681266888818</c:v>
                </c:pt>
                <c:pt idx="1529">
                  <c:v>0.15468126688904801</c:v>
                </c:pt>
                <c:pt idx="1530">
                  <c:v>0.15468126688950701</c:v>
                </c:pt>
                <c:pt idx="1531">
                  <c:v>0.15468126688994299</c:v>
                </c:pt>
                <c:pt idx="1532">
                  <c:v>0.15468126688891001</c:v>
                </c:pt>
                <c:pt idx="1533">
                  <c:v>0.15468126688923101</c:v>
                </c:pt>
                <c:pt idx="1534">
                  <c:v>0.15468126688964501</c:v>
                </c:pt>
                <c:pt idx="1535">
                  <c:v>0.15468126688992001</c:v>
                </c:pt>
                <c:pt idx="1536">
                  <c:v>0.15468126688884101</c:v>
                </c:pt>
                <c:pt idx="1537">
                  <c:v>0.15468126688918499</c:v>
                </c:pt>
                <c:pt idx="1538">
                  <c:v>0.15468126688978301</c:v>
                </c:pt>
                <c:pt idx="1539">
                  <c:v>0.15468126689014999</c:v>
                </c:pt>
                <c:pt idx="1540">
                  <c:v>0.154681266889025</c:v>
                </c:pt>
                <c:pt idx="1541">
                  <c:v>0.15468126688930001</c:v>
                </c:pt>
                <c:pt idx="1542">
                  <c:v>0.15468126688966799</c:v>
                </c:pt>
                <c:pt idx="1543">
                  <c:v>0.15468126689005801</c:v>
                </c:pt>
                <c:pt idx="1544">
                  <c:v>0.15468126689035699</c:v>
                </c:pt>
                <c:pt idx="1545">
                  <c:v>0.15468126688950701</c:v>
                </c:pt>
                <c:pt idx="1546">
                  <c:v>0.154681266889829</c:v>
                </c:pt>
                <c:pt idx="1547">
                  <c:v>0.15468126689012701</c:v>
                </c:pt>
                <c:pt idx="1548">
                  <c:v>0.154681266890449</c:v>
                </c:pt>
                <c:pt idx="1549">
                  <c:v>0.15468126688943801</c:v>
                </c:pt>
                <c:pt idx="1550">
                  <c:v>0.15468126688978301</c:v>
                </c:pt>
                <c:pt idx="1551">
                  <c:v>0.15468126689012701</c:v>
                </c:pt>
                <c:pt idx="1552">
                  <c:v>0.15468126689060899</c:v>
                </c:pt>
                <c:pt idx="1553">
                  <c:v>0.15468126689093101</c:v>
                </c:pt>
                <c:pt idx="1554">
                  <c:v>0.15468126688992001</c:v>
                </c:pt>
                <c:pt idx="1555">
                  <c:v>0.15468126689019601</c:v>
                </c:pt>
                <c:pt idx="1556">
                  <c:v>0.15468126688923101</c:v>
                </c:pt>
                <c:pt idx="1557">
                  <c:v>0.15468126688946099</c:v>
                </c:pt>
                <c:pt idx="1558">
                  <c:v>0.15468126688829001</c:v>
                </c:pt>
                <c:pt idx="1559">
                  <c:v>0.154681266888956</c:v>
                </c:pt>
                <c:pt idx="1560">
                  <c:v>0.15468126688930001</c:v>
                </c:pt>
                <c:pt idx="1561">
                  <c:v>0.15468126688957601</c:v>
                </c:pt>
                <c:pt idx="1562">
                  <c:v>0.154681266889966</c:v>
                </c:pt>
                <c:pt idx="1563">
                  <c:v>0.15468126688884101</c:v>
                </c:pt>
                <c:pt idx="1564">
                  <c:v>0.15468126688923101</c:v>
                </c:pt>
                <c:pt idx="1565">
                  <c:v>0.15468126688950701</c:v>
                </c:pt>
                <c:pt idx="1566">
                  <c:v>0.154681266890104</c:v>
                </c:pt>
                <c:pt idx="1567">
                  <c:v>0.154681266889094</c:v>
                </c:pt>
                <c:pt idx="1568">
                  <c:v>0.15468126688939199</c:v>
                </c:pt>
                <c:pt idx="1569">
                  <c:v>0.15468126688976</c:v>
                </c:pt>
                <c:pt idx="1570">
                  <c:v>0.154681266890035</c:v>
                </c:pt>
                <c:pt idx="1571">
                  <c:v>0.15468126689042599</c:v>
                </c:pt>
                <c:pt idx="1572">
                  <c:v>0.15468126688932299</c:v>
                </c:pt>
                <c:pt idx="1573">
                  <c:v>0.15468126688985101</c:v>
                </c:pt>
                <c:pt idx="1574">
                  <c:v>0.154681266890242</c:v>
                </c:pt>
                <c:pt idx="1575">
                  <c:v>0.15468126689060899</c:v>
                </c:pt>
                <c:pt idx="1576">
                  <c:v>0.15468126688950701</c:v>
                </c:pt>
                <c:pt idx="1577">
                  <c:v>0.15468126688976</c:v>
                </c:pt>
                <c:pt idx="1578">
                  <c:v>0.15468126689014999</c:v>
                </c:pt>
                <c:pt idx="1579">
                  <c:v>0.154681266890518</c:v>
                </c:pt>
                <c:pt idx="1580">
                  <c:v>0.15468126689102299</c:v>
                </c:pt>
                <c:pt idx="1581">
                  <c:v>0.15468126688985101</c:v>
                </c:pt>
                <c:pt idx="1582">
                  <c:v>0.15468126689026501</c:v>
                </c:pt>
                <c:pt idx="1583">
                  <c:v>0.15468126688923101</c:v>
                </c:pt>
                <c:pt idx="1584">
                  <c:v>0.15468126688943801</c:v>
                </c:pt>
                <c:pt idx="1585">
                  <c:v>0.154681266888404</c:v>
                </c:pt>
                <c:pt idx="1586">
                  <c:v>0.15468126688870301</c:v>
                </c:pt>
                <c:pt idx="1587">
                  <c:v>0.15468126688932299</c:v>
                </c:pt>
                <c:pt idx="1588">
                  <c:v>0.15468126688976</c:v>
                </c:pt>
                <c:pt idx="1589">
                  <c:v>0.15468126689005801</c:v>
                </c:pt>
                <c:pt idx="1590">
                  <c:v>0.15468126688893299</c:v>
                </c:pt>
                <c:pt idx="1591">
                  <c:v>0.154681266889208</c:v>
                </c:pt>
                <c:pt idx="1592">
                  <c:v>0.15468126688952999</c:v>
                </c:pt>
                <c:pt idx="1593">
                  <c:v>0.15468126689012701</c:v>
                </c:pt>
                <c:pt idx="1594">
                  <c:v>0.154681266889094</c:v>
                </c:pt>
                <c:pt idx="1595">
                  <c:v>0.154681266889415</c:v>
                </c:pt>
                <c:pt idx="1596">
                  <c:v>0.154681266889691</c:v>
                </c:pt>
                <c:pt idx="1597">
                  <c:v>0.15468126689012701</c:v>
                </c:pt>
                <c:pt idx="1598">
                  <c:v>0.15468126689047201</c:v>
                </c:pt>
                <c:pt idx="1599">
                  <c:v>0.15468126688932299</c:v>
                </c:pt>
                <c:pt idx="1600">
                  <c:v>0.15468126688992001</c:v>
                </c:pt>
                <c:pt idx="1601">
                  <c:v>0.154681266890242</c:v>
                </c:pt>
                <c:pt idx="1602">
                  <c:v>0.15468126689058601</c:v>
                </c:pt>
                <c:pt idx="1603">
                  <c:v>0.15468126688946099</c:v>
                </c:pt>
                <c:pt idx="1604">
                  <c:v>0.15468126688987399</c:v>
                </c:pt>
                <c:pt idx="1605">
                  <c:v>0.15468126689014999</c:v>
                </c:pt>
                <c:pt idx="1606">
                  <c:v>0.154681266890563</c:v>
                </c:pt>
                <c:pt idx="1607">
                  <c:v>0.154681266890977</c:v>
                </c:pt>
                <c:pt idx="1608">
                  <c:v>0.154681266890104</c:v>
                </c:pt>
                <c:pt idx="1609">
                  <c:v>0.15468126689042599</c:v>
                </c:pt>
                <c:pt idx="1610">
                  <c:v>0.154681266890701</c:v>
                </c:pt>
                <c:pt idx="1611">
                  <c:v>0.154681266889553</c:v>
                </c:pt>
                <c:pt idx="1612">
                  <c:v>0.154681266888542</c:v>
                </c:pt>
                <c:pt idx="1613">
                  <c:v>0.15468126688877201</c:v>
                </c:pt>
                <c:pt idx="1614">
                  <c:v>0.154681266889415</c:v>
                </c:pt>
                <c:pt idx="1615">
                  <c:v>0.15468126688964501</c:v>
                </c:pt>
                <c:pt idx="1616">
                  <c:v>0.154681266888542</c:v>
                </c:pt>
                <c:pt idx="1617">
                  <c:v>0.154681266888956</c:v>
                </c:pt>
                <c:pt idx="1618">
                  <c:v>0.15468126688923101</c:v>
                </c:pt>
                <c:pt idx="1619">
                  <c:v>0.154681266889691</c:v>
                </c:pt>
                <c:pt idx="1620">
                  <c:v>0.154681266889966</c:v>
                </c:pt>
                <c:pt idx="1621">
                  <c:v>0.154681266889094</c:v>
                </c:pt>
                <c:pt idx="1622">
                  <c:v>0.15468126688936901</c:v>
                </c:pt>
                <c:pt idx="1623">
                  <c:v>0.154681266889829</c:v>
                </c:pt>
                <c:pt idx="1624">
                  <c:v>0.154681266890104</c:v>
                </c:pt>
                <c:pt idx="1625">
                  <c:v>0.154681266889094</c:v>
                </c:pt>
                <c:pt idx="1626">
                  <c:v>0.15468126688932299</c:v>
                </c:pt>
                <c:pt idx="1627">
                  <c:v>0.15468126688973699</c:v>
                </c:pt>
                <c:pt idx="1628">
                  <c:v>0.15468126689019601</c:v>
                </c:pt>
                <c:pt idx="1629">
                  <c:v>0.154681266890701</c:v>
                </c:pt>
                <c:pt idx="1630">
                  <c:v>0.154681266889553</c:v>
                </c:pt>
                <c:pt idx="1631">
                  <c:v>0.154681266889966</c:v>
                </c:pt>
                <c:pt idx="1632">
                  <c:v>0.15468126689019601</c:v>
                </c:pt>
                <c:pt idx="1633">
                  <c:v>0.154681266890563</c:v>
                </c:pt>
                <c:pt idx="1634">
                  <c:v>0.15468126688959899</c:v>
                </c:pt>
                <c:pt idx="1635">
                  <c:v>0.15468126689001199</c:v>
                </c:pt>
                <c:pt idx="1636">
                  <c:v>0.15468126689047201</c:v>
                </c:pt>
                <c:pt idx="1637">
                  <c:v>0.154681266890701</c:v>
                </c:pt>
                <c:pt idx="1638">
                  <c:v>0.154681266889553</c:v>
                </c:pt>
                <c:pt idx="1639">
                  <c:v>0.154681266888542</c:v>
                </c:pt>
                <c:pt idx="1640">
                  <c:v>0.154681266888818</c:v>
                </c:pt>
                <c:pt idx="1641">
                  <c:v>0.15468126688918499</c:v>
                </c:pt>
                <c:pt idx="1642">
                  <c:v>0.15468126688978301</c:v>
                </c:pt>
                <c:pt idx="1643">
                  <c:v>0.15468126688872599</c:v>
                </c:pt>
                <c:pt idx="1644">
                  <c:v>0.15468126688900199</c:v>
                </c:pt>
                <c:pt idx="1645">
                  <c:v>0.15468126688932299</c:v>
                </c:pt>
                <c:pt idx="1646">
                  <c:v>0.15468126688978301</c:v>
                </c:pt>
                <c:pt idx="1647">
                  <c:v>0.15468126689001199</c:v>
                </c:pt>
                <c:pt idx="1648">
                  <c:v>0.154681266889139</c:v>
                </c:pt>
                <c:pt idx="1649">
                  <c:v>0.15468126688946099</c:v>
                </c:pt>
                <c:pt idx="1650">
                  <c:v>0.154681266889829</c:v>
                </c:pt>
                <c:pt idx="1651">
                  <c:v>0.154681266890104</c:v>
                </c:pt>
                <c:pt idx="1652">
                  <c:v>0.154681266889139</c:v>
                </c:pt>
                <c:pt idx="1653">
                  <c:v>0.15468126688932299</c:v>
                </c:pt>
                <c:pt idx="1654">
                  <c:v>0.15468126688973699</c:v>
                </c:pt>
                <c:pt idx="1655">
                  <c:v>0.15468126689033401</c:v>
                </c:pt>
                <c:pt idx="1656">
                  <c:v>0.15468126689065501</c:v>
                </c:pt>
                <c:pt idx="1657">
                  <c:v>0.15468126688959899</c:v>
                </c:pt>
                <c:pt idx="1658">
                  <c:v>0.15468126688992001</c:v>
                </c:pt>
                <c:pt idx="1659">
                  <c:v>0.15468126689033401</c:v>
                </c:pt>
                <c:pt idx="1660">
                  <c:v>0.154681266890563</c:v>
                </c:pt>
                <c:pt idx="1661">
                  <c:v>0.15468126688950701</c:v>
                </c:pt>
                <c:pt idx="1662">
                  <c:v>0.15468126689005801</c:v>
                </c:pt>
                <c:pt idx="1663">
                  <c:v>0.15468126689038</c:v>
                </c:pt>
                <c:pt idx="1664">
                  <c:v>0.154681266890839</c:v>
                </c:pt>
                <c:pt idx="1665">
                  <c:v>0.15468126689106901</c:v>
                </c:pt>
                <c:pt idx="1666">
                  <c:v>0.154681266888542</c:v>
                </c:pt>
                <c:pt idx="1667">
                  <c:v>0.15468126688886399</c:v>
                </c:pt>
                <c:pt idx="1668">
                  <c:v>0.154681266889277</c:v>
                </c:pt>
                <c:pt idx="1669">
                  <c:v>0.154681266889691</c:v>
                </c:pt>
                <c:pt idx="1670">
                  <c:v>0.15468126688872599</c:v>
                </c:pt>
                <c:pt idx="1671">
                  <c:v>0.154681266889139</c:v>
                </c:pt>
                <c:pt idx="1672">
                  <c:v>0.15468126688932299</c:v>
                </c:pt>
                <c:pt idx="1673">
                  <c:v>0.15468126688973699</c:v>
                </c:pt>
                <c:pt idx="1674">
                  <c:v>0.15468126689001199</c:v>
                </c:pt>
                <c:pt idx="1675">
                  <c:v>0.15468126688918499</c:v>
                </c:pt>
                <c:pt idx="1676">
                  <c:v>0.15468126688950701</c:v>
                </c:pt>
                <c:pt idx="1677">
                  <c:v>0.15468126688992001</c:v>
                </c:pt>
                <c:pt idx="1678">
                  <c:v>0.15468126689028799</c:v>
                </c:pt>
                <c:pt idx="1679">
                  <c:v>0.154681266889139</c:v>
                </c:pt>
                <c:pt idx="1680">
                  <c:v>0.154681266889415</c:v>
                </c:pt>
                <c:pt idx="1681">
                  <c:v>0.15468126688978301</c:v>
                </c:pt>
                <c:pt idx="1682">
                  <c:v>0.15468126689019601</c:v>
                </c:pt>
                <c:pt idx="1683">
                  <c:v>0.154681266890701</c:v>
                </c:pt>
                <c:pt idx="1684">
                  <c:v>0.154681266889691</c:v>
                </c:pt>
                <c:pt idx="1685">
                  <c:v>0.154681266889966</c:v>
                </c:pt>
                <c:pt idx="1686">
                  <c:v>0.15468126689028799</c:v>
                </c:pt>
                <c:pt idx="1687">
                  <c:v>0.154681266890701</c:v>
                </c:pt>
                <c:pt idx="1688">
                  <c:v>0.15468126688959899</c:v>
                </c:pt>
                <c:pt idx="1689">
                  <c:v>0.15468126688987399</c:v>
                </c:pt>
                <c:pt idx="1690">
                  <c:v>0.15468126689042599</c:v>
                </c:pt>
                <c:pt idx="1691">
                  <c:v>0.15468126689074699</c:v>
                </c:pt>
                <c:pt idx="1692">
                  <c:v>0.154681266889691</c:v>
                </c:pt>
                <c:pt idx="1693">
                  <c:v>0.15468126688872599</c:v>
                </c:pt>
                <c:pt idx="1694">
                  <c:v>0.15468126688900199</c:v>
                </c:pt>
                <c:pt idx="1695">
                  <c:v>0.15468126688932299</c:v>
                </c:pt>
                <c:pt idx="1696">
                  <c:v>0.15468126688964501</c:v>
                </c:pt>
                <c:pt idx="1697">
                  <c:v>0.15468126688877201</c:v>
                </c:pt>
                <c:pt idx="1698">
                  <c:v>0.154681266889094</c:v>
                </c:pt>
                <c:pt idx="1699">
                  <c:v>0.15468126688950701</c:v>
                </c:pt>
                <c:pt idx="1700">
                  <c:v>0.154681266889829</c:v>
                </c:pt>
                <c:pt idx="1701">
                  <c:v>0.15468126688849601</c:v>
                </c:pt>
                <c:pt idx="1702">
                  <c:v>0.154681266889094</c:v>
                </c:pt>
                <c:pt idx="1703">
                  <c:v>0.15468126688959899</c:v>
                </c:pt>
                <c:pt idx="1704">
                  <c:v>0.15468126689005801</c:v>
                </c:pt>
                <c:pt idx="1705">
                  <c:v>0.15468126689019601</c:v>
                </c:pt>
                <c:pt idx="1706">
                  <c:v>0.15468126688923101</c:v>
                </c:pt>
                <c:pt idx="1707">
                  <c:v>0.154681266889553</c:v>
                </c:pt>
                <c:pt idx="1708">
                  <c:v>0.15468126688992001</c:v>
                </c:pt>
                <c:pt idx="1709">
                  <c:v>0.15468126689028799</c:v>
                </c:pt>
                <c:pt idx="1710">
                  <c:v>0.154681266889277</c:v>
                </c:pt>
                <c:pt idx="1711">
                  <c:v>0.154681266889691</c:v>
                </c:pt>
                <c:pt idx="1712">
                  <c:v>0.15468126689005801</c:v>
                </c:pt>
                <c:pt idx="1713">
                  <c:v>0.154681266890242</c:v>
                </c:pt>
                <c:pt idx="1714">
                  <c:v>0.154681266890839</c:v>
                </c:pt>
                <c:pt idx="1715">
                  <c:v>0.15468126688959899</c:v>
                </c:pt>
                <c:pt idx="1716">
                  <c:v>0.154681266889966</c:v>
                </c:pt>
                <c:pt idx="1717">
                  <c:v>0.154681266890563</c:v>
                </c:pt>
                <c:pt idx="1718">
                  <c:v>0.15468126689079301</c:v>
                </c:pt>
                <c:pt idx="1719">
                  <c:v>0.154681266889829</c:v>
                </c:pt>
                <c:pt idx="1720">
                  <c:v>0.15468126689005801</c:v>
                </c:pt>
                <c:pt idx="1721">
                  <c:v>0.15468126688900199</c:v>
                </c:pt>
                <c:pt idx="1722">
                  <c:v>0.15468126688936901</c:v>
                </c:pt>
                <c:pt idx="1723">
                  <c:v>0.154681266889553</c:v>
                </c:pt>
                <c:pt idx="1724">
                  <c:v>0.15468126688872599</c:v>
                </c:pt>
                <c:pt idx="1725">
                  <c:v>0.154681266889277</c:v>
                </c:pt>
                <c:pt idx="1726">
                  <c:v>0.15468126688946099</c:v>
                </c:pt>
                <c:pt idx="1727">
                  <c:v>0.154681266889691</c:v>
                </c:pt>
                <c:pt idx="1728">
                  <c:v>0.15468126688872599</c:v>
                </c:pt>
                <c:pt idx="1729">
                  <c:v>0.154681266889094</c:v>
                </c:pt>
                <c:pt idx="1730">
                  <c:v>0.15468126688946099</c:v>
                </c:pt>
                <c:pt idx="1731">
                  <c:v>0.154681266889829</c:v>
                </c:pt>
                <c:pt idx="1732">
                  <c:v>0.154681266890242</c:v>
                </c:pt>
                <c:pt idx="1733">
                  <c:v>0.154681266889277</c:v>
                </c:pt>
                <c:pt idx="1734">
                  <c:v>0.15468126688946099</c:v>
                </c:pt>
                <c:pt idx="1735">
                  <c:v>0.15468126688992001</c:v>
                </c:pt>
                <c:pt idx="1736">
                  <c:v>0.15468126689014999</c:v>
                </c:pt>
                <c:pt idx="1737">
                  <c:v>0.154681266889094</c:v>
                </c:pt>
                <c:pt idx="1738">
                  <c:v>0.15468126688959899</c:v>
                </c:pt>
                <c:pt idx="1739">
                  <c:v>0.15468126689005801</c:v>
                </c:pt>
                <c:pt idx="1740">
                  <c:v>0.15468126689042599</c:v>
                </c:pt>
                <c:pt idx="1741">
                  <c:v>0.15468126689079301</c:v>
                </c:pt>
                <c:pt idx="1742">
                  <c:v>0.15468126688959899</c:v>
                </c:pt>
                <c:pt idx="1743">
                  <c:v>0.15468126689005801</c:v>
                </c:pt>
                <c:pt idx="1744">
                  <c:v>0.15468126689038</c:v>
                </c:pt>
                <c:pt idx="1745">
                  <c:v>0.154681266890977</c:v>
                </c:pt>
                <c:pt idx="1746">
                  <c:v>0.154681266889829</c:v>
                </c:pt>
                <c:pt idx="1747">
                  <c:v>0.15468126689019601</c:v>
                </c:pt>
                <c:pt idx="1748">
                  <c:v>0.15468126688904801</c:v>
                </c:pt>
                <c:pt idx="1749">
                  <c:v>0.15468126688932299</c:v>
                </c:pt>
                <c:pt idx="1750">
                  <c:v>0.154681266889691</c:v>
                </c:pt>
                <c:pt idx="1751">
                  <c:v>0.15468126688863401</c:v>
                </c:pt>
                <c:pt idx="1752">
                  <c:v>0.15468126688932299</c:v>
                </c:pt>
                <c:pt idx="1753">
                  <c:v>0.154681266889415</c:v>
                </c:pt>
                <c:pt idx="1754">
                  <c:v>0.15468126688992001</c:v>
                </c:pt>
                <c:pt idx="1755">
                  <c:v>0.15468126688886399</c:v>
                </c:pt>
                <c:pt idx="1756">
                  <c:v>0.154681266889139</c:v>
                </c:pt>
                <c:pt idx="1757">
                  <c:v>0.15468126688950701</c:v>
                </c:pt>
                <c:pt idx="1758">
                  <c:v>0.154681266889691</c:v>
                </c:pt>
                <c:pt idx="1759">
                  <c:v>0.154681266890242</c:v>
                </c:pt>
                <c:pt idx="1760">
                  <c:v>0.154681266889277</c:v>
                </c:pt>
                <c:pt idx="1761">
                  <c:v>0.154681266889553</c:v>
                </c:pt>
                <c:pt idx="1762">
                  <c:v>0.15468126689005801</c:v>
                </c:pt>
                <c:pt idx="1763">
                  <c:v>0.15468126689033401</c:v>
                </c:pt>
                <c:pt idx="1764">
                  <c:v>0.154681266889094</c:v>
                </c:pt>
                <c:pt idx="1765">
                  <c:v>0.15468126688978301</c:v>
                </c:pt>
                <c:pt idx="1766">
                  <c:v>0.154681266890104</c:v>
                </c:pt>
                <c:pt idx="1767">
                  <c:v>0.15468126689060899</c:v>
                </c:pt>
                <c:pt idx="1768">
                  <c:v>0.154681266889277</c:v>
                </c:pt>
                <c:pt idx="1769">
                  <c:v>0.15468126688959899</c:v>
                </c:pt>
                <c:pt idx="1770">
                  <c:v>0.15468126689014999</c:v>
                </c:pt>
                <c:pt idx="1771">
                  <c:v>0.15468126689028799</c:v>
                </c:pt>
                <c:pt idx="1772">
                  <c:v>0.15468126689102299</c:v>
                </c:pt>
                <c:pt idx="1773">
                  <c:v>0.15468126688978301</c:v>
                </c:pt>
                <c:pt idx="1774">
                  <c:v>0.15468126689014999</c:v>
                </c:pt>
                <c:pt idx="1775">
                  <c:v>0.15468126689047201</c:v>
                </c:pt>
                <c:pt idx="1776">
                  <c:v>0.15468126688932299</c:v>
                </c:pt>
                <c:pt idx="1777">
                  <c:v>0.15468126688835901</c:v>
                </c:pt>
                <c:pt idx="1778">
                  <c:v>0.154681266888542</c:v>
                </c:pt>
                <c:pt idx="1779">
                  <c:v>0.154681266889139</c:v>
                </c:pt>
                <c:pt idx="1780">
                  <c:v>0.154681266889553</c:v>
                </c:pt>
                <c:pt idx="1781">
                  <c:v>0.15468126688992001</c:v>
                </c:pt>
                <c:pt idx="1782">
                  <c:v>0.15468126688886399</c:v>
                </c:pt>
                <c:pt idx="1783">
                  <c:v>0.154681266889139</c:v>
                </c:pt>
                <c:pt idx="1784">
                  <c:v>0.154681266889415</c:v>
                </c:pt>
                <c:pt idx="1785">
                  <c:v>0.15468126688987399</c:v>
                </c:pt>
                <c:pt idx="1786">
                  <c:v>0.154681266888956</c:v>
                </c:pt>
                <c:pt idx="1787">
                  <c:v>0.15468126688946099</c:v>
                </c:pt>
                <c:pt idx="1788">
                  <c:v>0.15468126688978301</c:v>
                </c:pt>
                <c:pt idx="1789">
                  <c:v>0.15468126689014999</c:v>
                </c:pt>
                <c:pt idx="1790">
                  <c:v>0.15468126689038</c:v>
                </c:pt>
                <c:pt idx="1791">
                  <c:v>0.15468126688918499</c:v>
                </c:pt>
                <c:pt idx="1792">
                  <c:v>0.15468126688964501</c:v>
                </c:pt>
                <c:pt idx="1793">
                  <c:v>0.15468126689014999</c:v>
                </c:pt>
                <c:pt idx="1794">
                  <c:v>0.15468126689047201</c:v>
                </c:pt>
                <c:pt idx="1795">
                  <c:v>0.15468126688936901</c:v>
                </c:pt>
                <c:pt idx="1796">
                  <c:v>0.154681266889829</c:v>
                </c:pt>
                <c:pt idx="1797">
                  <c:v>0.15468126689001199</c:v>
                </c:pt>
                <c:pt idx="1798">
                  <c:v>0.15468126689047201</c:v>
                </c:pt>
                <c:pt idx="1799">
                  <c:v>0.15468126689065501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대각선추월!$C$1</c:f>
              <c:strCache>
                <c:ptCount val="1"/>
                <c:pt idx="0">
                  <c:v>dist_mile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대각선추월!$C$2:$C$1801</c:f>
              <c:numCache>
                <c:formatCode>General</c:formatCode>
                <c:ptCount val="1800"/>
                <c:pt idx="0">
                  <c:v>7.0007713450212101</c:v>
                </c:pt>
                <c:pt idx="1">
                  <c:v>6.9914181911333904</c:v>
                </c:pt>
                <c:pt idx="2">
                  <c:v>6.9820650433734297</c:v>
                </c:pt>
                <c:pt idx="3">
                  <c:v>6.9727119017668899</c:v>
                </c:pt>
                <c:pt idx="4">
                  <c:v>6.9633587663371301</c:v>
                </c:pt>
                <c:pt idx="5">
                  <c:v>6.9540056371092396</c:v>
                </c:pt>
                <c:pt idx="6">
                  <c:v>6.9446525141086504</c:v>
                </c:pt>
                <c:pt idx="7">
                  <c:v>6.9352993973614403</c:v>
                </c:pt>
                <c:pt idx="8">
                  <c:v>6.9259462868911701</c:v>
                </c:pt>
                <c:pt idx="9">
                  <c:v>6.9165931827241902</c:v>
                </c:pt>
                <c:pt idx="10">
                  <c:v>6.9072400848860998</c:v>
                </c:pt>
                <c:pt idx="11">
                  <c:v>6.89788699340302</c:v>
                </c:pt>
                <c:pt idx="12">
                  <c:v>6.8885339083010004</c:v>
                </c:pt>
                <c:pt idx="13">
                  <c:v>6.8791808296046302</c:v>
                </c:pt>
                <c:pt idx="14">
                  <c:v>6.8698277573418798</c:v>
                </c:pt>
                <c:pt idx="15">
                  <c:v>6.8604746915372701</c:v>
                </c:pt>
                <c:pt idx="16">
                  <c:v>6.8511216322190203</c:v>
                </c:pt>
                <c:pt idx="17">
                  <c:v>6.84176857941197</c:v>
                </c:pt>
                <c:pt idx="18">
                  <c:v>6.8324155331440997</c:v>
                </c:pt>
                <c:pt idx="19">
                  <c:v>6.8230624934415802</c:v>
                </c:pt>
                <c:pt idx="20">
                  <c:v>6.81370946033182</c:v>
                </c:pt>
                <c:pt idx="21">
                  <c:v>6.8043564338428801</c:v>
                </c:pt>
                <c:pt idx="22">
                  <c:v>6.7950034140003304</c:v>
                </c:pt>
                <c:pt idx="23">
                  <c:v>6.78565040083254</c:v>
                </c:pt>
                <c:pt idx="24">
                  <c:v>6.7762973943671501</c:v>
                </c:pt>
                <c:pt idx="25">
                  <c:v>6.7669443946332004</c:v>
                </c:pt>
                <c:pt idx="26">
                  <c:v>6.75759140165614</c:v>
                </c:pt>
                <c:pt idx="27">
                  <c:v>6.7482384154653099</c:v>
                </c:pt>
                <c:pt idx="28">
                  <c:v>6.7388854360889701</c:v>
                </c:pt>
                <c:pt idx="29">
                  <c:v>6.7295324635555502</c:v>
                </c:pt>
                <c:pt idx="30">
                  <c:v>6.72017949789449</c:v>
                </c:pt>
                <c:pt idx="31">
                  <c:v>6.7108265391331097</c:v>
                </c:pt>
                <c:pt idx="32">
                  <c:v>6.7014735873004598</c:v>
                </c:pt>
                <c:pt idx="33">
                  <c:v>6.6921206424259703</c:v>
                </c:pt>
                <c:pt idx="34">
                  <c:v>6.6827677045397298</c:v>
                </c:pt>
                <c:pt idx="35">
                  <c:v>6.6734147736693501</c:v>
                </c:pt>
                <c:pt idx="36">
                  <c:v>6.6640618498452602</c:v>
                </c:pt>
                <c:pt idx="37">
                  <c:v>6.6547089330971598</c:v>
                </c:pt>
                <c:pt idx="38">
                  <c:v>6.6453560234562001</c:v>
                </c:pt>
                <c:pt idx="39">
                  <c:v>6.6360031209499004</c:v>
                </c:pt>
                <c:pt idx="40">
                  <c:v>6.6266502256097404</c:v>
                </c:pt>
                <c:pt idx="41">
                  <c:v>6.6172973374661002</c:v>
                </c:pt>
                <c:pt idx="42">
                  <c:v>6.6079444565504399</c:v>
                </c:pt>
                <c:pt idx="43">
                  <c:v>6.5985915828925803</c:v>
                </c:pt>
                <c:pt idx="44">
                  <c:v>6.5892387165225497</c:v>
                </c:pt>
                <c:pt idx="45">
                  <c:v>6.5798858574726804</c:v>
                </c:pt>
                <c:pt idx="46">
                  <c:v>6.5705330057735098</c:v>
                </c:pt>
                <c:pt idx="47">
                  <c:v>6.5611801614577203</c:v>
                </c:pt>
                <c:pt idx="48">
                  <c:v>6.5518273245551404</c:v>
                </c:pt>
                <c:pt idx="49">
                  <c:v>6.5424744950984701</c:v>
                </c:pt>
                <c:pt idx="50">
                  <c:v>6.5331216731196902</c:v>
                </c:pt>
                <c:pt idx="51">
                  <c:v>6.5237688586509499</c:v>
                </c:pt>
                <c:pt idx="52">
                  <c:v>6.5144160517258598</c:v>
                </c:pt>
                <c:pt idx="53">
                  <c:v>6.5050632523744403</c:v>
                </c:pt>
                <c:pt idx="54">
                  <c:v>6.4957104606306597</c:v>
                </c:pt>
                <c:pt idx="55">
                  <c:v>6.4863576765274402</c:v>
                </c:pt>
                <c:pt idx="56">
                  <c:v>6.4770049000987697</c:v>
                </c:pt>
                <c:pt idx="57">
                  <c:v>6.4676521313761404</c:v>
                </c:pt>
                <c:pt idx="58">
                  <c:v>6.4582993703939504</c:v>
                </c:pt>
                <c:pt idx="59">
                  <c:v>6.4489466171862198</c:v>
                </c:pt>
                <c:pt idx="60">
                  <c:v>6.4395938717860997</c:v>
                </c:pt>
                <c:pt idx="61">
                  <c:v>6.4302411342289201</c:v>
                </c:pt>
                <c:pt idx="62">
                  <c:v>6.4208884045471697</c:v>
                </c:pt>
                <c:pt idx="63">
                  <c:v>6.4115356827761998</c:v>
                </c:pt>
                <c:pt idx="64">
                  <c:v>6.4021829689506804</c:v>
                </c:pt>
                <c:pt idx="65">
                  <c:v>6.3928302631063803</c:v>
                </c:pt>
                <c:pt idx="66">
                  <c:v>6.3834775652769604</c:v>
                </c:pt>
                <c:pt idx="67">
                  <c:v>6.3741248754978601</c:v>
                </c:pt>
                <c:pt idx="68">
                  <c:v>6.3647721938049298</c:v>
                </c:pt>
                <c:pt idx="69">
                  <c:v>6.3554195202347703</c:v>
                </c:pt>
                <c:pt idx="70">
                  <c:v>6.3460668548223902</c:v>
                </c:pt>
                <c:pt idx="71">
                  <c:v>6.3367141976030297</c:v>
                </c:pt>
                <c:pt idx="72">
                  <c:v>6.3273615486139096</c:v>
                </c:pt>
                <c:pt idx="73">
                  <c:v>6.3180089078919499</c:v>
                </c:pt>
                <c:pt idx="74">
                  <c:v>6.3086562754740703</c:v>
                </c:pt>
                <c:pt idx="75">
                  <c:v>6.2993036513958396</c:v>
                </c:pt>
                <c:pt idx="76">
                  <c:v>6.2899510356953598</c:v>
                </c:pt>
                <c:pt idx="77">
                  <c:v>6.28059842841005</c:v>
                </c:pt>
                <c:pt idx="78">
                  <c:v>6.2712458295775697</c:v>
                </c:pt>
                <c:pt idx="79">
                  <c:v>6.2618932392366702</c:v>
                </c:pt>
                <c:pt idx="80">
                  <c:v>6.2525406574240501</c:v>
                </c:pt>
                <c:pt idx="81">
                  <c:v>6.2431880841782004</c:v>
                </c:pt>
                <c:pt idx="82">
                  <c:v>6.2338355195380402</c:v>
                </c:pt>
                <c:pt idx="83">
                  <c:v>6.2244829635432399</c:v>
                </c:pt>
                <c:pt idx="84">
                  <c:v>6.2151304162310597</c:v>
                </c:pt>
                <c:pt idx="85">
                  <c:v>6.2057778776416503</c:v>
                </c:pt>
                <c:pt idx="86">
                  <c:v>6.1964253478145004</c:v>
                </c:pt>
                <c:pt idx="87">
                  <c:v>6.1870728267897102</c:v>
                </c:pt>
                <c:pt idx="88">
                  <c:v>6.1777203146074298</c:v>
                </c:pt>
                <c:pt idx="89">
                  <c:v>6.1683678113064397</c:v>
                </c:pt>
                <c:pt idx="90">
                  <c:v>6.1590153169281203</c:v>
                </c:pt>
                <c:pt idx="91">
                  <c:v>6.1496628315131501</c:v>
                </c:pt>
                <c:pt idx="92">
                  <c:v>6.1403103551034004</c:v>
                </c:pt>
                <c:pt idx="93">
                  <c:v>6.1309578877386599</c:v>
                </c:pt>
                <c:pt idx="94">
                  <c:v>6.1216054294605398</c:v>
                </c:pt>
                <c:pt idx="95">
                  <c:v>6.1122529803111103</c:v>
                </c:pt>
                <c:pt idx="96">
                  <c:v>6.1029005403323602</c:v>
                </c:pt>
                <c:pt idx="97">
                  <c:v>6.09354810956828</c:v>
                </c:pt>
                <c:pt idx="98">
                  <c:v>6.0841956880578003</c:v>
                </c:pt>
                <c:pt idx="99">
                  <c:v>6.07484327584545</c:v>
                </c:pt>
                <c:pt idx="100">
                  <c:v>6.0654908729745998</c:v>
                </c:pt>
                <c:pt idx="101">
                  <c:v>6.0561384794886903</c:v>
                </c:pt>
                <c:pt idx="102">
                  <c:v>6.04678609542984</c:v>
                </c:pt>
                <c:pt idx="103">
                  <c:v>6.0374337208427704</c:v>
                </c:pt>
                <c:pt idx="104">
                  <c:v>6.0280813557715502</c:v>
                </c:pt>
                <c:pt idx="105">
                  <c:v>6.0187290002605502</c:v>
                </c:pt>
                <c:pt idx="106">
                  <c:v>6.0093766543552896</c:v>
                </c:pt>
                <c:pt idx="107">
                  <c:v>6.0000243180992703</c:v>
                </c:pt>
                <c:pt idx="108">
                  <c:v>5.9906719915378401</c:v>
                </c:pt>
                <c:pt idx="109">
                  <c:v>5.9813196747168504</c:v>
                </c:pt>
                <c:pt idx="110">
                  <c:v>5.9719673676829403</c:v>
                </c:pt>
                <c:pt idx="111">
                  <c:v>5.96261507048039</c:v>
                </c:pt>
                <c:pt idx="112">
                  <c:v>5.95326278315643</c:v>
                </c:pt>
                <c:pt idx="113">
                  <c:v>5.94391050575768</c:v>
                </c:pt>
                <c:pt idx="114">
                  <c:v>5.9345582383323201</c:v>
                </c:pt>
                <c:pt idx="115">
                  <c:v>5.9252059809250603</c:v>
                </c:pt>
                <c:pt idx="116">
                  <c:v>5.9158537335846804</c:v>
                </c:pt>
                <c:pt idx="117">
                  <c:v>5.9065014963589899</c:v>
                </c:pt>
                <c:pt idx="118">
                  <c:v>5.8971492692961203</c:v>
                </c:pt>
                <c:pt idx="119">
                  <c:v>5.8877970524453804</c:v>
                </c:pt>
                <c:pt idx="120">
                  <c:v>5.8784448458537399</c:v>
                </c:pt>
                <c:pt idx="121">
                  <c:v>5.8690926495714901</c:v>
                </c:pt>
                <c:pt idx="122">
                  <c:v>5.8597404636472596</c:v>
                </c:pt>
                <c:pt idx="123">
                  <c:v>5.8503882881319802</c:v>
                </c:pt>
                <c:pt idx="124">
                  <c:v>5.8410361230747503</c:v>
                </c:pt>
                <c:pt idx="125">
                  <c:v>5.8316839685250201</c:v>
                </c:pt>
                <c:pt idx="126">
                  <c:v>5.8223318245342801</c:v>
                </c:pt>
                <c:pt idx="127">
                  <c:v>5.8129796911535196</c:v>
                </c:pt>
                <c:pt idx="128">
                  <c:v>5.8036275684352798</c:v>
                </c:pt>
                <c:pt idx="129">
                  <c:v>5.7942754564286698</c:v>
                </c:pt>
                <c:pt idx="130">
                  <c:v>5.7849233551869004</c:v>
                </c:pt>
                <c:pt idx="131">
                  <c:v>5.7755712647622701</c:v>
                </c:pt>
                <c:pt idx="132">
                  <c:v>5.76621918520829</c:v>
                </c:pt>
                <c:pt idx="133">
                  <c:v>5.75686711657616</c:v>
                </c:pt>
                <c:pt idx="134">
                  <c:v>5.7475150589200998</c:v>
                </c:pt>
                <c:pt idx="135">
                  <c:v>5.7381630122941303</c:v>
                </c:pt>
                <c:pt idx="136">
                  <c:v>5.7288109767515296</c:v>
                </c:pt>
                <c:pt idx="137">
                  <c:v>5.7194589523479404</c:v>
                </c:pt>
                <c:pt idx="138">
                  <c:v>5.7101069391363</c:v>
                </c:pt>
                <c:pt idx="139">
                  <c:v>5.7007549371725803</c:v>
                </c:pt>
                <c:pt idx="140">
                  <c:v>5.6914029465122304</c:v>
                </c:pt>
                <c:pt idx="141">
                  <c:v>5.6820509672119597</c:v>
                </c:pt>
                <c:pt idx="142">
                  <c:v>5.6726989993265198</c:v>
                </c:pt>
                <c:pt idx="143">
                  <c:v>5.6633470429126396</c:v>
                </c:pt>
                <c:pt idx="144">
                  <c:v>5.6539950980276004</c:v>
                </c:pt>
                <c:pt idx="145">
                  <c:v>5.6446431647287003</c:v>
                </c:pt>
                <c:pt idx="146">
                  <c:v>5.6352912430745103</c:v>
                </c:pt>
                <c:pt idx="147">
                  <c:v>5.6259393331213197</c:v>
                </c:pt>
                <c:pt idx="148">
                  <c:v>5.6165874349288396</c:v>
                </c:pt>
                <c:pt idx="149">
                  <c:v>5.6072355485551899</c:v>
                </c:pt>
                <c:pt idx="150">
                  <c:v>5.5978836740608404</c:v>
                </c:pt>
                <c:pt idx="151">
                  <c:v>5.5885318115036702</c:v>
                </c:pt>
                <c:pt idx="152">
                  <c:v>5.57917996094546</c:v>
                </c:pt>
                <c:pt idx="153">
                  <c:v>5.56982812244489</c:v>
                </c:pt>
                <c:pt idx="154">
                  <c:v>5.5604762960636798</c:v>
                </c:pt>
                <c:pt idx="155">
                  <c:v>5.5511244818643402</c:v>
                </c:pt>
                <c:pt idx="156">
                  <c:v>5.5417726799060301</c:v>
                </c:pt>
                <c:pt idx="157">
                  <c:v>5.5324208902520704</c:v>
                </c:pt>
                <c:pt idx="158">
                  <c:v>5.5230691129649898</c:v>
                </c:pt>
                <c:pt idx="159">
                  <c:v>5.5137173481085702</c:v>
                </c:pt>
                <c:pt idx="160">
                  <c:v>5.5043655957444102</c:v>
                </c:pt>
                <c:pt idx="161">
                  <c:v>5.4950138559371799</c:v>
                </c:pt>
                <c:pt idx="162">
                  <c:v>5.4856621287514704</c:v>
                </c:pt>
                <c:pt idx="163">
                  <c:v>5.4763104142511896</c:v>
                </c:pt>
                <c:pt idx="164">
                  <c:v>5.4669587125027004</c:v>
                </c:pt>
                <c:pt idx="165">
                  <c:v>5.45760702356979</c:v>
                </c:pt>
                <c:pt idx="166">
                  <c:v>5.4482553475193196</c:v>
                </c:pt>
                <c:pt idx="167">
                  <c:v>5.4389036844177499</c:v>
                </c:pt>
                <c:pt idx="168">
                  <c:v>5.42955203433287</c:v>
                </c:pt>
                <c:pt idx="169">
                  <c:v>5.4202003973306496</c:v>
                </c:pt>
                <c:pt idx="170">
                  <c:v>5.4108487734790902</c:v>
                </c:pt>
                <c:pt idx="171">
                  <c:v>5.4014971628468302</c:v>
                </c:pt>
                <c:pt idx="172">
                  <c:v>5.3921455655026804</c:v>
                </c:pt>
                <c:pt idx="173">
                  <c:v>5.3827939815167598</c:v>
                </c:pt>
                <c:pt idx="174">
                  <c:v>5.3734424109570602</c:v>
                </c:pt>
                <c:pt idx="175">
                  <c:v>5.3640908538946697</c:v>
                </c:pt>
                <c:pt idx="176">
                  <c:v>5.3547393104006797</c:v>
                </c:pt>
                <c:pt idx="177">
                  <c:v>5.3453877805464503</c:v>
                </c:pt>
                <c:pt idx="178">
                  <c:v>5.3360362644022903</c:v>
                </c:pt>
                <c:pt idx="179">
                  <c:v>5.3266847620421798</c:v>
                </c:pt>
                <c:pt idx="180">
                  <c:v>5.31733327353707</c:v>
                </c:pt>
                <c:pt idx="181">
                  <c:v>5.3079817989610696</c:v>
                </c:pt>
                <c:pt idx="182">
                  <c:v>5.2986303383888398</c:v>
                </c:pt>
                <c:pt idx="183">
                  <c:v>5.2892788918932201</c:v>
                </c:pt>
                <c:pt idx="184">
                  <c:v>5.2799274595491799</c:v>
                </c:pt>
                <c:pt idx="185">
                  <c:v>5.2705760414323999</c:v>
                </c:pt>
                <c:pt idx="186">
                  <c:v>5.2612246376196401</c:v>
                </c:pt>
                <c:pt idx="187">
                  <c:v>5.2518732481855199</c:v>
                </c:pt>
                <c:pt idx="188">
                  <c:v>5.24252187320789</c:v>
                </c:pt>
                <c:pt idx="189">
                  <c:v>5.2331705127642403</c:v>
                </c:pt>
                <c:pt idx="190">
                  <c:v>5.2238191669338701</c:v>
                </c:pt>
                <c:pt idx="191">
                  <c:v>5.2144678357928997</c:v>
                </c:pt>
                <c:pt idx="192">
                  <c:v>5.2051165194217601</c:v>
                </c:pt>
                <c:pt idx="193">
                  <c:v>5.1957652179001901</c:v>
                </c:pt>
                <c:pt idx="194">
                  <c:v>5.1864139313085103</c:v>
                </c:pt>
                <c:pt idx="195">
                  <c:v>5.1770626597285201</c:v>
                </c:pt>
                <c:pt idx="196">
                  <c:v>5.1677114032399398</c:v>
                </c:pt>
                <c:pt idx="197">
                  <c:v>5.1583601619260797</c:v>
                </c:pt>
                <c:pt idx="198">
                  <c:v>5.1490089358689097</c:v>
                </c:pt>
                <c:pt idx="199">
                  <c:v>5.1396577251529401</c:v>
                </c:pt>
                <c:pt idx="200">
                  <c:v>5.1303065298602899</c:v>
                </c:pt>
                <c:pt idx="201">
                  <c:v>5.1209553500763496</c:v>
                </c:pt>
                <c:pt idx="202">
                  <c:v>5.11160418588622</c:v>
                </c:pt>
                <c:pt idx="203">
                  <c:v>5.1022530373760198</c:v>
                </c:pt>
                <c:pt idx="204">
                  <c:v>5.0929019046322503</c:v>
                </c:pt>
                <c:pt idx="205">
                  <c:v>5.0835507877405304</c:v>
                </c:pt>
                <c:pt idx="206">
                  <c:v>5.0741996867893802</c:v>
                </c:pt>
                <c:pt idx="207">
                  <c:v>5.0648486018679799</c:v>
                </c:pt>
                <c:pt idx="208">
                  <c:v>5.0554975330643899</c:v>
                </c:pt>
                <c:pt idx="209">
                  <c:v>5.0461464804673302</c:v>
                </c:pt>
                <c:pt idx="210">
                  <c:v>5.0367954441683196</c:v>
                </c:pt>
                <c:pt idx="211">
                  <c:v>5.0274444242575704</c:v>
                </c:pt>
                <c:pt idx="212">
                  <c:v>5.0180934208270598</c:v>
                </c:pt>
                <c:pt idx="213">
                  <c:v>5.0087424339699798</c:v>
                </c:pt>
                <c:pt idx="214">
                  <c:v>4.9993914637775596</c:v>
                </c:pt>
                <c:pt idx="215">
                  <c:v>4.9900405103443699</c:v>
                </c:pt>
                <c:pt idx="216">
                  <c:v>4.9806895737648</c:v>
                </c:pt>
                <c:pt idx="217">
                  <c:v>4.9713386541351996</c:v>
                </c:pt>
                <c:pt idx="218">
                  <c:v>4.9619877515489001</c:v>
                </c:pt>
                <c:pt idx="219">
                  <c:v>4.9526368661036999</c:v>
                </c:pt>
                <c:pt idx="220">
                  <c:v>4.94328599789685</c:v>
                </c:pt>
                <c:pt idx="221">
                  <c:v>4.9339351470263804</c:v>
                </c:pt>
                <c:pt idx="222">
                  <c:v>4.9245843135919198</c:v>
                </c:pt>
                <c:pt idx="223">
                  <c:v>4.9152334976912204</c:v>
                </c:pt>
                <c:pt idx="224">
                  <c:v>4.9058826994257902</c:v>
                </c:pt>
                <c:pt idx="225">
                  <c:v>4.8965319188959198</c:v>
                </c:pt>
                <c:pt idx="226">
                  <c:v>4.8871811562046696</c:v>
                </c:pt>
                <c:pt idx="227">
                  <c:v>4.8778304114528703</c:v>
                </c:pt>
                <c:pt idx="228">
                  <c:v>4.8684796847447602</c:v>
                </c:pt>
                <c:pt idx="229">
                  <c:v>4.8591289761844996</c:v>
                </c:pt>
                <c:pt idx="230">
                  <c:v>4.8497782858770897</c:v>
                </c:pt>
                <c:pt idx="231">
                  <c:v>4.8404276139295304</c:v>
                </c:pt>
                <c:pt idx="232">
                  <c:v>4.83107696044594</c:v>
                </c:pt>
                <c:pt idx="233">
                  <c:v>4.8217263255349998</c:v>
                </c:pt>
                <c:pt idx="234">
                  <c:v>4.8123757093058401</c:v>
                </c:pt>
                <c:pt idx="235">
                  <c:v>4.80302511186669</c:v>
                </c:pt>
                <c:pt idx="236">
                  <c:v>4.7936745333266302</c:v>
                </c:pt>
                <c:pt idx="237">
                  <c:v>4.78432397379735</c:v>
                </c:pt>
                <c:pt idx="238">
                  <c:v>4.7749734333909002</c:v>
                </c:pt>
                <c:pt idx="239">
                  <c:v>4.7656229122190998</c:v>
                </c:pt>
                <c:pt idx="240">
                  <c:v>4.7562724103966598</c:v>
                </c:pt>
                <c:pt idx="241">
                  <c:v>4.7469219280361399</c:v>
                </c:pt>
                <c:pt idx="242">
                  <c:v>4.7375714652536702</c:v>
                </c:pt>
                <c:pt idx="243">
                  <c:v>4.7282210221653997</c:v>
                </c:pt>
                <c:pt idx="244">
                  <c:v>4.7188705988892803</c:v>
                </c:pt>
                <c:pt idx="245">
                  <c:v>4.7095201955419199</c:v>
                </c:pt>
                <c:pt idx="246">
                  <c:v>4.70016981224241</c:v>
                </c:pt>
                <c:pt idx="247">
                  <c:v>4.6908194491110002</c:v>
                </c:pt>
                <c:pt idx="248">
                  <c:v>4.6814691062685299</c:v>
                </c:pt>
                <c:pt idx="249">
                  <c:v>4.6721187838377096</c:v>
                </c:pt>
                <c:pt idx="250">
                  <c:v>4.6627684819395601</c:v>
                </c:pt>
                <c:pt idx="251">
                  <c:v>4.6534182006987299</c:v>
                </c:pt>
                <c:pt idx="252">
                  <c:v>4.6440679402403804</c:v>
                </c:pt>
                <c:pt idx="253">
                  <c:v>4.6347177006904099</c:v>
                </c:pt>
                <c:pt idx="254">
                  <c:v>4.6253674821742496</c:v>
                </c:pt>
                <c:pt idx="255">
                  <c:v>4.6160172848205896</c:v>
                </c:pt>
                <c:pt idx="256">
                  <c:v>4.6066671087582796</c:v>
                </c:pt>
                <c:pt idx="257">
                  <c:v>4.59731695411726</c:v>
                </c:pt>
                <c:pt idx="258">
                  <c:v>4.5879668210293403</c:v>
                </c:pt>
                <c:pt idx="259">
                  <c:v>4.5786167096251997</c:v>
                </c:pt>
                <c:pt idx="260">
                  <c:v>4.5692666200380803</c:v>
                </c:pt>
                <c:pt idx="261">
                  <c:v>4.5599165524025702</c:v>
                </c:pt>
                <c:pt idx="262">
                  <c:v>4.5505665068557297</c:v>
                </c:pt>
                <c:pt idx="263">
                  <c:v>4.54121648353048</c:v>
                </c:pt>
                <c:pt idx="264">
                  <c:v>4.5318664825661203</c:v>
                </c:pt>
                <c:pt idx="265">
                  <c:v>4.5225165041017101</c:v>
                </c:pt>
                <c:pt idx="266">
                  <c:v>4.5131665482772299</c:v>
                </c:pt>
                <c:pt idx="267">
                  <c:v>4.5038166152323003</c:v>
                </c:pt>
                <c:pt idx="268">
                  <c:v>4.4944667051099598</c:v>
                </c:pt>
                <c:pt idx="269">
                  <c:v>4.4851168180535703</c:v>
                </c:pt>
                <c:pt idx="270">
                  <c:v>4.4757669542076801</c:v>
                </c:pt>
                <c:pt idx="271">
                  <c:v>4.4664171137189399</c:v>
                </c:pt>
                <c:pt idx="272">
                  <c:v>4.4570672967329399</c:v>
                </c:pt>
                <c:pt idx="273">
                  <c:v>4.4477175033980503</c:v>
                </c:pt>
                <c:pt idx="274">
                  <c:v>4.4383677338641201</c:v>
                </c:pt>
                <c:pt idx="275">
                  <c:v>4.4290179882827401</c:v>
                </c:pt>
                <c:pt idx="276">
                  <c:v>4.4196682668041802</c:v>
                </c:pt>
                <c:pt idx="277">
                  <c:v>4.4103185695825999</c:v>
                </c:pt>
                <c:pt idx="278">
                  <c:v>4.4009688967726204</c:v>
                </c:pt>
                <c:pt idx="279">
                  <c:v>4.3916192485304997</c:v>
                </c:pt>
                <c:pt idx="280">
                  <c:v>4.3822696250136399</c:v>
                </c:pt>
                <c:pt idx="281">
                  <c:v>4.3729200263792398</c:v>
                </c:pt>
                <c:pt idx="282">
                  <c:v>4.3635704527881298</c:v>
                </c:pt>
                <c:pt idx="283">
                  <c:v>4.3542209044016298</c:v>
                </c:pt>
                <c:pt idx="284">
                  <c:v>4.34487138138332</c:v>
                </c:pt>
                <c:pt idx="285">
                  <c:v>4.33552188389557</c:v>
                </c:pt>
                <c:pt idx="286">
                  <c:v>4.3261724121051603</c:v>
                </c:pt>
                <c:pt idx="287">
                  <c:v>4.3168229661783002</c:v>
                </c:pt>
                <c:pt idx="288">
                  <c:v>4.3074735462837896</c:v>
                </c:pt>
                <c:pt idx="289">
                  <c:v>4.2981241525932496</c:v>
                </c:pt>
                <c:pt idx="290">
                  <c:v>4.2887747852745504</c:v>
                </c:pt>
                <c:pt idx="291">
                  <c:v>4.2794254445022801</c:v>
                </c:pt>
                <c:pt idx="292">
                  <c:v>4.2700761304508301</c:v>
                </c:pt>
                <c:pt idx="293">
                  <c:v>4.2607268432973298</c:v>
                </c:pt>
                <c:pt idx="294">
                  <c:v>4.2513775832167404</c:v>
                </c:pt>
                <c:pt idx="295">
                  <c:v>4.2420283503893303</c:v>
                </c:pt>
                <c:pt idx="296">
                  <c:v>4.2326791449956698</c:v>
                </c:pt>
                <c:pt idx="297">
                  <c:v>4.2233299672179703</c:v>
                </c:pt>
                <c:pt idx="298">
                  <c:v>4.2139808172409099</c:v>
                </c:pt>
                <c:pt idx="299">
                  <c:v>4.2046316952481702</c:v>
                </c:pt>
                <c:pt idx="300">
                  <c:v>4.1952826014280902</c:v>
                </c:pt>
                <c:pt idx="301">
                  <c:v>4.1859335359687</c:v>
                </c:pt>
                <c:pt idx="302">
                  <c:v>4.1765844990616996</c:v>
                </c:pt>
                <c:pt idx="303">
                  <c:v>4.1672354908975002</c:v>
                </c:pt>
                <c:pt idx="304">
                  <c:v>4.1578865116708696</c:v>
                </c:pt>
                <c:pt idx="305">
                  <c:v>4.1485375615774496</c:v>
                </c:pt>
                <c:pt idx="306">
                  <c:v>4.1391886408146297</c:v>
                </c:pt>
                <c:pt idx="307">
                  <c:v>4.1298397495828496</c:v>
                </c:pt>
                <c:pt idx="308">
                  <c:v>4.1204908880806297</c:v>
                </c:pt>
                <c:pt idx="309">
                  <c:v>4.1111420565120396</c:v>
                </c:pt>
                <c:pt idx="310">
                  <c:v>4.1017932550817404</c:v>
                </c:pt>
                <c:pt idx="311">
                  <c:v>4.0924444839971601</c:v>
                </c:pt>
                <c:pt idx="312">
                  <c:v>4.0830957434649902</c:v>
                </c:pt>
                <c:pt idx="313">
                  <c:v>4.0737470336964501</c:v>
                </c:pt>
                <c:pt idx="314">
                  <c:v>4.0643983549041804</c:v>
                </c:pt>
                <c:pt idx="315">
                  <c:v>4.0550497073017002</c:v>
                </c:pt>
                <c:pt idx="316">
                  <c:v>4.0457010911064497</c:v>
                </c:pt>
                <c:pt idx="317">
                  <c:v>4.0363525065357901</c:v>
                </c:pt>
                <c:pt idx="318">
                  <c:v>4.0270039538090998</c:v>
                </c:pt>
                <c:pt idx="319">
                  <c:v>4.0176554331495398</c:v>
                </c:pt>
                <c:pt idx="320">
                  <c:v>4.0083069447827198</c:v>
                </c:pt>
                <c:pt idx="321">
                  <c:v>3.99895848893263</c:v>
                </c:pt>
                <c:pt idx="322">
                  <c:v>3.9896100658290901</c:v>
                </c:pt>
                <c:pt idx="323">
                  <c:v>3.9802616757028502</c:v>
                </c:pt>
                <c:pt idx="324">
                  <c:v>3.9709133187868102</c:v>
                </c:pt>
                <c:pt idx="325">
                  <c:v>3.9615649953169298</c:v>
                </c:pt>
                <c:pt idx="326">
                  <c:v>3.95221670552883</c:v>
                </c:pt>
                <c:pt idx="327">
                  <c:v>3.94286844966329</c:v>
                </c:pt>
                <c:pt idx="328">
                  <c:v>3.9335202279614601</c:v>
                </c:pt>
                <c:pt idx="329">
                  <c:v>3.9241720406687102</c:v>
                </c:pt>
                <c:pt idx="330">
                  <c:v>3.9148238880298099</c:v>
                </c:pt>
                <c:pt idx="331">
                  <c:v>3.90547577029447</c:v>
                </c:pt>
                <c:pt idx="332">
                  <c:v>3.8961276877139301</c:v>
                </c:pt>
                <c:pt idx="333">
                  <c:v>3.8867796405418402</c:v>
                </c:pt>
                <c:pt idx="334">
                  <c:v>3.87743162903553</c:v>
                </c:pt>
                <c:pt idx="335">
                  <c:v>3.8680836534510998</c:v>
                </c:pt>
                <c:pt idx="336">
                  <c:v>3.8587357140508698</c:v>
                </c:pt>
                <c:pt idx="337">
                  <c:v>3.8493878110984401</c:v>
                </c:pt>
                <c:pt idx="338">
                  <c:v>3.8400399448608602</c:v>
                </c:pt>
                <c:pt idx="339">
                  <c:v>3.8306921156051801</c:v>
                </c:pt>
                <c:pt idx="340">
                  <c:v>3.82134432360365</c:v>
                </c:pt>
                <c:pt idx="341">
                  <c:v>3.81199656913072</c:v>
                </c:pt>
                <c:pt idx="342">
                  <c:v>3.80264885246328</c:v>
                </c:pt>
                <c:pt idx="343">
                  <c:v>3.79330117387943</c:v>
                </c:pt>
                <c:pt idx="344">
                  <c:v>3.7839535336623098</c:v>
                </c:pt>
                <c:pt idx="345">
                  <c:v>3.7746059320978</c:v>
                </c:pt>
                <c:pt idx="346">
                  <c:v>3.7652583694720501</c:v>
                </c:pt>
                <c:pt idx="347">
                  <c:v>3.7559108460775201</c:v>
                </c:pt>
                <c:pt idx="348">
                  <c:v>3.7465633622064898</c:v>
                </c:pt>
                <c:pt idx="349">
                  <c:v>3.7372159181556599</c:v>
                </c:pt>
                <c:pt idx="350">
                  <c:v>3.7278685142249302</c:v>
                </c:pt>
                <c:pt idx="351">
                  <c:v>3.71852115071774</c:v>
                </c:pt>
                <c:pt idx="352">
                  <c:v>3.7091738279379398</c:v>
                </c:pt>
                <c:pt idx="353">
                  <c:v>3.6998265461951001</c:v>
                </c:pt>
                <c:pt idx="354">
                  <c:v>3.6904793058010399</c:v>
                </c:pt>
                <c:pt idx="355">
                  <c:v>3.6811321070710998</c:v>
                </c:pt>
                <c:pt idx="356">
                  <c:v>3.6717849503235902</c:v>
                </c:pt>
                <c:pt idx="357">
                  <c:v>3.66243783587861</c:v>
                </c:pt>
                <c:pt idx="358">
                  <c:v>3.6530907640617198</c:v>
                </c:pt>
                <c:pt idx="359">
                  <c:v>3.64374373520099</c:v>
                </c:pt>
                <c:pt idx="360">
                  <c:v>3.63439674962871</c:v>
                </c:pt>
                <c:pt idx="361">
                  <c:v>3.62504980767799</c:v>
                </c:pt>
                <c:pt idx="362">
                  <c:v>3.6157029096883599</c:v>
                </c:pt>
                <c:pt idx="363">
                  <c:v>3.60635605600091</c:v>
                </c:pt>
                <c:pt idx="364">
                  <c:v>3.5970092469613699</c:v>
                </c:pt>
                <c:pt idx="365">
                  <c:v>3.5876624829195398</c:v>
                </c:pt>
                <c:pt idx="366">
                  <c:v>3.5783157642263199</c:v>
                </c:pt>
                <c:pt idx="367">
                  <c:v>3.5689690912388601</c:v>
                </c:pt>
                <c:pt idx="368">
                  <c:v>3.5596224643171901</c:v>
                </c:pt>
                <c:pt idx="369">
                  <c:v>3.5502758838263802</c:v>
                </c:pt>
                <c:pt idx="370">
                  <c:v>3.5409293501316101</c:v>
                </c:pt>
                <c:pt idx="371">
                  <c:v>3.5315828636056898</c:v>
                </c:pt>
                <c:pt idx="372">
                  <c:v>3.52223642462496</c:v>
                </c:pt>
                <c:pt idx="373">
                  <c:v>3.5128900335672002</c:v>
                </c:pt>
                <c:pt idx="374">
                  <c:v>3.5035436908176698</c:v>
                </c:pt>
                <c:pt idx="375">
                  <c:v>3.4941973967622899</c:v>
                </c:pt>
                <c:pt idx="376">
                  <c:v>3.4848511517940701</c:v>
                </c:pt>
                <c:pt idx="377">
                  <c:v>3.4755049563083</c:v>
                </c:pt>
                <c:pt idx="378">
                  <c:v>3.4661588107064798</c:v>
                </c:pt>
                <c:pt idx="379">
                  <c:v>3.4568127153915</c:v>
                </c:pt>
                <c:pt idx="380">
                  <c:v>3.4474666707732</c:v>
                </c:pt>
                <c:pt idx="381">
                  <c:v>3.4381206772650201</c:v>
                </c:pt>
                <c:pt idx="382">
                  <c:v>3.42877473528528</c:v>
                </c:pt>
                <c:pt idx="383">
                  <c:v>3.41942884525659</c:v>
                </c:pt>
                <c:pt idx="384">
                  <c:v>3.4100830076047499</c:v>
                </c:pt>
                <c:pt idx="385">
                  <c:v>3.4007372227624502</c:v>
                </c:pt>
                <c:pt idx="386">
                  <c:v>3.3913914911662801</c:v>
                </c:pt>
                <c:pt idx="387">
                  <c:v>3.3820458132584998</c:v>
                </c:pt>
                <c:pt idx="388">
                  <c:v>3.3727001894836901</c:v>
                </c:pt>
                <c:pt idx="389">
                  <c:v>3.3633546202943601</c:v>
                </c:pt>
                <c:pt idx="390">
                  <c:v>3.3540091061460302</c:v>
                </c:pt>
                <c:pt idx="391">
                  <c:v>3.3446636475004698</c:v>
                </c:pt>
                <c:pt idx="392">
                  <c:v>3.3353182448250802</c:v>
                </c:pt>
                <c:pt idx="393">
                  <c:v>3.3259728985899399</c:v>
                </c:pt>
                <c:pt idx="394">
                  <c:v>3.3166276092730098</c:v>
                </c:pt>
                <c:pt idx="395">
                  <c:v>3.3072823773567901</c:v>
                </c:pt>
                <c:pt idx="396">
                  <c:v>3.2979372033304699</c:v>
                </c:pt>
                <c:pt idx="397">
                  <c:v>3.2885920876851</c:v>
                </c:pt>
                <c:pt idx="398">
                  <c:v>3.2792470309210402</c:v>
                </c:pt>
                <c:pt idx="399">
                  <c:v>3.2699020335431199</c:v>
                </c:pt>
                <c:pt idx="400">
                  <c:v>3.2605570960627999</c:v>
                </c:pt>
                <c:pt idx="401">
                  <c:v>3.25121221899572</c:v>
                </c:pt>
                <c:pt idx="402">
                  <c:v>3.2418674028634502</c:v>
                </c:pt>
                <c:pt idx="403">
                  <c:v>3.2325226481956899</c:v>
                </c:pt>
                <c:pt idx="404">
                  <c:v>3.2231779555263</c:v>
                </c:pt>
                <c:pt idx="405">
                  <c:v>3.2138333253973199</c:v>
                </c:pt>
                <c:pt idx="406">
                  <c:v>3.2044887583541399</c:v>
                </c:pt>
                <c:pt idx="407">
                  <c:v>3.1951442549511402</c:v>
                </c:pt>
                <c:pt idx="408">
                  <c:v>3.18579981574833</c:v>
                </c:pt>
                <c:pt idx="409">
                  <c:v>3.1764554413122799</c:v>
                </c:pt>
                <c:pt idx="410">
                  <c:v>3.1671111322174998</c:v>
                </c:pt>
                <c:pt idx="411">
                  <c:v>3.1577668890415902</c:v>
                </c:pt>
                <c:pt idx="412">
                  <c:v>3.1484227123727102</c:v>
                </c:pt>
                <c:pt idx="413">
                  <c:v>3.1390786028047799</c:v>
                </c:pt>
                <c:pt idx="414">
                  <c:v>3.1297345609396601</c:v>
                </c:pt>
                <c:pt idx="415">
                  <c:v>3.12039058738385</c:v>
                </c:pt>
                <c:pt idx="416">
                  <c:v>3.1110466827537002</c:v>
                </c:pt>
                <c:pt idx="417">
                  <c:v>3.1017028476725002</c:v>
                </c:pt>
                <c:pt idx="418">
                  <c:v>3.0923590827708098</c:v>
                </c:pt>
                <c:pt idx="419">
                  <c:v>3.0830153886853799</c:v>
                </c:pt>
                <c:pt idx="420">
                  <c:v>3.0736717660628798</c:v>
                </c:pt>
                <c:pt idx="421">
                  <c:v>3.06432821555702</c:v>
                </c:pt>
                <c:pt idx="422">
                  <c:v>3.0549847378294999</c:v>
                </c:pt>
                <c:pt idx="423">
                  <c:v>3.0456413335509902</c:v>
                </c:pt>
                <c:pt idx="424">
                  <c:v>3.0362980033981901</c:v>
                </c:pt>
                <c:pt idx="425">
                  <c:v>3.0269547480576602</c:v>
                </c:pt>
                <c:pt idx="426">
                  <c:v>3.0176115682246598</c:v>
                </c:pt>
                <c:pt idx="427">
                  <c:v>3.0082684646044302</c:v>
                </c:pt>
                <c:pt idx="428">
                  <c:v>2.9989254379058901</c:v>
                </c:pt>
                <c:pt idx="429">
                  <c:v>2.98958248885193</c:v>
                </c:pt>
                <c:pt idx="430">
                  <c:v>2.9802396181727899</c:v>
                </c:pt>
                <c:pt idx="431">
                  <c:v>2.97089682660827</c:v>
                </c:pt>
                <c:pt idx="432">
                  <c:v>2.9615541149072002</c:v>
                </c:pt>
                <c:pt idx="433">
                  <c:v>2.9522114838264901</c:v>
                </c:pt>
                <c:pt idx="434">
                  <c:v>2.9428689341348102</c:v>
                </c:pt>
                <c:pt idx="435">
                  <c:v>2.9335264666097798</c:v>
                </c:pt>
                <c:pt idx="436">
                  <c:v>2.92418408203979</c:v>
                </c:pt>
                <c:pt idx="437">
                  <c:v>2.9148417812211398</c:v>
                </c:pt>
                <c:pt idx="438">
                  <c:v>2.9054995649618198</c:v>
                </c:pt>
                <c:pt idx="439">
                  <c:v>2.8961574340805099</c:v>
                </c:pt>
                <c:pt idx="440">
                  <c:v>2.8868153894060802</c:v>
                </c:pt>
                <c:pt idx="441">
                  <c:v>2.87747343177903</c:v>
                </c:pt>
                <c:pt idx="442">
                  <c:v>2.8681315620482399</c:v>
                </c:pt>
                <c:pt idx="443">
                  <c:v>2.8587897810762302</c:v>
                </c:pt>
                <c:pt idx="444">
                  <c:v>2.8494480897363501</c:v>
                </c:pt>
                <c:pt idx="445">
                  <c:v>2.8401064889131602</c:v>
                </c:pt>
                <c:pt idx="446">
                  <c:v>2.83076497950145</c:v>
                </c:pt>
                <c:pt idx="447">
                  <c:v>2.8214235624100499</c:v>
                </c:pt>
                <c:pt idx="448">
                  <c:v>2.8120822385589901</c:v>
                </c:pt>
                <c:pt idx="449">
                  <c:v>2.8027410088805498</c:v>
                </c:pt>
                <c:pt idx="450">
                  <c:v>2.7933998743203401</c:v>
                </c:pt>
                <c:pt idx="451">
                  <c:v>2.78405883583445</c:v>
                </c:pt>
                <c:pt idx="452">
                  <c:v>2.77471789439329</c:v>
                </c:pt>
                <c:pt idx="453">
                  <c:v>2.7653770509806299</c:v>
                </c:pt>
                <c:pt idx="454">
                  <c:v>2.7560363065940399</c:v>
                </c:pt>
                <c:pt idx="455">
                  <c:v>2.7466956622429399</c:v>
                </c:pt>
                <c:pt idx="456">
                  <c:v>2.7373551189505498</c:v>
                </c:pt>
                <c:pt idx="457">
                  <c:v>2.7280146777557701</c:v>
                </c:pt>
                <c:pt idx="458">
                  <c:v>2.7186743397112898</c:v>
                </c:pt>
                <c:pt idx="459">
                  <c:v>2.7093341058840301</c:v>
                </c:pt>
                <c:pt idx="460">
                  <c:v>2.6999939773542398</c:v>
                </c:pt>
                <c:pt idx="461">
                  <c:v>2.69065395521933</c:v>
                </c:pt>
                <c:pt idx="462">
                  <c:v>2.68131404059115</c:v>
                </c:pt>
                <c:pt idx="463">
                  <c:v>2.6719742345979198</c:v>
                </c:pt>
                <c:pt idx="464">
                  <c:v>2.6626345383811199</c:v>
                </c:pt>
                <c:pt idx="465">
                  <c:v>2.6532949531012302</c:v>
                </c:pt>
                <c:pt idx="466">
                  <c:v>2.6439554799331302</c:v>
                </c:pt>
                <c:pt idx="467">
                  <c:v>2.63461612006948</c:v>
                </c:pt>
                <c:pt idx="468">
                  <c:v>2.6252768747203499</c:v>
                </c:pt>
                <c:pt idx="469">
                  <c:v>2.6159377451105401</c:v>
                </c:pt>
                <c:pt idx="470">
                  <c:v>2.60659873248495</c:v>
                </c:pt>
                <c:pt idx="471">
                  <c:v>2.5972598381055101</c:v>
                </c:pt>
                <c:pt idx="472">
                  <c:v>2.5879210632535399</c:v>
                </c:pt>
                <c:pt idx="473">
                  <c:v>2.5785824092252798</c:v>
                </c:pt>
                <c:pt idx="474">
                  <c:v>2.5692438773394701</c:v>
                </c:pt>
                <c:pt idx="475">
                  <c:v>2.5599054689328198</c:v>
                </c:pt>
                <c:pt idx="476">
                  <c:v>2.5505671853616301</c:v>
                </c:pt>
                <c:pt idx="477">
                  <c:v>2.5412290280029302</c:v>
                </c:pt>
                <c:pt idx="478">
                  <c:v>2.5318909982515398</c:v>
                </c:pt>
                <c:pt idx="479">
                  <c:v>2.5225530975258001</c:v>
                </c:pt>
                <c:pt idx="480">
                  <c:v>2.5132153272631799</c:v>
                </c:pt>
                <c:pt idx="481">
                  <c:v>2.5038776889244798</c:v>
                </c:pt>
                <c:pt idx="482">
                  <c:v>2.4945401839903401</c:v>
                </c:pt>
                <c:pt idx="483">
                  <c:v>2.4852028139636202</c:v>
                </c:pt>
                <c:pt idx="484">
                  <c:v>2.4758655803715102</c:v>
                </c:pt>
                <c:pt idx="485">
                  <c:v>2.4665284847634599</c:v>
                </c:pt>
                <c:pt idx="486">
                  <c:v>2.4571915287136701</c:v>
                </c:pt>
                <c:pt idx="487">
                  <c:v>2.4478547138166702</c:v>
                </c:pt>
                <c:pt idx="488">
                  <c:v>2.43851804169506</c:v>
                </c:pt>
                <c:pt idx="489">
                  <c:v>2.4291815139951298</c:v>
                </c:pt>
                <c:pt idx="490">
                  <c:v>2.4198451323893799</c:v>
                </c:pt>
                <c:pt idx="491">
                  <c:v>2.4105088985737102</c:v>
                </c:pt>
                <c:pt idx="492">
                  <c:v>2.4011728142732198</c:v>
                </c:pt>
                <c:pt idx="493">
                  <c:v>2.3918368812379902</c:v>
                </c:pt>
                <c:pt idx="494">
                  <c:v>2.38250110124745</c:v>
                </c:pt>
                <c:pt idx="495">
                  <c:v>2.3731654761060899</c:v>
                </c:pt>
                <c:pt idx="496">
                  <c:v>2.3638300076494501</c:v>
                </c:pt>
                <c:pt idx="497">
                  <c:v>2.35449469774125</c:v>
                </c:pt>
                <c:pt idx="498">
                  <c:v>2.3451595482748799</c:v>
                </c:pt>
                <c:pt idx="499">
                  <c:v>2.3358245611751798</c:v>
                </c:pt>
                <c:pt idx="500">
                  <c:v>2.3264897383941898</c:v>
                </c:pt>
                <c:pt idx="501">
                  <c:v>2.3171550819190498</c:v>
                </c:pt>
                <c:pt idx="502">
                  <c:v>2.3078205937677798</c:v>
                </c:pt>
                <c:pt idx="503">
                  <c:v>2.2984862759919502</c:v>
                </c:pt>
                <c:pt idx="504">
                  <c:v>2.2891521306741001</c:v>
                </c:pt>
                <c:pt idx="505">
                  <c:v>2.27981815993332</c:v>
                </c:pt>
                <c:pt idx="506">
                  <c:v>2.27048436592304</c:v>
                </c:pt>
                <c:pt idx="507">
                  <c:v>2.26115075083109</c:v>
                </c:pt>
                <c:pt idx="508">
                  <c:v>2.2518173168834799</c:v>
                </c:pt>
                <c:pt idx="509">
                  <c:v>2.2424840663403698</c:v>
                </c:pt>
                <c:pt idx="510">
                  <c:v>2.2331510015029798</c:v>
                </c:pt>
                <c:pt idx="511">
                  <c:v>2.2238181247078099</c:v>
                </c:pt>
                <c:pt idx="512">
                  <c:v>2.214485438334</c:v>
                </c:pt>
                <c:pt idx="513">
                  <c:v>2.2051529447979901</c:v>
                </c:pt>
                <c:pt idx="514">
                  <c:v>2.1958206465585999</c:v>
                </c:pt>
                <c:pt idx="515">
                  <c:v>2.1864885461168999</c:v>
                </c:pt>
                <c:pt idx="516">
                  <c:v>2.1771566460163698</c:v>
                </c:pt>
                <c:pt idx="517">
                  <c:v>2.1678249488450998</c:v>
                </c:pt>
                <c:pt idx="518">
                  <c:v>2.1584934572333601</c:v>
                </c:pt>
                <c:pt idx="519">
                  <c:v>2.1491621738595499</c:v>
                </c:pt>
                <c:pt idx="520">
                  <c:v>2.1398311014482698</c:v>
                </c:pt>
                <c:pt idx="521">
                  <c:v>2.1305002427714999</c:v>
                </c:pt>
                <c:pt idx="522">
                  <c:v>2.1211696006485399</c:v>
                </c:pt>
                <c:pt idx="523">
                  <c:v>2.1118391779506198</c:v>
                </c:pt>
                <c:pt idx="524">
                  <c:v>2.10250897759899</c:v>
                </c:pt>
                <c:pt idx="525">
                  <c:v>2.0931790025669299</c:v>
                </c:pt>
                <c:pt idx="526">
                  <c:v>2.0838492558817099</c:v>
                </c:pt>
                <c:pt idx="527">
                  <c:v>2.0745197406228999</c:v>
                </c:pt>
                <c:pt idx="528">
                  <c:v>2.0651904599269901</c:v>
                </c:pt>
                <c:pt idx="529">
                  <c:v>2.0558614169876099</c:v>
                </c:pt>
                <c:pt idx="530">
                  <c:v>2.0465326150570098</c:v>
                </c:pt>
                <c:pt idx="531">
                  <c:v>2.0372040574444301</c:v>
                </c:pt>
                <c:pt idx="532">
                  <c:v>2.0278757475223999</c:v>
                </c:pt>
                <c:pt idx="533">
                  <c:v>2.0185476887248801</c:v>
                </c:pt>
                <c:pt idx="534">
                  <c:v>2.0092198845498901</c:v>
                </c:pt>
                <c:pt idx="535">
                  <c:v>1.9998923385602601</c:v>
                </c:pt>
                <c:pt idx="536">
                  <c:v>1.9905650543842199</c:v>
                </c:pt>
                <c:pt idx="537">
                  <c:v>1.9812380357211199</c:v>
                </c:pt>
                <c:pt idx="538">
                  <c:v>1.97191128633688</c:v>
                </c:pt>
                <c:pt idx="539">
                  <c:v>1.9625848100722201</c:v>
                </c:pt>
                <c:pt idx="540">
                  <c:v>1.9532586108378001</c:v>
                </c:pt>
                <c:pt idx="541">
                  <c:v>1.9439326926220499</c:v>
                </c:pt>
                <c:pt idx="542">
                  <c:v>1.9346070594882201</c:v>
                </c:pt>
                <c:pt idx="543">
                  <c:v>1.92528171557932</c:v>
                </c:pt>
                <c:pt idx="544">
                  <c:v>1.9159566651193101</c:v>
                </c:pt>
                <c:pt idx="545">
                  <c:v>1.9066319124122</c:v>
                </c:pt>
                <c:pt idx="546">
                  <c:v>1.8973074618489201</c:v>
                </c:pt>
                <c:pt idx="547">
                  <c:v>1.88798331790622</c:v>
                </c:pt>
                <c:pt idx="548">
                  <c:v>1.8786594851507099</c:v>
                </c:pt>
                <c:pt idx="549">
                  <c:v>1.8693359682364099</c:v>
                </c:pt>
                <c:pt idx="550">
                  <c:v>1.86001277191408</c:v>
                </c:pt>
                <c:pt idx="551">
                  <c:v>1.85068990102887</c:v>
                </c:pt>
                <c:pt idx="552">
                  <c:v>1.8413673605238301</c:v>
                </c:pt>
                <c:pt idx="553">
                  <c:v>1.8320451554432899</c:v>
                </c:pt>
                <c:pt idx="554">
                  <c:v>1.8227232909325299</c:v>
                </c:pt>
                <c:pt idx="555">
                  <c:v>1.8134017722437501</c:v>
                </c:pt>
                <c:pt idx="556">
                  <c:v>1.8040806047378299</c:v>
                </c:pt>
                <c:pt idx="557">
                  <c:v>1.7947597938872</c:v>
                </c:pt>
                <c:pt idx="558">
                  <c:v>1.78543934527597</c:v>
                </c:pt>
                <c:pt idx="559">
                  <c:v>1.77611926460768</c:v>
                </c:pt>
                <c:pt idx="560">
                  <c:v>1.7667995577051401</c:v>
                </c:pt>
                <c:pt idx="561">
                  <c:v>1.75748023051485</c:v>
                </c:pt>
                <c:pt idx="562">
                  <c:v>1.74816128910949</c:v>
                </c:pt>
                <c:pt idx="563">
                  <c:v>1.73884273969043</c:v>
                </c:pt>
                <c:pt idx="564">
                  <c:v>1.7295245885944599</c:v>
                </c:pt>
                <c:pt idx="565">
                  <c:v>1.72020684229537</c:v>
                </c:pt>
                <c:pt idx="566">
                  <c:v>1.7108895074061099</c:v>
                </c:pt>
                <c:pt idx="567">
                  <c:v>1.7015725906841599</c:v>
                </c:pt>
                <c:pt idx="568">
                  <c:v>1.6922560990375399</c:v>
                </c:pt>
                <c:pt idx="569">
                  <c:v>1.6829400395249201</c:v>
                </c:pt>
                <c:pt idx="570">
                  <c:v>1.6736244193637699</c:v>
                </c:pt>
                <c:pt idx="571">
                  <c:v>1.6643092459300299</c:v>
                </c:pt>
                <c:pt idx="572">
                  <c:v>1.6549945267677399</c:v>
                </c:pt>
                <c:pt idx="573">
                  <c:v>1.6456802695905799</c:v>
                </c:pt>
                <c:pt idx="574">
                  <c:v>1.63636648228745</c:v>
                </c:pt>
                <c:pt idx="575">
                  <c:v>1.6270531729286699</c:v>
                </c:pt>
                <c:pt idx="576">
                  <c:v>1.61774034976642</c:v>
                </c:pt>
                <c:pt idx="577">
                  <c:v>1.60842802124717</c:v>
                </c:pt>
                <c:pt idx="578">
                  <c:v>1.59911619601245</c:v>
                </c:pt>
                <c:pt idx="579">
                  <c:v>1.5898048829065801</c:v>
                </c:pt>
                <c:pt idx="580">
                  <c:v>1.5804940909794301</c:v>
                </c:pt>
                <c:pt idx="581">
                  <c:v>1.57118382949729</c:v>
                </c:pt>
                <c:pt idx="582">
                  <c:v>1.56187410794639</c:v>
                </c:pt>
                <c:pt idx="583">
                  <c:v>1.55256493603884</c:v>
                </c:pt>
                <c:pt idx="584">
                  <c:v>1.54325632372239</c:v>
                </c:pt>
                <c:pt idx="585">
                  <c:v>1.5339482811829599</c:v>
                </c:pt>
                <c:pt idx="586">
                  <c:v>1.52464081885692</c:v>
                </c:pt>
                <c:pt idx="587">
                  <c:v>1.51533394743561</c:v>
                </c:pt>
                <c:pt idx="588">
                  <c:v>1.5060276778747299</c:v>
                </c:pt>
                <c:pt idx="589">
                  <c:v>1.4967220213997801</c:v>
                </c:pt>
                <c:pt idx="590">
                  <c:v>1.4874169895176499</c:v>
                </c:pt>
                <c:pt idx="591">
                  <c:v>1.4781125940245501</c:v>
                </c:pt>
                <c:pt idx="592">
                  <c:v>1.4688088470151699</c:v>
                </c:pt>
                <c:pt idx="593">
                  <c:v>1.45950576089017</c:v>
                </c:pt>
                <c:pt idx="594">
                  <c:v>1.4502033483675401</c:v>
                </c:pt>
                <c:pt idx="595">
                  <c:v>1.4409016224943401</c:v>
                </c:pt>
                <c:pt idx="596">
                  <c:v>1.4316005966553</c:v>
                </c:pt>
                <c:pt idx="597">
                  <c:v>1.4223002845839099</c:v>
                </c:pt>
                <c:pt idx="598">
                  <c:v>1.4130007003729499</c:v>
                </c:pt>
                <c:pt idx="599">
                  <c:v>1.40370185848953</c:v>
                </c:pt>
                <c:pt idx="600">
                  <c:v>1.3944037737847099</c:v>
                </c:pt>
                <c:pt idx="601">
                  <c:v>1.3851064615070801</c:v>
                </c:pt>
                <c:pt idx="602">
                  <c:v>1.3758099373168899</c:v>
                </c:pt>
                <c:pt idx="603">
                  <c:v>1.3665142172972999</c:v>
                </c:pt>
                <c:pt idx="604">
                  <c:v>1.3572193179718099</c:v>
                </c:pt>
                <c:pt idx="605">
                  <c:v>1.3479252563186199</c:v>
                </c:pt>
                <c:pt idx="606">
                  <c:v>1.33863204978626</c:v>
                </c:pt>
                <c:pt idx="607">
                  <c:v>1.32933971630723</c:v>
                </c:pt>
                <c:pt idx="608">
                  <c:v>1.32004827431961</c:v>
                </c:pt>
                <c:pt idx="609">
                  <c:v>1.31075774278205</c:v>
                </c:pt>
                <c:pt idx="610">
                  <c:v>1.3014681411915401</c:v>
                </c:pt>
                <c:pt idx="611">
                  <c:v>1.29217948960564</c:v>
                </c:pt>
                <c:pt idx="612">
                  <c:v>1.28289180865809</c:v>
                </c:pt>
                <c:pt idx="613">
                  <c:v>1.2736051195846001</c:v>
                </c:pt>
                <c:pt idx="614">
                  <c:v>1.26431944424173</c:v>
                </c:pt>
                <c:pt idx="615">
                  <c:v>1.2550348051312099</c:v>
                </c:pt>
                <c:pt idx="616">
                  <c:v>1.24575122542118</c:v>
                </c:pt>
                <c:pt idx="617">
                  <c:v>1.2364687289740099</c:v>
                </c:pt>
                <c:pt idx="618">
                  <c:v>1.22718734037162</c:v>
                </c:pt>
                <c:pt idx="619">
                  <c:v>1.2179070849419</c:v>
                </c:pt>
                <c:pt idx="620">
                  <c:v>1.2086279887889699</c:v>
                </c:pt>
                <c:pt idx="621">
                  <c:v>1.1993500788170399</c:v>
                </c:pt>
                <c:pt idx="622">
                  <c:v>1.1900733827703001</c:v>
                </c:pt>
                <c:pt idx="623">
                  <c:v>1.1807979292599999</c:v>
                </c:pt>
                <c:pt idx="624">
                  <c:v>1.17152374779916</c:v>
                </c:pt>
                <c:pt idx="625">
                  <c:v>1.16225086883767</c:v>
                </c:pt>
                <c:pt idx="626">
                  <c:v>1.1529793238024599</c:v>
                </c:pt>
                <c:pt idx="627">
                  <c:v>1.1437091451341801</c:v>
                </c:pt>
                <c:pt idx="628">
                  <c:v>1.1344403663290199</c:v>
                </c:pt>
                <c:pt idx="629">
                  <c:v>1.1251730219824001</c:v>
                </c:pt>
                <c:pt idx="630">
                  <c:v>1.1159071478317899</c:v>
                </c:pt>
                <c:pt idx="631">
                  <c:v>1.10664278080681</c:v>
                </c:pt>
                <c:pt idx="632">
                  <c:v>1.0973799590785001</c:v>
                </c:pt>
                <c:pt idx="633">
                  <c:v>1.0881187221114801</c:v>
                </c:pt>
                <c:pt idx="634">
                  <c:v>1.07885911071645</c:v>
                </c:pt>
                <c:pt idx="635">
                  <c:v>1.0696011671122001</c:v>
                </c:pt>
                <c:pt idx="636">
                  <c:v>1.0603449349835301</c:v>
                </c:pt>
                <c:pt idx="637">
                  <c:v>1.0510904595462001</c:v>
                </c:pt>
                <c:pt idx="638">
                  <c:v>1.04183778761333</c:v>
                </c:pt>
                <c:pt idx="639">
                  <c:v>1.03258696766572</c:v>
                </c:pt>
                <c:pt idx="640">
                  <c:v>1.0233380499291</c:v>
                </c:pt>
                <c:pt idx="641">
                  <c:v>1.0140910864502399</c:v>
                </c:pt>
                <c:pt idx="642">
                  <c:v>1.00484613118124</c:v>
                </c:pt>
                <c:pt idx="643">
                  <c:v>0.99560324006409995</c:v>
                </c:pt>
                <c:pt idx="644">
                  <c:v>0.98636247112745501</c:v>
                </c:pt>
                <c:pt idx="645">
                  <c:v>0.97712388457961197</c:v>
                </c:pt>
                <c:pt idx="646">
                  <c:v>0.96788754291503998</c:v>
                </c:pt>
                <c:pt idx="647">
                  <c:v>0.95865351101937901</c:v>
                </c:pt>
                <c:pt idx="648">
                  <c:v>0.94942185628606102</c:v>
                </c:pt>
                <c:pt idx="649">
                  <c:v>0.940192648739131</c:v>
                </c:pt>
                <c:pt idx="650">
                  <c:v>0.93096596115973895</c:v>
                </c:pt>
                <c:pt idx="651">
                  <c:v>0.92174186922400203</c:v>
                </c:pt>
                <c:pt idx="652">
                  <c:v>0.91252045164291795</c:v>
                </c:pt>
                <c:pt idx="653">
                  <c:v>0.90330179032158198</c:v>
                </c:pt>
                <c:pt idx="654">
                  <c:v>0.89408597051698602</c:v>
                </c:pt>
                <c:pt idx="655">
                  <c:v>0.88487308101170004</c:v>
                </c:pt>
                <c:pt idx="656">
                  <c:v>0.87566321429379101</c:v>
                </c:pt>
                <c:pt idx="657">
                  <c:v>0.86645646675471899</c:v>
                </c:pt>
                <c:pt idx="658">
                  <c:v>0.85725293889319898</c:v>
                </c:pt>
                <c:pt idx="659">
                  <c:v>0.84805273553349603</c:v>
                </c:pt>
                <c:pt idx="660">
                  <c:v>0.83885596606168999</c:v>
                </c:pt>
                <c:pt idx="661">
                  <c:v>0.82966274466989198</c:v>
                </c:pt>
                <c:pt idx="662">
                  <c:v>0.82047319062514701</c:v>
                </c:pt>
                <c:pt idx="663">
                  <c:v>0.81128742854895997</c:v>
                </c:pt>
                <c:pt idx="664">
                  <c:v>0.80210558871953797</c:v>
                </c:pt>
                <c:pt idx="665">
                  <c:v>0.79292780739093105</c:v>
                </c:pt>
                <c:pt idx="666">
                  <c:v>0.78375422713843801</c:v>
                </c:pt>
                <c:pt idx="667">
                  <c:v>0.77458499722528495</c:v>
                </c:pt>
                <c:pt idx="668">
                  <c:v>0.76542027399407397</c:v>
                </c:pt>
                <c:pt idx="669">
                  <c:v>0.75626022128782</c:v>
                </c:pt>
                <c:pt idx="670">
                  <c:v>0.74710501089742398</c:v>
                </c:pt>
                <c:pt idx="671">
                  <c:v>0.73795482304807103</c:v>
                </c:pt>
                <c:pt idx="672">
                  <c:v>0.728809846912572</c:v>
                </c:pt>
                <c:pt idx="673">
                  <c:v>0.71967028117044496</c:v>
                </c:pt>
                <c:pt idx="674">
                  <c:v>0.71053633460072596</c:v>
                </c:pt>
                <c:pt idx="675">
                  <c:v>0.70140822672826497</c:v>
                </c:pt>
                <c:pt idx="676">
                  <c:v>0.69228618850952595</c:v>
                </c:pt>
                <c:pt idx="677">
                  <c:v>0.68317046308044305</c:v>
                </c:pt>
                <c:pt idx="678">
                  <c:v>0.67406130655668395</c:v>
                </c:pt>
                <c:pt idx="679">
                  <c:v>0.66495898889515603</c:v>
                </c:pt>
                <c:pt idx="680">
                  <c:v>0.655863794833634</c:v>
                </c:pt>
                <c:pt idx="681">
                  <c:v>0.64677602489596497</c:v>
                </c:pt>
                <c:pt idx="682">
                  <c:v>0.637695996485098</c:v>
                </c:pt>
                <c:pt idx="683">
                  <c:v>0.62862404506258196</c:v>
                </c:pt>
                <c:pt idx="684">
                  <c:v>0.61956052543242801</c:v>
                </c:pt>
                <c:pt idx="685">
                  <c:v>0.61050581312826802</c:v>
                </c:pt>
                <c:pt idx="686">
                  <c:v>0.60146030592030897</c:v>
                </c:pt>
                <c:pt idx="687">
                  <c:v>0.592424425457168</c:v>
                </c:pt>
                <c:pt idx="688">
                  <c:v>0.58339861904504797</c:v>
                </c:pt>
                <c:pt idx="689">
                  <c:v>0.57438336159278303</c:v>
                </c:pt>
                <c:pt idx="690">
                  <c:v>0.565379157726146</c:v>
                </c:pt>
                <c:pt idx="691">
                  <c:v>0.55638654409836097</c:v>
                </c:pt>
                <c:pt idx="692">
                  <c:v>0.54740609191142098</c:v>
                </c:pt>
                <c:pt idx="693">
                  <c:v>0.538438409676392</c:v>
                </c:pt>
                <c:pt idx="694">
                  <c:v>0.52948414623432605</c:v>
                </c:pt>
                <c:pt idx="695">
                  <c:v>0.52054399406552199</c:v>
                </c:pt>
                <c:pt idx="696">
                  <c:v>0.51161869292265305</c:v>
                </c:pt>
                <c:pt idx="697">
                  <c:v>0.50270903381891596</c:v>
                </c:pt>
                <c:pt idx="698">
                  <c:v>0.49381586341869899</c:v>
                </c:pt>
                <c:pt idx="699">
                  <c:v>0.48494008886738399</c:v>
                </c:pt>
                <c:pt idx="700">
                  <c:v>0.476082683116057</c:v>
                </c:pt>
                <c:pt idx="701">
                  <c:v>0.46724469079958297</c:v>
                </c:pt>
                <c:pt idx="702">
                  <c:v>0.45842723473165398</c:v>
                </c:pt>
                <c:pt idx="703">
                  <c:v>0.44963152308550802</c:v>
                </c:pt>
                <c:pt idx="704">
                  <c:v>0.44085885735257802</c:v>
                </c:pt>
                <c:pt idx="705">
                  <c:v>0.43211064116276399</c:v>
                </c:pt>
                <c:pt idx="706">
                  <c:v>0.423388390076469</c:v>
                </c:pt>
                <c:pt idx="707">
                  <c:v>0.414693742468075</c:v>
                </c:pt>
                <c:pt idx="708">
                  <c:v>0.40602847163512301</c:v>
                </c:pt>
                <c:pt idx="709">
                  <c:v>0.39739449928290299</c:v>
                </c:pt>
                <c:pt idx="710">
                  <c:v>0.38879391055873702</c:v>
                </c:pt>
                <c:pt idx="711">
                  <c:v>0.38022897083250401</c:v>
                </c:pt>
                <c:pt idx="712">
                  <c:v>0.37170214443647998</c:v>
                </c:pt>
                <c:pt idx="713">
                  <c:v>0.36321611561579598</c:v>
                </c:pt>
                <c:pt idx="714">
                  <c:v>0.35477381195970897</c:v>
                </c:pt>
                <c:pt idx="715">
                  <c:v>0.34637843063239798</c:v>
                </c:pt>
                <c:pt idx="716">
                  <c:v>0.33803346773336801</c:v>
                </c:pt>
                <c:pt idx="717">
                  <c:v>0.32974275117714502</c:v>
                </c:pt>
                <c:pt idx="718">
                  <c:v>0.32151047750504402</c:v>
                </c:pt>
                <c:pt idx="719">
                  <c:v>0.31334125308139299</c:v>
                </c:pt>
                <c:pt idx="720">
                  <c:v>0.30524014016101603</c:v>
                </c:pt>
                <c:pt idx="721">
                  <c:v>0.297212708331413</c:v>
                </c:pt>
                <c:pt idx="722">
                  <c:v>0.28926509185766403</c:v>
                </c:pt>
                <c:pt idx="723">
                  <c:v>0.28140405342970598</c:v>
                </c:pt>
                <c:pt idx="724">
                  <c:v>0.27363705478508998</c:v>
                </c:pt>
                <c:pt idx="725">
                  <c:v>0.26597233457972902</c:v>
                </c:pt>
                <c:pt idx="726">
                  <c:v>0.25841899372508997</c:v>
                </c:pt>
                <c:pt idx="727">
                  <c:v>0.250987088152407</c:v>
                </c:pt>
                <c:pt idx="728">
                  <c:v>0.24368772859166199</c:v>
                </c:pt>
                <c:pt idx="729">
                  <c:v>0.23653318637909301</c:v>
                </c:pt>
                <c:pt idx="730">
                  <c:v>0.22953700354527601</c:v>
                </c:pt>
                <c:pt idx="731">
                  <c:v>0.222714104357919</c:v>
                </c:pt>
                <c:pt idx="732">
                  <c:v>0.21608090408231101</c:v>
                </c:pt>
                <c:pt idx="733">
                  <c:v>0.209655408906673</c:v>
                </c:pt>
                <c:pt idx="734">
                  <c:v>0.20345729872379401</c:v>
                </c:pt>
                <c:pt idx="735">
                  <c:v>0.19750798178728299</c:v>
                </c:pt>
                <c:pt idx="736">
                  <c:v>0.19183060725728501</c:v>
                </c:pt>
                <c:pt idx="737">
                  <c:v>0.18645001860410401</c:v>
                </c:pt>
                <c:pt idx="738">
                  <c:v>0.181392628129663</c:v>
                </c:pt>
                <c:pt idx="739">
                  <c:v>0.17668619127607399</c:v>
                </c:pt>
                <c:pt idx="740">
                  <c:v>0.172359459795138</c:v>
                </c:pt>
                <c:pt idx="741">
                  <c:v>0.168441696499987</c:v>
                </c:pt>
                <c:pt idx="742">
                  <c:v>0.16496204231355499</c:v>
                </c:pt>
                <c:pt idx="743">
                  <c:v>0.16194873952664199</c:v>
                </c:pt>
                <c:pt idx="744">
                  <c:v>0.159428233414978</c:v>
                </c:pt>
                <c:pt idx="745">
                  <c:v>0.15742419614064301</c:v>
                </c:pt>
                <c:pt idx="746">
                  <c:v>0.15595653880857299</c:v>
                </c:pt>
                <c:pt idx="747">
                  <c:v>0.15504049474055001</c:v>
                </c:pt>
                <c:pt idx="748">
                  <c:v>0.154685864147623</c:v>
                </c:pt>
                <c:pt idx="749">
                  <c:v>0.154896503091208</c:v>
                </c:pt>
                <c:pt idx="750">
                  <c:v>0.15567011697386501</c:v>
                </c:pt>
                <c:pt idx="751">
                  <c:v>0.15699838379095499</c:v>
                </c:pt>
                <c:pt idx="752">
                  <c:v>0.158867392037608</c:v>
                </c:pt>
                <c:pt idx="753">
                  <c:v>0.16125834098809799</c:v>
                </c:pt>
                <c:pt idx="754">
                  <c:v>0.16414842481323699</c:v>
                </c:pt>
                <c:pt idx="755">
                  <c:v>0.16751181076309901</c:v>
                </c:pt>
                <c:pt idx="756">
                  <c:v>0.171320625340737</c:v>
                </c:pt>
                <c:pt idx="757">
                  <c:v>0.17554587757648099</c:v>
                </c:pt>
                <c:pt idx="758">
                  <c:v>0.18015826971460799</c:v>
                </c:pt>
                <c:pt idx="759">
                  <c:v>0.18512886783310101</c:v>
                </c:pt>
                <c:pt idx="760">
                  <c:v>0.190429624295471</c:v>
                </c:pt>
                <c:pt idx="761">
                  <c:v>0.19603375846774701</c:v>
                </c:pt>
                <c:pt idx="762">
                  <c:v>0.201916011386466</c:v>
                </c:pt>
                <c:pt idx="763">
                  <c:v>0.20805279472838301</c:v>
                </c:pt>
                <c:pt idx="764">
                  <c:v>0.21442225556268399</c:v>
                </c:pt>
                <c:pt idx="765">
                  <c:v>0.221004277136055</c:v>
                </c:pt>
                <c:pt idx="766">
                  <c:v>0.22778043350958699</c:v>
                </c:pt>
                <c:pt idx="767">
                  <c:v>0.234733912786316</c:v>
                </c:pt>
                <c:pt idx="768">
                  <c:v>0.241849420674036</c:v>
                </c:pt>
                <c:pt idx="769">
                  <c:v>0.249113073310813</c:v>
                </c:pt>
                <c:pt idx="770">
                  <c:v>0.256512285970659</c:v>
                </c:pt>
                <c:pt idx="771">
                  <c:v>0.26403566228631298</c:v>
                </c:pt>
                <c:pt idx="772">
                  <c:v>0.27167288714322801</c:v>
                </c:pt>
                <c:pt idx="773">
                  <c:v>0.27941462525230298</c:v>
                </c:pt>
                <c:pt idx="774">
                  <c:v>0.28725242652861399</c:v>
                </c:pt>
                <c:pt idx="775">
                  <c:v>0.29517863885061701</c:v>
                </c:pt>
                <c:pt idx="776">
                  <c:v>0.30318632829589998</c:v>
                </c:pt>
                <c:pt idx="777">
                  <c:v>0.31126920670674602</c:v>
                </c:pt>
                <c:pt idx="778">
                  <c:v>0.319421566221958</c:v>
                </c:pt>
                <c:pt idx="779">
                  <c:v>0.32763822035451401</c:v>
                </c:pt>
                <c:pt idx="780">
                  <c:v>0.33591445109134799</c:v>
                </c:pt>
                <c:pt idx="781">
                  <c:v>0.34424596150327202</c:v>
                </c:pt>
                <c:pt idx="782">
                  <c:v>0.35262883336066497</c:v>
                </c:pt>
                <c:pt idx="783">
                  <c:v>0.36105948923804598</c:v>
                </c:pt>
                <c:pt idx="784">
                  <c:v>0.369534658680234</c:v>
                </c:pt>
                <c:pt idx="785">
                  <c:v>0.37805134797587397</c:v>
                </c:pt>
                <c:pt idx="786">
                  <c:v>0.38660681317652101</c:v>
                </c:pt>
                <c:pt idx="787">
                  <c:v>0.39519853596411503</c:v>
                </c:pt>
                <c:pt idx="788">
                  <c:v>0.40382420210681003</c:v>
                </c:pt>
                <c:pt idx="789">
                  <c:v>0.412481682176076</c:v>
                </c:pt>
                <c:pt idx="790">
                  <c:v>0.421169014293651</c:v>
                </c:pt>
                <c:pt idx="791">
                  <c:v>0.42988438866387002</c:v>
                </c:pt>
                <c:pt idx="792">
                  <c:v>0.43862613371557901</c:v>
                </c:pt>
                <c:pt idx="793">
                  <c:v>0.44739270365662898</c:v>
                </c:pt>
                <c:pt idx="794">
                  <c:v>0.456182667290642</c:v>
                </c:pt>
                <c:pt idx="795">
                  <c:v>0.46499469796347498</c:v>
                </c:pt>
                <c:pt idx="796">
                  <c:v>0.473827564497529</c:v>
                </c:pt>
                <c:pt idx="797">
                  <c:v>0.48268012302841001</c:v>
                </c:pt>
                <c:pt idx="798">
                  <c:v>0.49155130963106802</c:v>
                </c:pt>
                <c:pt idx="799">
                  <c:v>0.50044013366250795</c:v>
                </c:pt>
                <c:pt idx="800">
                  <c:v>0.50934567172581602</c:v>
                </c:pt>
                <c:pt idx="801">
                  <c:v>0.51826706221507102</c:v>
                </c:pt>
                <c:pt idx="802">
                  <c:v>0.52720350036158903</c:v>
                </c:pt>
                <c:pt idx="803">
                  <c:v>0.53615423373728599</c:v>
                </c:pt>
                <c:pt idx="804">
                  <c:v>0.545118558170826</c:v>
                </c:pt>
                <c:pt idx="805">
                  <c:v>0.55409581402101205</c:v>
                </c:pt>
                <c:pt idx="806">
                  <c:v>0.56308538279244902</c:v>
                </c:pt>
                <c:pt idx="807">
                  <c:v>0.57208668404142204</c:v>
                </c:pt>
                <c:pt idx="808">
                  <c:v>0.58109917255791199</c:v>
                </c:pt>
                <c:pt idx="809">
                  <c:v>0.59012233577680995</c:v>
                </c:pt>
                <c:pt idx="810">
                  <c:v>0.59915569142230396</c:v>
                </c:pt>
                <c:pt idx="811">
                  <c:v>0.60819878534106198</c:v>
                </c:pt>
                <c:pt idx="812">
                  <c:v>0.61725118951638502</c:v>
                </c:pt>
                <c:pt idx="813">
                  <c:v>0.62631250025610097</c:v>
                </c:pt>
                <c:pt idx="814">
                  <c:v>0.63538233650318598</c:v>
                </c:pt>
                <c:pt idx="815">
                  <c:v>0.644460338305618</c:v>
                </c:pt>
                <c:pt idx="816">
                  <c:v>0.65354616539405797</c:v>
                </c:pt>
                <c:pt idx="817">
                  <c:v>0.662639495880742</c:v>
                </c:pt>
                <c:pt idx="818">
                  <c:v>0.67174002504423802</c:v>
                </c:pt>
                <c:pt idx="819">
                  <c:v>0.68084746422185205</c:v>
                </c:pt>
                <c:pt idx="820">
                  <c:v>0.68996153977867702</c:v>
                </c:pt>
                <c:pt idx="821">
                  <c:v>0.699081992154024</c:v>
                </c:pt>
                <c:pt idx="822">
                  <c:v>0.70820857498447798</c:v>
                </c:pt>
                <c:pt idx="823">
                  <c:v>0.71734105427904005</c:v>
                </c:pt>
                <c:pt idx="824">
                  <c:v>0.72647920766719298</c:v>
                </c:pt>
                <c:pt idx="825">
                  <c:v>0.73562282369099197</c:v>
                </c:pt>
                <c:pt idx="826">
                  <c:v>0.74477170115731695</c:v>
                </c:pt>
                <c:pt idx="827">
                  <c:v>0.75392564852242805</c:v>
                </c:pt>
                <c:pt idx="828">
                  <c:v>0.76308448333111001</c:v>
                </c:pt>
                <c:pt idx="829">
                  <c:v>0.77224803168864997</c:v>
                </c:pt>
                <c:pt idx="830">
                  <c:v>0.78141612776835301</c:v>
                </c:pt>
                <c:pt idx="831">
                  <c:v>0.79058861335958797</c:v>
                </c:pt>
                <c:pt idx="832">
                  <c:v>0.79976533743138001</c:v>
                </c:pt>
                <c:pt idx="833">
                  <c:v>0.80894615573916095</c:v>
                </c:pt>
                <c:pt idx="834">
                  <c:v>0.81813093044892005</c:v>
                </c:pt>
                <c:pt idx="835">
                  <c:v>0.82731952979288603</c:v>
                </c:pt>
                <c:pt idx="836">
                  <c:v>0.83651182773572996</c:v>
                </c:pt>
                <c:pt idx="837">
                  <c:v>0.84570770367298997</c:v>
                </c:pt>
                <c:pt idx="838">
                  <c:v>0.854907042144333</c:v>
                </c:pt>
                <c:pt idx="839">
                  <c:v>0.86410973256156998</c:v>
                </c:pt>
                <c:pt idx="840">
                  <c:v>0.87331566896099699</c:v>
                </c:pt>
                <c:pt idx="841">
                  <c:v>0.88252474976372197</c:v>
                </c:pt>
                <c:pt idx="842">
                  <c:v>0.89173687755065301</c:v>
                </c:pt>
                <c:pt idx="843">
                  <c:v>0.90095195885516099</c:v>
                </c:pt>
                <c:pt idx="844">
                  <c:v>0.91016990397083797</c:v>
                </c:pt>
                <c:pt idx="845">
                  <c:v>0.919390626757289</c:v>
                </c:pt>
                <c:pt idx="846">
                  <c:v>0.92861404447142604</c:v>
                </c:pt>
                <c:pt idx="847">
                  <c:v>0.93784007760147603</c:v>
                </c:pt>
                <c:pt idx="848">
                  <c:v>0.94706864971071403</c:v>
                </c:pt>
                <c:pt idx="849">
                  <c:v>0.95629968729572801</c:v>
                </c:pt>
                <c:pt idx="850">
                  <c:v>0.965533119641099</c:v>
                </c:pt>
                <c:pt idx="851">
                  <c:v>0.97476887869483497</c:v>
                </c:pt>
                <c:pt idx="852">
                  <c:v>0.98400689894095705</c:v>
                </c:pt>
                <c:pt idx="853">
                  <c:v>0.99324711728883597</c:v>
                </c:pt>
                <c:pt idx="854">
                  <c:v>1.00248947295585</c:v>
                </c:pt>
                <c:pt idx="855">
                  <c:v>1.0117339073677301</c:v>
                </c:pt>
                <c:pt idx="856">
                  <c:v>1.0209803640586701</c:v>
                </c:pt>
                <c:pt idx="857">
                  <c:v>1.03022878857647</c:v>
                </c:pt>
                <c:pt idx="858">
                  <c:v>1.03947912839971</c:v>
                </c:pt>
                <c:pt idx="859">
                  <c:v>1.04873133284509</c:v>
                </c:pt>
                <c:pt idx="860">
                  <c:v>1.0579853529936101</c:v>
                </c:pt>
                <c:pt idx="861">
                  <c:v>1.0672411416123899</c:v>
                </c:pt>
                <c:pt idx="862">
                  <c:v>1.0764986530874701</c:v>
                </c:pt>
                <c:pt idx="863">
                  <c:v>1.0857578433489301</c:v>
                </c:pt>
                <c:pt idx="864">
                  <c:v>1.0950186698103099</c:v>
                </c:pt>
                <c:pt idx="865">
                  <c:v>1.10428109130616</c:v>
                </c:pt>
                <c:pt idx="866">
                  <c:v>1.1135450680360901</c:v>
                </c:pt>
                <c:pt idx="867">
                  <c:v>1.1228105615025801</c:v>
                </c:pt>
                <c:pt idx="868">
                  <c:v>1.1320775344666001</c:v>
                </c:pt>
                <c:pt idx="869">
                  <c:v>1.1413459508894701</c:v>
                </c:pt>
                <c:pt idx="870">
                  <c:v>1.1506157758880999</c:v>
                </c:pt>
                <c:pt idx="871">
                  <c:v>1.15988697569232</c:v>
                </c:pt>
                <c:pt idx="872">
                  <c:v>1.1691595175959</c:v>
                </c:pt>
                <c:pt idx="873">
                  <c:v>1.1784333699174601</c:v>
                </c:pt>
                <c:pt idx="874">
                  <c:v>1.1877085019599201</c:v>
                </c:pt>
                <c:pt idx="875">
                  <c:v>1.19698488397678</c:v>
                </c:pt>
                <c:pt idx="876">
                  <c:v>1.2062624871293399</c:v>
                </c:pt>
                <c:pt idx="877">
                  <c:v>1.2155412834567001</c:v>
                </c:pt>
                <c:pt idx="878">
                  <c:v>1.2248212458413701</c:v>
                </c:pt>
                <c:pt idx="879">
                  <c:v>1.23410234797803</c:v>
                </c:pt>
                <c:pt idx="880">
                  <c:v>1.2433845643458801</c:v>
                </c:pt>
                <c:pt idx="881">
                  <c:v>1.2526678701746301</c:v>
                </c:pt>
                <c:pt idx="882">
                  <c:v>1.26195224142106</c:v>
                </c:pt>
                <c:pt idx="883">
                  <c:v>1.27123765474053</c:v>
                </c:pt>
                <c:pt idx="884">
                  <c:v>1.2805240874661701</c:v>
                </c:pt>
                <c:pt idx="885">
                  <c:v>1.2898115175779099</c:v>
                </c:pt>
                <c:pt idx="886">
                  <c:v>1.29909992368508</c:v>
                </c:pt>
                <c:pt idx="887">
                  <c:v>1.30838928500124</c:v>
                </c:pt>
                <c:pt idx="888">
                  <c:v>1.31767958132325</c:v>
                </c:pt>
                <c:pt idx="889">
                  <c:v>1.3269707930149699</c:v>
                </c:pt>
                <c:pt idx="890">
                  <c:v>1.3362629009812701</c:v>
                </c:pt>
                <c:pt idx="891">
                  <c:v>1.34555588665374</c:v>
                </c:pt>
                <c:pt idx="892">
                  <c:v>1.3548497319702599</c:v>
                </c:pt>
                <c:pt idx="893">
                  <c:v>1.3641444193635099</c:v>
                </c:pt>
                <c:pt idx="894">
                  <c:v>1.37343993173595</c:v>
                </c:pt>
                <c:pt idx="895">
                  <c:v>1.38273625244862</c:v>
                </c:pt>
                <c:pt idx="896">
                  <c:v>1.3920333653088099</c:v>
                </c:pt>
                <c:pt idx="897">
                  <c:v>1.40133125454791</c:v>
                </c:pt>
                <c:pt idx="898">
                  <c:v>1.4106299048156801</c:v>
                </c:pt>
                <c:pt idx="899">
                  <c:v>1.4199293011605201</c:v>
                </c:pt>
                <c:pt idx="900">
                  <c:v>1.4292294290189</c:v>
                </c:pt>
                <c:pt idx="901">
                  <c:v>1.4385302742019701</c:v>
                </c:pt>
                <c:pt idx="902">
                  <c:v>1.4478318228876399</c:v>
                </c:pt>
                <c:pt idx="903">
                  <c:v>1.4571340616025099</c:v>
                </c:pt>
                <c:pt idx="904">
                  <c:v>1.46643697721513</c:v>
                </c:pt>
                <c:pt idx="905">
                  <c:v>1.4757405569238999</c:v>
                </c:pt>
                <c:pt idx="906">
                  <c:v>1.4850447882469999</c:v>
                </c:pt>
                <c:pt idx="907">
                  <c:v>1.49434965901485</c:v>
                </c:pt>
                <c:pt idx="908">
                  <c:v>1.50365515735543</c:v>
                </c:pt>
                <c:pt idx="909">
                  <c:v>1.5129612716890399</c:v>
                </c:pt>
                <c:pt idx="910">
                  <c:v>1.52226799071731</c:v>
                </c:pt>
                <c:pt idx="911">
                  <c:v>1.5315753034189701</c:v>
                </c:pt>
                <c:pt idx="912">
                  <c:v>1.5408831990348399</c:v>
                </c:pt>
                <c:pt idx="913">
                  <c:v>1.5501916670654901</c:v>
                </c:pt>
                <c:pt idx="914">
                  <c:v>1.55950069726061</c:v>
                </c:pt>
                <c:pt idx="915">
                  <c:v>1.56881027961176</c:v>
                </c:pt>
                <c:pt idx="916">
                  <c:v>1.57812040434931</c:v>
                </c:pt>
                <c:pt idx="917">
                  <c:v>1.5874310619290699</c:v>
                </c:pt>
                <c:pt idx="918">
                  <c:v>1.59674224302998</c:v>
                </c:pt>
                <c:pt idx="919">
                  <c:v>1.6060539385452299</c:v>
                </c:pt>
                <c:pt idx="920">
                  <c:v>1.6153661395816401</c:v>
                </c:pt>
                <c:pt idx="921">
                  <c:v>1.62467883744532</c:v>
                </c:pt>
                <c:pt idx="922">
                  <c:v>1.63399202364148</c:v>
                </c:pt>
                <c:pt idx="923">
                  <c:v>1.64330568986643</c:v>
                </c:pt>
                <c:pt idx="924">
                  <c:v>1.6526198280053099</c:v>
                </c:pt>
                <c:pt idx="925">
                  <c:v>1.66193443012479</c:v>
                </c:pt>
                <c:pt idx="926">
                  <c:v>1.6712494884656</c:v>
                </c:pt>
                <c:pt idx="927">
                  <c:v>1.68056499544217</c:v>
                </c:pt>
                <c:pt idx="928">
                  <c:v>1.6898809436337601</c:v>
                </c:pt>
                <c:pt idx="929">
                  <c:v>1.6991973257855</c:v>
                </c:pt>
                <c:pt idx="930">
                  <c:v>1.7085141347973101</c:v>
                </c:pt>
                <c:pt idx="931">
                  <c:v>1.71783136372385</c:v>
                </c:pt>
                <c:pt idx="932">
                  <c:v>1.7271490057693499</c:v>
                </c:pt>
                <c:pt idx="933">
                  <c:v>1.7364670542821901</c:v>
                </c:pt>
                <c:pt idx="934">
                  <c:v>1.74578550275663</c:v>
                </c:pt>
                <c:pt idx="935">
                  <c:v>1.75510434482071</c:v>
                </c:pt>
                <c:pt idx="936">
                  <c:v>1.76442357423817</c:v>
                </c:pt>
                <c:pt idx="937">
                  <c:v>1.7737431849025</c:v>
                </c:pt>
                <c:pt idx="938">
                  <c:v>1.78306317083775</c:v>
                </c:pt>
                <c:pt idx="939">
                  <c:v>1.7923835261889201</c:v>
                </c:pt>
                <c:pt idx="940">
                  <c:v>1.80170424522263</c:v>
                </c:pt>
                <c:pt idx="941">
                  <c:v>1.81102532232324</c:v>
                </c:pt>
                <c:pt idx="942">
                  <c:v>1.82034675199206</c:v>
                </c:pt>
                <c:pt idx="943">
                  <c:v>1.82966852883949</c:v>
                </c:pt>
                <c:pt idx="944">
                  <c:v>1.8389906475860101</c:v>
                </c:pt>
                <c:pt idx="945">
                  <c:v>1.8483131030584401</c:v>
                </c:pt>
                <c:pt idx="946">
                  <c:v>1.8576358901862</c:v>
                </c:pt>
                <c:pt idx="947">
                  <c:v>1.8669590040026001</c:v>
                </c:pt>
                <c:pt idx="948">
                  <c:v>1.87628243963741</c:v>
                </c:pt>
                <c:pt idx="949">
                  <c:v>1.8856061923165599</c:v>
                </c:pt>
                <c:pt idx="950">
                  <c:v>1.89493025735805</c:v>
                </c:pt>
                <c:pt idx="951">
                  <c:v>1.90425463017763</c:v>
                </c:pt>
                <c:pt idx="952">
                  <c:v>1.91357930627408</c:v>
                </c:pt>
                <c:pt idx="953">
                  <c:v>1.9229042812350501</c:v>
                </c:pt>
                <c:pt idx="954">
                  <c:v>1.93222955073423</c:v>
                </c:pt>
                <c:pt idx="955">
                  <c:v>1.9415551105262601</c:v>
                </c:pt>
                <c:pt idx="956">
                  <c:v>1.9508809564502501</c:v>
                </c:pt>
                <c:pt idx="957">
                  <c:v>1.96020708442128</c:v>
                </c:pt>
                <c:pt idx="958">
                  <c:v>1.96953349043271</c:v>
                </c:pt>
                <c:pt idx="959">
                  <c:v>1.9788601705522699</c:v>
                </c:pt>
                <c:pt idx="960">
                  <c:v>1.98818712092413</c:v>
                </c:pt>
                <c:pt idx="961">
                  <c:v>1.9975143377622799</c:v>
                </c:pt>
                <c:pt idx="962">
                  <c:v>2.0068418173510101</c:v>
                </c:pt>
                <c:pt idx="963">
                  <c:v>2.0161695560436099</c:v>
                </c:pt>
                <c:pt idx="964">
                  <c:v>2.0254975502593902</c:v>
                </c:pt>
                <c:pt idx="965">
                  <c:v>2.0348257964863299</c:v>
                </c:pt>
                <c:pt idx="966">
                  <c:v>2.0441542912733399</c:v>
                </c:pt>
                <c:pt idx="967">
                  <c:v>2.0534830312326302</c:v>
                </c:pt>
                <c:pt idx="968">
                  <c:v>2.0628120130375902</c:v>
                </c:pt>
                <c:pt idx="969">
                  <c:v>2.0721412334234799</c:v>
                </c:pt>
                <c:pt idx="970">
                  <c:v>2.0814706891813102</c:v>
                </c:pt>
                <c:pt idx="971">
                  <c:v>2.0908003771602801</c:v>
                </c:pt>
                <c:pt idx="972">
                  <c:v>2.1001302942655302</c:v>
                </c:pt>
                <c:pt idx="973">
                  <c:v>2.1094604374558101</c:v>
                </c:pt>
                <c:pt idx="974">
                  <c:v>2.1187908037461098</c:v>
                </c:pt>
                <c:pt idx="975">
                  <c:v>2.12812139020168</c:v>
                </c:pt>
                <c:pt idx="976">
                  <c:v>2.1374521939389202</c:v>
                </c:pt>
                <c:pt idx="977">
                  <c:v>2.1467832121236201</c:v>
                </c:pt>
                <c:pt idx="978">
                  <c:v>2.1561144419725999</c:v>
                </c:pt>
                <c:pt idx="979">
                  <c:v>2.1654458807506098</c:v>
                </c:pt>
                <c:pt idx="980">
                  <c:v>2.1747775257672401</c:v>
                </c:pt>
                <c:pt idx="981">
                  <c:v>2.1841093743786901</c:v>
                </c:pt>
                <c:pt idx="982">
                  <c:v>2.1934414239860498</c:v>
                </c:pt>
                <c:pt idx="983">
                  <c:v>2.2027736720364799</c:v>
                </c:pt>
                <c:pt idx="984">
                  <c:v>2.21210611601744</c:v>
                </c:pt>
                <c:pt idx="985">
                  <c:v>2.2214387534595601</c:v>
                </c:pt>
                <c:pt idx="986">
                  <c:v>2.2307715819337299</c:v>
                </c:pt>
                <c:pt idx="987">
                  <c:v>2.24010459905434</c:v>
                </c:pt>
                <c:pt idx="988">
                  <c:v>2.2494378024719199</c:v>
                </c:pt>
                <c:pt idx="989">
                  <c:v>2.25877118987782</c:v>
                </c:pt>
                <c:pt idx="990">
                  <c:v>2.2681047590003298</c:v>
                </c:pt>
                <c:pt idx="991">
                  <c:v>2.27743850760426</c:v>
                </c:pt>
                <c:pt idx="992">
                  <c:v>2.2867724334939199</c:v>
                </c:pt>
                <c:pt idx="993">
                  <c:v>2.2961065345062299</c:v>
                </c:pt>
                <c:pt idx="994">
                  <c:v>2.3054408085141298</c:v>
                </c:pt>
                <c:pt idx="995">
                  <c:v>2.3147752534234498</c:v>
                </c:pt>
                <c:pt idx="996">
                  <c:v>2.3241098671776901</c:v>
                </c:pt>
                <c:pt idx="997">
                  <c:v>2.3334446477491899</c:v>
                </c:pt>
                <c:pt idx="998">
                  <c:v>2.3427795931439102</c:v>
                </c:pt>
                <c:pt idx="999">
                  <c:v>2.3521147013994299</c:v>
                </c:pt>
                <c:pt idx="1000">
                  <c:v>2.3614499705832799</c:v>
                </c:pt>
                <c:pt idx="1001">
                  <c:v>2.3707853987964902</c:v>
                </c:pt>
                <c:pt idx="1002">
                  <c:v>2.3801209841664202</c:v>
                </c:pt>
                <c:pt idx="1003">
                  <c:v>2.3894567248517502</c:v>
                </c:pt>
                <c:pt idx="1004">
                  <c:v>2.3987926190377098</c:v>
                </c:pt>
                <c:pt idx="1005">
                  <c:v>2.40812866494004</c:v>
                </c:pt>
                <c:pt idx="1006">
                  <c:v>2.41746486080199</c:v>
                </c:pt>
                <c:pt idx="1007">
                  <c:v>2.4268012048918299</c:v>
                </c:pt>
                <c:pt idx="1008">
                  <c:v>2.4361376955053302</c:v>
                </c:pt>
                <c:pt idx="1009">
                  <c:v>2.4454743309629099</c:v>
                </c:pt>
                <c:pt idx="1010">
                  <c:v>2.4548111096145702</c:v>
                </c:pt>
                <c:pt idx="1011">
                  <c:v>2.4641480298312701</c:v>
                </c:pt>
                <c:pt idx="1012">
                  <c:v>2.47348509000985</c:v>
                </c:pt>
                <c:pt idx="1013">
                  <c:v>2.48282228857027</c:v>
                </c:pt>
                <c:pt idx="1014">
                  <c:v>2.4921596239591302</c:v>
                </c:pt>
                <c:pt idx="1015">
                  <c:v>2.5014970946428701</c:v>
                </c:pt>
                <c:pt idx="1016">
                  <c:v>2.5108346991127499</c:v>
                </c:pt>
                <c:pt idx="1017">
                  <c:v>2.5201724358803199</c:v>
                </c:pt>
                <c:pt idx="1018">
                  <c:v>2.52951030348245</c:v>
                </c:pt>
                <c:pt idx="1019">
                  <c:v>2.5388483004745201</c:v>
                </c:pt>
                <c:pt idx="1020">
                  <c:v>2.5481864254340598</c:v>
                </c:pt>
                <c:pt idx="1021">
                  <c:v>2.55752467695934</c:v>
                </c:pt>
                <c:pt idx="1022">
                  <c:v>2.5668630536676802</c:v>
                </c:pt>
                <c:pt idx="1023">
                  <c:v>2.5762015542004502</c:v>
                </c:pt>
                <c:pt idx="1024">
                  <c:v>2.5855401772146198</c:v>
                </c:pt>
                <c:pt idx="1025">
                  <c:v>2.5948789213877999</c:v>
                </c:pt>
                <c:pt idx="1026">
                  <c:v>2.6042177854155701</c:v>
                </c:pt>
                <c:pt idx="1027">
                  <c:v>2.6135567680151</c:v>
                </c:pt>
                <c:pt idx="1028">
                  <c:v>2.6228958679188699</c:v>
                </c:pt>
                <c:pt idx="1029">
                  <c:v>2.63223508387795</c:v>
                </c:pt>
                <c:pt idx="1030">
                  <c:v>2.6415744146621001</c:v>
                </c:pt>
                <c:pt idx="1031">
                  <c:v>2.6509138590563501</c:v>
                </c:pt>
                <c:pt idx="1032">
                  <c:v>2.6602534158661499</c:v>
                </c:pt>
                <c:pt idx="1033">
                  <c:v>2.66959308390964</c:v>
                </c:pt>
                <c:pt idx="1034">
                  <c:v>2.6789328620254298</c:v>
                </c:pt>
                <c:pt idx="1035">
                  <c:v>2.6882727490642502</c:v>
                </c:pt>
                <c:pt idx="1036">
                  <c:v>2.6976127438963902</c:v>
                </c:pt>
                <c:pt idx="1037">
                  <c:v>2.7069528454057701</c:v>
                </c:pt>
                <c:pt idx="1038">
                  <c:v>2.71629305249159</c:v>
                </c:pt>
                <c:pt idx="1039">
                  <c:v>2.7256333640685</c:v>
                </c:pt>
                <c:pt idx="1040">
                  <c:v>2.7349737790649198</c:v>
                </c:pt>
                <c:pt idx="1041">
                  <c:v>2.7443142964268898</c:v>
                </c:pt>
                <c:pt idx="1042">
                  <c:v>2.75365491511171</c:v>
                </c:pt>
                <c:pt idx="1043">
                  <c:v>2.7629956340914399</c:v>
                </c:pt>
                <c:pt idx="1044">
                  <c:v>2.7723364523520102</c:v>
                </c:pt>
                <c:pt idx="1045">
                  <c:v>2.7816773688949299</c:v>
                </c:pt>
                <c:pt idx="1046">
                  <c:v>2.79101838273241</c:v>
                </c:pt>
                <c:pt idx="1047">
                  <c:v>2.8003594928908302</c:v>
                </c:pt>
                <c:pt idx="1048">
                  <c:v>2.8097006984095199</c:v>
                </c:pt>
                <c:pt idx="1049">
                  <c:v>2.8190419983394901</c:v>
                </c:pt>
                <c:pt idx="1050">
                  <c:v>2.8283833917469798</c:v>
                </c:pt>
                <c:pt idx="1051">
                  <c:v>2.8377248777085202</c:v>
                </c:pt>
                <c:pt idx="1052">
                  <c:v>2.84706645531275</c:v>
                </c:pt>
                <c:pt idx="1053">
                  <c:v>2.85640812365954</c:v>
                </c:pt>
                <c:pt idx="1054">
                  <c:v>2.8657498818634699</c:v>
                </c:pt>
                <c:pt idx="1055">
                  <c:v>2.8750917290476798</c:v>
                </c:pt>
                <c:pt idx="1056">
                  <c:v>2.8844336643476098</c:v>
                </c:pt>
                <c:pt idx="1057">
                  <c:v>2.8937756869095401</c:v>
                </c:pt>
                <c:pt idx="1058">
                  <c:v>2.9031177958907302</c:v>
                </c:pt>
                <c:pt idx="1059">
                  <c:v>2.9124599904612398</c:v>
                </c:pt>
                <c:pt idx="1060">
                  <c:v>2.9218022697980799</c:v>
                </c:pt>
                <c:pt idx="1061">
                  <c:v>2.9311446330927202</c:v>
                </c:pt>
                <c:pt idx="1062">
                  <c:v>2.9404870795429501</c:v>
                </c:pt>
                <c:pt idx="1063">
                  <c:v>2.9498296083606599</c:v>
                </c:pt>
                <c:pt idx="1064">
                  <c:v>2.9591722187643699</c:v>
                </c:pt>
                <c:pt idx="1065">
                  <c:v>2.9685149099844699</c:v>
                </c:pt>
                <c:pt idx="1066">
                  <c:v>2.97785768125995</c:v>
                </c:pt>
                <c:pt idx="1067">
                  <c:v>2.9872005318386701</c:v>
                </c:pt>
                <c:pt idx="1068">
                  <c:v>2.9965434609808499</c:v>
                </c:pt>
                <c:pt idx="1069">
                  <c:v>3.0058864679529198</c:v>
                </c:pt>
                <c:pt idx="1070">
                  <c:v>3.0152295520310401</c:v>
                </c:pt>
                <c:pt idx="1071">
                  <c:v>3.0245727125003601</c:v>
                </c:pt>
                <c:pt idx="1072">
                  <c:v>3.03391594865675</c:v>
                </c:pt>
                <c:pt idx="1073">
                  <c:v>3.0432592598021202</c:v>
                </c:pt>
                <c:pt idx="1074">
                  <c:v>3.05260264524789</c:v>
                </c:pt>
                <c:pt idx="1075">
                  <c:v>3.0619461043139</c:v>
                </c:pt>
                <c:pt idx="1076">
                  <c:v>3.0712896363272399</c:v>
                </c:pt>
                <c:pt idx="1077">
                  <c:v>3.0806332406258101</c:v>
                </c:pt>
                <c:pt idx="1078">
                  <c:v>3.08997691655357</c:v>
                </c:pt>
                <c:pt idx="1079">
                  <c:v>3.09932066346235</c:v>
                </c:pt>
                <c:pt idx="1080">
                  <c:v>3.1086644807110999</c:v>
                </c:pt>
                <c:pt idx="1081">
                  <c:v>3.1180083676694501</c:v>
                </c:pt>
                <c:pt idx="1082">
                  <c:v>3.1273523237115599</c:v>
                </c:pt>
                <c:pt idx="1083">
                  <c:v>3.1366963482200498</c:v>
                </c:pt>
                <c:pt idx="1084">
                  <c:v>3.1460404405845299</c:v>
                </c:pt>
                <c:pt idx="1085">
                  <c:v>3.15538460020186</c:v>
                </c:pt>
                <c:pt idx="1086">
                  <c:v>3.1647288264779698</c:v>
                </c:pt>
                <c:pt idx="1087">
                  <c:v>3.1740731188231499</c:v>
                </c:pt>
                <c:pt idx="1088">
                  <c:v>3.1834174766546099</c:v>
                </c:pt>
                <c:pt idx="1089">
                  <c:v>3.1927618993983602</c:v>
                </c:pt>
                <c:pt idx="1090">
                  <c:v>3.20210638648711</c:v>
                </c:pt>
                <c:pt idx="1091">
                  <c:v>3.2114509373578302</c:v>
                </c:pt>
                <c:pt idx="1092">
                  <c:v>3.2207955514560802</c:v>
                </c:pt>
                <c:pt idx="1093">
                  <c:v>3.2301402282317699</c:v>
                </c:pt>
                <c:pt idx="1094">
                  <c:v>3.2394849671444699</c:v>
                </c:pt>
                <c:pt idx="1095">
                  <c:v>3.2488297676570199</c:v>
                </c:pt>
                <c:pt idx="1096">
                  <c:v>3.2581746292394</c:v>
                </c:pt>
                <c:pt idx="1097">
                  <c:v>3.2675195513676401</c:v>
                </c:pt>
                <c:pt idx="1098">
                  <c:v>3.2768645335223998</c:v>
                </c:pt>
                <c:pt idx="1099">
                  <c:v>3.2862095751942699</c:v>
                </c:pt>
                <c:pt idx="1100">
                  <c:v>3.2955546758756098</c:v>
                </c:pt>
                <c:pt idx="1101">
                  <c:v>3.3048998350658398</c:v>
                </c:pt>
                <c:pt idx="1102">
                  <c:v>3.3142450522690399</c:v>
                </c:pt>
                <c:pt idx="1103">
                  <c:v>3.3235903269978202</c:v>
                </c:pt>
                <c:pt idx="1104">
                  <c:v>3.3329356587673198</c:v>
                </c:pt>
                <c:pt idx="1105">
                  <c:v>3.3422810470986999</c:v>
                </c:pt>
                <c:pt idx="1106">
                  <c:v>3.3516264915195202</c:v>
                </c:pt>
                <c:pt idx="1107">
                  <c:v>3.36097199156058</c:v>
                </c:pt>
                <c:pt idx="1108">
                  <c:v>3.3703175467611399</c:v>
                </c:pt>
                <c:pt idx="1109">
                  <c:v>3.3796631566626498</c:v>
                </c:pt>
                <c:pt idx="1110">
                  <c:v>3.3890088208125801</c:v>
                </c:pt>
                <c:pt idx="1111">
                  <c:v>3.3983545387623599</c:v>
                </c:pt>
                <c:pt idx="1112">
                  <c:v>3.4077003100709899</c:v>
                </c:pt>
                <c:pt idx="1113">
                  <c:v>3.41704613430035</c:v>
                </c:pt>
                <c:pt idx="1114">
                  <c:v>3.4263920110170698</c:v>
                </c:pt>
                <c:pt idx="1115">
                  <c:v>3.43573793979182</c:v>
                </c:pt>
                <c:pt idx="1116">
                  <c:v>3.4450839202019199</c:v>
                </c:pt>
                <c:pt idx="1117">
                  <c:v>3.4544299518292498</c:v>
                </c:pt>
                <c:pt idx="1118">
                  <c:v>3.4637760342582502</c:v>
                </c:pt>
                <c:pt idx="1119">
                  <c:v>3.47312216707844</c:v>
                </c:pt>
                <c:pt idx="1120">
                  <c:v>3.4824683498838298</c:v>
                </c:pt>
                <c:pt idx="1121">
                  <c:v>3.4918145822746598</c:v>
                </c:pt>
                <c:pt idx="1122">
                  <c:v>3.50116086385286</c:v>
                </c:pt>
                <c:pt idx="1123">
                  <c:v>3.5105071942255499</c:v>
                </c:pt>
                <c:pt idx="1124">
                  <c:v>3.5198535730040401</c:v>
                </c:pt>
                <c:pt idx="1125">
                  <c:v>3.5291999998024202</c:v>
                </c:pt>
                <c:pt idx="1126">
                  <c:v>3.5385464742428501</c:v>
                </c:pt>
                <c:pt idx="1127">
                  <c:v>3.5478929959474699</c:v>
                </c:pt>
                <c:pt idx="1128">
                  <c:v>3.5572395645437198</c:v>
                </c:pt>
                <c:pt idx="1129">
                  <c:v>3.56658617966198</c:v>
                </c:pt>
                <c:pt idx="1130">
                  <c:v>3.5759328409394202</c:v>
                </c:pt>
                <c:pt idx="1131">
                  <c:v>3.58527954801405</c:v>
                </c:pt>
                <c:pt idx="1132">
                  <c:v>3.5946263005282799</c:v>
                </c:pt>
                <c:pt idx="1133">
                  <c:v>3.6039730981292699</c:v>
                </c:pt>
                <c:pt idx="1134">
                  <c:v>3.6133199404657899</c:v>
                </c:pt>
                <c:pt idx="1135">
                  <c:v>3.62266682719356</c:v>
                </c:pt>
                <c:pt idx="1136">
                  <c:v>3.6320137579688598</c:v>
                </c:pt>
                <c:pt idx="1137">
                  <c:v>3.6413607324525099</c:v>
                </c:pt>
                <c:pt idx="1138">
                  <c:v>3.6507077503078</c:v>
                </c:pt>
                <c:pt idx="1139">
                  <c:v>3.6600548112040499</c:v>
                </c:pt>
                <c:pt idx="1140">
                  <c:v>3.6694019148120698</c:v>
                </c:pt>
                <c:pt idx="1141">
                  <c:v>3.6787490608059499</c:v>
                </c:pt>
                <c:pt idx="1142">
                  <c:v>3.6880962488634101</c:v>
                </c:pt>
                <c:pt idx="1143">
                  <c:v>3.69744347866347</c:v>
                </c:pt>
                <c:pt idx="1144">
                  <c:v>3.70679074989427</c:v>
                </c:pt>
                <c:pt idx="1145">
                  <c:v>3.7161380622412299</c:v>
                </c:pt>
                <c:pt idx="1146">
                  <c:v>3.7254854153945201</c:v>
                </c:pt>
                <c:pt idx="1147">
                  <c:v>3.7348328090474499</c:v>
                </c:pt>
                <c:pt idx="1148">
                  <c:v>3.7441802428983202</c:v>
                </c:pt>
                <c:pt idx="1149">
                  <c:v>3.7535277166458498</c:v>
                </c:pt>
                <c:pt idx="1150">
                  <c:v>3.76287522999269</c:v>
                </c:pt>
                <c:pt idx="1151">
                  <c:v>3.7722227826444801</c:v>
                </c:pt>
                <c:pt idx="1152">
                  <c:v>3.7815703743087599</c:v>
                </c:pt>
                <c:pt idx="1153">
                  <c:v>3.79091800469855</c:v>
                </c:pt>
                <c:pt idx="1154">
                  <c:v>3.80026567352781</c:v>
                </c:pt>
                <c:pt idx="1155">
                  <c:v>3.80961338051323</c:v>
                </c:pt>
                <c:pt idx="1156">
                  <c:v>3.81896112537365</c:v>
                </c:pt>
                <c:pt idx="1157">
                  <c:v>3.8283089078335699</c:v>
                </c:pt>
                <c:pt idx="1158">
                  <c:v>3.8376567276172802</c:v>
                </c:pt>
                <c:pt idx="1159">
                  <c:v>3.8470045844526899</c:v>
                </c:pt>
                <c:pt idx="1160">
                  <c:v>3.8563524780699998</c:v>
                </c:pt>
                <c:pt idx="1161">
                  <c:v>3.8657004082021098</c:v>
                </c:pt>
                <c:pt idx="1162">
                  <c:v>3.8750483745863602</c:v>
                </c:pt>
                <c:pt idx="1163">
                  <c:v>3.88439637696005</c:v>
                </c:pt>
                <c:pt idx="1164">
                  <c:v>3.8937444150639702</c:v>
                </c:pt>
                <c:pt idx="1165">
                  <c:v>3.9030924886404201</c:v>
                </c:pt>
                <c:pt idx="1166">
                  <c:v>3.9124405974370902</c:v>
                </c:pt>
                <c:pt idx="1167">
                  <c:v>3.9217887412007899</c:v>
                </c:pt>
                <c:pt idx="1168">
                  <c:v>3.9311369196827699</c:v>
                </c:pt>
                <c:pt idx="1169">
                  <c:v>3.9404851326346102</c:v>
                </c:pt>
                <c:pt idx="1170">
                  <c:v>3.9498333798125498</c:v>
                </c:pt>
                <c:pt idx="1171">
                  <c:v>3.9591816609751098</c:v>
                </c:pt>
                <c:pt idx="1172">
                  <c:v>3.9685299758811801</c:v>
                </c:pt>
                <c:pt idx="1173">
                  <c:v>3.9778783242928402</c:v>
                </c:pt>
                <c:pt idx="1174">
                  <c:v>3.9872267059731001</c:v>
                </c:pt>
                <c:pt idx="1175">
                  <c:v>3.9965751206911602</c:v>
                </c:pt>
                <c:pt idx="1176">
                  <c:v>4.0059235682143903</c:v>
                </c:pt>
                <c:pt idx="1177">
                  <c:v>4.0152720483136601</c:v>
                </c:pt>
                <c:pt idx="1178">
                  <c:v>4.0246205607609902</c:v>
                </c:pt>
                <c:pt idx="1179">
                  <c:v>4.0339691053334397</c:v>
                </c:pt>
                <c:pt idx="1180">
                  <c:v>4.0433176818072099</c:v>
                </c:pt>
                <c:pt idx="1181">
                  <c:v>4.0526662899611701</c:v>
                </c:pt>
                <c:pt idx="1182">
                  <c:v>4.0620149295773</c:v>
                </c:pt>
                <c:pt idx="1183">
                  <c:v>4.0713636004375298</c:v>
                </c:pt>
                <c:pt idx="1184">
                  <c:v>4.0807123023290801</c:v>
                </c:pt>
                <c:pt idx="1185">
                  <c:v>4.0900610350381896</c:v>
                </c:pt>
                <c:pt idx="1186">
                  <c:v>4.0994097983540296</c:v>
                </c:pt>
                <c:pt idx="1187">
                  <c:v>4.1087585920663399</c:v>
                </c:pt>
                <c:pt idx="1188">
                  <c:v>4.11810741597077</c:v>
                </c:pt>
                <c:pt idx="1189">
                  <c:v>4.1274562698608204</c:v>
                </c:pt>
                <c:pt idx="1190">
                  <c:v>4.1368051535332002</c:v>
                </c:pt>
                <c:pt idx="1191">
                  <c:v>4.14615406678646</c:v>
                </c:pt>
                <c:pt idx="1192">
                  <c:v>4.1555030094199603</c:v>
                </c:pt>
                <c:pt idx="1193">
                  <c:v>4.1648519812378098</c:v>
                </c:pt>
                <c:pt idx="1194">
                  <c:v>4.1742009820425796</c:v>
                </c:pt>
                <c:pt idx="1195">
                  <c:v>4.1835500116406399</c:v>
                </c:pt>
                <c:pt idx="1196">
                  <c:v>4.1928990698380701</c:v>
                </c:pt>
                <c:pt idx="1197">
                  <c:v>4.20224815644593</c:v>
                </c:pt>
                <c:pt idx="1198">
                  <c:v>4.21159727127307</c:v>
                </c:pt>
                <c:pt idx="1199">
                  <c:v>4.2209464141339401</c:v>
                </c:pt>
                <c:pt idx="1200">
                  <c:v>4.2302955848416799</c:v>
                </c:pt>
                <c:pt idx="1201">
                  <c:v>4.2396447832107498</c:v>
                </c:pt>
                <c:pt idx="1202">
                  <c:v>4.2489940090612199</c:v>
                </c:pt>
                <c:pt idx="1203">
                  <c:v>4.2583432622107402</c:v>
                </c:pt>
                <c:pt idx="1204">
                  <c:v>4.2676925424799101</c:v>
                </c:pt>
                <c:pt idx="1205">
                  <c:v>4.2770418496899003</c:v>
                </c:pt>
                <c:pt idx="1206">
                  <c:v>4.2863911836663897</c:v>
                </c:pt>
                <c:pt idx="1207">
                  <c:v>4.2957405442336203</c:v>
                </c:pt>
                <c:pt idx="1208">
                  <c:v>4.3050899312180197</c:v>
                </c:pt>
                <c:pt idx="1209">
                  <c:v>4.3144393444485303</c:v>
                </c:pt>
                <c:pt idx="1210">
                  <c:v>4.3237887837535798</c:v>
                </c:pt>
                <c:pt idx="1211">
                  <c:v>4.3331382489663399</c:v>
                </c:pt>
                <c:pt idx="1212">
                  <c:v>4.3424877399184902</c:v>
                </c:pt>
                <c:pt idx="1213">
                  <c:v>4.3518372564441403</c:v>
                </c:pt>
                <c:pt idx="1214">
                  <c:v>4.3611867983778403</c:v>
                </c:pt>
                <c:pt idx="1215">
                  <c:v>4.37053636555813</c:v>
                </c:pt>
                <c:pt idx="1216">
                  <c:v>4.37988595782305</c:v>
                </c:pt>
                <c:pt idx="1217">
                  <c:v>4.38923557501196</c:v>
                </c:pt>
                <c:pt idx="1218">
                  <c:v>4.3985852169659196</c:v>
                </c:pt>
                <c:pt idx="1219">
                  <c:v>4.4079348835263703</c:v>
                </c:pt>
                <c:pt idx="1220">
                  <c:v>4.4172845745390097</c:v>
                </c:pt>
                <c:pt idx="1221">
                  <c:v>4.4266342898479296</c:v>
                </c:pt>
                <c:pt idx="1222">
                  <c:v>4.4359840292991501</c:v>
                </c:pt>
                <c:pt idx="1223">
                  <c:v>4.44533379274006</c:v>
                </c:pt>
                <c:pt idx="1224">
                  <c:v>4.4546835800212001</c:v>
                </c:pt>
                <c:pt idx="1225">
                  <c:v>4.4640333909908296</c:v>
                </c:pt>
                <c:pt idx="1226">
                  <c:v>4.4733832255023698</c:v>
                </c:pt>
                <c:pt idx="1227">
                  <c:v>4.4827330834075303</c:v>
                </c:pt>
                <c:pt idx="1228">
                  <c:v>4.4920829645592697</c:v>
                </c:pt>
                <c:pt idx="1229">
                  <c:v>4.5014328688143204</c:v>
                </c:pt>
                <c:pt idx="1230">
                  <c:v>4.5107827960287503</c:v>
                </c:pt>
                <c:pt idx="1231">
                  <c:v>4.5201327460597298</c:v>
                </c:pt>
                <c:pt idx="1232">
                  <c:v>4.5294827187649904</c:v>
                </c:pt>
                <c:pt idx="1233">
                  <c:v>4.53883271400636</c:v>
                </c:pt>
                <c:pt idx="1234">
                  <c:v>4.5481827316438697</c:v>
                </c:pt>
                <c:pt idx="1235">
                  <c:v>4.5575327715396901</c:v>
                </c:pt>
                <c:pt idx="1236">
                  <c:v>4.5668828335567397</c:v>
                </c:pt>
                <c:pt idx="1237">
                  <c:v>4.5762329175591798</c:v>
                </c:pt>
                <c:pt idx="1238">
                  <c:v>4.58558302341409</c:v>
                </c:pt>
                <c:pt idx="1239">
                  <c:v>4.5949331509871101</c:v>
                </c:pt>
                <c:pt idx="1240">
                  <c:v>4.60428330014593</c:v>
                </c:pt>
                <c:pt idx="1241">
                  <c:v>4.6136334707583497</c:v>
                </c:pt>
                <c:pt idx="1242">
                  <c:v>4.6229836626957601</c:v>
                </c:pt>
                <c:pt idx="1243">
                  <c:v>4.63233387582879</c:v>
                </c:pt>
                <c:pt idx="1244">
                  <c:v>4.6416841100289803</c:v>
                </c:pt>
                <c:pt idx="1245">
                  <c:v>4.6510343651683099</c:v>
                </c:pt>
                <c:pt idx="1246">
                  <c:v>4.6603846411226799</c:v>
                </c:pt>
                <c:pt idx="1247">
                  <c:v>4.6697349377661004</c:v>
                </c:pt>
                <c:pt idx="1248">
                  <c:v>4.6790852549745301</c:v>
                </c:pt>
                <c:pt idx="1249">
                  <c:v>4.6884355926245798</c:v>
                </c:pt>
                <c:pt idx="1250">
                  <c:v>4.6977859505939197</c:v>
                </c:pt>
                <c:pt idx="1251">
                  <c:v>4.7071363287630597</c:v>
                </c:pt>
                <c:pt idx="1252">
                  <c:v>4.7164867270108797</c:v>
                </c:pt>
                <c:pt idx="1253">
                  <c:v>4.7258371452172403</c:v>
                </c:pt>
                <c:pt idx="1254">
                  <c:v>4.73518758326487</c:v>
                </c:pt>
                <c:pt idx="1255">
                  <c:v>4.7445380410374201</c:v>
                </c:pt>
                <c:pt idx="1256">
                  <c:v>4.7538885184171997</c:v>
                </c:pt>
                <c:pt idx="1257">
                  <c:v>4.7632390152894297</c:v>
                </c:pt>
                <c:pt idx="1258">
                  <c:v>4.7725895315391904</c:v>
                </c:pt>
                <c:pt idx="1259">
                  <c:v>4.7819400670518499</c:v>
                </c:pt>
                <c:pt idx="1260">
                  <c:v>4.7912906217165503</c:v>
                </c:pt>
                <c:pt idx="1261">
                  <c:v>4.8006411954204298</c:v>
                </c:pt>
                <c:pt idx="1262">
                  <c:v>4.8099917880524403</c:v>
                </c:pt>
                <c:pt idx="1263">
                  <c:v>4.8193423995010898</c:v>
                </c:pt>
                <c:pt idx="1264">
                  <c:v>4.8286930296597097</c:v>
                </c:pt>
                <c:pt idx="1265">
                  <c:v>4.8380436784184901</c:v>
                </c:pt>
                <c:pt idx="1266">
                  <c:v>4.8473943456697901</c:v>
                </c:pt>
                <c:pt idx="1267">
                  <c:v>4.8567450313068097</c:v>
                </c:pt>
                <c:pt idx="1268">
                  <c:v>4.8660957352225802</c:v>
                </c:pt>
                <c:pt idx="1269">
                  <c:v>4.8754464573138696</c:v>
                </c:pt>
                <c:pt idx="1270">
                  <c:v>4.88479719747499</c:v>
                </c:pt>
                <c:pt idx="1271">
                  <c:v>4.89414795560306</c:v>
                </c:pt>
                <c:pt idx="1272">
                  <c:v>4.9034987315939702</c:v>
                </c:pt>
                <c:pt idx="1273">
                  <c:v>4.9128495253476698</c:v>
                </c:pt>
                <c:pt idx="1274">
                  <c:v>4.9222003367619598</c:v>
                </c:pt>
                <c:pt idx="1275">
                  <c:v>4.9315511657363702</c:v>
                </c:pt>
                <c:pt idx="1276">
                  <c:v>4.9409020121712102</c:v>
                </c:pt>
                <c:pt idx="1277">
                  <c:v>4.9502528759662203</c:v>
                </c:pt>
                <c:pt idx="1278">
                  <c:v>4.9596037570258202</c:v>
                </c:pt>
                <c:pt idx="1279">
                  <c:v>4.9689546552512498</c:v>
                </c:pt>
                <c:pt idx="1280">
                  <c:v>4.9783055705447898</c:v>
                </c:pt>
                <c:pt idx="1281">
                  <c:v>4.9876565028114204</c:v>
                </c:pt>
                <c:pt idx="1282">
                  <c:v>4.9970074519568302</c:v>
                </c:pt>
                <c:pt idx="1283">
                  <c:v>5.0063584178854601</c:v>
                </c:pt>
                <c:pt idx="1284">
                  <c:v>5.0157094005031002</c:v>
                </c:pt>
                <c:pt idx="1285">
                  <c:v>5.0250603997172796</c:v>
                </c:pt>
                <c:pt idx="1286">
                  <c:v>5.0344114154341897</c:v>
                </c:pt>
                <c:pt idx="1287">
                  <c:v>5.0437624475640002</c:v>
                </c:pt>
                <c:pt idx="1288">
                  <c:v>5.0531134960146096</c:v>
                </c:pt>
                <c:pt idx="1289">
                  <c:v>5.0624645606955898</c:v>
                </c:pt>
                <c:pt idx="1290">
                  <c:v>5.0718156415161904</c:v>
                </c:pt>
                <c:pt idx="1291">
                  <c:v>5.0811667383888803</c:v>
                </c:pt>
                <c:pt idx="1292">
                  <c:v>5.0905178512249503</c:v>
                </c:pt>
                <c:pt idx="1293">
                  <c:v>5.0998689799362298</c:v>
                </c:pt>
                <c:pt idx="1294">
                  <c:v>5.1092201244355504</c:v>
                </c:pt>
                <c:pt idx="1295">
                  <c:v>5.1185712846354203</c:v>
                </c:pt>
                <c:pt idx="1296">
                  <c:v>5.12792246045188</c:v>
                </c:pt>
                <c:pt idx="1297">
                  <c:v>5.1372736517986803</c:v>
                </c:pt>
                <c:pt idx="1298">
                  <c:v>5.1466248585908101</c:v>
                </c:pt>
                <c:pt idx="1299">
                  <c:v>5.1559760807439803</c:v>
                </c:pt>
                <c:pt idx="1300">
                  <c:v>5.1653273181763399</c:v>
                </c:pt>
                <c:pt idx="1301">
                  <c:v>5.1746785708040797</c:v>
                </c:pt>
                <c:pt idx="1302">
                  <c:v>5.1840298385449799</c:v>
                </c:pt>
                <c:pt idx="1303">
                  <c:v>5.1933811213174099</c:v>
                </c:pt>
                <c:pt idx="1304">
                  <c:v>5.2027324190389796</c:v>
                </c:pt>
                <c:pt idx="1305">
                  <c:v>5.2120837316318598</c:v>
                </c:pt>
                <c:pt idx="1306">
                  <c:v>5.2214350590148504</c:v>
                </c:pt>
                <c:pt idx="1307">
                  <c:v>5.2307864011086203</c:v>
                </c:pt>
                <c:pt idx="1308">
                  <c:v>5.2401377578324801</c:v>
                </c:pt>
                <c:pt idx="1309">
                  <c:v>5.2494891291121002</c:v>
                </c:pt>
                <c:pt idx="1310">
                  <c:v>5.2588405148679103</c:v>
                </c:pt>
                <c:pt idx="1311">
                  <c:v>5.2681919150224603</c:v>
                </c:pt>
                <c:pt idx="1312">
                  <c:v>5.2775433294999301</c:v>
                </c:pt>
                <c:pt idx="1313">
                  <c:v>5.2868947582229797</c:v>
                </c:pt>
                <c:pt idx="1314">
                  <c:v>5.2962462011180902</c:v>
                </c:pt>
                <c:pt idx="1315">
                  <c:v>5.3055976581093596</c:v>
                </c:pt>
                <c:pt idx="1316">
                  <c:v>5.3149491291223896</c:v>
                </c:pt>
                <c:pt idx="1317">
                  <c:v>5.3243006140823201</c:v>
                </c:pt>
                <c:pt idx="1318">
                  <c:v>5.3336521129173802</c:v>
                </c:pt>
                <c:pt idx="1319">
                  <c:v>5.3430036255544398</c:v>
                </c:pt>
                <c:pt idx="1320">
                  <c:v>5.3523551519208201</c:v>
                </c:pt>
                <c:pt idx="1321">
                  <c:v>5.3617066919437102</c:v>
                </c:pt>
                <c:pt idx="1322">
                  <c:v>5.3710582455537104</c:v>
                </c:pt>
                <c:pt idx="1323">
                  <c:v>5.3804098126789999</c:v>
                </c:pt>
                <c:pt idx="1324">
                  <c:v>5.3897613932492501</c:v>
                </c:pt>
                <c:pt idx="1325">
                  <c:v>5.3991129871942301</c:v>
                </c:pt>
                <c:pt idx="1326">
                  <c:v>5.4084645944443102</c:v>
                </c:pt>
                <c:pt idx="1327">
                  <c:v>5.4178162149321603</c:v>
                </c:pt>
                <c:pt idx="1328">
                  <c:v>5.4271678485884003</c:v>
                </c:pt>
                <c:pt idx="1329">
                  <c:v>5.4365194953450597</c:v>
                </c:pt>
                <c:pt idx="1330">
                  <c:v>5.4458711551336902</c:v>
                </c:pt>
                <c:pt idx="1331">
                  <c:v>5.4552228278892096</c:v>
                </c:pt>
                <c:pt idx="1332">
                  <c:v>5.4645745135437203</c:v>
                </c:pt>
                <c:pt idx="1333">
                  <c:v>5.4739262120318202</c:v>
                </c:pt>
                <c:pt idx="1334">
                  <c:v>5.4832779232875</c:v>
                </c:pt>
                <c:pt idx="1335">
                  <c:v>5.4926296472436</c:v>
                </c:pt>
                <c:pt idx="1336">
                  <c:v>5.5019813838392198</c:v>
                </c:pt>
                <c:pt idx="1337">
                  <c:v>5.5113331330081099</c:v>
                </c:pt>
                <c:pt idx="1338">
                  <c:v>5.52068489468635</c:v>
                </c:pt>
                <c:pt idx="1339">
                  <c:v>5.5300366688091804</c:v>
                </c:pt>
                <c:pt idx="1340">
                  <c:v>5.5393884553161996</c:v>
                </c:pt>
                <c:pt idx="1341">
                  <c:v>5.5487402541434596</c:v>
                </c:pt>
                <c:pt idx="1342">
                  <c:v>5.5580920652288004</c:v>
                </c:pt>
                <c:pt idx="1343">
                  <c:v>5.5674438885104296</c:v>
                </c:pt>
                <c:pt idx="1344">
                  <c:v>5.5767957239260397</c:v>
                </c:pt>
                <c:pt idx="1345">
                  <c:v>5.5861475714165998</c:v>
                </c:pt>
                <c:pt idx="1346">
                  <c:v>5.5954994309202704</c:v>
                </c:pt>
                <c:pt idx="1347">
                  <c:v>5.6048513023776199</c:v>
                </c:pt>
                <c:pt idx="1348">
                  <c:v>5.6142031857275798</c:v>
                </c:pt>
                <c:pt idx="1349">
                  <c:v>5.6235550809127597</c:v>
                </c:pt>
                <c:pt idx="1350">
                  <c:v>5.6329069878732598</c:v>
                </c:pt>
                <c:pt idx="1351">
                  <c:v>5.6422589065505004</c:v>
                </c:pt>
                <c:pt idx="1352">
                  <c:v>5.6516108368863396</c:v>
                </c:pt>
                <c:pt idx="1353">
                  <c:v>5.6609627788216796</c:v>
                </c:pt>
                <c:pt idx="1354">
                  <c:v>5.6703147323017404</c:v>
                </c:pt>
                <c:pt idx="1355">
                  <c:v>5.6796666972681997</c:v>
                </c:pt>
                <c:pt idx="1356">
                  <c:v>5.6890186736643997</c:v>
                </c:pt>
                <c:pt idx="1357">
                  <c:v>5.6983706614331098</c:v>
                </c:pt>
                <c:pt idx="1358">
                  <c:v>5.7077226605203499</c:v>
                </c:pt>
                <c:pt idx="1359">
                  <c:v>5.7170746708692599</c:v>
                </c:pt>
                <c:pt idx="1360">
                  <c:v>5.7264266924253802</c:v>
                </c:pt>
                <c:pt idx="1361">
                  <c:v>5.7357787251335299</c:v>
                </c:pt>
                <c:pt idx="1362">
                  <c:v>5.7451307689382798</c:v>
                </c:pt>
                <c:pt idx="1363">
                  <c:v>5.7544828237864998</c:v>
                </c:pt>
                <c:pt idx="1364">
                  <c:v>5.7638348896253904</c:v>
                </c:pt>
                <c:pt idx="1365">
                  <c:v>5.7731869664005799</c:v>
                </c:pt>
                <c:pt idx="1366">
                  <c:v>5.7825390540577004</c:v>
                </c:pt>
                <c:pt idx="1367">
                  <c:v>5.7918911525466603</c:v>
                </c:pt>
                <c:pt idx="1368">
                  <c:v>5.8012432618137497</c:v>
                </c:pt>
                <c:pt idx="1369">
                  <c:v>5.8105953818069498</c:v>
                </c:pt>
                <c:pt idx="1370">
                  <c:v>5.8199475124745401</c:v>
                </c:pt>
                <c:pt idx="1371">
                  <c:v>5.8292996537641901</c:v>
                </c:pt>
                <c:pt idx="1372">
                  <c:v>5.8386518056267702</c:v>
                </c:pt>
                <c:pt idx="1373">
                  <c:v>5.8480039680102402</c:v>
                </c:pt>
                <c:pt idx="1374">
                  <c:v>5.85735614086492</c:v>
                </c:pt>
                <c:pt idx="1375">
                  <c:v>5.8667083241394202</c:v>
                </c:pt>
                <c:pt idx="1376">
                  <c:v>5.8760605177859002</c:v>
                </c:pt>
                <c:pt idx="1377">
                  <c:v>5.8854127217539602</c:v>
                </c:pt>
                <c:pt idx="1378">
                  <c:v>5.8947649359944796</c:v>
                </c:pt>
                <c:pt idx="1379">
                  <c:v>5.9041171604586404</c:v>
                </c:pt>
                <c:pt idx="1380">
                  <c:v>5.9134693950966204</c:v>
                </c:pt>
                <c:pt idx="1381">
                  <c:v>5.9228216398628497</c:v>
                </c:pt>
                <c:pt idx="1382">
                  <c:v>5.9321738947081197</c:v>
                </c:pt>
                <c:pt idx="1383">
                  <c:v>5.9415261595848303</c:v>
                </c:pt>
                <c:pt idx="1384">
                  <c:v>5.9508784344447196</c:v>
                </c:pt>
                <c:pt idx="1385">
                  <c:v>5.9602307192427197</c:v>
                </c:pt>
                <c:pt idx="1386">
                  <c:v>5.9695830139311701</c:v>
                </c:pt>
                <c:pt idx="1387">
                  <c:v>5.9789353184633001</c:v>
                </c:pt>
                <c:pt idx="1388">
                  <c:v>5.9882876327927299</c:v>
                </c:pt>
                <c:pt idx="1389">
                  <c:v>5.9976399568751999</c:v>
                </c:pt>
                <c:pt idx="1390">
                  <c:v>6.0069922906632298</c:v>
                </c:pt>
                <c:pt idx="1391">
                  <c:v>6.0163446341134801</c:v>
                </c:pt>
                <c:pt idx="1392">
                  <c:v>6.0256969871800097</c:v>
                </c:pt>
                <c:pt idx="1393">
                  <c:v>6.0350493498171502</c:v>
                </c:pt>
                <c:pt idx="1394">
                  <c:v>6.0444017219820303</c:v>
                </c:pt>
                <c:pt idx="1395">
                  <c:v>6.0537541036302498</c:v>
                </c:pt>
                <c:pt idx="1396">
                  <c:v>6.0631064947175801</c:v>
                </c:pt>
                <c:pt idx="1397">
                  <c:v>6.0724588951994303</c:v>
                </c:pt>
                <c:pt idx="1398">
                  <c:v>6.0818113050343801</c:v>
                </c:pt>
                <c:pt idx="1399">
                  <c:v>6.0911637241784096</c:v>
                </c:pt>
                <c:pt idx="1400">
                  <c:v>6.1005161525886802</c:v>
                </c:pt>
                <c:pt idx="1401">
                  <c:v>6.1098685902223098</c:v>
                </c:pt>
                <c:pt idx="1402">
                  <c:v>6.1192210370367404</c:v>
                </c:pt>
                <c:pt idx="1403">
                  <c:v>6.1285734929915003</c:v>
                </c:pt>
                <c:pt idx="1404">
                  <c:v>6.1379259580438603</c:v>
                </c:pt>
                <c:pt idx="1405">
                  <c:v>6.1472784321522997</c:v>
                </c:pt>
                <c:pt idx="1406">
                  <c:v>6.1566309152745804</c:v>
                </c:pt>
                <c:pt idx="1407">
                  <c:v>6.16598340737161</c:v>
                </c:pt>
                <c:pt idx="1408">
                  <c:v>6.1753359084012898</c:v>
                </c:pt>
                <c:pt idx="1409">
                  <c:v>6.1846884183238098</c:v>
                </c:pt>
                <c:pt idx="1410">
                  <c:v>6.1940409370985403</c:v>
                </c:pt>
                <c:pt idx="1411">
                  <c:v>6.2033934646844697</c:v>
                </c:pt>
                <c:pt idx="1412">
                  <c:v>6.2127460010437403</c:v>
                </c:pt>
                <c:pt idx="1413">
                  <c:v>6.22209854613582</c:v>
                </c:pt>
                <c:pt idx="1414">
                  <c:v>6.2314510999210402</c:v>
                </c:pt>
                <c:pt idx="1415">
                  <c:v>6.24080366236005</c:v>
                </c:pt>
                <c:pt idx="1416">
                  <c:v>6.2501562334155896</c:v>
                </c:pt>
                <c:pt idx="1417">
                  <c:v>6.2595088130480603</c:v>
                </c:pt>
                <c:pt idx="1418">
                  <c:v>6.2688614012181301</c:v>
                </c:pt>
                <c:pt idx="1419">
                  <c:v>6.2782139978895399</c:v>
                </c:pt>
                <c:pt idx="1420">
                  <c:v>6.2875666030224604</c:v>
                </c:pt>
                <c:pt idx="1421">
                  <c:v>6.2969192165807302</c:v>
                </c:pt>
                <c:pt idx="1422">
                  <c:v>6.3062718385266203</c:v>
                </c:pt>
                <c:pt idx="1423">
                  <c:v>6.3156244688225298</c:v>
                </c:pt>
                <c:pt idx="1424">
                  <c:v>6.3249771074304304</c:v>
                </c:pt>
                <c:pt idx="1425">
                  <c:v>6.3343297543154504</c:v>
                </c:pt>
                <c:pt idx="1426">
                  <c:v>6.3436824094400004</c:v>
                </c:pt>
                <c:pt idx="1427">
                  <c:v>6.3530350727676996</c:v>
                </c:pt>
                <c:pt idx="1428">
                  <c:v>6.36238774426202</c:v>
                </c:pt>
                <c:pt idx="1429">
                  <c:v>6.3717404238867399</c:v>
                </c:pt>
                <c:pt idx="1430">
                  <c:v>6.3810931116076803</c:v>
                </c:pt>
                <c:pt idx="1431">
                  <c:v>6.3904458073883301</c:v>
                </c:pt>
                <c:pt idx="1432">
                  <c:v>6.39979851119337</c:v>
                </c:pt>
                <c:pt idx="1433">
                  <c:v>6.40915122298669</c:v>
                </c:pt>
                <c:pt idx="1434">
                  <c:v>6.4185039427352901</c:v>
                </c:pt>
                <c:pt idx="1435">
                  <c:v>6.4278566704031501</c:v>
                </c:pt>
                <c:pt idx="1436">
                  <c:v>6.43720940595645</c:v>
                </c:pt>
                <c:pt idx="1437">
                  <c:v>6.4465621493605099</c:v>
                </c:pt>
                <c:pt idx="1438">
                  <c:v>6.4559149005802503</c:v>
                </c:pt>
                <c:pt idx="1439">
                  <c:v>6.4652676595836702</c:v>
                </c:pt>
                <c:pt idx="1440">
                  <c:v>6.4746204263360898</c:v>
                </c:pt>
                <c:pt idx="1441">
                  <c:v>6.4839732008039697</c:v>
                </c:pt>
                <c:pt idx="1442">
                  <c:v>6.4933259829526602</c:v>
                </c:pt>
                <c:pt idx="1443">
                  <c:v>6.50267877275164</c:v>
                </c:pt>
                <c:pt idx="1444">
                  <c:v>6.5120315701666298</c:v>
                </c:pt>
                <c:pt idx="1445">
                  <c:v>6.5213843751639198</c:v>
                </c:pt>
                <c:pt idx="1446">
                  <c:v>6.5307371877128304</c:v>
                </c:pt>
                <c:pt idx="1447">
                  <c:v>6.5400900077790602</c:v>
                </c:pt>
                <c:pt idx="1448">
                  <c:v>6.5494428353323197</c:v>
                </c:pt>
                <c:pt idx="1449">
                  <c:v>6.5587956703392596</c:v>
                </c:pt>
                <c:pt idx="1450">
                  <c:v>6.56814851276875</c:v>
                </c:pt>
                <c:pt idx="1451">
                  <c:v>6.57750136258782</c:v>
                </c:pt>
                <c:pt idx="1452">
                  <c:v>6.5868542197669102</c:v>
                </c:pt>
                <c:pt idx="1453">
                  <c:v>6.5962070842737397</c:v>
                </c:pt>
                <c:pt idx="1454">
                  <c:v>6.6055599560772</c:v>
                </c:pt>
                <c:pt idx="1455">
                  <c:v>6.6149128351463302</c:v>
                </c:pt>
                <c:pt idx="1456">
                  <c:v>6.6242657214490501</c:v>
                </c:pt>
                <c:pt idx="1457">
                  <c:v>6.6336186149573804</c:v>
                </c:pt>
                <c:pt idx="1458">
                  <c:v>6.6429715156395801</c:v>
                </c:pt>
                <c:pt idx="1459">
                  <c:v>6.6523244234653802</c:v>
                </c:pt>
                <c:pt idx="1460">
                  <c:v>6.6616773384037398</c:v>
                </c:pt>
                <c:pt idx="1461">
                  <c:v>6.6710302604266696</c:v>
                </c:pt>
                <c:pt idx="1462">
                  <c:v>6.6803831895034396</c:v>
                </c:pt>
                <c:pt idx="1463">
                  <c:v>6.6897361256041199</c:v>
                </c:pt>
                <c:pt idx="1464">
                  <c:v>6.6990890686990303</c:v>
                </c:pt>
                <c:pt idx="1465">
                  <c:v>6.7084420187604898</c:v>
                </c:pt>
                <c:pt idx="1466">
                  <c:v>6.7177949757584399</c:v>
                </c:pt>
                <c:pt idx="1467">
                  <c:v>6.72714793966394</c:v>
                </c:pt>
                <c:pt idx="1468">
                  <c:v>6.7365009104482301</c:v>
                </c:pt>
                <c:pt idx="1469">
                  <c:v>6.74585388808174</c:v>
                </c:pt>
                <c:pt idx="1470">
                  <c:v>6.7552068725375802</c:v>
                </c:pt>
                <c:pt idx="1471">
                  <c:v>6.7645598637871904</c:v>
                </c:pt>
                <c:pt idx="1472">
                  <c:v>6.7739128618021001</c:v>
                </c:pt>
                <c:pt idx="1473">
                  <c:v>6.7832658665523802</c:v>
                </c:pt>
                <c:pt idx="1474">
                  <c:v>6.79261887801405</c:v>
                </c:pt>
                <c:pt idx="1475">
                  <c:v>6.8019718961575197</c:v>
                </c:pt>
                <c:pt idx="1476">
                  <c:v>6.8113249209548998</c:v>
                </c:pt>
                <c:pt idx="1477">
                  <c:v>6.8206779523795298</c:v>
                </c:pt>
                <c:pt idx="1478">
                  <c:v>6.83003099040286</c:v>
                </c:pt>
                <c:pt idx="1479">
                  <c:v>6.8393840349997497</c:v>
                </c:pt>
                <c:pt idx="1480">
                  <c:v>6.84873708614231</c:v>
                </c:pt>
                <c:pt idx="1481">
                  <c:v>6.8580901438037403</c:v>
                </c:pt>
                <c:pt idx="1482">
                  <c:v>6.8674432079564696</c:v>
                </c:pt>
                <c:pt idx="1483">
                  <c:v>6.8767962785755703</c:v>
                </c:pt>
                <c:pt idx="1484">
                  <c:v>6.88614935563443</c:v>
                </c:pt>
                <c:pt idx="1485">
                  <c:v>6.8955024391065001</c:v>
                </c:pt>
                <c:pt idx="1486">
                  <c:v>6.9048555289657099</c:v>
                </c:pt>
                <c:pt idx="1487">
                  <c:v>6.9142086251852</c:v>
                </c:pt>
                <c:pt idx="1488">
                  <c:v>6.9235617277410997</c:v>
                </c:pt>
                <c:pt idx="1489">
                  <c:v>6.9329148366068001</c:v>
                </c:pt>
                <c:pt idx="1490">
                  <c:v>6.9422679517564498</c:v>
                </c:pt>
                <c:pt idx="1491">
                  <c:v>6.9516210731644303</c:v>
                </c:pt>
                <c:pt idx="1492">
                  <c:v>6.9609742008070796</c:v>
                </c:pt>
                <c:pt idx="1493">
                  <c:v>6.9703273346583403</c:v>
                </c:pt>
                <c:pt idx="1494">
                  <c:v>6.9796804746932599</c:v>
                </c:pt>
                <c:pt idx="1495">
                  <c:v>6.9890336208869996</c:v>
                </c:pt>
                <c:pt idx="1496">
                  <c:v>6.9983867732139302</c:v>
                </c:pt>
                <c:pt idx="1497">
                  <c:v>7.00773993165103</c:v>
                </c:pt>
                <c:pt idx="1498">
                  <c:v>7.01709309617363</c:v>
                </c:pt>
                <c:pt idx="1499">
                  <c:v>7.0264462667570697</c:v>
                </c:pt>
                <c:pt idx="1500">
                  <c:v>7.0357994433762201</c:v>
                </c:pt>
                <c:pt idx="1501">
                  <c:v>7.045152626008</c:v>
                </c:pt>
                <c:pt idx="1502">
                  <c:v>7.0545058146294597</c:v>
                </c:pt>
                <c:pt idx="1503">
                  <c:v>7.0638590092158298</c:v>
                </c:pt>
                <c:pt idx="1504">
                  <c:v>7.0732122097431196</c:v>
                </c:pt>
                <c:pt idx="1505">
                  <c:v>7.0825654161875198</c:v>
                </c:pt>
                <c:pt idx="1506">
                  <c:v>7.09191862852719</c:v>
                </c:pt>
                <c:pt idx="1507">
                  <c:v>7.1012718467378804</c:v>
                </c:pt>
                <c:pt idx="1508">
                  <c:v>7.1106250707964298</c:v>
                </c:pt>
                <c:pt idx="1509">
                  <c:v>7.1199783006788104</c:v>
                </c:pt>
                <c:pt idx="1510">
                  <c:v>7.1293315363640399</c:v>
                </c:pt>
                <c:pt idx="1511">
                  <c:v>7.1386847778279803</c:v>
                </c:pt>
                <c:pt idx="1512">
                  <c:v>7.1480380250486704</c:v>
                </c:pt>
                <c:pt idx="1513">
                  <c:v>7.1573912780031801</c:v>
                </c:pt>
                <c:pt idx="1514">
                  <c:v>7.1667445366680997</c:v>
                </c:pt>
                <c:pt idx="1515">
                  <c:v>7.1760978010230199</c:v>
                </c:pt>
                <c:pt idx="1516">
                  <c:v>7.1854510710447599</c:v>
                </c:pt>
                <c:pt idx="1517">
                  <c:v>7.1948043467112299</c:v>
                </c:pt>
                <c:pt idx="1518">
                  <c:v>7.2041576279991197</c:v>
                </c:pt>
                <c:pt idx="1519">
                  <c:v>7.2135109148891798</c:v>
                </c:pt>
                <c:pt idx="1520">
                  <c:v>7.2228642073583504</c:v>
                </c:pt>
                <c:pt idx="1521">
                  <c:v>7.2322175053849804</c:v>
                </c:pt>
                <c:pt idx="1522">
                  <c:v>7.2415708089475403</c:v>
                </c:pt>
                <c:pt idx="1523">
                  <c:v>7.2509241180236401</c:v>
                </c:pt>
                <c:pt idx="1524">
                  <c:v>7.2602774325938899</c:v>
                </c:pt>
                <c:pt idx="1525">
                  <c:v>7.26963075263577</c:v>
                </c:pt>
                <c:pt idx="1526">
                  <c:v>7.2789840781289001</c:v>
                </c:pt>
                <c:pt idx="1527">
                  <c:v>7.2883374090509703</c:v>
                </c:pt>
                <c:pt idx="1528">
                  <c:v>7.2976907453820798</c:v>
                </c:pt>
                <c:pt idx="1529">
                  <c:v>7.3070440871024003</c:v>
                </c:pt>
                <c:pt idx="1530">
                  <c:v>7.3163974341903097</c:v>
                </c:pt>
                <c:pt idx="1531">
                  <c:v>7.3257507866248996</c:v>
                </c:pt>
                <c:pt idx="1532">
                  <c:v>7.3351041443854603</c:v>
                </c:pt>
                <c:pt idx="1533">
                  <c:v>7.3444575074532104</c:v>
                </c:pt>
                <c:pt idx="1534">
                  <c:v>7.35381087580694</c:v>
                </c:pt>
                <c:pt idx="1535">
                  <c:v>7.3631642494265002</c:v>
                </c:pt>
                <c:pt idx="1536">
                  <c:v>7.3725176282909004</c:v>
                </c:pt>
                <c:pt idx="1537">
                  <c:v>7.3818710123821099</c:v>
                </c:pt>
                <c:pt idx="1538">
                  <c:v>7.3912244016789801</c:v>
                </c:pt>
                <c:pt idx="1539">
                  <c:v>7.4005777961624704</c:v>
                </c:pt>
                <c:pt idx="1540">
                  <c:v>7.4099311958116498</c:v>
                </c:pt>
                <c:pt idx="1541">
                  <c:v>7.4192846006088704</c:v>
                </c:pt>
                <c:pt idx="1542">
                  <c:v>7.4286380105337502</c:v>
                </c:pt>
                <c:pt idx="1543">
                  <c:v>7.4379914255669304</c:v>
                </c:pt>
                <c:pt idx="1544">
                  <c:v>7.4473448456891802</c:v>
                </c:pt>
                <c:pt idx="1545">
                  <c:v>7.4566982708800298</c:v>
                </c:pt>
                <c:pt idx="1546">
                  <c:v>7.4660517011230398</c:v>
                </c:pt>
                <c:pt idx="1547">
                  <c:v>7.4754051363979404</c:v>
                </c:pt>
                <c:pt idx="1548">
                  <c:v>7.4847585766858797</c:v>
                </c:pt>
                <c:pt idx="1549">
                  <c:v>7.4941120219671298</c:v>
                </c:pt>
                <c:pt idx="1550">
                  <c:v>7.5034654722249101</c:v>
                </c:pt>
                <c:pt idx="1551">
                  <c:v>7.5128189274396897</c:v>
                </c:pt>
                <c:pt idx="1552">
                  <c:v>7.5221723875926303</c:v>
                </c:pt>
                <c:pt idx="1553">
                  <c:v>7.5315258526660296</c:v>
                </c:pt>
                <c:pt idx="1554">
                  <c:v>7.5408793226402802</c:v>
                </c:pt>
                <c:pt idx="1555">
                  <c:v>7.5502327974990697</c:v>
                </c:pt>
                <c:pt idx="1556">
                  <c:v>7.5595862772223601</c:v>
                </c:pt>
                <c:pt idx="1557">
                  <c:v>7.5689397617940202</c:v>
                </c:pt>
                <c:pt idx="1558">
                  <c:v>7.5782932511942001</c:v>
                </c:pt>
                <c:pt idx="1559">
                  <c:v>7.5876467454065901</c:v>
                </c:pt>
                <c:pt idx="1560">
                  <c:v>7.5970002444131701</c:v>
                </c:pt>
                <c:pt idx="1561">
                  <c:v>7.6063537481959003</c:v>
                </c:pt>
                <c:pt idx="1562">
                  <c:v>7.6157072567371902</c:v>
                </c:pt>
                <c:pt idx="1563">
                  <c:v>7.6250607700185702</c:v>
                </c:pt>
                <c:pt idx="1564">
                  <c:v>7.6344142880245096</c:v>
                </c:pt>
                <c:pt idx="1565">
                  <c:v>7.6437678107367297</c:v>
                </c:pt>
                <c:pt idx="1566">
                  <c:v>7.6531213381376304</c:v>
                </c:pt>
                <c:pt idx="1567">
                  <c:v>7.6624748702097696</c:v>
                </c:pt>
                <c:pt idx="1568">
                  <c:v>7.6718284069376201</c:v>
                </c:pt>
                <c:pt idx="1569">
                  <c:v>7.6811819483032302</c:v>
                </c:pt>
                <c:pt idx="1570">
                  <c:v>7.69053549428968</c:v>
                </c:pt>
                <c:pt idx="1571">
                  <c:v>7.6998890448801198</c:v>
                </c:pt>
                <c:pt idx="1572">
                  <c:v>7.7092426000568404</c:v>
                </c:pt>
                <c:pt idx="1573">
                  <c:v>7.7185961598047204</c:v>
                </c:pt>
                <c:pt idx="1574">
                  <c:v>7.7279497241069297</c:v>
                </c:pt>
                <c:pt idx="1575">
                  <c:v>7.7373032929465797</c:v>
                </c:pt>
                <c:pt idx="1576">
                  <c:v>7.7466568663062896</c:v>
                </c:pt>
                <c:pt idx="1577">
                  <c:v>7.7560104441716096</c:v>
                </c:pt>
                <c:pt idx="1578">
                  <c:v>7.7653640265253001</c:v>
                </c:pt>
                <c:pt idx="1579">
                  <c:v>7.7747176133511804</c:v>
                </c:pt>
                <c:pt idx="1580">
                  <c:v>7.7840712046327596</c:v>
                </c:pt>
                <c:pt idx="1581">
                  <c:v>7.7934248003537503</c:v>
                </c:pt>
                <c:pt idx="1582">
                  <c:v>7.80277840049974</c:v>
                </c:pt>
                <c:pt idx="1583">
                  <c:v>7.8121320050529297</c:v>
                </c:pt>
                <c:pt idx="1584">
                  <c:v>7.8214856139994202</c:v>
                </c:pt>
                <c:pt idx="1585">
                  <c:v>7.8308392273215404</c:v>
                </c:pt>
                <c:pt idx="1586">
                  <c:v>7.8401928450055598</c:v>
                </c:pt>
                <c:pt idx="1587">
                  <c:v>7.8495464670345703</c:v>
                </c:pt>
                <c:pt idx="1588">
                  <c:v>7.8589000933937703</c:v>
                </c:pt>
                <c:pt idx="1589">
                  <c:v>7.8682537240673502</c:v>
                </c:pt>
                <c:pt idx="1590">
                  <c:v>7.8776073590389997</c:v>
                </c:pt>
                <c:pt idx="1591">
                  <c:v>7.8869609982953301</c:v>
                </c:pt>
                <c:pt idx="1592">
                  <c:v>7.89631464182016</c:v>
                </c:pt>
                <c:pt idx="1593">
                  <c:v>7.9056682895979797</c:v>
                </c:pt>
                <c:pt idx="1594">
                  <c:v>7.9150219416134799</c:v>
                </c:pt>
                <c:pt idx="1595">
                  <c:v>7.9243755978532002</c:v>
                </c:pt>
                <c:pt idx="1596">
                  <c:v>7.9337292583012404</c:v>
                </c:pt>
                <c:pt idx="1597">
                  <c:v>7.9430829229427502</c:v>
                </c:pt>
                <c:pt idx="1598">
                  <c:v>7.9524365917629103</c:v>
                </c:pt>
                <c:pt idx="1599">
                  <c:v>7.9617902647460497</c:v>
                </c:pt>
                <c:pt idx="1600">
                  <c:v>7.9711439418790704</c:v>
                </c:pt>
                <c:pt idx="1601">
                  <c:v>7.9804976231471398</c:v>
                </c:pt>
                <c:pt idx="1602">
                  <c:v>7.9898513085353597</c:v>
                </c:pt>
                <c:pt idx="1603">
                  <c:v>7.9992049980283504</c:v>
                </c:pt>
                <c:pt idx="1604">
                  <c:v>8.0085586916136098</c:v>
                </c:pt>
                <c:pt idx="1605">
                  <c:v>8.0179123892758799</c:v>
                </c:pt>
                <c:pt idx="1606">
                  <c:v>8.0272660910009108</c:v>
                </c:pt>
                <c:pt idx="1607">
                  <c:v>8.0366197967741506</c:v>
                </c:pt>
                <c:pt idx="1608">
                  <c:v>8.0459735065812392</c:v>
                </c:pt>
                <c:pt idx="1609">
                  <c:v>8.05532722040968</c:v>
                </c:pt>
                <c:pt idx="1610">
                  <c:v>8.0646809382445301</c:v>
                </c:pt>
                <c:pt idx="1611">
                  <c:v>8.0740346600709003</c:v>
                </c:pt>
                <c:pt idx="1612">
                  <c:v>8.0833883858758995</c:v>
                </c:pt>
                <c:pt idx="1613">
                  <c:v>8.0927421156466792</c:v>
                </c:pt>
                <c:pt idx="1614">
                  <c:v>8.1020958493681992</c:v>
                </c:pt>
                <c:pt idx="1615">
                  <c:v>8.1114495870274901</c:v>
                </c:pt>
                <c:pt idx="1616">
                  <c:v>8.1208033286096608</c:v>
                </c:pt>
                <c:pt idx="1617">
                  <c:v>8.1301570741030496</c:v>
                </c:pt>
                <c:pt idx="1618">
                  <c:v>8.1395108234932394</c:v>
                </c:pt>
                <c:pt idx="1619">
                  <c:v>8.14886457676681</c:v>
                </c:pt>
                <c:pt idx="1620">
                  <c:v>8.1582183339103995</c:v>
                </c:pt>
                <c:pt idx="1621">
                  <c:v>8.1675720949094099</c:v>
                </c:pt>
                <c:pt idx="1622">
                  <c:v>8.1769258597532097</c:v>
                </c:pt>
                <c:pt idx="1623">
                  <c:v>8.1862796284273198</c:v>
                </c:pt>
                <c:pt idx="1624">
                  <c:v>8.1956334009186396</c:v>
                </c:pt>
                <c:pt idx="1625">
                  <c:v>8.2049871772131393</c:v>
                </c:pt>
                <c:pt idx="1626">
                  <c:v>8.2143409572997506</c:v>
                </c:pt>
                <c:pt idx="1627">
                  <c:v>8.2236947411645698</c:v>
                </c:pt>
                <c:pt idx="1628">
                  <c:v>8.2330485287943596</c:v>
                </c:pt>
                <c:pt idx="1629">
                  <c:v>8.24240232017703</c:v>
                </c:pt>
                <c:pt idx="1630">
                  <c:v>8.2517561152984999</c:v>
                </c:pt>
                <c:pt idx="1631">
                  <c:v>8.2611099141479798</c:v>
                </c:pt>
                <c:pt idx="1632">
                  <c:v>8.2704637167118609</c:v>
                </c:pt>
                <c:pt idx="1633">
                  <c:v>8.2798175229775506</c:v>
                </c:pt>
                <c:pt idx="1634">
                  <c:v>8.2891713329315806</c:v>
                </c:pt>
                <c:pt idx="1635">
                  <c:v>8.2985251465630192</c:v>
                </c:pt>
                <c:pt idx="1636">
                  <c:v>8.3078789638591992</c:v>
                </c:pt>
                <c:pt idx="1637">
                  <c:v>8.3172327848074108</c:v>
                </c:pt>
                <c:pt idx="1638">
                  <c:v>8.3265866093943899</c:v>
                </c:pt>
                <c:pt idx="1639">
                  <c:v>8.33594043760883</c:v>
                </c:pt>
                <c:pt idx="1640">
                  <c:v>8.3452942694394991</c:v>
                </c:pt>
                <c:pt idx="1641">
                  <c:v>8.3546481048732897</c:v>
                </c:pt>
                <c:pt idx="1642">
                  <c:v>8.36400194389776</c:v>
                </c:pt>
                <c:pt idx="1643">
                  <c:v>8.3733557865006496</c:v>
                </c:pt>
                <c:pt idx="1644">
                  <c:v>8.3827096326714994</c:v>
                </c:pt>
                <c:pt idx="1645">
                  <c:v>8.3920634823974503</c:v>
                </c:pt>
                <c:pt idx="1646">
                  <c:v>8.4014173356666202</c:v>
                </c:pt>
                <c:pt idx="1647">
                  <c:v>8.4107711924671893</c:v>
                </c:pt>
                <c:pt idx="1648">
                  <c:v>8.4201250527860907</c:v>
                </c:pt>
                <c:pt idx="1649">
                  <c:v>8.4294789166141992</c:v>
                </c:pt>
                <c:pt idx="1650">
                  <c:v>8.4388327839385706</c:v>
                </c:pt>
                <c:pt idx="1651">
                  <c:v>8.4481866547475697</c:v>
                </c:pt>
                <c:pt idx="1652">
                  <c:v>8.4575405290286891</c:v>
                </c:pt>
                <c:pt idx="1653">
                  <c:v>8.4668944067723206</c:v>
                </c:pt>
                <c:pt idx="1654">
                  <c:v>8.4762482879660599</c:v>
                </c:pt>
                <c:pt idx="1655">
                  <c:v>8.4856021725981403</c:v>
                </c:pt>
                <c:pt idx="1656">
                  <c:v>8.4949560606579002</c:v>
                </c:pt>
                <c:pt idx="1657">
                  <c:v>8.5043099521327399</c:v>
                </c:pt>
                <c:pt idx="1658">
                  <c:v>8.5136638470132997</c:v>
                </c:pt>
                <c:pt idx="1659">
                  <c:v>8.5230177452874099</c:v>
                </c:pt>
                <c:pt idx="1660">
                  <c:v>8.5323716469439201</c:v>
                </c:pt>
                <c:pt idx="1661">
                  <c:v>8.5417255519707602</c:v>
                </c:pt>
                <c:pt idx="1662">
                  <c:v>8.5510794603584106</c:v>
                </c:pt>
                <c:pt idx="1663">
                  <c:v>8.5604333720956305</c:v>
                </c:pt>
                <c:pt idx="1664">
                  <c:v>8.5697872871710796</c:v>
                </c:pt>
                <c:pt idx="1665">
                  <c:v>8.5791412055738494</c:v>
                </c:pt>
                <c:pt idx="1666">
                  <c:v>8.5884951272911607</c:v>
                </c:pt>
                <c:pt idx="1667">
                  <c:v>8.5978490523160005</c:v>
                </c:pt>
                <c:pt idx="1668">
                  <c:v>8.6072029806356802</c:v>
                </c:pt>
                <c:pt idx="1669">
                  <c:v>8.6165569122391297</c:v>
                </c:pt>
                <c:pt idx="1670">
                  <c:v>8.62591084711541</c:v>
                </c:pt>
                <c:pt idx="1671">
                  <c:v>8.6352647852554298</c:v>
                </c:pt>
                <c:pt idx="1672">
                  <c:v>8.64461872664765</c:v>
                </c:pt>
                <c:pt idx="1673">
                  <c:v>8.6539726712815295</c:v>
                </c:pt>
                <c:pt idx="1674">
                  <c:v>8.6633266191465701</c:v>
                </c:pt>
                <c:pt idx="1675">
                  <c:v>8.6726805702313605</c:v>
                </c:pt>
                <c:pt idx="1676">
                  <c:v>8.6820345245270296</c:v>
                </c:pt>
                <c:pt idx="1677">
                  <c:v>8.6913884820229796</c:v>
                </c:pt>
                <c:pt idx="1678">
                  <c:v>8.70074244270854</c:v>
                </c:pt>
                <c:pt idx="1679">
                  <c:v>8.7100964065724806</c:v>
                </c:pt>
                <c:pt idx="1680">
                  <c:v>8.7194503736064704</c:v>
                </c:pt>
                <c:pt idx="1681">
                  <c:v>8.7288043437993608</c:v>
                </c:pt>
                <c:pt idx="1682">
                  <c:v>8.7381583171410195</c:v>
                </c:pt>
                <c:pt idx="1683">
                  <c:v>8.7475122936209893</c:v>
                </c:pt>
                <c:pt idx="1684">
                  <c:v>8.7568662732289706</c:v>
                </c:pt>
                <c:pt idx="1685">
                  <c:v>8.7662202559564797</c:v>
                </c:pt>
                <c:pt idx="1686">
                  <c:v>8.7755742417926204</c:v>
                </c:pt>
                <c:pt idx="1687">
                  <c:v>8.7849282307274397</c:v>
                </c:pt>
                <c:pt idx="1688">
                  <c:v>8.7942822227501196</c:v>
                </c:pt>
                <c:pt idx="1689">
                  <c:v>8.8036362178526897</c:v>
                </c:pt>
                <c:pt idx="1690">
                  <c:v>8.8129902160240707</c:v>
                </c:pt>
                <c:pt idx="1691">
                  <c:v>8.8223442172551891</c:v>
                </c:pt>
                <c:pt idx="1692">
                  <c:v>8.8316982215350208</c:v>
                </c:pt>
                <c:pt idx="1693">
                  <c:v>8.8410522288548403</c:v>
                </c:pt>
                <c:pt idx="1694">
                  <c:v>8.8504062392059595</c:v>
                </c:pt>
                <c:pt idx="1695">
                  <c:v>8.8597602525778303</c:v>
                </c:pt>
                <c:pt idx="1696">
                  <c:v>8.8691142689608906</c:v>
                </c:pt>
                <c:pt idx="1697">
                  <c:v>8.8784682883443207</c:v>
                </c:pt>
                <c:pt idx="1698">
                  <c:v>8.8878223107212602</c:v>
                </c:pt>
                <c:pt idx="1699">
                  <c:v>8.8971763360809497</c:v>
                </c:pt>
                <c:pt idx="1700">
                  <c:v>8.9065303644140101</c:v>
                </c:pt>
                <c:pt idx="1701">
                  <c:v>8.9158843957101208</c:v>
                </c:pt>
                <c:pt idx="1702">
                  <c:v>8.9252384299618708</c:v>
                </c:pt>
                <c:pt idx="1703">
                  <c:v>8.9345924671586605</c:v>
                </c:pt>
                <c:pt idx="1704">
                  <c:v>8.9439465072919795</c:v>
                </c:pt>
                <c:pt idx="1705">
                  <c:v>8.9533005503522496</c:v>
                </c:pt>
                <c:pt idx="1706">
                  <c:v>8.9626545963293704</c:v>
                </c:pt>
                <c:pt idx="1707">
                  <c:v>8.9720086452161105</c:v>
                </c:pt>
                <c:pt idx="1708">
                  <c:v>8.9813626970024298</c:v>
                </c:pt>
                <c:pt idx="1709">
                  <c:v>8.9907167516792903</c:v>
                </c:pt>
                <c:pt idx="1710">
                  <c:v>9.0000708092363499</c:v>
                </c:pt>
                <c:pt idx="1711">
                  <c:v>9.0094248696672707</c:v>
                </c:pt>
                <c:pt idx="1712">
                  <c:v>9.0187789329617996</c:v>
                </c:pt>
                <c:pt idx="1713">
                  <c:v>9.0281329991110209</c:v>
                </c:pt>
                <c:pt idx="1714">
                  <c:v>9.0374870681060901</c:v>
                </c:pt>
                <c:pt idx="1715">
                  <c:v>9.0468411399372197</c:v>
                </c:pt>
                <c:pt idx="1716">
                  <c:v>9.0561952145975209</c:v>
                </c:pt>
                <c:pt idx="1717">
                  <c:v>9.0655492920769394</c:v>
                </c:pt>
                <c:pt idx="1718">
                  <c:v>9.0749033723674497</c:v>
                </c:pt>
                <c:pt idx="1719">
                  <c:v>9.08425745545909</c:v>
                </c:pt>
                <c:pt idx="1720">
                  <c:v>9.0936115413450906</c:v>
                </c:pt>
                <c:pt idx="1721">
                  <c:v>9.1029656300149604</c:v>
                </c:pt>
                <c:pt idx="1722">
                  <c:v>9.1123197214620006</c:v>
                </c:pt>
                <c:pt idx="1723">
                  <c:v>9.1216738156767292</c:v>
                </c:pt>
                <c:pt idx="1724">
                  <c:v>9.1310279126493494</c:v>
                </c:pt>
                <c:pt idx="1725">
                  <c:v>9.1403820123739798</c:v>
                </c:pt>
                <c:pt idx="1726">
                  <c:v>9.1497361148408896</c:v>
                </c:pt>
                <c:pt idx="1727">
                  <c:v>9.1590902200416799</c:v>
                </c:pt>
                <c:pt idx="1728">
                  <c:v>9.1684443279670198</c:v>
                </c:pt>
                <c:pt idx="1729">
                  <c:v>9.1777984386104894</c:v>
                </c:pt>
                <c:pt idx="1730">
                  <c:v>9.1871525519628303</c:v>
                </c:pt>
                <c:pt idx="1731">
                  <c:v>9.1965066680154202</c:v>
                </c:pt>
                <c:pt idx="1732">
                  <c:v>9.2058607867607503</c:v>
                </c:pt>
                <c:pt idx="1733">
                  <c:v>9.2152149081892993</c:v>
                </c:pt>
                <c:pt idx="1734">
                  <c:v>9.2245690322948199</c:v>
                </c:pt>
                <c:pt idx="1735">
                  <c:v>9.23392315906821</c:v>
                </c:pt>
                <c:pt idx="1736">
                  <c:v>9.2432772885013801</c:v>
                </c:pt>
                <c:pt idx="1737">
                  <c:v>9.2526314205853204</c:v>
                </c:pt>
                <c:pt idx="1738">
                  <c:v>9.2619855553135295</c:v>
                </c:pt>
                <c:pt idx="1739">
                  <c:v>9.2713396926777705</c:v>
                </c:pt>
                <c:pt idx="1740">
                  <c:v>9.2806938326697193</c:v>
                </c:pt>
                <c:pt idx="1741">
                  <c:v>9.2900479752814409</c:v>
                </c:pt>
                <c:pt idx="1742">
                  <c:v>9.2994021205040696</c:v>
                </c:pt>
                <c:pt idx="1743">
                  <c:v>9.3087562683316403</c:v>
                </c:pt>
                <c:pt idx="1744">
                  <c:v>9.3181104187553601</c:v>
                </c:pt>
                <c:pt idx="1745">
                  <c:v>9.3274645717670595</c:v>
                </c:pt>
                <c:pt idx="1746">
                  <c:v>9.33681872735872</c:v>
                </c:pt>
                <c:pt idx="1747">
                  <c:v>9.3461728855241404</c:v>
                </c:pt>
                <c:pt idx="1748">
                  <c:v>9.3555270462537106</c:v>
                </c:pt>
                <c:pt idx="1749">
                  <c:v>9.3648812095416307</c:v>
                </c:pt>
                <c:pt idx="1750">
                  <c:v>9.3742353753792997</c:v>
                </c:pt>
                <c:pt idx="1751">
                  <c:v>9.3835895437581396</c:v>
                </c:pt>
                <c:pt idx="1752">
                  <c:v>9.3929437146721106</c:v>
                </c:pt>
                <c:pt idx="1753">
                  <c:v>9.4022978881134005</c:v>
                </c:pt>
                <c:pt idx="1754">
                  <c:v>9.4116520640741204</c:v>
                </c:pt>
                <c:pt idx="1755">
                  <c:v>9.4210062425458201</c:v>
                </c:pt>
                <c:pt idx="1756">
                  <c:v>9.4303604235229095</c:v>
                </c:pt>
                <c:pt idx="1757">
                  <c:v>9.4397146069970095</c:v>
                </c:pt>
                <c:pt idx="1758">
                  <c:v>9.4490687929607002</c:v>
                </c:pt>
                <c:pt idx="1759">
                  <c:v>9.4584229814062404</c:v>
                </c:pt>
                <c:pt idx="1760">
                  <c:v>9.4677771723260395</c:v>
                </c:pt>
                <c:pt idx="1761">
                  <c:v>9.4771313657142908</c:v>
                </c:pt>
                <c:pt idx="1762">
                  <c:v>9.4864855615627697</c:v>
                </c:pt>
                <c:pt idx="1763">
                  <c:v>9.4958397598642001</c:v>
                </c:pt>
                <c:pt idx="1764">
                  <c:v>9.5051939606103808</c:v>
                </c:pt>
                <c:pt idx="1765">
                  <c:v>9.5145481637956504</c:v>
                </c:pt>
                <c:pt idx="1766">
                  <c:v>9.5239023694125695</c:v>
                </c:pt>
                <c:pt idx="1767">
                  <c:v>9.5332565774536597</c:v>
                </c:pt>
                <c:pt idx="1768">
                  <c:v>9.5426107879108102</c:v>
                </c:pt>
                <c:pt idx="1769">
                  <c:v>9.5519650007788304</c:v>
                </c:pt>
                <c:pt idx="1770">
                  <c:v>9.5613192160497</c:v>
                </c:pt>
                <c:pt idx="1771">
                  <c:v>9.5706734337163706</c:v>
                </c:pt>
                <c:pt idx="1772">
                  <c:v>9.5800276537714808</c:v>
                </c:pt>
                <c:pt idx="1773">
                  <c:v>9.5893818762077796</c:v>
                </c:pt>
                <c:pt idx="1774">
                  <c:v>9.5987361010198597</c:v>
                </c:pt>
                <c:pt idx="1775">
                  <c:v>9.6080903281998307</c:v>
                </c:pt>
                <c:pt idx="1776">
                  <c:v>9.6174445577398409</c:v>
                </c:pt>
                <c:pt idx="1777">
                  <c:v>9.6267987896339502</c:v>
                </c:pt>
                <c:pt idx="1778">
                  <c:v>9.6361530238762594</c:v>
                </c:pt>
                <c:pt idx="1779">
                  <c:v>9.6455072604586203</c:v>
                </c:pt>
                <c:pt idx="1780">
                  <c:v>9.6548614993749595</c:v>
                </c:pt>
                <c:pt idx="1781">
                  <c:v>9.6642157406181397</c:v>
                </c:pt>
                <c:pt idx="1782">
                  <c:v>9.6735699841804603</c:v>
                </c:pt>
                <c:pt idx="1783">
                  <c:v>9.6829242300570808</c:v>
                </c:pt>
                <c:pt idx="1784">
                  <c:v>9.6922784782403806</c:v>
                </c:pt>
                <c:pt idx="1785">
                  <c:v>9.7016327287236699</c:v>
                </c:pt>
                <c:pt idx="1786">
                  <c:v>9.7109869814989995</c:v>
                </c:pt>
                <c:pt idx="1787">
                  <c:v>9.7203412365623691</c:v>
                </c:pt>
                <c:pt idx="1788">
                  <c:v>9.7296954939058597</c:v>
                </c:pt>
                <c:pt idx="1789">
                  <c:v>9.7390497535229201</c:v>
                </c:pt>
                <c:pt idx="1790">
                  <c:v>9.7484040154069902</c:v>
                </c:pt>
                <c:pt idx="1791">
                  <c:v>9.7577582795506093</c:v>
                </c:pt>
                <c:pt idx="1792">
                  <c:v>9.7671125459491694</c:v>
                </c:pt>
                <c:pt idx="1793">
                  <c:v>9.7764668145949205</c:v>
                </c:pt>
                <c:pt idx="1794">
                  <c:v>9.7858210854821106</c:v>
                </c:pt>
                <c:pt idx="1795">
                  <c:v>9.7951753586030108</c:v>
                </c:pt>
                <c:pt idx="1796">
                  <c:v>9.8045296339531305</c:v>
                </c:pt>
                <c:pt idx="1797">
                  <c:v>9.8138839115251493</c:v>
                </c:pt>
                <c:pt idx="1798">
                  <c:v>9.8232381913127202</c:v>
                </c:pt>
                <c:pt idx="1799">
                  <c:v>9.8325924733095196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0320672"/>
        <c:axId val="290321232"/>
      </c:lineChart>
      <c:catAx>
        <c:axId val="290320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0321232"/>
        <c:crosses val="autoZero"/>
        <c:auto val="1"/>
        <c:lblAlgn val="ctr"/>
        <c:lblOffset val="100"/>
        <c:noMultiLvlLbl val="0"/>
      </c:catAx>
      <c:valAx>
        <c:axId val="29032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032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대각선추월!$G$1</c:f>
              <c:strCache>
                <c:ptCount val="1"/>
                <c:pt idx="0">
                  <c:v>rel_brg_now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대각선추월!$G$2:$G$1801</c:f>
              <c:numCache>
                <c:formatCode>General</c:formatCode>
                <c:ptCount val="1800"/>
                <c:pt idx="0">
                  <c:v>116.776104921225</c:v>
                </c:pt>
                <c:pt idx="1">
                  <c:v>116.774536683166</c:v>
                </c:pt>
                <c:pt idx="2">
                  <c:v>116.772964373858</c:v>
                </c:pt>
                <c:pt idx="3">
                  <c:v>116.771387976987</c:v>
                </c:pt>
                <c:pt idx="4">
                  <c:v>116.769807476121</c:v>
                </c:pt>
                <c:pt idx="5">
                  <c:v>116.768222854779</c:v>
                </c:pt>
                <c:pt idx="6">
                  <c:v>116.76663409637101</c:v>
                </c:pt>
                <c:pt idx="7">
                  <c:v>116.765041184233</c:v>
                </c:pt>
                <c:pt idx="8">
                  <c:v>116.763444101579</c:v>
                </c:pt>
                <c:pt idx="9">
                  <c:v>116.761842831565</c:v>
                </c:pt>
                <c:pt idx="10">
                  <c:v>116.760237357245</c:v>
                </c:pt>
                <c:pt idx="11">
                  <c:v>116.758627661579</c:v>
                </c:pt>
                <c:pt idx="12">
                  <c:v>116.75701372745201</c:v>
                </c:pt>
                <c:pt idx="13">
                  <c:v>116.755395537621</c:v>
                </c:pt>
                <c:pt idx="14">
                  <c:v>116.753773074788</c:v>
                </c:pt>
                <c:pt idx="15">
                  <c:v>116.75214632152399</c:v>
                </c:pt>
                <c:pt idx="16">
                  <c:v>116.750515260341</c:v>
                </c:pt>
                <c:pt idx="17">
                  <c:v>116.748879873623</c:v>
                </c:pt>
                <c:pt idx="18">
                  <c:v>116.747240143681</c:v>
                </c:pt>
                <c:pt idx="19">
                  <c:v>116.745596052726</c:v>
                </c:pt>
                <c:pt idx="20">
                  <c:v>116.743947582865</c:v>
                </c:pt>
                <c:pt idx="21">
                  <c:v>116.742294716125</c:v>
                </c:pt>
                <c:pt idx="22">
                  <c:v>116.740637434392</c:v>
                </c:pt>
                <c:pt idx="23">
                  <c:v>116.738975719496</c:v>
                </c:pt>
                <c:pt idx="24">
                  <c:v>116.73730955314799</c:v>
                </c:pt>
                <c:pt idx="25">
                  <c:v>116.73563891697199</c:v>
                </c:pt>
                <c:pt idx="26">
                  <c:v>116.733963792461</c:v>
                </c:pt>
                <c:pt idx="27">
                  <c:v>116.73228416103299</c:v>
                </c:pt>
                <c:pt idx="28">
                  <c:v>116.730600003996</c:v>
                </c:pt>
                <c:pt idx="29">
                  <c:v>116.728911302558</c:v>
                </c:pt>
                <c:pt idx="30">
                  <c:v>116.727218037822</c:v>
                </c:pt>
                <c:pt idx="31">
                  <c:v>116.72552019076301</c:v>
                </c:pt>
                <c:pt idx="32">
                  <c:v>116.72381774228499</c:v>
                </c:pt>
                <c:pt idx="33">
                  <c:v>116.72211067316501</c:v>
                </c:pt>
                <c:pt idx="34">
                  <c:v>116.720398964092</c:v>
                </c:pt>
                <c:pt idx="35">
                  <c:v>116.718682595611</c:v>
                </c:pt>
                <c:pt idx="36">
                  <c:v>116.71696154819099</c:v>
                </c:pt>
                <c:pt idx="37">
                  <c:v>116.715235802184</c:v>
                </c:pt>
                <c:pt idx="38">
                  <c:v>116.713505337833</c:v>
                </c:pt>
                <c:pt idx="39">
                  <c:v>116.711770135252</c:v>
                </c:pt>
                <c:pt idx="40">
                  <c:v>116.710030174466</c:v>
                </c:pt>
                <c:pt idx="41">
                  <c:v>116.708285435376</c:v>
                </c:pt>
                <c:pt idx="42">
                  <c:v>116.70653589779</c:v>
                </c:pt>
                <c:pt idx="43">
                  <c:v>116.704781541366</c:v>
                </c:pt>
                <c:pt idx="44">
                  <c:v>116.703022345656</c:v>
                </c:pt>
                <c:pt idx="45">
                  <c:v>116.70125829011999</c:v>
                </c:pt>
                <c:pt idx="46">
                  <c:v>116.69948935408701</c:v>
                </c:pt>
                <c:pt idx="47">
                  <c:v>116.697715516779</c:v>
                </c:pt>
                <c:pt idx="48">
                  <c:v>116.695936757268</c:v>
                </c:pt>
                <c:pt idx="49">
                  <c:v>116.694153054536</c:v>
                </c:pt>
                <c:pt idx="50">
                  <c:v>116.692364387444</c:v>
                </c:pt>
                <c:pt idx="51">
                  <c:v>116.69057073472</c:v>
                </c:pt>
                <c:pt idx="52">
                  <c:v>116.68877207499</c:v>
                </c:pt>
                <c:pt idx="53">
                  <c:v>116.686968386724</c:v>
                </c:pt>
                <c:pt idx="54">
                  <c:v>116.68515964829599</c:v>
                </c:pt>
                <c:pt idx="55">
                  <c:v>116.68334583795</c:v>
                </c:pt>
                <c:pt idx="56">
                  <c:v>116.681526933814</c:v>
                </c:pt>
                <c:pt idx="57">
                  <c:v>116.679702913857</c:v>
                </c:pt>
                <c:pt idx="58">
                  <c:v>116.677873755953</c:v>
                </c:pt>
                <c:pt idx="59">
                  <c:v>116.676039437838</c:v>
                </c:pt>
                <c:pt idx="60">
                  <c:v>116.674199937122</c:v>
                </c:pt>
                <c:pt idx="61">
                  <c:v>116.672355231292</c:v>
                </c:pt>
                <c:pt idx="62">
                  <c:v>116.67050529767199</c:v>
                </c:pt>
                <c:pt idx="63">
                  <c:v>116.668650113488</c:v>
                </c:pt>
                <c:pt idx="64">
                  <c:v>116.666789655827</c:v>
                </c:pt>
                <c:pt idx="65">
                  <c:v>116.664923901645</c:v>
                </c:pt>
                <c:pt idx="66">
                  <c:v>116.663052827733</c:v>
                </c:pt>
                <c:pt idx="67">
                  <c:v>116.661176410788</c:v>
                </c:pt>
                <c:pt idx="68">
                  <c:v>116.659294627346</c:v>
                </c:pt>
                <c:pt idx="69">
                  <c:v>116.657407453831</c:v>
                </c:pt>
                <c:pt idx="70">
                  <c:v>116.65551486648999</c:v>
                </c:pt>
                <c:pt idx="71">
                  <c:v>116.653616841445</c:v>
                </c:pt>
                <c:pt idx="72">
                  <c:v>116.65171335469</c:v>
                </c:pt>
                <c:pt idx="73">
                  <c:v>116.649804382071</c:v>
                </c:pt>
                <c:pt idx="74">
                  <c:v>116.647889899303</c:v>
                </c:pt>
                <c:pt idx="75">
                  <c:v>116.645969881924</c:v>
                </c:pt>
                <c:pt idx="76">
                  <c:v>116.64404430535301</c:v>
                </c:pt>
                <c:pt idx="77">
                  <c:v>116.64211314486801</c:v>
                </c:pt>
                <c:pt idx="78">
                  <c:v>116.640176375579</c:v>
                </c:pt>
                <c:pt idx="79">
                  <c:v>116.638233972479</c:v>
                </c:pt>
                <c:pt idx="80">
                  <c:v>116.636285910366</c:v>
                </c:pt>
                <c:pt idx="81">
                  <c:v>116.634332163924</c:v>
                </c:pt>
                <c:pt idx="82">
                  <c:v>116.63237270768001</c:v>
                </c:pt>
                <c:pt idx="83">
                  <c:v>116.630407516014</c:v>
                </c:pt>
                <c:pt idx="84">
                  <c:v>116.628436563118</c:v>
                </c:pt>
                <c:pt idx="85">
                  <c:v>116.626459823068</c:v>
                </c:pt>
                <c:pt idx="86">
                  <c:v>116.624477269767</c:v>
                </c:pt>
                <c:pt idx="87">
                  <c:v>116.622488876963</c:v>
                </c:pt>
                <c:pt idx="88">
                  <c:v>116.620494618267</c:v>
                </c:pt>
                <c:pt idx="89">
                  <c:v>116.618494467075</c:v>
                </c:pt>
                <c:pt idx="90">
                  <c:v>116.616488396675</c:v>
                </c:pt>
                <c:pt idx="91">
                  <c:v>116.614476380178</c:v>
                </c:pt>
                <c:pt idx="92">
                  <c:v>116.612458390537</c:v>
                </c:pt>
                <c:pt idx="93">
                  <c:v>116.61043440051</c:v>
                </c:pt>
                <c:pt idx="94">
                  <c:v>116.608404382727</c:v>
                </c:pt>
                <c:pt idx="95">
                  <c:v>116.606368309632</c:v>
                </c:pt>
                <c:pt idx="96">
                  <c:v>116.604326153513</c:v>
                </c:pt>
                <c:pt idx="97">
                  <c:v>116.602277886499</c:v>
                </c:pt>
                <c:pt idx="98">
                  <c:v>116.60022348048</c:v>
                </c:pt>
                <c:pt idx="99">
                  <c:v>116.59816290725701</c:v>
                </c:pt>
                <c:pt idx="100">
                  <c:v>116.596096138417</c:v>
                </c:pt>
                <c:pt idx="101">
                  <c:v>116.5940231454</c:v>
                </c:pt>
                <c:pt idx="102">
                  <c:v>116.591943899417</c:v>
                </c:pt>
                <c:pt idx="103">
                  <c:v>116.58985837155301</c:v>
                </c:pt>
                <c:pt idx="104">
                  <c:v>116.587766532698</c:v>
                </c:pt>
                <c:pt idx="105">
                  <c:v>116.585668353554</c:v>
                </c:pt>
                <c:pt idx="106">
                  <c:v>116.583563804664</c:v>
                </c:pt>
                <c:pt idx="107">
                  <c:v>116.581452856345</c:v>
                </c:pt>
                <c:pt idx="108">
                  <c:v>116.579335478769</c:v>
                </c:pt>
                <c:pt idx="109">
                  <c:v>116.577211641913</c:v>
                </c:pt>
                <c:pt idx="110">
                  <c:v>116.57508131556899</c:v>
                </c:pt>
                <c:pt idx="111">
                  <c:v>116.572944469315</c:v>
                </c:pt>
                <c:pt idx="112">
                  <c:v>116.570801072569</c:v>
                </c:pt>
                <c:pt idx="113">
                  <c:v>116.568651094545</c:v>
                </c:pt>
                <c:pt idx="114">
                  <c:v>116.56649450428</c:v>
                </c:pt>
                <c:pt idx="115">
                  <c:v>116.564331270577</c:v>
                </c:pt>
                <c:pt idx="116">
                  <c:v>116.562161362079</c:v>
                </c:pt>
                <c:pt idx="117">
                  <c:v>116.559984747222</c:v>
                </c:pt>
                <c:pt idx="118">
                  <c:v>116.557801394238</c:v>
                </c:pt>
                <c:pt idx="119">
                  <c:v>116.555611271171</c:v>
                </c:pt>
                <c:pt idx="120">
                  <c:v>116.553414345836</c:v>
                </c:pt>
                <c:pt idx="121">
                  <c:v>116.55121058586001</c:v>
                </c:pt>
                <c:pt idx="122">
                  <c:v>116.548999958674</c:v>
                </c:pt>
                <c:pt idx="123">
                  <c:v>116.546782431503</c:v>
                </c:pt>
                <c:pt idx="124">
                  <c:v>116.54455797133799</c:v>
                </c:pt>
                <c:pt idx="125">
                  <c:v>116.542326544958</c:v>
                </c:pt>
                <c:pt idx="126">
                  <c:v>116.54008811896399</c:v>
                </c:pt>
                <c:pt idx="127">
                  <c:v>116.537842659714</c:v>
                </c:pt>
                <c:pt idx="128">
                  <c:v>116.53559013338401</c:v>
                </c:pt>
                <c:pt idx="129">
                  <c:v>116.533330505877</c:v>
                </c:pt>
                <c:pt idx="130">
                  <c:v>116.53106374292101</c:v>
                </c:pt>
                <c:pt idx="131">
                  <c:v>116.528789810014</c:v>
                </c:pt>
                <c:pt idx="132">
                  <c:v>116.52650867243599</c:v>
                </c:pt>
                <c:pt idx="133">
                  <c:v>116.52422029521399</c:v>
                </c:pt>
                <c:pt idx="134">
                  <c:v>116.52192464317299</c:v>
                </c:pt>
                <c:pt idx="135">
                  <c:v>116.519621680908</c:v>
                </c:pt>
                <c:pt idx="136">
                  <c:v>116.517311372788</c:v>
                </c:pt>
                <c:pt idx="137">
                  <c:v>116.51499368295001</c:v>
                </c:pt>
                <c:pt idx="138">
                  <c:v>116.51266857526601</c:v>
                </c:pt>
                <c:pt idx="139">
                  <c:v>116.51033601341</c:v>
                </c:pt>
                <c:pt idx="140">
                  <c:v>116.507995960801</c:v>
                </c:pt>
                <c:pt idx="141">
                  <c:v>116.50564838064101</c:v>
                </c:pt>
                <c:pt idx="142">
                  <c:v>116.50329323584</c:v>
                </c:pt>
                <c:pt idx="143">
                  <c:v>116.50093048911199</c:v>
                </c:pt>
                <c:pt idx="144">
                  <c:v>116.49856010291001</c:v>
                </c:pt>
                <c:pt idx="145">
                  <c:v>116.496182039438</c:v>
                </c:pt>
                <c:pt idx="146">
                  <c:v>116.49379626066001</c:v>
                </c:pt>
                <c:pt idx="147">
                  <c:v>116.491402728262</c:v>
                </c:pt>
                <c:pt idx="148">
                  <c:v>116.48900140369599</c:v>
                </c:pt>
                <c:pt idx="149">
                  <c:v>116.48659224816301</c:v>
                </c:pt>
                <c:pt idx="150">
                  <c:v>116.484175222612</c:v>
                </c:pt>
                <c:pt idx="151">
                  <c:v>116.481750287686</c:v>
                </c:pt>
                <c:pt idx="152">
                  <c:v>116.479317403829</c:v>
                </c:pt>
                <c:pt idx="153">
                  <c:v>116.47687653116201</c:v>
                </c:pt>
                <c:pt idx="154">
                  <c:v>116.47442762957699</c:v>
                </c:pt>
                <c:pt idx="155">
                  <c:v>116.4719706587</c:v>
                </c:pt>
                <c:pt idx="156">
                  <c:v>116.46950557785</c:v>
                </c:pt>
                <c:pt idx="157">
                  <c:v>116.46703234610401</c:v>
                </c:pt>
                <c:pt idx="158">
                  <c:v>116.464550922257</c:v>
                </c:pt>
                <c:pt idx="159">
                  <c:v>116.462061264832</c:v>
                </c:pt>
                <c:pt idx="160">
                  <c:v>116.459563332038</c:v>
                </c:pt>
                <c:pt idx="161">
                  <c:v>116.45705708183699</c:v>
                </c:pt>
                <c:pt idx="162">
                  <c:v>116.454542471891</c:v>
                </c:pt>
                <c:pt idx="163">
                  <c:v>116.45201945958399</c:v>
                </c:pt>
                <c:pt idx="164">
                  <c:v>116.44948800201099</c:v>
                </c:pt>
                <c:pt idx="165">
                  <c:v>116.446948055943</c:v>
                </c:pt>
                <c:pt idx="166">
                  <c:v>116.44439957789101</c:v>
                </c:pt>
                <c:pt idx="167">
                  <c:v>116.441842524054</c:v>
                </c:pt>
                <c:pt idx="168">
                  <c:v>116.439276850347</c:v>
                </c:pt>
                <c:pt idx="169">
                  <c:v>116.436702512343</c:v>
                </c:pt>
                <c:pt idx="170">
                  <c:v>116.434119465346</c:v>
                </c:pt>
                <c:pt idx="171">
                  <c:v>116.43152766434901</c:v>
                </c:pt>
                <c:pt idx="172">
                  <c:v>116.428927064013</c:v>
                </c:pt>
                <c:pt idx="173">
                  <c:v>116.426317618723</c:v>
                </c:pt>
                <c:pt idx="174">
                  <c:v>116.423699282491</c:v>
                </c:pt>
                <c:pt idx="175">
                  <c:v>116.42107200905799</c:v>
                </c:pt>
                <c:pt idx="176">
                  <c:v>116.418435751827</c:v>
                </c:pt>
                <c:pt idx="177">
                  <c:v>116.415790463893</c:v>
                </c:pt>
                <c:pt idx="178">
                  <c:v>116.413136097983</c:v>
                </c:pt>
                <c:pt idx="179">
                  <c:v>116.410472606545</c:v>
                </c:pt>
                <c:pt idx="180">
                  <c:v>116.40779994163699</c:v>
                </c:pt>
                <c:pt idx="181">
                  <c:v>116.40511805503201</c:v>
                </c:pt>
                <c:pt idx="182">
                  <c:v>116.40242689815599</c:v>
                </c:pt>
                <c:pt idx="183">
                  <c:v>116.399726422051</c:v>
                </c:pt>
                <c:pt idx="184">
                  <c:v>116.397016577465</c:v>
                </c:pt>
                <c:pt idx="185">
                  <c:v>116.394297314778</c:v>
                </c:pt>
                <c:pt idx="186">
                  <c:v>116.391568584029</c:v>
                </c:pt>
                <c:pt idx="187">
                  <c:v>116.388830334868</c:v>
                </c:pt>
                <c:pt idx="188">
                  <c:v>116.386082516621</c:v>
                </c:pt>
                <c:pt idx="189">
                  <c:v>116.38332507825599</c:v>
                </c:pt>
                <c:pt idx="190">
                  <c:v>116.380557968372</c:v>
                </c:pt>
                <c:pt idx="191">
                  <c:v>116.377781135172</c:v>
                </c:pt>
                <c:pt idx="192">
                  <c:v>116.374994526528</c:v>
                </c:pt>
                <c:pt idx="193">
                  <c:v>116.372198089923</c:v>
                </c:pt>
                <c:pt idx="194">
                  <c:v>116.369391772462</c:v>
                </c:pt>
                <c:pt idx="195">
                  <c:v>116.366575520886</c:v>
                </c:pt>
                <c:pt idx="196">
                  <c:v>116.36374928151299</c:v>
                </c:pt>
                <c:pt idx="197">
                  <c:v>116.360913000308</c:v>
                </c:pt>
                <c:pt idx="198">
                  <c:v>116.35806662284099</c:v>
                </c:pt>
                <c:pt idx="199">
                  <c:v>116.35521009429699</c:v>
                </c:pt>
                <c:pt idx="200">
                  <c:v>116.35234335942</c:v>
                </c:pt>
                <c:pt idx="201">
                  <c:v>116.34946636260401</c:v>
                </c:pt>
                <c:pt idx="202">
                  <c:v>116.346579047804</c:v>
                </c:pt>
                <c:pt idx="203">
                  <c:v>116.343681358585</c:v>
                </c:pt>
                <c:pt idx="204">
                  <c:v>116.34077323811501</c:v>
                </c:pt>
                <c:pt idx="205">
                  <c:v>116.337854629088</c:v>
                </c:pt>
                <c:pt idx="206">
                  <c:v>116.33492547383</c:v>
                </c:pt>
                <c:pt idx="207">
                  <c:v>116.331985714246</c:v>
                </c:pt>
                <c:pt idx="208">
                  <c:v>116.32903529178</c:v>
                </c:pt>
                <c:pt idx="209">
                  <c:v>116.326074147447</c:v>
                </c:pt>
                <c:pt idx="210">
                  <c:v>116.323102221846</c:v>
                </c:pt>
                <c:pt idx="211">
                  <c:v>116.32011945514</c:v>
                </c:pt>
                <c:pt idx="212">
                  <c:v>116.317125787034</c:v>
                </c:pt>
                <c:pt idx="213">
                  <c:v>116.31412115680401</c:v>
                </c:pt>
                <c:pt idx="214">
                  <c:v>116.31110550323299</c:v>
                </c:pt>
                <c:pt idx="215">
                  <c:v>116.308078764683</c:v>
                </c:pt>
                <c:pt idx="216">
                  <c:v>116.305040879049</c:v>
                </c:pt>
                <c:pt idx="217">
                  <c:v>116.30199178377801</c:v>
                </c:pt>
                <c:pt idx="218">
                  <c:v>116.298931415797</c:v>
                </c:pt>
                <c:pt idx="219">
                  <c:v>116.295859711603</c:v>
                </c:pt>
                <c:pt idx="220">
                  <c:v>116.29277660721</c:v>
                </c:pt>
                <c:pt idx="221">
                  <c:v>116.289682038141</c:v>
                </c:pt>
                <c:pt idx="222">
                  <c:v>116.28657593945</c:v>
                </c:pt>
                <c:pt idx="223">
                  <c:v>116.283458245649</c:v>
                </c:pt>
                <c:pt idx="224">
                  <c:v>116.280328890804</c:v>
                </c:pt>
                <c:pt idx="225">
                  <c:v>116.277187808473</c:v>
                </c:pt>
                <c:pt idx="226">
                  <c:v>116.274034931706</c:v>
                </c:pt>
                <c:pt idx="227">
                  <c:v>116.27087019301</c:v>
                </c:pt>
                <c:pt idx="228">
                  <c:v>116.26769352442</c:v>
                </c:pt>
                <c:pt idx="229">
                  <c:v>116.264504857429</c:v>
                </c:pt>
                <c:pt idx="230">
                  <c:v>116.261304123012</c:v>
                </c:pt>
                <c:pt idx="231">
                  <c:v>116.25809125162201</c:v>
                </c:pt>
                <c:pt idx="232">
                  <c:v>116.254866173141</c:v>
                </c:pt>
                <c:pt idx="233">
                  <c:v>116.251628816948</c:v>
                </c:pt>
                <c:pt idx="234">
                  <c:v>116.24837911187601</c:v>
                </c:pt>
                <c:pt idx="235">
                  <c:v>116.245116986178</c:v>
                </c:pt>
                <c:pt idx="236">
                  <c:v>116.241842367559</c:v>
                </c:pt>
                <c:pt idx="237">
                  <c:v>116.238555183172</c:v>
                </c:pt>
                <c:pt idx="238">
                  <c:v>116.23525535960501</c:v>
                </c:pt>
                <c:pt idx="239">
                  <c:v>116.231942822875</c:v>
                </c:pt>
                <c:pt idx="240">
                  <c:v>116.228617498419</c:v>
                </c:pt>
                <c:pt idx="241">
                  <c:v>116.225279311062</c:v>
                </c:pt>
                <c:pt idx="242">
                  <c:v>116.22192818507099</c:v>
                </c:pt>
                <c:pt idx="243">
                  <c:v>116.21856404411</c:v>
                </c:pt>
                <c:pt idx="244">
                  <c:v>116.215186811257</c:v>
                </c:pt>
                <c:pt idx="245">
                  <c:v>116.211796408928</c:v>
                </c:pt>
                <c:pt idx="246">
                  <c:v>116.20839275898599</c:v>
                </c:pt>
                <c:pt idx="247">
                  <c:v>116.20497578264499</c:v>
                </c:pt>
                <c:pt idx="248">
                  <c:v>116.20154540050299</c:v>
                </c:pt>
                <c:pt idx="249">
                  <c:v>116.198101532536</c:v>
                </c:pt>
                <c:pt idx="250">
                  <c:v>116.194644098033</c:v>
                </c:pt>
                <c:pt idx="251">
                  <c:v>116.191173015693</c:v>
                </c:pt>
                <c:pt idx="252">
                  <c:v>116.187688203547</c:v>
                </c:pt>
                <c:pt idx="253">
                  <c:v>116.18418957897801</c:v>
                </c:pt>
                <c:pt idx="254">
                  <c:v>116.180677058664</c:v>
                </c:pt>
                <c:pt idx="255">
                  <c:v>116.17715055865099</c:v>
                </c:pt>
                <c:pt idx="256">
                  <c:v>116.17360999429999</c:v>
                </c:pt>
                <c:pt idx="257">
                  <c:v>116.17005528029</c:v>
                </c:pt>
                <c:pt idx="258">
                  <c:v>116.16648633061</c:v>
                </c:pt>
                <c:pt idx="259">
                  <c:v>116.162903058517</c:v>
                </c:pt>
                <c:pt idx="260">
                  <c:v>116.15930537660699</c:v>
                </c:pt>
                <c:pt idx="261">
                  <c:v>116.155693196741</c:v>
                </c:pt>
                <c:pt idx="262">
                  <c:v>116.15206643010301</c:v>
                </c:pt>
                <c:pt idx="263">
                  <c:v>116.148424987041</c:v>
                </c:pt>
                <c:pt idx="264">
                  <c:v>116.144768777271</c:v>
                </c:pt>
                <c:pt idx="265">
                  <c:v>116.141097709736</c:v>
                </c:pt>
                <c:pt idx="266">
                  <c:v>116.137411692643</c:v>
                </c:pt>
                <c:pt idx="267">
                  <c:v>116.133710633395</c:v>
                </c:pt>
                <c:pt idx="268">
                  <c:v>116.129994438674</c:v>
                </c:pt>
                <c:pt idx="269">
                  <c:v>116.126263014372</c:v>
                </c:pt>
                <c:pt idx="270">
                  <c:v>116.12251626560899</c:v>
                </c:pt>
                <c:pt idx="271">
                  <c:v>116.118754096716</c:v>
                </c:pt>
                <c:pt idx="272">
                  <c:v>116.11497641119</c:v>
                </c:pt>
                <c:pt idx="273">
                  <c:v>116.11118311177</c:v>
                </c:pt>
                <c:pt idx="274">
                  <c:v>116.107374100351</c:v>
                </c:pt>
                <c:pt idx="275">
                  <c:v>116.10354927803699</c:v>
                </c:pt>
                <c:pt idx="276">
                  <c:v>116.09970854504699</c:v>
                </c:pt>
                <c:pt idx="277">
                  <c:v>116.095851800802</c:v>
                </c:pt>
                <c:pt idx="278">
                  <c:v>116.091978943862</c:v>
                </c:pt>
                <c:pt idx="279">
                  <c:v>116.088089871926</c:v>
                </c:pt>
                <c:pt idx="280">
                  <c:v>116.08418448184899</c:v>
                </c:pt>
                <c:pt idx="281">
                  <c:v>116.080262669554</c:v>
                </c:pt>
                <c:pt idx="282">
                  <c:v>116.076324330125</c:v>
                </c:pt>
                <c:pt idx="283">
                  <c:v>116.072369357737</c:v>
                </c:pt>
                <c:pt idx="284">
                  <c:v>116.068397645681</c:v>
                </c:pt>
                <c:pt idx="285">
                  <c:v>116.064409086271</c:v>
                </c:pt>
                <c:pt idx="286">
                  <c:v>116.06040357096001</c:v>
                </c:pt>
                <c:pt idx="287">
                  <c:v>116.056380990248</c:v>
                </c:pt>
                <c:pt idx="288">
                  <c:v>116.052341233676</c:v>
                </c:pt>
                <c:pt idx="289">
                  <c:v>116.048284189887</c:v>
                </c:pt>
                <c:pt idx="290">
                  <c:v>116.044209746432</c:v>
                </c:pt>
                <c:pt idx="291">
                  <c:v>116.04011779000599</c:v>
                </c:pt>
                <c:pt idx="292">
                  <c:v>116.036008206278</c:v>
                </c:pt>
                <c:pt idx="293">
                  <c:v>116.031880879939</c:v>
                </c:pt>
                <c:pt idx="294">
                  <c:v>116.027735694616</c:v>
                </c:pt>
                <c:pt idx="295">
                  <c:v>116.023572532979</c:v>
                </c:pt>
                <c:pt idx="296">
                  <c:v>116.01939127663501</c:v>
                </c:pt>
                <c:pt idx="297">
                  <c:v>116.01519180616199</c:v>
                </c:pt>
                <c:pt idx="298">
                  <c:v>116.0109740011</c:v>
                </c:pt>
                <c:pt idx="299">
                  <c:v>116.00673773986701</c:v>
                </c:pt>
                <c:pt idx="300">
                  <c:v>116.002482899862</c:v>
                </c:pt>
                <c:pt idx="301">
                  <c:v>115.998209357379</c:v>
                </c:pt>
                <c:pt idx="302">
                  <c:v>115.99391698762901</c:v>
                </c:pt>
                <c:pt idx="303">
                  <c:v>115.989605664652</c:v>
                </c:pt>
                <c:pt idx="304">
                  <c:v>115.98527526141901</c:v>
                </c:pt>
                <c:pt idx="305">
                  <c:v>115.980925649754</c:v>
                </c:pt>
                <c:pt idx="306">
                  <c:v>115.97655670031401</c:v>
                </c:pt>
                <c:pt idx="307">
                  <c:v>115.97216828262501</c:v>
                </c:pt>
                <c:pt idx="308">
                  <c:v>115.96776026497901</c:v>
                </c:pt>
                <c:pt idx="309">
                  <c:v>115.963332514529</c:v>
                </c:pt>
                <c:pt idx="310">
                  <c:v>115.958884897206</c:v>
                </c:pt>
                <c:pt idx="311">
                  <c:v>115.95441727775101</c:v>
                </c:pt>
                <c:pt idx="312">
                  <c:v>115.94992951961</c:v>
                </c:pt>
                <c:pt idx="313">
                  <c:v>115.945421485049</c:v>
                </c:pt>
                <c:pt idx="314">
                  <c:v>115.940893035039</c:v>
                </c:pt>
                <c:pt idx="315">
                  <c:v>115.9363440293</c:v>
                </c:pt>
                <c:pt idx="316">
                  <c:v>115.931774326273</c:v>
                </c:pt>
                <c:pt idx="317">
                  <c:v>115.927183783053</c:v>
                </c:pt>
                <c:pt idx="318">
                  <c:v>115.922572255427</c:v>
                </c:pt>
                <c:pt idx="319">
                  <c:v>115.91793959788301</c:v>
                </c:pt>
                <c:pt idx="320">
                  <c:v>115.913285663553</c:v>
                </c:pt>
                <c:pt idx="321">
                  <c:v>115.908610304166</c:v>
                </c:pt>
                <c:pt idx="322">
                  <c:v>115.90391337011501</c:v>
                </c:pt>
                <c:pt idx="323">
                  <c:v>115.899194710378</c:v>
                </c:pt>
                <c:pt idx="324">
                  <c:v>115.89445417252701</c:v>
                </c:pt>
                <c:pt idx="325">
                  <c:v>115.889691602713</c:v>
                </c:pt>
                <c:pt idx="326">
                  <c:v>115.884906845602</c:v>
                </c:pt>
                <c:pt idx="327">
                  <c:v>115.88009974444201</c:v>
                </c:pt>
                <c:pt idx="328">
                  <c:v>115.875270140981</c:v>
                </c:pt>
                <c:pt idx="329">
                  <c:v>115.870417875499</c:v>
                </c:pt>
                <c:pt idx="330">
                  <c:v>115.8655427867</c:v>
                </c:pt>
                <c:pt idx="331">
                  <c:v>115.860644711799</c:v>
                </c:pt>
                <c:pt idx="332">
                  <c:v>115.855723486462</c:v>
                </c:pt>
                <c:pt idx="333">
                  <c:v>115.85077894477</c:v>
                </c:pt>
                <c:pt idx="334">
                  <c:v>115.84581091923501</c:v>
                </c:pt>
                <c:pt idx="335">
                  <c:v>115.840819240722</c:v>
                </c:pt>
                <c:pt idx="336">
                  <c:v>115.835803738501</c:v>
                </c:pt>
                <c:pt idx="337">
                  <c:v>115.830764240191</c:v>
                </c:pt>
                <c:pt idx="338">
                  <c:v>115.825700571768</c:v>
                </c:pt>
                <c:pt idx="339">
                  <c:v>115.820612557446</c:v>
                </c:pt>
                <c:pt idx="340">
                  <c:v>115.81550001981201</c:v>
                </c:pt>
                <c:pt idx="341">
                  <c:v>115.810362779678</c:v>
                </c:pt>
                <c:pt idx="342">
                  <c:v>115.80520065616101</c:v>
                </c:pt>
                <c:pt idx="343">
                  <c:v>115.800013466523</c:v>
                </c:pt>
                <c:pt idx="344">
                  <c:v>115.794801026301</c:v>
                </c:pt>
                <c:pt idx="345">
                  <c:v>115.789563149217</c:v>
                </c:pt>
                <c:pt idx="346">
                  <c:v>115.784299647103</c:v>
                </c:pt>
                <c:pt idx="347">
                  <c:v>115.77901033000001</c:v>
                </c:pt>
                <c:pt idx="348">
                  <c:v>115.773695006002</c:v>
                </c:pt>
                <c:pt idx="349">
                  <c:v>115.768353481342</c:v>
                </c:pt>
                <c:pt idx="350">
                  <c:v>115.762985560316</c:v>
                </c:pt>
                <c:pt idx="351">
                  <c:v>115.757591045288</c:v>
                </c:pt>
                <c:pt idx="352">
                  <c:v>115.752169736566</c:v>
                </c:pt>
                <c:pt idx="353">
                  <c:v>115.746721432534</c:v>
                </c:pt>
                <c:pt idx="354">
                  <c:v>115.74124592953299</c:v>
                </c:pt>
                <c:pt idx="355">
                  <c:v>115.735743021825</c:v>
                </c:pt>
                <c:pt idx="356">
                  <c:v>115.730212501644</c:v>
                </c:pt>
                <c:pt idx="357">
                  <c:v>115.724654159031</c:v>
                </c:pt>
                <c:pt idx="358">
                  <c:v>115.71906778197599</c:v>
                </c:pt>
                <c:pt idx="359">
                  <c:v>115.713453156284</c:v>
                </c:pt>
                <c:pt idx="360">
                  <c:v>115.70781006558801</c:v>
                </c:pt>
                <c:pt idx="361">
                  <c:v>115.702138291247</c:v>
                </c:pt>
                <c:pt idx="362">
                  <c:v>115.696437612446</c:v>
                </c:pt>
                <c:pt idx="363">
                  <c:v>115.69070780606501</c:v>
                </c:pt>
                <c:pt idx="364">
                  <c:v>115.68494864669999</c:v>
                </c:pt>
                <c:pt idx="365">
                  <c:v>115.67915990661901</c:v>
                </c:pt>
                <c:pt idx="366">
                  <c:v>115.67334135567999</c:v>
                </c:pt>
                <c:pt idx="367">
                  <c:v>115.667492761405</c:v>
                </c:pt>
                <c:pt idx="368">
                  <c:v>115.661613888871</c:v>
                </c:pt>
                <c:pt idx="369">
                  <c:v>115.655704500724</c:v>
                </c:pt>
                <c:pt idx="370">
                  <c:v>115.649764357069</c:v>
                </c:pt>
                <c:pt idx="371">
                  <c:v>115.64379321554</c:v>
                </c:pt>
                <c:pt idx="372">
                  <c:v>115.637790831234</c:v>
                </c:pt>
                <c:pt idx="373">
                  <c:v>115.631756956582</c:v>
                </c:pt>
                <c:pt idx="374">
                  <c:v>115.62569134149</c:v>
                </c:pt>
                <c:pt idx="375">
                  <c:v>115.619593733125</c:v>
                </c:pt>
                <c:pt idx="376">
                  <c:v>115.61346387602001</c:v>
                </c:pt>
                <c:pt idx="377">
                  <c:v>115.607301511972</c:v>
                </c:pt>
                <c:pt idx="378">
                  <c:v>115.60110638003199</c:v>
                </c:pt>
                <c:pt idx="379">
                  <c:v>115.59487821637801</c:v>
                </c:pt>
                <c:pt idx="380">
                  <c:v>115.58861675442699</c:v>
                </c:pt>
                <c:pt idx="381">
                  <c:v>115.582321724696</c:v>
                </c:pt>
                <c:pt idx="382">
                  <c:v>115.575992854784</c:v>
                </c:pt>
                <c:pt idx="383">
                  <c:v>115.56962986936701</c:v>
                </c:pt>
                <c:pt idx="384">
                  <c:v>115.56323249005</c:v>
                </c:pt>
                <c:pt idx="385">
                  <c:v>115.55680043548</c:v>
                </c:pt>
                <c:pt idx="386">
                  <c:v>115.550333421198</c:v>
                </c:pt>
                <c:pt idx="387">
                  <c:v>115.543831159654</c:v>
                </c:pt>
                <c:pt idx="388">
                  <c:v>115.53729336006499</c:v>
                </c:pt>
                <c:pt idx="389">
                  <c:v>115.530719728515</c:v>
                </c:pt>
                <c:pt idx="390">
                  <c:v>115.52410996782</c:v>
                </c:pt>
                <c:pt idx="391">
                  <c:v>115.517463777497</c:v>
                </c:pt>
                <c:pt idx="392">
                  <c:v>115.510780853744</c:v>
                </c:pt>
                <c:pt idx="393">
                  <c:v>115.50406088931</c:v>
                </c:pt>
                <c:pt idx="394">
                  <c:v>115.49730357357799</c:v>
                </c:pt>
                <c:pt idx="395">
                  <c:v>115.490508592425</c:v>
                </c:pt>
                <c:pt idx="396">
                  <c:v>115.48367562822099</c:v>
                </c:pt>
                <c:pt idx="397">
                  <c:v>115.476804359699</c:v>
                </c:pt>
                <c:pt idx="398">
                  <c:v>115.469894462006</c:v>
                </c:pt>
                <c:pt idx="399">
                  <c:v>115.462945606608</c:v>
                </c:pt>
                <c:pt idx="400">
                  <c:v>115.455957461246</c:v>
                </c:pt>
                <c:pt idx="401">
                  <c:v>115.44892968982801</c:v>
                </c:pt>
                <c:pt idx="402">
                  <c:v>115.44186195243699</c:v>
                </c:pt>
                <c:pt idx="403">
                  <c:v>115.434753905279</c:v>
                </c:pt>
                <c:pt idx="404">
                  <c:v>115.42760520060899</c:v>
                </c:pt>
                <c:pt idx="405">
                  <c:v>115.420415486686</c:v>
                </c:pt>
                <c:pt idx="406">
                  <c:v>115.413184407627</c:v>
                </c:pt>
                <c:pt idx="407">
                  <c:v>115.405911603506</c:v>
                </c:pt>
                <c:pt idx="408">
                  <c:v>115.398596710173</c:v>
                </c:pt>
                <c:pt idx="409">
                  <c:v>115.391239359243</c:v>
                </c:pt>
                <c:pt idx="410">
                  <c:v>115.383839178036</c:v>
                </c:pt>
                <c:pt idx="411">
                  <c:v>115.37639578943499</c:v>
                </c:pt>
                <c:pt idx="412">
                  <c:v>115.368908811964</c:v>
                </c:pt>
                <c:pt idx="413">
                  <c:v>115.36137785960599</c:v>
                </c:pt>
                <c:pt idx="414">
                  <c:v>115.35380254181101</c:v>
                </c:pt>
                <c:pt idx="415">
                  <c:v>115.346182463319</c:v>
                </c:pt>
                <c:pt idx="416">
                  <c:v>115.338517224231</c:v>
                </c:pt>
                <c:pt idx="417">
                  <c:v>115.330806419851</c:v>
                </c:pt>
                <c:pt idx="418">
                  <c:v>115.323049640677</c:v>
                </c:pt>
                <c:pt idx="419">
                  <c:v>115.31524647218799</c:v>
                </c:pt>
                <c:pt idx="420">
                  <c:v>115.30739649496201</c:v>
                </c:pt>
                <c:pt idx="421">
                  <c:v>115.299499284475</c:v>
                </c:pt>
                <c:pt idx="422">
                  <c:v>115.291554411063</c:v>
                </c:pt>
                <c:pt idx="423">
                  <c:v>115.283561439858</c:v>
                </c:pt>
                <c:pt idx="424">
                  <c:v>115.27551993060899</c:v>
                </c:pt>
                <c:pt idx="425">
                  <c:v>115.26742943777499</c:v>
                </c:pt>
                <c:pt idx="426">
                  <c:v>115.25928951031401</c:v>
                </c:pt>
                <c:pt idx="427">
                  <c:v>115.25109969166699</c:v>
                </c:pt>
                <c:pt idx="428">
                  <c:v>115.242859519511</c:v>
                </c:pt>
                <c:pt idx="429">
                  <c:v>115.234568525942</c:v>
                </c:pt>
                <c:pt idx="430">
                  <c:v>115.226226237185</c:v>
                </c:pt>
                <c:pt idx="431">
                  <c:v>115.217832173567</c:v>
                </c:pt>
                <c:pt idx="432">
                  <c:v>115.209385849466</c:v>
                </c:pt>
                <c:pt idx="433">
                  <c:v>115.200886773061</c:v>
                </c:pt>
                <c:pt idx="434">
                  <c:v>115.192334446448</c:v>
                </c:pt>
                <c:pt idx="435">
                  <c:v>115.183728365398</c:v>
                </c:pt>
                <c:pt idx="436">
                  <c:v>115.17506801934201</c:v>
                </c:pt>
                <c:pt idx="437">
                  <c:v>115.16635289113999</c:v>
                </c:pt>
                <c:pt idx="438">
                  <c:v>115.157582457152</c:v>
                </c:pt>
                <c:pt idx="439">
                  <c:v>115.148756187012</c:v>
                </c:pt>
                <c:pt idx="440">
                  <c:v>115.139873543574</c:v>
                </c:pt>
                <c:pt idx="441">
                  <c:v>115.130933982786</c:v>
                </c:pt>
                <c:pt idx="442">
                  <c:v>115.121936953521</c:v>
                </c:pt>
                <c:pt idx="443">
                  <c:v>115.112881897587</c:v>
                </c:pt>
                <c:pt idx="444">
                  <c:v>115.103768249517</c:v>
                </c:pt>
                <c:pt idx="445">
                  <c:v>115.094595436525</c:v>
                </c:pt>
                <c:pt idx="446">
                  <c:v>115.085362878235</c:v>
                </c:pt>
                <c:pt idx="447">
                  <c:v>115.076069986749</c:v>
                </c:pt>
                <c:pt idx="448">
                  <c:v>115.066716166426</c:v>
                </c:pt>
                <c:pt idx="449">
                  <c:v>115.05730081374701</c:v>
                </c:pt>
                <c:pt idx="450">
                  <c:v>115.047823317233</c:v>
                </c:pt>
                <c:pt idx="451">
                  <c:v>115.038283057198</c:v>
                </c:pt>
                <c:pt idx="452">
                  <c:v>115.028679405796</c:v>
                </c:pt>
                <c:pt idx="453">
                  <c:v>115.019011726738</c:v>
                </c:pt>
                <c:pt idx="454">
                  <c:v>115.009279375234</c:v>
                </c:pt>
                <c:pt idx="455">
                  <c:v>114.999481697766</c:v>
                </c:pt>
                <c:pt idx="456">
                  <c:v>114.989618031972</c:v>
                </c:pt>
                <c:pt idx="457">
                  <c:v>114.979687706582</c:v>
                </c:pt>
                <c:pt idx="458">
                  <c:v>114.96969004116001</c:v>
                </c:pt>
                <c:pt idx="459">
                  <c:v>114.959624346033</c:v>
                </c:pt>
                <c:pt idx="460">
                  <c:v>114.949489921981</c:v>
                </c:pt>
                <c:pt idx="461">
                  <c:v>114.939286060271</c:v>
                </c:pt>
                <c:pt idx="462">
                  <c:v>114.929012042371</c:v>
                </c:pt>
                <c:pt idx="463">
                  <c:v>114.918667139839</c:v>
                </c:pt>
                <c:pt idx="464">
                  <c:v>114.908250614042</c:v>
                </c:pt>
                <c:pt idx="465">
                  <c:v>114.897761716129</c:v>
                </c:pt>
                <c:pt idx="466">
                  <c:v>114.88719968677199</c:v>
                </c:pt>
                <c:pt idx="467">
                  <c:v>114.87656375598399</c:v>
                </c:pt>
                <c:pt idx="468">
                  <c:v>114.865853142964</c:v>
                </c:pt>
                <c:pt idx="469">
                  <c:v>114.855067055814</c:v>
                </c:pt>
                <c:pt idx="470">
                  <c:v>114.84420469148</c:v>
                </c:pt>
                <c:pt idx="471">
                  <c:v>114.833265235463</c:v>
                </c:pt>
                <c:pt idx="472">
                  <c:v>114.822247861672</c:v>
                </c:pt>
                <c:pt idx="473">
                  <c:v>114.811151732089</c:v>
                </c:pt>
                <c:pt idx="474">
                  <c:v>114.79997599672799</c:v>
                </c:pt>
                <c:pt idx="475">
                  <c:v>114.788719793333</c:v>
                </c:pt>
                <c:pt idx="476">
                  <c:v>114.777382247137</c:v>
                </c:pt>
                <c:pt idx="477">
                  <c:v>114.76596247070501</c:v>
                </c:pt>
                <c:pt idx="478">
                  <c:v>114.754459563556</c:v>
                </c:pt>
                <c:pt idx="479">
                  <c:v>114.742872612135</c:v>
                </c:pt>
                <c:pt idx="480">
                  <c:v>114.73120068942799</c:v>
                </c:pt>
                <c:pt idx="481">
                  <c:v>114.719442854771</c:v>
                </c:pt>
                <c:pt idx="482">
                  <c:v>114.707598153525</c:v>
                </c:pt>
                <c:pt idx="483">
                  <c:v>114.695665616876</c:v>
                </c:pt>
                <c:pt idx="484">
                  <c:v>114.683644261623</c:v>
                </c:pt>
                <c:pt idx="485">
                  <c:v>114.671533089817</c:v>
                </c:pt>
                <c:pt idx="486">
                  <c:v>114.65933108854099</c:v>
                </c:pt>
                <c:pt idx="487">
                  <c:v>114.647037229528</c:v>
                </c:pt>
                <c:pt idx="488">
                  <c:v>114.63465046904599</c:v>
                </c:pt>
                <c:pt idx="489">
                  <c:v>114.62216974745699</c:v>
                </c:pt>
                <c:pt idx="490">
                  <c:v>114.609593989003</c:v>
                </c:pt>
                <c:pt idx="491">
                  <c:v>114.59692210137401</c:v>
                </c:pt>
                <c:pt idx="492">
                  <c:v>114.584152975555</c:v>
                </c:pt>
                <c:pt idx="493">
                  <c:v>114.57128548541</c:v>
                </c:pt>
                <c:pt idx="494">
                  <c:v>114.55831848739599</c:v>
                </c:pt>
                <c:pt idx="495">
                  <c:v>114.545250820072</c:v>
                </c:pt>
                <c:pt idx="496">
                  <c:v>114.532081304014</c:v>
                </c:pt>
                <c:pt idx="497">
                  <c:v>114.518808741246</c:v>
                </c:pt>
                <c:pt idx="498">
                  <c:v>114.50543191498301</c:v>
                </c:pt>
                <c:pt idx="499">
                  <c:v>114.491949589265</c:v>
                </c:pt>
                <c:pt idx="500">
                  <c:v>114.478360508412</c:v>
                </c:pt>
                <c:pt idx="501">
                  <c:v>114.464663396897</c:v>
                </c:pt>
                <c:pt idx="502">
                  <c:v>114.450856958763</c:v>
                </c:pt>
                <c:pt idx="503">
                  <c:v>114.43693987729699</c:v>
                </c:pt>
                <c:pt idx="504">
                  <c:v>114.42291081450399</c:v>
                </c:pt>
                <c:pt idx="505">
                  <c:v>114.408768410825</c:v>
                </c:pt>
                <c:pt idx="506">
                  <c:v>114.394511284614</c:v>
                </c:pt>
                <c:pt idx="507">
                  <c:v>114.380138031722</c:v>
                </c:pt>
                <c:pt idx="508">
                  <c:v>114.365647225015</c:v>
                </c:pt>
                <c:pt idx="509">
                  <c:v>114.351037413849</c:v>
                </c:pt>
                <c:pt idx="510">
                  <c:v>114.336307123739</c:v>
                </c:pt>
                <c:pt idx="511">
                  <c:v>114.321454855666</c:v>
                </c:pt>
                <c:pt idx="512">
                  <c:v>114.306479085806</c:v>
                </c:pt>
                <c:pt idx="513">
                  <c:v>114.29137826471199</c:v>
                </c:pt>
                <c:pt idx="514">
                  <c:v>114.276150817095</c:v>
                </c:pt>
                <c:pt idx="515">
                  <c:v>114.260795141068</c:v>
                </c:pt>
                <c:pt idx="516">
                  <c:v>114.245309607651</c:v>
                </c:pt>
                <c:pt idx="517">
                  <c:v>114.229692560231</c:v>
                </c:pt>
                <c:pt idx="518">
                  <c:v>114.21394231382099</c:v>
                </c:pt>
                <c:pt idx="519">
                  <c:v>114.198057154677</c:v>
                </c:pt>
                <c:pt idx="520">
                  <c:v>114.18203533955599</c:v>
                </c:pt>
                <c:pt idx="521">
                  <c:v>114.165875095098</c:v>
                </c:pt>
                <c:pt idx="522">
                  <c:v>114.149574617083</c:v>
                </c:pt>
                <c:pt idx="523">
                  <c:v>114.133132069947</c:v>
                </c:pt>
                <c:pt idx="524">
                  <c:v>114.116545585965</c:v>
                </c:pt>
                <c:pt idx="525">
                  <c:v>114.099813264579</c:v>
                </c:pt>
                <c:pt idx="526">
                  <c:v>114.08293317169399</c:v>
                </c:pt>
                <c:pt idx="527">
                  <c:v>114.065903338821</c:v>
                </c:pt>
                <c:pt idx="528">
                  <c:v>114.04872176252501</c:v>
                </c:pt>
                <c:pt idx="529">
                  <c:v>114.031386403456</c:v>
                </c:pt>
                <c:pt idx="530">
                  <c:v>114.013895185678</c:v>
                </c:pt>
                <c:pt idx="531">
                  <c:v>113.99624599566</c:v>
                </c:pt>
                <c:pt idx="532">
                  <c:v>113.978436681655</c:v>
                </c:pt>
                <c:pt idx="533">
                  <c:v>113.960465052678</c:v>
                </c:pt>
                <c:pt idx="534">
                  <c:v>113.94232887765</c:v>
                </c:pt>
                <c:pt idx="535">
                  <c:v>113.92402588454399</c:v>
                </c:pt>
                <c:pt idx="536">
                  <c:v>113.905553759244</c:v>
                </c:pt>
                <c:pt idx="537">
                  <c:v>113.886910144845</c:v>
                </c:pt>
                <c:pt idx="538">
                  <c:v>113.868092640401</c:v>
                </c:pt>
                <c:pt idx="539">
                  <c:v>113.84909880013601</c:v>
                </c:pt>
                <c:pt idx="540">
                  <c:v>113.829926132114</c:v>
                </c:pt>
                <c:pt idx="541">
                  <c:v>113.810572097435</c:v>
                </c:pt>
                <c:pt idx="542">
                  <c:v>113.791034108958</c:v>
                </c:pt>
                <c:pt idx="543">
                  <c:v>113.77130953016901</c:v>
                </c:pt>
                <c:pt idx="544">
                  <c:v>113.75139567406499</c:v>
                </c:pt>
                <c:pt idx="545">
                  <c:v>113.73128980177199</c:v>
                </c:pt>
                <c:pt idx="546">
                  <c:v>113.710989121539</c:v>
                </c:pt>
                <c:pt idx="547">
                  <c:v>113.690490787283</c:v>
                </c:pt>
                <c:pt idx="548">
                  <c:v>113.669791897346</c:v>
                </c:pt>
                <c:pt idx="549">
                  <c:v>113.648889493</c:v>
                </c:pt>
                <c:pt idx="550">
                  <c:v>113.627780557245</c:v>
                </c:pt>
                <c:pt idx="551">
                  <c:v>113.60646201322101</c:v>
                </c:pt>
                <c:pt idx="552">
                  <c:v>113.584930722772</c:v>
                </c:pt>
                <c:pt idx="553">
                  <c:v>113.563183484932</c:v>
                </c:pt>
                <c:pt idx="554">
                  <c:v>113.541217034209</c:v>
                </c:pt>
                <c:pt idx="555">
                  <c:v>113.519028039197</c:v>
                </c:pt>
                <c:pt idx="556">
                  <c:v>113.49661310072</c:v>
                </c:pt>
                <c:pt idx="557">
                  <c:v>113.473968750211</c:v>
                </c:pt>
                <c:pt idx="558">
                  <c:v>113.451091447769</c:v>
                </c:pt>
                <c:pt idx="559">
                  <c:v>113.42797758054</c:v>
                </c:pt>
                <c:pt idx="560">
                  <c:v>113.404623460709</c:v>
                </c:pt>
                <c:pt idx="561">
                  <c:v>113.381025323545</c:v>
                </c:pt>
                <c:pt idx="562">
                  <c:v>113.35717932549601</c:v>
                </c:pt>
                <c:pt idx="563">
                  <c:v>113.33308154187399</c:v>
                </c:pt>
                <c:pt idx="564">
                  <c:v>113.308727964993</c:v>
                </c:pt>
                <c:pt idx="565">
                  <c:v>113.284114501883</c:v>
                </c:pt>
                <c:pt idx="566">
                  <c:v>113.25923697187299</c:v>
                </c:pt>
                <c:pt idx="567">
                  <c:v>113.234091104314</c:v>
                </c:pt>
                <c:pt idx="568">
                  <c:v>113.208672536295</c:v>
                </c:pt>
                <c:pt idx="569">
                  <c:v>113.182976809992</c:v>
                </c:pt>
                <c:pt idx="570">
                  <c:v>113.15699937011399</c:v>
                </c:pt>
                <c:pt idx="571">
                  <c:v>113.130735561127</c:v>
                </c:pt>
                <c:pt idx="572">
                  <c:v>113.104180624702</c:v>
                </c:pt>
                <c:pt idx="573">
                  <c:v>113.077329696729</c:v>
                </c:pt>
                <c:pt idx="574">
                  <c:v>113.050177804393</c:v>
                </c:pt>
                <c:pt idx="575">
                  <c:v>113.02271986316499</c:v>
                </c:pt>
                <c:pt idx="576">
                  <c:v>112.994950673484</c:v>
                </c:pt>
                <c:pt idx="577">
                  <c:v>112.96686491780299</c:v>
                </c:pt>
                <c:pt idx="578">
                  <c:v>112.938457156943</c:v>
                </c:pt>
                <c:pt idx="579">
                  <c:v>112.90972182684899</c:v>
                </c:pt>
                <c:pt idx="580">
                  <c:v>112.880653234644</c:v>
                </c:pt>
                <c:pt idx="581">
                  <c:v>112.85124555530599</c:v>
                </c:pt>
                <c:pt idx="582">
                  <c:v>112.821492827577</c:v>
                </c:pt>
                <c:pt idx="583">
                  <c:v>112.791388950003</c:v>
                </c:pt>
                <c:pt idx="584">
                  <c:v>112.76092767686001</c:v>
                </c:pt>
                <c:pt idx="585">
                  <c:v>112.73010261370599</c:v>
                </c:pt>
                <c:pt idx="586">
                  <c:v>112.698907213175</c:v>
                </c:pt>
                <c:pt idx="587">
                  <c:v>112.667334770263</c:v>
                </c:pt>
                <c:pt idx="588">
                  <c:v>112.635378417627</c:v>
                </c:pt>
                <c:pt idx="589">
                  <c:v>112.603031120469</c:v>
                </c:pt>
                <c:pt idx="590">
                  <c:v>112.57028567171101</c:v>
                </c:pt>
                <c:pt idx="591">
                  <c:v>112.537134686511</c:v>
                </c:pt>
                <c:pt idx="592">
                  <c:v>112.50357059684799</c:v>
                </c:pt>
                <c:pt idx="593">
                  <c:v>112.469585645707</c:v>
                </c:pt>
                <c:pt idx="594">
                  <c:v>112.435171881206</c:v>
                </c:pt>
                <c:pt idx="595">
                  <c:v>112.400321150647</c:v>
                </c:pt>
                <c:pt idx="596">
                  <c:v>112.365025093889</c:v>
                </c:pt>
                <c:pt idx="597">
                  <c:v>112.32927513695699</c:v>
                </c:pt>
                <c:pt idx="598">
                  <c:v>112.293062484871</c:v>
                </c:pt>
                <c:pt idx="599">
                  <c:v>112.25637811486899</c:v>
                </c:pt>
                <c:pt idx="600">
                  <c:v>112.21921276878</c:v>
                </c:pt>
                <c:pt idx="601">
                  <c:v>112.18155694542099</c:v>
                </c:pt>
                <c:pt idx="602">
                  <c:v>112.143400892572</c:v>
                </c:pt>
                <c:pt idx="603">
                  <c:v>112.104734598489</c:v>
                </c:pt>
                <c:pt idx="604">
                  <c:v>112.065547783623</c:v>
                </c:pt>
                <c:pt idx="605">
                  <c:v>112.025829891298</c:v>
                </c:pt>
                <c:pt idx="606">
                  <c:v>111.98557007856201</c:v>
                </c:pt>
                <c:pt idx="607">
                  <c:v>111.94475720615399</c:v>
                </c:pt>
                <c:pt idx="608">
                  <c:v>111.90337982875</c:v>
                </c:pt>
                <c:pt idx="609">
                  <c:v>111.86142618415499</c:v>
                </c:pt>
                <c:pt idx="610">
                  <c:v>111.81888418237401</c:v>
                </c:pt>
                <c:pt idx="611">
                  <c:v>111.775741394199</c:v>
                </c:pt>
                <c:pt idx="612">
                  <c:v>111.731985039072</c:v>
                </c:pt>
                <c:pt idx="613">
                  <c:v>111.687601972938</c:v>
                </c:pt>
                <c:pt idx="614">
                  <c:v>111.642578675133</c:v>
                </c:pt>
                <c:pt idx="615">
                  <c:v>111.596901234852</c:v>
                </c:pt>
                <c:pt idx="616">
                  <c:v>111.55055533688299</c:v>
                </c:pt>
                <c:pt idx="617">
                  <c:v>111.50352624724999</c:v>
                </c:pt>
                <c:pt idx="618">
                  <c:v>111.45579879749</c:v>
                </c:pt>
                <c:pt idx="619">
                  <c:v>111.407357368801</c:v>
                </c:pt>
                <c:pt idx="620">
                  <c:v>111.35818587529199</c:v>
                </c:pt>
                <c:pt idx="621">
                  <c:v>111.30826774601699</c:v>
                </c:pt>
                <c:pt idx="622">
                  <c:v>111.25758590739601</c:v>
                </c:pt>
                <c:pt idx="623">
                  <c:v>111.20612276359699</c:v>
                </c:pt>
                <c:pt idx="624">
                  <c:v>111.15386017667301</c:v>
                </c:pt>
                <c:pt idx="625">
                  <c:v>111.100779445415</c:v>
                </c:pt>
                <c:pt idx="626">
                  <c:v>111.04686128375801</c:v>
                </c:pt>
                <c:pt idx="627">
                  <c:v>110.992085797637</c:v>
                </c:pt>
                <c:pt idx="628">
                  <c:v>110.936432461035</c:v>
                </c:pt>
                <c:pt idx="629">
                  <c:v>110.87988009081199</c:v>
                </c:pt>
                <c:pt idx="630">
                  <c:v>110.822406820173</c:v>
                </c:pt>
                <c:pt idx="631">
                  <c:v>110.763990071325</c:v>
                </c:pt>
                <c:pt idx="632">
                  <c:v>110.70460652631201</c:v>
                </c:pt>
                <c:pt idx="633">
                  <c:v>110.64423209669501</c:v>
                </c:pt>
                <c:pt idx="634">
                  <c:v>110.58284189134601</c:v>
                </c:pt>
                <c:pt idx="635">
                  <c:v>110.52041018340699</c:v>
                </c:pt>
                <c:pt idx="636">
                  <c:v>110.456910374825</c:v>
                </c:pt>
                <c:pt idx="637">
                  <c:v>110.392314959419</c:v>
                </c:pt>
                <c:pt idx="638">
                  <c:v>110.326595484143</c:v>
                </c:pt>
                <c:pt idx="639">
                  <c:v>110.25972250792501</c:v>
                </c:pt>
                <c:pt idx="640">
                  <c:v>110.191665559157</c:v>
                </c:pt>
                <c:pt idx="641">
                  <c:v>110.12239309016999</c:v>
                </c:pt>
                <c:pt idx="642">
                  <c:v>110.05187242976299</c:v>
                </c:pt>
                <c:pt idx="643">
                  <c:v>109.980069732849</c:v>
                </c:pt>
                <c:pt idx="644">
                  <c:v>109.906949927973</c:v>
                </c:pt>
                <c:pt idx="645">
                  <c:v>109.832476661447</c:v>
                </c:pt>
                <c:pt idx="646">
                  <c:v>109.756612238708</c:v>
                </c:pt>
                <c:pt idx="647">
                  <c:v>109.67931756215501</c:v>
                </c:pt>
                <c:pt idx="648">
                  <c:v>109.60055206594301</c:v>
                </c:pt>
                <c:pt idx="649">
                  <c:v>109.520273647059</c:v>
                </c:pt>
                <c:pt idx="650">
                  <c:v>109.438438592159</c:v>
                </c:pt>
                <c:pt idx="651">
                  <c:v>109.355001500594</c:v>
                </c:pt>
                <c:pt idx="652">
                  <c:v>109.269915202576</c:v>
                </c:pt>
                <c:pt idx="653">
                  <c:v>109.18313067330701</c:v>
                </c:pt>
                <c:pt idx="654">
                  <c:v>109.094596941414</c:v>
                </c:pt>
                <c:pt idx="655">
                  <c:v>109.004260992268</c:v>
                </c:pt>
                <c:pt idx="656">
                  <c:v>108.91206766524</c:v>
                </c:pt>
                <c:pt idx="657">
                  <c:v>108.81795954546899</c:v>
                </c:pt>
                <c:pt idx="658">
                  <c:v>108.72187684818201</c:v>
                </c:pt>
                <c:pt idx="659">
                  <c:v>108.623757296492</c:v>
                </c:pt>
                <c:pt idx="660">
                  <c:v>108.523535991469</c:v>
                </c:pt>
                <c:pt idx="661">
                  <c:v>108.421145273653</c:v>
                </c:pt>
                <c:pt idx="662">
                  <c:v>108.316514576884</c:v>
                </c:pt>
                <c:pt idx="663">
                  <c:v>108.20957027161801</c:v>
                </c:pt>
                <c:pt idx="664">
                  <c:v>108.100235498933</c:v>
                </c:pt>
                <c:pt idx="665">
                  <c:v>107.988429993051</c:v>
                </c:pt>
                <c:pt idx="666">
                  <c:v>107.874069893182</c:v>
                </c:pt>
                <c:pt idx="667">
                  <c:v>107.75706754187</c:v>
                </c:pt>
                <c:pt idx="668">
                  <c:v>107.63733127036799</c:v>
                </c:pt>
                <c:pt idx="669">
                  <c:v>107.514765169356</c:v>
                </c:pt>
                <c:pt idx="670">
                  <c:v>107.389268843594</c:v>
                </c:pt>
                <c:pt idx="671">
                  <c:v>107.260737150466</c:v>
                </c:pt>
                <c:pt idx="672">
                  <c:v>107.129059919349</c:v>
                </c:pt>
                <c:pt idx="673">
                  <c:v>106.99412165167401</c:v>
                </c:pt>
                <c:pt idx="674">
                  <c:v>106.85580119894</c:v>
                </c:pt>
                <c:pt idx="675">
                  <c:v>106.713971418753</c:v>
                </c:pt>
                <c:pt idx="676">
                  <c:v>106.568498804003</c:v>
                </c:pt>
                <c:pt idx="677">
                  <c:v>106.419243086409</c:v>
                </c:pt>
                <c:pt idx="678">
                  <c:v>106.266056809411</c:v>
                </c:pt>
                <c:pt idx="679">
                  <c:v>106.1087848688</c:v>
                </c:pt>
                <c:pt idx="680">
                  <c:v>105.947264019329</c:v>
                </c:pt>
                <c:pt idx="681">
                  <c:v>105.781322342238</c:v>
                </c:pt>
                <c:pt idx="682">
                  <c:v>105.610778671822</c:v>
                </c:pt>
                <c:pt idx="683">
                  <c:v>105.43544197623</c:v>
                </c:pt>
                <c:pt idx="684">
                  <c:v>105.255110689981</c:v>
                </c:pt>
                <c:pt idx="685">
                  <c:v>105.06957199143299</c:v>
                </c:pt>
                <c:pt idx="686">
                  <c:v>104.878601022075</c:v>
                </c:pt>
                <c:pt idx="687">
                  <c:v>104.681960041172</c:v>
                </c:pt>
                <c:pt idx="688">
                  <c:v>104.47939750937201</c:v>
                </c:pt>
                <c:pt idx="689">
                  <c:v>104.270647096261</c:v>
                </c:pt>
                <c:pt idx="690">
                  <c:v>104.055426601714</c:v>
                </c:pt>
                <c:pt idx="691">
                  <c:v>103.83343678497999</c:v>
                </c:pt>
                <c:pt idx="692">
                  <c:v>103.604360090508</c:v>
                </c:pt>
                <c:pt idx="693">
                  <c:v>103.367859262644</c:v>
                </c:pt>
                <c:pt idx="694">
                  <c:v>103.12357583483799</c:v>
                </c:pt>
                <c:pt idx="695">
                  <c:v>102.871128483109</c:v>
                </c:pt>
                <c:pt idx="696">
                  <c:v>102.610111228607</c:v>
                </c:pt>
                <c:pt idx="697">
                  <c:v>102.340091473342</c:v>
                </c:pt>
                <c:pt idx="698">
                  <c:v>102.06060785343099</c:v>
                </c:pt>
                <c:pt idx="699">
                  <c:v>101.771167887655</c:v>
                </c:pt>
                <c:pt idx="700">
                  <c:v>101.47124540215999</c:v>
                </c:pt>
                <c:pt idx="701">
                  <c:v>101.160277704861</c:v>
                </c:pt>
                <c:pt idx="702">
                  <c:v>100.83766248590599</c:v>
                </c:pt>
                <c:pt idx="703">
                  <c:v>100.502754409283</c:v>
                </c:pt>
                <c:pt idx="704">
                  <c:v>100.15486136743201</c:v>
                </c:pt>
                <c:pt idx="705">
                  <c:v>99.793240357068697</c:v>
                </c:pt>
                <c:pt idx="706">
                  <c:v>99.417092936096495</c:v>
                </c:pt>
                <c:pt idx="707">
                  <c:v>99.025560217245499</c:v>
                </c:pt>
                <c:pt idx="708">
                  <c:v>98.617717342943806</c:v>
                </c:pt>
                <c:pt idx="709">
                  <c:v>98.1925673874631</c:v>
                </c:pt>
                <c:pt idx="710">
                  <c:v>97.749034620703796</c:v>
                </c:pt>
                <c:pt idx="711">
                  <c:v>97.285957066689207</c:v>
                </c:pt>
                <c:pt idx="712">
                  <c:v>96.802078276181902</c:v>
                </c:pt>
                <c:pt idx="713">
                  <c:v>96.296038232764801</c:v>
                </c:pt>
                <c:pt idx="714">
                  <c:v>95.766363298786899</c:v>
                </c:pt>
                <c:pt idx="715">
                  <c:v>95.211455106741298</c:v>
                </c:pt>
                <c:pt idx="716">
                  <c:v>94.629578288194494</c:v>
                </c:pt>
                <c:pt idx="717">
                  <c:v>94.018846934923602</c:v>
                </c:pt>
                <c:pt idx="718">
                  <c:v>93.377209681196703</c:v>
                </c:pt>
                <c:pt idx="719">
                  <c:v>92.702433297595803</c:v>
                </c:pt>
                <c:pt idx="720">
                  <c:v>91.992084699866894</c:v>
                </c:pt>
                <c:pt idx="721">
                  <c:v>91.243511284427598</c:v>
                </c:pt>
                <c:pt idx="722">
                  <c:v>90.453819539973196</c:v>
                </c:pt>
                <c:pt idx="723">
                  <c:v>89.619851924693705</c:v>
                </c:pt>
                <c:pt idx="724">
                  <c:v>88.738162077305901</c:v>
                </c:pt>
                <c:pt idx="725">
                  <c:v>87.804988525565804</c:v>
                </c:pt>
                <c:pt idx="726">
                  <c:v>86.816227216732102</c:v>
                </c:pt>
                <c:pt idx="727">
                  <c:v>85.767403402213901</c:v>
                </c:pt>
                <c:pt idx="728">
                  <c:v>84.653643703985495</c:v>
                </c:pt>
                <c:pt idx="729">
                  <c:v>83.469649599763699</c:v>
                </c:pt>
                <c:pt idx="730">
                  <c:v>82.209674095934503</c:v>
                </c:pt>
                <c:pt idx="731">
                  <c:v>80.867504083362704</c:v>
                </c:pt>
                <c:pt idx="732">
                  <c:v>79.4364518007187</c:v>
                </c:pt>
                <c:pt idx="733">
                  <c:v>77.909360011748703</c:v>
                </c:pt>
                <c:pt idx="734">
                  <c:v>76.278626962418002</c:v>
                </c:pt>
                <c:pt idx="735">
                  <c:v>74.536258928564607</c:v>
                </c:pt>
                <c:pt idx="736">
                  <c:v>72.673960115383196</c:v>
                </c:pt>
                <c:pt idx="737">
                  <c:v>70.683271692087999</c:v>
                </c:pt>
                <c:pt idx="738">
                  <c:v>68.555773531680501</c:v>
                </c:pt>
                <c:pt idx="739">
                  <c:v>66.283363211083696</c:v>
                </c:pt>
                <c:pt idx="740">
                  <c:v>63.858626233014199</c:v>
                </c:pt>
                <c:pt idx="741">
                  <c:v>61.2753080449816</c:v>
                </c:pt>
                <c:pt idx="742">
                  <c:v>58.528890868720801</c:v>
                </c:pt>
                <c:pt idx="743">
                  <c:v>55.6172651261138</c:v>
                </c:pt>
                <c:pt idx="744">
                  <c:v>52.541465520499102</c:v>
                </c:pt>
                <c:pt idx="745">
                  <c:v>49.306416071657999</c:v>
                </c:pt>
                <c:pt idx="746">
                  <c:v>45.921599776076</c:v>
                </c:pt>
                <c:pt idx="747">
                  <c:v>42.401543573669798</c:v>
                </c:pt>
                <c:pt idx="748">
                  <c:v>38.765997687654902</c:v>
                </c:pt>
                <c:pt idx="749">
                  <c:v>35.039700974789902</c:v>
                </c:pt>
                <c:pt idx="750">
                  <c:v>31.251667809551801</c:v>
                </c:pt>
                <c:pt idx="751">
                  <c:v>27.434005468634901</c:v>
                </c:pt>
                <c:pt idx="752">
                  <c:v>23.620359685316799</c:v>
                </c:pt>
                <c:pt idx="753">
                  <c:v>19.844165563092599</c:v>
                </c:pt>
                <c:pt idx="754">
                  <c:v>16.136925513258799</c:v>
                </c:pt>
                <c:pt idx="755">
                  <c:v>12.526729587841899</c:v>
                </c:pt>
                <c:pt idx="756">
                  <c:v>9.0371788220587597</c:v>
                </c:pt>
                <c:pt idx="757">
                  <c:v>5.68678800869003</c:v>
                </c:pt>
                <c:pt idx="758">
                  <c:v>2.4888573190112799</c:v>
                </c:pt>
                <c:pt idx="759">
                  <c:v>-0.54826505486255395</c:v>
                </c:pt>
                <c:pt idx="760">
                  <c:v>-3.4206432667972901</c:v>
                </c:pt>
                <c:pt idx="761">
                  <c:v>-6.1280571634468401</c:v>
                </c:pt>
                <c:pt idx="762">
                  <c:v>-8.6732528130391895</c:v>
                </c:pt>
                <c:pt idx="763">
                  <c:v>-11.0612177693113</c:v>
                </c:pt>
                <c:pt idx="764">
                  <c:v>-13.2985302344877</c:v>
                </c:pt>
                <c:pt idx="765">
                  <c:v>-15.3928067797995</c:v>
                </c:pt>
                <c:pt idx="766">
                  <c:v>-17.352255125229998</c:v>
                </c:pt>
                <c:pt idx="767">
                  <c:v>-19.185326710322599</c:v>
                </c:pt>
                <c:pt idx="768">
                  <c:v>-20.9004573506204</c:v>
                </c:pt>
                <c:pt idx="769">
                  <c:v>-22.505881684595099</c:v>
                </c:pt>
                <c:pt idx="770">
                  <c:v>-24.009506967316899</c:v>
                </c:pt>
                <c:pt idx="771">
                  <c:v>-25.418833029121199</c:v>
                </c:pt>
                <c:pt idx="772">
                  <c:v>-26.740907085087901</c:v>
                </c:pt>
                <c:pt idx="773">
                  <c:v>-27.982304108124701</c:v>
                </c:pt>
                <c:pt idx="774">
                  <c:v>-29.149125398419901</c:v>
                </c:pt>
                <c:pt idx="775">
                  <c:v>-30.247009650153899</c:v>
                </c:pt>
                <c:pt idx="776">
                  <c:v>-31.281152214751899</c:v>
                </c:pt>
                <c:pt idx="777">
                  <c:v>-32.256329379556398</c:v>
                </c:pt>
                <c:pt idx="778">
                  <c:v>-33.176925359053598</c:v>
                </c:pt>
                <c:pt idx="779">
                  <c:v>-34.046960364636597</c:v>
                </c:pt>
                <c:pt idx="780">
                  <c:v>-34.870118629589399</c:v>
                </c:pt>
                <c:pt idx="781">
                  <c:v>-35.649775638176997</c:v>
                </c:pt>
                <c:pt idx="782">
                  <c:v>-36.389024082158301</c:v>
                </c:pt>
                <c:pt idx="783">
                  <c:v>-37.090698266533103</c:v>
                </c:pt>
                <c:pt idx="784">
                  <c:v>-37.757396822385303</c:v>
                </c:pt>
                <c:pt idx="785">
                  <c:v>-38.391503683658897</c:v>
                </c:pt>
                <c:pt idx="786">
                  <c:v>-38.995207346837503</c:v>
                </c:pt>
                <c:pt idx="787">
                  <c:v>-39.570518480196696</c:v>
                </c:pt>
                <c:pt idx="788">
                  <c:v>-40.119285965188297</c:v>
                </c:pt>
                <c:pt idx="789">
                  <c:v>-40.643211477907499</c:v>
                </c:pt>
                <c:pt idx="790">
                  <c:v>-41.143862716060802</c:v>
                </c:pt>
                <c:pt idx="791">
                  <c:v>-41.622685385511502</c:v>
                </c:pt>
                <c:pt idx="792">
                  <c:v>-42.081014049153303</c:v>
                </c:pt>
                <c:pt idx="793">
                  <c:v>-42.520081944220102</c:v>
                </c:pt>
                <c:pt idx="794">
                  <c:v>-42.941029863014499</c:v>
                </c:pt>
                <c:pt idx="795">
                  <c:v>-43.3449141852442</c:v>
                </c:pt>
                <c:pt idx="796">
                  <c:v>-43.732714147202003</c:v>
                </c:pt>
                <c:pt idx="797">
                  <c:v>-44.105338419386598</c:v>
                </c:pt>
                <c:pt idx="798">
                  <c:v>-44.463631063040097</c:v>
                </c:pt>
                <c:pt idx="799">
                  <c:v>-44.808376926685099</c:v>
                </c:pt>
                <c:pt idx="800">
                  <c:v>-45.140306539187698</c:v>
                </c:pt>
                <c:pt idx="801">
                  <c:v>-45.460100548823803</c:v>
                </c:pt>
                <c:pt idx="802">
                  <c:v>-45.768393753467898</c:v>
                </c:pt>
                <c:pt idx="803">
                  <c:v>-46.065778763901498</c:v>
                </c:pt>
                <c:pt idx="804">
                  <c:v>-46.352809334370498</c:v>
                </c:pt>
                <c:pt idx="805">
                  <c:v>-46.630003396343596</c:v>
                </c:pt>
                <c:pt idx="806">
                  <c:v>-46.897845821211298</c:v>
                </c:pt>
                <c:pt idx="807">
                  <c:v>-47.156790940684601</c:v>
                </c:pt>
                <c:pt idx="808">
                  <c:v>-47.407264847253302</c:v>
                </c:pt>
                <c:pt idx="809">
                  <c:v>-47.649667496967403</c:v>
                </c:pt>
                <c:pt idx="810">
                  <c:v>-47.8843746320427</c:v>
                </c:pt>
                <c:pt idx="811">
                  <c:v>-48.111739540953501</c:v>
                </c:pt>
                <c:pt idx="812">
                  <c:v>-48.332094672032497</c:v>
                </c:pt>
                <c:pt idx="813">
                  <c:v>-48.545753112273701</c:v>
                </c:pt>
                <c:pt idx="814">
                  <c:v>-48.753009946916102</c:v>
                </c:pt>
                <c:pt idx="815">
                  <c:v>-48.954143507204499</c:v>
                </c:pt>
                <c:pt idx="816">
                  <c:v>-49.149416518748801</c:v>
                </c:pt>
                <c:pt idx="817">
                  <c:v>-49.339077158663599</c:v>
                </c:pt>
                <c:pt idx="818">
                  <c:v>-49.523360030241001</c:v>
                </c:pt>
                <c:pt idx="819">
                  <c:v>-49.702487061005002</c:v>
                </c:pt>
                <c:pt idx="820">
                  <c:v>-49.876668332704497</c:v>
                </c:pt>
                <c:pt idx="821">
                  <c:v>-50.0461028475776</c:v>
                </c:pt>
                <c:pt idx="822">
                  <c:v>-50.210979236880199</c:v>
                </c:pt>
                <c:pt idx="823">
                  <c:v>-50.371476417519702</c:v>
                </c:pt>
                <c:pt idx="824">
                  <c:v>-50.527764199442501</c:v>
                </c:pt>
                <c:pt idx="825">
                  <c:v>-50.680003849044802</c:v>
                </c:pt>
                <c:pt idx="826">
                  <c:v>-50.828348611749199</c:v>
                </c:pt>
                <c:pt idx="827">
                  <c:v>-50.972944197884097</c:v>
                </c:pt>
                <c:pt idx="828">
                  <c:v>-51.113929233577601</c:v>
                </c:pt>
                <c:pt idx="829">
                  <c:v>-51.251435680295799</c:v>
                </c:pt>
                <c:pt idx="830">
                  <c:v>-51.3855892254712</c:v>
                </c:pt>
                <c:pt idx="831">
                  <c:v>-51.516509646047197</c:v>
                </c:pt>
                <c:pt idx="832">
                  <c:v>-51.644311147947803</c:v>
                </c:pt>
                <c:pt idx="833">
                  <c:v>-51.769102682031097</c:v>
                </c:pt>
                <c:pt idx="834">
                  <c:v>-51.890988239582803</c:v>
                </c:pt>
                <c:pt idx="835">
                  <c:v>-52.010067127800902</c:v>
                </c:pt>
                <c:pt idx="836">
                  <c:v>-52.1264342280748</c:v>
                </c:pt>
                <c:pt idx="837">
                  <c:v>-52.2401802369656</c:v>
                </c:pt>
                <c:pt idx="838">
                  <c:v>-52.351391891886799</c:v>
                </c:pt>
                <c:pt idx="839">
                  <c:v>-52.460152182720002</c:v>
                </c:pt>
                <c:pt idx="840">
                  <c:v>-52.566540549855503</c:v>
                </c:pt>
                <c:pt idx="841">
                  <c:v>-52.670633070111897</c:v>
                </c:pt>
                <c:pt idx="842">
                  <c:v>-52.772502631375801</c:v>
                </c:pt>
                <c:pt idx="843">
                  <c:v>-52.872219096236499</c:v>
                </c:pt>
                <c:pt idx="844">
                  <c:v>-52.969849455769399</c:v>
                </c:pt>
                <c:pt idx="845">
                  <c:v>-53.065457974517898</c:v>
                </c:pt>
                <c:pt idx="846">
                  <c:v>-53.159106326410502</c:v>
                </c:pt>
                <c:pt idx="847">
                  <c:v>-53.250853722943098</c:v>
                </c:pt>
                <c:pt idx="848">
                  <c:v>-53.340757033896899</c:v>
                </c:pt>
                <c:pt idx="849">
                  <c:v>-53.428870900680202</c:v>
                </c:pt>
                <c:pt idx="850">
                  <c:v>-53.515247844002701</c:v>
                </c:pt>
                <c:pt idx="851">
                  <c:v>-53.599938364794298</c:v>
                </c:pt>
                <c:pt idx="852">
                  <c:v>-53.682991039505701</c:v>
                </c:pt>
                <c:pt idx="853">
                  <c:v>-53.764452610236397</c:v>
                </c:pt>
                <c:pt idx="854">
                  <c:v>-53.844368070020202</c:v>
                </c:pt>
                <c:pt idx="855">
                  <c:v>-53.922780743229602</c:v>
                </c:pt>
                <c:pt idx="856">
                  <c:v>-53.999732361626201</c:v>
                </c:pt>
                <c:pt idx="857">
                  <c:v>-54.075263136427303</c:v>
                </c:pt>
                <c:pt idx="858">
                  <c:v>-54.149411826300501</c:v>
                </c:pt>
                <c:pt idx="859">
                  <c:v>-54.222215802202598</c:v>
                </c:pt>
                <c:pt idx="860">
                  <c:v>-54.293711108296598</c:v>
                </c:pt>
                <c:pt idx="861">
                  <c:v>-54.363932520129303</c:v>
                </c:pt>
                <c:pt idx="862">
                  <c:v>-54.432913599266101</c:v>
                </c:pt>
                <c:pt idx="863">
                  <c:v>-54.500686745913001</c:v>
                </c:pt>
                <c:pt idx="864">
                  <c:v>-54.567283248148897</c:v>
                </c:pt>
                <c:pt idx="865">
                  <c:v>-54.632733329087998</c:v>
                </c:pt>
                <c:pt idx="866">
                  <c:v>-54.697066191256802</c:v>
                </c:pt>
                <c:pt idx="867">
                  <c:v>-54.760310059536998</c:v>
                </c:pt>
                <c:pt idx="868">
                  <c:v>-54.822492220978603</c:v>
                </c:pt>
                <c:pt idx="869">
                  <c:v>-54.883639063688598</c:v>
                </c:pt>
                <c:pt idx="870">
                  <c:v>-54.943776113105201</c:v>
                </c:pt>
                <c:pt idx="871">
                  <c:v>-55.002928066661703</c:v>
                </c:pt>
                <c:pt idx="872">
                  <c:v>-55.061118827257403</c:v>
                </c:pt>
                <c:pt idx="873">
                  <c:v>-55.118371534436598</c:v>
                </c:pt>
                <c:pt idx="874">
                  <c:v>-55.174708594753703</c:v>
                </c:pt>
                <c:pt idx="875">
                  <c:v>-55.230151710135999</c:v>
                </c:pt>
                <c:pt idx="876">
                  <c:v>-55.2847219054742</c:v>
                </c:pt>
                <c:pt idx="877">
                  <c:v>-55.338439554579899</c:v>
                </c:pt>
                <c:pt idx="878">
                  <c:v>-55.391324405076297</c:v>
                </c:pt>
                <c:pt idx="879">
                  <c:v>-55.443395602259201</c:v>
                </c:pt>
                <c:pt idx="880">
                  <c:v>-55.494671711551703</c:v>
                </c:pt>
                <c:pt idx="881">
                  <c:v>-55.545170740436497</c:v>
                </c:pt>
                <c:pt idx="882">
                  <c:v>-55.594910159055502</c:v>
                </c:pt>
                <c:pt idx="883">
                  <c:v>-55.643906920079999</c:v>
                </c:pt>
                <c:pt idx="884">
                  <c:v>-55.692177477415598</c:v>
                </c:pt>
                <c:pt idx="885">
                  <c:v>-55.739737804713201</c:v>
                </c:pt>
                <c:pt idx="886">
                  <c:v>-55.786603412397298</c:v>
                </c:pt>
                <c:pt idx="887">
                  <c:v>-55.832789364363997</c:v>
                </c:pt>
                <c:pt idx="888">
                  <c:v>-55.8783102939434</c:v>
                </c:pt>
                <c:pt idx="889">
                  <c:v>-55.923180418840502</c:v>
                </c:pt>
                <c:pt idx="890">
                  <c:v>-55.967413556105903</c:v>
                </c:pt>
                <c:pt idx="891">
                  <c:v>-56.0110231358654</c:v>
                </c:pt>
                <c:pt idx="892">
                  <c:v>-56.0540222147579</c:v>
                </c:pt>
                <c:pt idx="893">
                  <c:v>-56.0964234887158</c:v>
                </c:pt>
                <c:pt idx="894">
                  <c:v>-56.138239305434503</c:v>
                </c:pt>
                <c:pt idx="895">
                  <c:v>-56.179481676154602</c:v>
                </c:pt>
                <c:pt idx="896">
                  <c:v>-56.220162286802598</c:v>
                </c:pt>
                <c:pt idx="897">
                  <c:v>-56.260292509232897</c:v>
                </c:pt>
                <c:pt idx="898">
                  <c:v>-56.299883411291297</c:v>
                </c:pt>
                <c:pt idx="899">
                  <c:v>-56.338945767230598</c:v>
                </c:pt>
                <c:pt idx="900">
                  <c:v>-56.377490067107701</c:v>
                </c:pt>
                <c:pt idx="901">
                  <c:v>-56.415526526208197</c:v>
                </c:pt>
                <c:pt idx="902">
                  <c:v>-56.453065093718202</c:v>
                </c:pt>
                <c:pt idx="903">
                  <c:v>-56.490115461598002</c:v>
                </c:pt>
                <c:pt idx="904">
                  <c:v>-56.526687072698699</c:v>
                </c:pt>
                <c:pt idx="905">
                  <c:v>-56.562789128610603</c:v>
                </c:pt>
                <c:pt idx="906">
                  <c:v>-56.598430597432703</c:v>
                </c:pt>
                <c:pt idx="907">
                  <c:v>-56.6336202209067</c:v>
                </c:pt>
                <c:pt idx="908">
                  <c:v>-56.668366521730199</c:v>
                </c:pt>
                <c:pt idx="909">
                  <c:v>-56.702677810223797</c:v>
                </c:pt>
                <c:pt idx="910">
                  <c:v>-56.736562190923699</c:v>
                </c:pt>
                <c:pt idx="911">
                  <c:v>-56.770027568786801</c:v>
                </c:pt>
                <c:pt idx="912">
                  <c:v>-56.8030816554461</c:v>
                </c:pt>
                <c:pt idx="913">
                  <c:v>-56.835731974984697</c:v>
                </c:pt>
                <c:pt idx="914">
                  <c:v>-56.867985869586697</c:v>
                </c:pt>
                <c:pt idx="915">
                  <c:v>-56.899850505015898</c:v>
                </c:pt>
                <c:pt idx="916">
                  <c:v>-56.931332875714403</c:v>
                </c:pt>
                <c:pt idx="917">
                  <c:v>-56.962439810146201</c:v>
                </c:pt>
                <c:pt idx="918">
                  <c:v>-56.993177975478297</c:v>
                </c:pt>
                <c:pt idx="919">
                  <c:v>-57.023553882421801</c:v>
                </c:pt>
                <c:pt idx="920">
                  <c:v>-57.053573889602397</c:v>
                </c:pt>
                <c:pt idx="921">
                  <c:v>-57.083244208178499</c:v>
                </c:pt>
                <c:pt idx="922">
                  <c:v>-57.112570905957703</c:v>
                </c:pt>
                <c:pt idx="923">
                  <c:v>-57.141559911600702</c:v>
                </c:pt>
                <c:pt idx="924">
                  <c:v>-57.170217018352197</c:v>
                </c:pt>
                <c:pt idx="925">
                  <c:v>-57.198547888087703</c:v>
                </c:pt>
                <c:pt idx="926">
                  <c:v>-57.226558054977701</c:v>
                </c:pt>
                <c:pt idx="927">
                  <c:v>-57.2542529290251</c:v>
                </c:pt>
                <c:pt idx="928">
                  <c:v>-57.2816377995644</c:v>
                </c:pt>
                <c:pt idx="929">
                  <c:v>-57.308717838378897</c:v>
                </c:pt>
                <c:pt idx="930">
                  <c:v>-57.335498103295201</c:v>
                </c:pt>
                <c:pt idx="931">
                  <c:v>-57.3619835410652</c:v>
                </c:pt>
                <c:pt idx="932">
                  <c:v>-57.3881789904353</c:v>
                </c:pt>
                <c:pt idx="933">
                  <c:v>-57.414089185116303</c:v>
                </c:pt>
                <c:pt idx="934">
                  <c:v>-57.439718756494102</c:v>
                </c:pt>
                <c:pt idx="935">
                  <c:v>-57.465072236534901</c:v>
                </c:pt>
                <c:pt idx="936">
                  <c:v>-57.490154060340103</c:v>
                </c:pt>
                <c:pt idx="937">
                  <c:v>-57.514968568752401</c:v>
                </c:pt>
                <c:pt idx="938">
                  <c:v>-57.539520010708401</c:v>
                </c:pt>
                <c:pt idx="939">
                  <c:v>-57.563812545902202</c:v>
                </c:pt>
                <c:pt idx="940">
                  <c:v>-57.587850246867802</c:v>
                </c:pt>
                <c:pt idx="941">
                  <c:v>-57.6116371014704</c:v>
                </c:pt>
                <c:pt idx="942">
                  <c:v>-57.6351770148055</c:v>
                </c:pt>
                <c:pt idx="943">
                  <c:v>-57.658473811613803</c:v>
                </c:pt>
                <c:pt idx="944">
                  <c:v>-57.681531238189997</c:v>
                </c:pt>
                <c:pt idx="945">
                  <c:v>-57.704352964373797</c:v>
                </c:pt>
                <c:pt idx="946">
                  <c:v>-57.726942585605599</c:v>
                </c:pt>
                <c:pt idx="947">
                  <c:v>-57.7493036245559</c:v>
                </c:pt>
                <c:pt idx="948">
                  <c:v>-57.771439533230101</c:v>
                </c:pt>
                <c:pt idx="949">
                  <c:v>-57.7933536945716</c:v>
                </c:pt>
                <c:pt idx="950">
                  <c:v>-57.815049424303801</c:v>
                </c:pt>
                <c:pt idx="951">
                  <c:v>-57.836529972224803</c:v>
                </c:pt>
                <c:pt idx="952">
                  <c:v>-57.857798524375298</c:v>
                </c:pt>
                <c:pt idx="953">
                  <c:v>-57.878858204213799</c:v>
                </c:pt>
                <c:pt idx="954">
                  <c:v>-57.899712074279201</c:v>
                </c:pt>
                <c:pt idx="955">
                  <c:v>-57.920363137662399</c:v>
                </c:pt>
                <c:pt idx="956">
                  <c:v>-57.940814339285502</c:v>
                </c:pt>
                <c:pt idx="957">
                  <c:v>-57.961068567565903</c:v>
                </c:pt>
                <c:pt idx="958">
                  <c:v>-57.981128655597701</c:v>
                </c:pt>
                <c:pt idx="959">
                  <c:v>-58.0009973824898</c:v>
                </c:pt>
                <c:pt idx="960">
                  <c:v>-58.020677474575201</c:v>
                </c:pt>
                <c:pt idx="961">
                  <c:v>-58.040171606840801</c:v>
                </c:pt>
                <c:pt idx="962">
                  <c:v>-58.059482403971103</c:v>
                </c:pt>
                <c:pt idx="963">
                  <c:v>-58.078612441567202</c:v>
                </c:pt>
                <c:pt idx="964">
                  <c:v>-58.097564247328499</c:v>
                </c:pt>
                <c:pt idx="965">
                  <c:v>-58.116340302024398</c:v>
                </c:pt>
                <c:pt idx="966">
                  <c:v>-58.134943040768299</c:v>
                </c:pt>
                <c:pt idx="967">
                  <c:v>-58.153374853922898</c:v>
                </c:pt>
                <c:pt idx="968">
                  <c:v>-58.1716380882267</c:v>
                </c:pt>
                <c:pt idx="969">
                  <c:v>-58.189735047600202</c:v>
                </c:pt>
                <c:pt idx="970">
                  <c:v>-58.207667994340397</c:v>
                </c:pt>
                <c:pt idx="971">
                  <c:v>-58.2254391499213</c:v>
                </c:pt>
                <c:pt idx="972">
                  <c:v>-58.243050695926101</c:v>
                </c:pt>
                <c:pt idx="973">
                  <c:v>-58.260504775011199</c:v>
                </c:pt>
                <c:pt idx="974">
                  <c:v>-58.2778034915967</c:v>
                </c:pt>
                <c:pt idx="975">
                  <c:v>-58.294948912924802</c:v>
                </c:pt>
                <c:pt idx="976">
                  <c:v>-58.311943069741901</c:v>
                </c:pt>
                <c:pt idx="977">
                  <c:v>-58.3287879571864</c:v>
                </c:pt>
                <c:pt idx="978">
                  <c:v>-58.345485535422199</c:v>
                </c:pt>
                <c:pt idx="979">
                  <c:v>-58.362037730516498</c:v>
                </c:pt>
                <c:pt idx="980">
                  <c:v>-58.378446435190597</c:v>
                </c:pt>
                <c:pt idx="981">
                  <c:v>-58.394713509497102</c:v>
                </c:pt>
                <c:pt idx="982">
                  <c:v>-58.410840781534603</c:v>
                </c:pt>
                <c:pt idx="983">
                  <c:v>-58.4268300480337</c:v>
                </c:pt>
                <c:pt idx="984">
                  <c:v>-58.442683075191397</c:v>
                </c:pt>
                <c:pt idx="985">
                  <c:v>-58.458401599227699</c:v>
                </c:pt>
                <c:pt idx="986">
                  <c:v>-58.473987327025903</c:v>
                </c:pt>
                <c:pt idx="987">
                  <c:v>-58.489441936689602</c:v>
                </c:pt>
                <c:pt idx="988">
                  <c:v>-58.504767078257601</c:v>
                </c:pt>
                <c:pt idx="989">
                  <c:v>-58.519964374245298</c:v>
                </c:pt>
                <c:pt idx="990">
                  <c:v>-58.535035420184201</c:v>
                </c:pt>
                <c:pt idx="991">
                  <c:v>-58.549981785221398</c:v>
                </c:pt>
                <c:pt idx="992">
                  <c:v>-58.564805012572798</c:v>
                </c:pt>
                <c:pt idx="993">
                  <c:v>-58.579506620196597</c:v>
                </c:pt>
                <c:pt idx="994">
                  <c:v>-58.594088101209003</c:v>
                </c:pt>
                <c:pt idx="995">
                  <c:v>-58.608550924452103</c:v>
                </c:pt>
                <c:pt idx="996">
                  <c:v>-58.622896534852302</c:v>
                </c:pt>
                <c:pt idx="997">
                  <c:v>-58.637126354086703</c:v>
                </c:pt>
                <c:pt idx="998">
                  <c:v>-58.651241780944403</c:v>
                </c:pt>
                <c:pt idx="999">
                  <c:v>-58.6652441917836</c:v>
                </c:pt>
                <c:pt idx="1000">
                  <c:v>-58.6791349410436</c:v>
                </c:pt>
                <c:pt idx="1001">
                  <c:v>-58.692915361535903</c:v>
                </c:pt>
                <c:pt idx="1002">
                  <c:v>-58.706586765047803</c:v>
                </c:pt>
                <c:pt idx="1003">
                  <c:v>-58.720150442675099</c:v>
                </c:pt>
                <c:pt idx="1004">
                  <c:v>-58.733607665240598</c:v>
                </c:pt>
                <c:pt idx="1005">
                  <c:v>-58.746959683617298</c:v>
                </c:pt>
                <c:pt idx="1006">
                  <c:v>-58.760207729194001</c:v>
                </c:pt>
                <c:pt idx="1007">
                  <c:v>-58.7733530142836</c:v>
                </c:pt>
                <c:pt idx="1008">
                  <c:v>-58.786396732426297</c:v>
                </c:pt>
                <c:pt idx="1009">
                  <c:v>-58.799340058793398</c:v>
                </c:pt>
                <c:pt idx="1010">
                  <c:v>-58.812184150439897</c:v>
                </c:pt>
                <c:pt idx="1011">
                  <c:v>-58.8249301468014</c:v>
                </c:pt>
                <c:pt idx="1012">
                  <c:v>-58.837579169937698</c:v>
                </c:pt>
                <c:pt idx="1013">
                  <c:v>-58.850132324899</c:v>
                </c:pt>
                <c:pt idx="1014">
                  <c:v>-58.862590699947503</c:v>
                </c:pt>
                <c:pt idx="1015">
                  <c:v>-58.874955367025699</c:v>
                </c:pt>
                <c:pt idx="1016">
                  <c:v>-58.887227381986897</c:v>
                </c:pt>
                <c:pt idx="1017">
                  <c:v>-58.899407784906003</c:v>
                </c:pt>
                <c:pt idx="1018">
                  <c:v>-58.911497600283603</c:v>
                </c:pt>
                <c:pt idx="1019">
                  <c:v>-58.923497837504499</c:v>
                </c:pt>
                <c:pt idx="1020">
                  <c:v>-58.9354094910071</c:v>
                </c:pt>
                <c:pt idx="1021">
                  <c:v>-58.947233540561101</c:v>
                </c:pt>
                <c:pt idx="1022">
                  <c:v>-58.958970951595298</c:v>
                </c:pt>
                <c:pt idx="1023">
                  <c:v>-58.970622675341097</c:v>
                </c:pt>
                <c:pt idx="1024">
                  <c:v>-58.982189649239601</c:v>
                </c:pt>
                <c:pt idx="1025">
                  <c:v>-58.993672797109397</c:v>
                </c:pt>
                <c:pt idx="1026">
                  <c:v>-59.005073029408898</c:v>
                </c:pt>
                <c:pt idx="1027">
                  <c:v>-59.0163912434003</c:v>
                </c:pt>
                <c:pt idx="1028">
                  <c:v>-59.027628323566503</c:v>
                </c:pt>
                <c:pt idx="1029">
                  <c:v>-59.038785141644297</c:v>
                </c:pt>
                <c:pt idx="1030">
                  <c:v>-59.049862557010897</c:v>
                </c:pt>
                <c:pt idx="1031">
                  <c:v>-59.060861416790402</c:v>
                </c:pt>
                <c:pt idx="1032">
                  <c:v>-59.0717825560736</c:v>
                </c:pt>
                <c:pt idx="1033">
                  <c:v>-59.082626798269402</c:v>
                </c:pt>
                <c:pt idx="1034">
                  <c:v>-59.093394955076597</c:v>
                </c:pt>
                <c:pt idx="1035">
                  <c:v>-59.104087826950803</c:v>
                </c:pt>
                <c:pt idx="1036">
                  <c:v>-59.114706203052599</c:v>
                </c:pt>
                <c:pt idx="1037">
                  <c:v>-59.125250861647999</c:v>
                </c:pt>
                <c:pt idx="1038">
                  <c:v>-59.135722570170302</c:v>
                </c:pt>
                <c:pt idx="1039">
                  <c:v>-59.146122085459602</c:v>
                </c:pt>
                <c:pt idx="1040">
                  <c:v>-59.156450153948299</c:v>
                </c:pt>
                <c:pt idx="1041">
                  <c:v>-59.166707511762702</c:v>
                </c:pt>
                <c:pt idx="1042">
                  <c:v>-59.176894885011301</c:v>
                </c:pt>
                <c:pt idx="1043">
                  <c:v>-59.187012989892303</c:v>
                </c:pt>
                <c:pt idx="1044">
                  <c:v>-59.197062532912497</c:v>
                </c:pt>
                <c:pt idx="1045">
                  <c:v>-59.207044210907803</c:v>
                </c:pt>
                <c:pt idx="1046">
                  <c:v>-59.216958711405297</c:v>
                </c:pt>
                <c:pt idx="1047">
                  <c:v>-59.226806712646201</c:v>
                </c:pt>
                <c:pt idx="1048">
                  <c:v>-59.236588883800898</c:v>
                </c:pt>
                <c:pt idx="1049">
                  <c:v>-59.246305885103801</c:v>
                </c:pt>
                <c:pt idx="1050">
                  <c:v>-59.2559583679243</c:v>
                </c:pt>
                <c:pt idx="1051">
                  <c:v>-59.265546975070201</c:v>
                </c:pt>
                <c:pt idx="1052">
                  <c:v>-59.2750723408261</c:v>
                </c:pt>
                <c:pt idx="1053">
                  <c:v>-59.284535091118499</c:v>
                </c:pt>
                <c:pt idx="1054">
                  <c:v>-59.293935843589999</c:v>
                </c:pt>
                <c:pt idx="1055">
                  <c:v>-59.303275207856203</c:v>
                </c:pt>
                <c:pt idx="1056">
                  <c:v>-59.312553785560503</c:v>
                </c:pt>
                <c:pt idx="1057">
                  <c:v>-59.3217721705036</c:v>
                </c:pt>
                <c:pt idx="1058">
                  <c:v>-59.330930948814903</c:v>
                </c:pt>
                <c:pt idx="1059">
                  <c:v>-59.340030698967297</c:v>
                </c:pt>
                <c:pt idx="1060">
                  <c:v>-59.349071992092</c:v>
                </c:pt>
                <c:pt idx="1061">
                  <c:v>-59.358055391848602</c:v>
                </c:pt>
                <c:pt idx="1062">
                  <c:v>-59.366981454825201</c:v>
                </c:pt>
                <c:pt idx="1063">
                  <c:v>-59.375850730351701</c:v>
                </c:pt>
                <c:pt idx="1064">
                  <c:v>-59.384663760879199</c:v>
                </c:pt>
                <c:pt idx="1065">
                  <c:v>-59.393421081948901</c:v>
                </c:pt>
                <c:pt idx="1066">
                  <c:v>-59.402123222314003</c:v>
                </c:pt>
                <c:pt idx="1067">
                  <c:v>-59.410770704102703</c:v>
                </c:pt>
                <c:pt idx="1068">
                  <c:v>-59.419364042806698</c:v>
                </c:pt>
                <c:pt idx="1069">
                  <c:v>-59.427903747515302</c:v>
                </c:pt>
                <c:pt idx="1070">
                  <c:v>-59.436390320949798</c:v>
                </c:pt>
                <c:pt idx="1071">
                  <c:v>-59.444824259612403</c:v>
                </c:pt>
                <c:pt idx="1072">
                  <c:v>-59.453206053738199</c:v>
                </c:pt>
                <c:pt idx="1073">
                  <c:v>-59.461536187599499</c:v>
                </c:pt>
                <c:pt idx="1074">
                  <c:v>-59.4698151394443</c:v>
                </c:pt>
                <c:pt idx="1075">
                  <c:v>-59.478043381657201</c:v>
                </c:pt>
                <c:pt idx="1076">
                  <c:v>-59.486221380853202</c:v>
                </c:pt>
                <c:pt idx="1077">
                  <c:v>-59.4943495978657</c:v>
                </c:pt>
                <c:pt idx="1078">
                  <c:v>-59.5024284879932</c:v>
                </c:pt>
                <c:pt idx="1079">
                  <c:v>-59.510458500981599</c:v>
                </c:pt>
                <c:pt idx="1080">
                  <c:v>-59.518440081130301</c:v>
                </c:pt>
                <c:pt idx="1081">
                  <c:v>-59.526373667341602</c:v>
                </c:pt>
                <c:pt idx="1082">
                  <c:v>-59.5342596932622</c:v>
                </c:pt>
                <c:pt idx="1083">
                  <c:v>-59.542098587338998</c:v>
                </c:pt>
                <c:pt idx="1084">
                  <c:v>-59.5498907728822</c:v>
                </c:pt>
                <c:pt idx="1085">
                  <c:v>-59.557636668178297</c:v>
                </c:pt>
                <c:pt idx="1086">
                  <c:v>-59.565336686460697</c:v>
                </c:pt>
                <c:pt idx="1087">
                  <c:v>-59.572991236151601</c:v>
                </c:pt>
                <c:pt idx="1088">
                  <c:v>-59.580600720807503</c:v>
                </c:pt>
                <c:pt idx="1089">
                  <c:v>-59.588165539214202</c:v>
                </c:pt>
                <c:pt idx="1090">
                  <c:v>-59.595686085443198</c:v>
                </c:pt>
                <c:pt idx="1091">
                  <c:v>-59.603162749012398</c:v>
                </c:pt>
                <c:pt idx="1092">
                  <c:v>-59.610595914860298</c:v>
                </c:pt>
                <c:pt idx="1093">
                  <c:v>-59.617985963451297</c:v>
                </c:pt>
                <c:pt idx="1094">
                  <c:v>-59.625333270767797</c:v>
                </c:pt>
                <c:pt idx="1095">
                  <c:v>-59.632638208507103</c:v>
                </c:pt>
                <c:pt idx="1096">
                  <c:v>-59.6399011440406</c:v>
                </c:pt>
                <c:pt idx="1097">
                  <c:v>-59.647122440517897</c:v>
                </c:pt>
                <c:pt idx="1098">
                  <c:v>-59.654302456916398</c:v>
                </c:pt>
                <c:pt idx="1099">
                  <c:v>-59.661441548077299</c:v>
                </c:pt>
                <c:pt idx="1100">
                  <c:v>-59.668540064814501</c:v>
                </c:pt>
                <c:pt idx="1101">
                  <c:v>-59.675598353943698</c:v>
                </c:pt>
                <c:pt idx="1102">
                  <c:v>-59.682616758354897</c:v>
                </c:pt>
                <c:pt idx="1103">
                  <c:v>-59.689595617004599</c:v>
                </c:pt>
                <c:pt idx="1104">
                  <c:v>-59.696535265064099</c:v>
                </c:pt>
                <c:pt idx="1105">
                  <c:v>-59.703436033924298</c:v>
                </c:pt>
                <c:pt idx="1106">
                  <c:v>-59.710298251254301</c:v>
                </c:pt>
                <c:pt idx="1107">
                  <c:v>-59.717122241063201</c:v>
                </c:pt>
                <c:pt idx="1108">
                  <c:v>-59.723908323695802</c:v>
                </c:pt>
                <c:pt idx="1109">
                  <c:v>-59.730656815975202</c:v>
                </c:pt>
                <c:pt idx="1110">
                  <c:v>-59.737368031189298</c:v>
                </c:pt>
                <c:pt idx="1111">
                  <c:v>-59.744042279191703</c:v>
                </c:pt>
                <c:pt idx="1112">
                  <c:v>-59.750679866325299</c:v>
                </c:pt>
                <c:pt idx="1113">
                  <c:v>-59.757281095648601</c:v>
                </c:pt>
                <c:pt idx="1114">
                  <c:v>-59.763846266854898</c:v>
                </c:pt>
                <c:pt idx="1115">
                  <c:v>-59.7703756763702</c:v>
                </c:pt>
                <c:pt idx="1116">
                  <c:v>-59.776869617360603</c:v>
                </c:pt>
                <c:pt idx="1117">
                  <c:v>-59.783328379770701</c:v>
                </c:pt>
                <c:pt idx="1118">
                  <c:v>-59.789752250462897</c:v>
                </c:pt>
                <c:pt idx="1119">
                  <c:v>-59.796141513156101</c:v>
                </c:pt>
                <c:pt idx="1120">
                  <c:v>-59.802496448529602</c:v>
                </c:pt>
                <c:pt idx="1121">
                  <c:v>-59.808817334164402</c:v>
                </c:pt>
                <c:pt idx="1122">
                  <c:v>-59.815104444742403</c:v>
                </c:pt>
                <c:pt idx="1123">
                  <c:v>-59.821358051953602</c:v>
                </c:pt>
                <c:pt idx="1124">
                  <c:v>-59.827578424606003</c:v>
                </c:pt>
                <c:pt idx="1125">
                  <c:v>-59.833765828635997</c:v>
                </c:pt>
                <c:pt idx="1126">
                  <c:v>-59.839920527119197</c:v>
                </c:pt>
                <c:pt idx="1127">
                  <c:v>-59.846042780392999</c:v>
                </c:pt>
                <c:pt idx="1128">
                  <c:v>-59.8521328460021</c:v>
                </c:pt>
                <c:pt idx="1129">
                  <c:v>-59.858190978817298</c:v>
                </c:pt>
                <c:pt idx="1130">
                  <c:v>-59.864217430956103</c:v>
                </c:pt>
                <c:pt idx="1131">
                  <c:v>-59.870212451952803</c:v>
                </c:pt>
                <c:pt idx="1132">
                  <c:v>-59.876176288702801</c:v>
                </c:pt>
                <c:pt idx="1133">
                  <c:v>-59.882109185541204</c:v>
                </c:pt>
                <c:pt idx="1134">
                  <c:v>-59.8880113842581</c:v>
                </c:pt>
                <c:pt idx="1135">
                  <c:v>-59.893883124086003</c:v>
                </c:pt>
                <c:pt idx="1136">
                  <c:v>-59.8997246418296</c:v>
                </c:pt>
                <c:pt idx="1137">
                  <c:v>-59.905536171828203</c:v>
                </c:pt>
                <c:pt idx="1138">
                  <c:v>-59.9113179460373</c:v>
                </c:pt>
                <c:pt idx="1139">
                  <c:v>-59.917070193948199</c:v>
                </c:pt>
                <c:pt idx="1140">
                  <c:v>-59.922793142781401</c:v>
                </c:pt>
                <c:pt idx="1141">
                  <c:v>-59.9284870173976</c:v>
                </c:pt>
                <c:pt idx="1142">
                  <c:v>-59.934152040366698</c:v>
                </c:pt>
                <c:pt idx="1143">
                  <c:v>-59.939788432034703</c:v>
                </c:pt>
                <c:pt idx="1144">
                  <c:v>-59.945396410389499</c:v>
                </c:pt>
                <c:pt idx="1145">
                  <c:v>-59.950976191333297</c:v>
                </c:pt>
                <c:pt idx="1146">
                  <c:v>-59.9565279885501</c:v>
                </c:pt>
                <c:pt idx="1147">
                  <c:v>-59.962052013592498</c:v>
                </c:pt>
                <c:pt idx="1148">
                  <c:v>-59.967548475816201</c:v>
                </c:pt>
                <c:pt idx="1149">
                  <c:v>-59.973017582556999</c:v>
                </c:pt>
                <c:pt idx="1150">
                  <c:v>-59.978459539036699</c:v>
                </c:pt>
                <c:pt idx="1151">
                  <c:v>-59.983874548447297</c:v>
                </c:pt>
                <c:pt idx="1152">
                  <c:v>-59.989262811967698</c:v>
                </c:pt>
                <c:pt idx="1153">
                  <c:v>-59.994624528727101</c:v>
                </c:pt>
                <c:pt idx="1154">
                  <c:v>-59.9999598959457</c:v>
                </c:pt>
                <c:pt idx="1155">
                  <c:v>-60.005269108863097</c:v>
                </c:pt>
                <c:pt idx="1156">
                  <c:v>-60.010552360827099</c:v>
                </c:pt>
                <c:pt idx="1157">
                  <c:v>-60.015809843233903</c:v>
                </c:pt>
                <c:pt idx="1158">
                  <c:v>-60.021041745636801</c:v>
                </c:pt>
                <c:pt idx="1159">
                  <c:v>-60.026248255740398</c:v>
                </c:pt>
                <c:pt idx="1160">
                  <c:v>-60.031429559398703</c:v>
                </c:pt>
                <c:pt idx="1161">
                  <c:v>-60.036585840698599</c:v>
                </c:pt>
                <c:pt idx="1162">
                  <c:v>-60.041717281866497</c:v>
                </c:pt>
                <c:pt idx="1163">
                  <c:v>-60.046824063422399</c:v>
                </c:pt>
                <c:pt idx="1164">
                  <c:v>-60.051906364124797</c:v>
                </c:pt>
                <c:pt idx="1165">
                  <c:v>-60.056964361033998</c:v>
                </c:pt>
                <c:pt idx="1166">
                  <c:v>-60.06199822944</c:v>
                </c:pt>
                <c:pt idx="1167">
                  <c:v>-60.067008143020701</c:v>
                </c:pt>
                <c:pt idx="1168">
                  <c:v>-60.071994273761703</c:v>
                </c:pt>
                <c:pt idx="1169">
                  <c:v>-60.076956792037301</c:v>
                </c:pt>
                <c:pt idx="1170">
                  <c:v>-60.081895866556103</c:v>
                </c:pt>
                <c:pt idx="1171">
                  <c:v>-60.086811664413702</c:v>
                </c:pt>
                <c:pt idx="1172">
                  <c:v>-60.091704351179203</c:v>
                </c:pt>
                <c:pt idx="1173">
                  <c:v>-60.096574090821598</c:v>
                </c:pt>
                <c:pt idx="1174">
                  <c:v>-60.101421045784498</c:v>
                </c:pt>
                <c:pt idx="1175">
                  <c:v>-60.106245376936201</c:v>
                </c:pt>
                <c:pt idx="1176">
                  <c:v>-60.111047243680702</c:v>
                </c:pt>
                <c:pt idx="1177">
                  <c:v>-60.1158268039107</c:v>
                </c:pt>
                <c:pt idx="1178">
                  <c:v>-60.1205842140699</c:v>
                </c:pt>
                <c:pt idx="1179">
                  <c:v>-60.125319629074603</c:v>
                </c:pt>
                <c:pt idx="1180">
                  <c:v>-60.130033202465803</c:v>
                </c:pt>
                <c:pt idx="1181">
                  <c:v>-60.134725086341398</c:v>
                </c:pt>
                <c:pt idx="1182">
                  <c:v>-60.139395431383697</c:v>
                </c:pt>
                <c:pt idx="1183">
                  <c:v>-60.144044386909897</c:v>
                </c:pt>
                <c:pt idx="1184">
                  <c:v>-60.148672100795302</c:v>
                </c:pt>
                <c:pt idx="1185">
                  <c:v>-60.153278719619301</c:v>
                </c:pt>
                <c:pt idx="1186">
                  <c:v>-60.157864388597197</c:v>
                </c:pt>
                <c:pt idx="1187">
                  <c:v>-60.162429251624403</c:v>
                </c:pt>
                <c:pt idx="1188">
                  <c:v>-60.166973451242697</c:v>
                </c:pt>
                <c:pt idx="1189">
                  <c:v>-60.17149712874</c:v>
                </c:pt>
                <c:pt idx="1190">
                  <c:v>-60.1760004241006</c:v>
                </c:pt>
                <c:pt idx="1191">
                  <c:v>-60.180483476041701</c:v>
                </c:pt>
                <c:pt idx="1192">
                  <c:v>-60.184946422044199</c:v>
                </c:pt>
                <c:pt idx="1193">
                  <c:v>-60.189389398290601</c:v>
                </c:pt>
                <c:pt idx="1194">
                  <c:v>-60.1938125397904</c:v>
                </c:pt>
                <c:pt idx="1195">
                  <c:v>-60.198215980323504</c:v>
                </c:pt>
                <c:pt idx="1196">
                  <c:v>-60.202599852489897</c:v>
                </c:pt>
                <c:pt idx="1197">
                  <c:v>-60.206964287646599</c:v>
                </c:pt>
                <c:pt idx="1198">
                  <c:v>-60.2113094160458</c:v>
                </c:pt>
                <c:pt idx="1199">
                  <c:v>-60.215635366716803</c:v>
                </c:pt>
                <c:pt idx="1200">
                  <c:v>-60.219942267582702</c:v>
                </c:pt>
                <c:pt idx="1201">
                  <c:v>-60.224230245440303</c:v>
                </c:pt>
                <c:pt idx="1202">
                  <c:v>-60.228499425914997</c:v>
                </c:pt>
                <c:pt idx="1203">
                  <c:v>-60.232749933566303</c:v>
                </c:pt>
                <c:pt idx="1204">
                  <c:v>-60.2369818918446</c:v>
                </c:pt>
                <c:pt idx="1205">
                  <c:v>-60.241195423129</c:v>
                </c:pt>
                <c:pt idx="1206">
                  <c:v>-60.245390648672497</c:v>
                </c:pt>
                <c:pt idx="1207">
                  <c:v>-60.249567688727304</c:v>
                </c:pt>
                <c:pt idx="1208">
                  <c:v>-60.253726662458099</c:v>
                </c:pt>
                <c:pt idx="1209">
                  <c:v>-60.257867688014997</c:v>
                </c:pt>
                <c:pt idx="1210">
                  <c:v>-60.261990882526902</c:v>
                </c:pt>
                <c:pt idx="1211">
                  <c:v>-60.266096362050099</c:v>
                </c:pt>
                <c:pt idx="1212">
                  <c:v>-60.270184241688</c:v>
                </c:pt>
                <c:pt idx="1213">
                  <c:v>-60.274254635548502</c:v>
                </c:pt>
                <c:pt idx="1214">
                  <c:v>-60.278307656748702</c:v>
                </c:pt>
                <c:pt idx="1215">
                  <c:v>-60.282343417397797</c:v>
                </c:pt>
                <c:pt idx="1216">
                  <c:v>-60.286362028691698</c:v>
                </c:pt>
                <c:pt idx="1217">
                  <c:v>-60.290363600843797</c:v>
                </c:pt>
                <c:pt idx="1218">
                  <c:v>-60.294348243150203</c:v>
                </c:pt>
                <c:pt idx="1219">
                  <c:v>-60.298316063964101</c:v>
                </c:pt>
                <c:pt idx="1220">
                  <c:v>-60.302267170685603</c:v>
                </c:pt>
                <c:pt idx="1221">
                  <c:v>-60.306201669842501</c:v>
                </c:pt>
                <c:pt idx="1222">
                  <c:v>-60.3101196670479</c:v>
                </c:pt>
                <c:pt idx="1223">
                  <c:v>-60.314021267035599</c:v>
                </c:pt>
                <c:pt idx="1224">
                  <c:v>-60.317906573608802</c:v>
                </c:pt>
                <c:pt idx="1225">
                  <c:v>-60.3217756897565</c:v>
                </c:pt>
                <c:pt idx="1226">
                  <c:v>-60.325628717548597</c:v>
                </c:pt>
                <c:pt idx="1227">
                  <c:v>-60.329465758228501</c:v>
                </c:pt>
                <c:pt idx="1228">
                  <c:v>-60.333286912210298</c:v>
                </c:pt>
                <c:pt idx="1229">
                  <c:v>-60.337092279009802</c:v>
                </c:pt>
                <c:pt idx="1230">
                  <c:v>-60.340881957369199</c:v>
                </c:pt>
                <c:pt idx="1231">
                  <c:v>-60.3446560451913</c:v>
                </c:pt>
                <c:pt idx="1232">
                  <c:v>-60.348414639579097</c:v>
                </c:pt>
                <c:pt idx="1233">
                  <c:v>-60.352157836782503</c:v>
                </c:pt>
                <c:pt idx="1234">
                  <c:v>-60.355885732309197</c:v>
                </c:pt>
                <c:pt idx="1235">
                  <c:v>-60.359598420858198</c:v>
                </c:pt>
                <c:pt idx="1236">
                  <c:v>-60.363295996349798</c:v>
                </c:pt>
                <c:pt idx="1237">
                  <c:v>-60.366978551954098</c:v>
                </c:pt>
                <c:pt idx="1238">
                  <c:v>-60.370646180023897</c:v>
                </c:pt>
                <c:pt idx="1239">
                  <c:v>-60.374298972198602</c:v>
                </c:pt>
                <c:pt idx="1240">
                  <c:v>-60.377937019371799</c:v>
                </c:pt>
                <c:pt idx="1241">
                  <c:v>-60.381560411693599</c:v>
                </c:pt>
                <c:pt idx="1242">
                  <c:v>-60.385169238534701</c:v>
                </c:pt>
                <c:pt idx="1243">
                  <c:v>-60.3887635886094</c:v>
                </c:pt>
                <c:pt idx="1244">
                  <c:v>-60.3923435498725</c:v>
                </c:pt>
                <c:pt idx="1245">
                  <c:v>-60.395909209594997</c:v>
                </c:pt>
                <c:pt idx="1246">
                  <c:v>-60.399460654293001</c:v>
                </c:pt>
                <c:pt idx="1247">
                  <c:v>-60.402997969835702</c:v>
                </c:pt>
                <c:pt idx="1248">
                  <c:v>-60.406521241392902</c:v>
                </c:pt>
                <c:pt idx="1249">
                  <c:v>-60.410030553432897</c:v>
                </c:pt>
                <c:pt idx="1250">
                  <c:v>-60.413525989787502</c:v>
                </c:pt>
                <c:pt idx="1251">
                  <c:v>-60.4170076335555</c:v>
                </c:pt>
                <c:pt idx="1252">
                  <c:v>-60.420475567219697</c:v>
                </c:pt>
                <c:pt idx="1253">
                  <c:v>-60.4239298726283</c:v>
                </c:pt>
                <c:pt idx="1254">
                  <c:v>-60.427370630914801</c:v>
                </c:pt>
                <c:pt idx="1255">
                  <c:v>-60.430797922593896</c:v>
                </c:pt>
                <c:pt idx="1256">
                  <c:v>-60.434211827572497</c:v>
                </c:pt>
                <c:pt idx="1257">
                  <c:v>-60.437612425102799</c:v>
                </c:pt>
                <c:pt idx="1258">
                  <c:v>-60.440999793815401</c:v>
                </c:pt>
                <c:pt idx="1259">
                  <c:v>-60.444374011751002</c:v>
                </c:pt>
                <c:pt idx="1260">
                  <c:v>-60.447735156264898</c:v>
                </c:pt>
                <c:pt idx="1261">
                  <c:v>-60.451083304186</c:v>
                </c:pt>
                <c:pt idx="1262">
                  <c:v>-60.454418531696199</c:v>
                </c:pt>
                <c:pt idx="1263">
                  <c:v>-60.457740914415602</c:v>
                </c:pt>
                <c:pt idx="1264">
                  <c:v>-60.461050527336802</c:v>
                </c:pt>
                <c:pt idx="1265">
                  <c:v>-60.464347444894102</c:v>
                </c:pt>
                <c:pt idx="1266">
                  <c:v>-60.467631740943702</c:v>
                </c:pt>
                <c:pt idx="1267">
                  <c:v>-60.470903488774702</c:v>
                </c:pt>
                <c:pt idx="1268">
                  <c:v>-60.474162761107998</c:v>
                </c:pt>
                <c:pt idx="1269">
                  <c:v>-60.477409630075599</c:v>
                </c:pt>
                <c:pt idx="1270">
                  <c:v>-60.480644167285099</c:v>
                </c:pt>
                <c:pt idx="1271">
                  <c:v>-60.483866443795002</c:v>
                </c:pt>
                <c:pt idx="1272">
                  <c:v>-60.487076530123701</c:v>
                </c:pt>
                <c:pt idx="1273">
                  <c:v>-60.490274496201998</c:v>
                </c:pt>
                <c:pt idx="1274">
                  <c:v>-60.493460411479198</c:v>
                </c:pt>
                <c:pt idx="1275">
                  <c:v>-60.496634344864198</c:v>
                </c:pt>
                <c:pt idx="1276">
                  <c:v>-60.499796364726699</c:v>
                </c:pt>
                <c:pt idx="1277">
                  <c:v>-60.502946538943498</c:v>
                </c:pt>
                <c:pt idx="1278">
                  <c:v>-60.5060849348326</c:v>
                </c:pt>
                <c:pt idx="1279">
                  <c:v>-60.509211619246102</c:v>
                </c:pt>
                <c:pt idx="1280">
                  <c:v>-60.512326658523399</c:v>
                </c:pt>
                <c:pt idx="1281">
                  <c:v>-60.515430118485803</c:v>
                </c:pt>
                <c:pt idx="1282">
                  <c:v>-60.518522064452803</c:v>
                </c:pt>
                <c:pt idx="1283">
                  <c:v>-60.5216025612877</c:v>
                </c:pt>
                <c:pt idx="1284">
                  <c:v>-60.524671673343597</c:v>
                </c:pt>
                <c:pt idx="1285">
                  <c:v>-60.527729464506102</c:v>
                </c:pt>
                <c:pt idx="1286">
                  <c:v>-60.530775998190698</c:v>
                </c:pt>
                <c:pt idx="1287">
                  <c:v>-60.533811337291901</c:v>
                </c:pt>
                <c:pt idx="1288">
                  <c:v>-60.536835544291399</c:v>
                </c:pt>
                <c:pt idx="1289">
                  <c:v>-60.539848681182498</c:v>
                </c:pt>
                <c:pt idx="1290">
                  <c:v>-60.5428508095181</c:v>
                </c:pt>
                <c:pt idx="1291">
                  <c:v>-60.545841990354603</c:v>
                </c:pt>
                <c:pt idx="1292">
                  <c:v>-60.548822284335401</c:v>
                </c:pt>
                <c:pt idx="1293">
                  <c:v>-60.551791751648302</c:v>
                </c:pt>
                <c:pt idx="1294">
                  <c:v>-60.554750452037098</c:v>
                </c:pt>
                <c:pt idx="1295">
                  <c:v>-60.557698444815898</c:v>
                </c:pt>
                <c:pt idx="1296">
                  <c:v>-60.560635788828698</c:v>
                </c:pt>
                <c:pt idx="1297">
                  <c:v>-60.563562542522298</c:v>
                </c:pt>
                <c:pt idx="1298">
                  <c:v>-60.566478763913203</c:v>
                </c:pt>
                <c:pt idx="1299">
                  <c:v>-60.569384510606199</c:v>
                </c:pt>
                <c:pt idx="1300">
                  <c:v>-60.5722798397397</c:v>
                </c:pt>
                <c:pt idx="1301">
                  <c:v>-60.575164808086697</c:v>
                </c:pt>
                <c:pt idx="1302">
                  <c:v>-60.578039471986301</c:v>
                </c:pt>
                <c:pt idx="1303">
                  <c:v>-60.580903887374802</c:v>
                </c:pt>
                <c:pt idx="1304">
                  <c:v>-60.583758109799398</c:v>
                </c:pt>
                <c:pt idx="1305">
                  <c:v>-60.5866021943636</c:v>
                </c:pt>
                <c:pt idx="1306">
                  <c:v>-60.589436195815402</c:v>
                </c:pt>
                <c:pt idx="1307">
                  <c:v>-60.592260168497397</c:v>
                </c:pt>
                <c:pt idx="1308">
                  <c:v>-60.595074166388997</c:v>
                </c:pt>
                <c:pt idx="1309">
                  <c:v>-60.597878242997197</c:v>
                </c:pt>
                <c:pt idx="1310">
                  <c:v>-60.600672451535601</c:v>
                </c:pt>
                <c:pt idx="1311">
                  <c:v>-60.6034568448014</c:v>
                </c:pt>
                <c:pt idx="1312">
                  <c:v>-60.606231475234303</c:v>
                </c:pt>
                <c:pt idx="1313">
                  <c:v>-60.6089963948925</c:v>
                </c:pt>
                <c:pt idx="1314">
                  <c:v>-60.611751655435</c:v>
                </c:pt>
                <c:pt idx="1315">
                  <c:v>-60.614497308201003</c:v>
                </c:pt>
                <c:pt idx="1316">
                  <c:v>-60.617233404140798</c:v>
                </c:pt>
                <c:pt idx="1317">
                  <c:v>-60.6199599938668</c:v>
                </c:pt>
                <c:pt idx="1318">
                  <c:v>-60.622677127594201</c:v>
                </c:pt>
                <c:pt idx="1319">
                  <c:v>-60.6253848552223</c:v>
                </c:pt>
                <c:pt idx="1320">
                  <c:v>-60.628083226289498</c:v>
                </c:pt>
                <c:pt idx="1321">
                  <c:v>-60.630772289997402</c:v>
                </c:pt>
                <c:pt idx="1322">
                  <c:v>-60.633452095163797</c:v>
                </c:pt>
                <c:pt idx="1323">
                  <c:v>-60.636122690310401</c:v>
                </c:pt>
                <c:pt idx="1324">
                  <c:v>-60.638784123599599</c:v>
                </c:pt>
                <c:pt idx="1325">
                  <c:v>-60.6414364428623</c:v>
                </c:pt>
                <c:pt idx="1326">
                  <c:v>-60.644079695618402</c:v>
                </c:pt>
                <c:pt idx="1327">
                  <c:v>-60.646713929003397</c:v>
                </c:pt>
                <c:pt idx="1328">
                  <c:v>-60.6493391898751</c:v>
                </c:pt>
                <c:pt idx="1329">
                  <c:v>-60.651955524753298</c:v>
                </c:pt>
                <c:pt idx="1330">
                  <c:v>-60.654562979850901</c:v>
                </c:pt>
                <c:pt idx="1331">
                  <c:v>-60.657161601019503</c:v>
                </c:pt>
                <c:pt idx="1332">
                  <c:v>-60.659751433834202</c:v>
                </c:pt>
                <c:pt idx="1333">
                  <c:v>-60.662332523553701</c:v>
                </c:pt>
                <c:pt idx="1334">
                  <c:v>-60.664904915117901</c:v>
                </c:pt>
                <c:pt idx="1335">
                  <c:v>-60.667468653186397</c:v>
                </c:pt>
                <c:pt idx="1336">
                  <c:v>-60.670023782035301</c:v>
                </c:pt>
                <c:pt idx="1337">
                  <c:v>-60.672570345718299</c:v>
                </c:pt>
                <c:pt idx="1338">
                  <c:v>-60.675108387962403</c:v>
                </c:pt>
                <c:pt idx="1339">
                  <c:v>-60.677637952213203</c:v>
                </c:pt>
                <c:pt idx="1340">
                  <c:v>-60.680159081582197</c:v>
                </c:pt>
                <c:pt idx="1341">
                  <c:v>-60.682671818923197</c:v>
                </c:pt>
                <c:pt idx="1342">
                  <c:v>-60.685176206794097</c:v>
                </c:pt>
                <c:pt idx="1343">
                  <c:v>-60.687672287459201</c:v>
                </c:pt>
                <c:pt idx="1344">
                  <c:v>-60.690160102916899</c:v>
                </c:pt>
                <c:pt idx="1345">
                  <c:v>-60.6926396948381</c:v>
                </c:pt>
                <c:pt idx="1346">
                  <c:v>-60.695111104655503</c:v>
                </c:pt>
                <c:pt idx="1347">
                  <c:v>-60.697574373515998</c:v>
                </c:pt>
                <c:pt idx="1348">
                  <c:v>-60.700029542296399</c:v>
                </c:pt>
                <c:pt idx="1349">
                  <c:v>-60.702476651565902</c:v>
                </c:pt>
                <c:pt idx="1350">
                  <c:v>-60.704915741663399</c:v>
                </c:pt>
                <c:pt idx="1351">
                  <c:v>-60.707346852639297</c:v>
                </c:pt>
                <c:pt idx="1352">
                  <c:v>-60.709770024288503</c:v>
                </c:pt>
                <c:pt idx="1353">
                  <c:v>-60.712185296140198</c:v>
                </c:pt>
                <c:pt idx="1354">
                  <c:v>-60.714592707438399</c:v>
                </c:pt>
                <c:pt idx="1355">
                  <c:v>-60.716992297198502</c:v>
                </c:pt>
                <c:pt idx="1356">
                  <c:v>-60.719384104159502</c:v>
                </c:pt>
                <c:pt idx="1357">
                  <c:v>-60.721768166833698</c:v>
                </c:pt>
                <c:pt idx="1358">
                  <c:v>-60.7241445234284</c:v>
                </c:pt>
                <c:pt idx="1359">
                  <c:v>-60.7265132119364</c:v>
                </c:pt>
                <c:pt idx="1360">
                  <c:v>-60.728874270102203</c:v>
                </c:pt>
                <c:pt idx="1361">
                  <c:v>-60.731227735412503</c:v>
                </c:pt>
                <c:pt idx="1362">
                  <c:v>-60.7335736451234</c:v>
                </c:pt>
                <c:pt idx="1363">
                  <c:v>-60.735912036223297</c:v>
                </c:pt>
                <c:pt idx="1364">
                  <c:v>-60.738242945458502</c:v>
                </c:pt>
                <c:pt idx="1365">
                  <c:v>-60.740566409360802</c:v>
                </c:pt>
                <c:pt idx="1366">
                  <c:v>-60.742882464230497</c:v>
                </c:pt>
                <c:pt idx="1367">
                  <c:v>-60.7451911460874</c:v>
                </c:pt>
                <c:pt idx="1368">
                  <c:v>-60.747492490761203</c:v>
                </c:pt>
                <c:pt idx="1369">
                  <c:v>-60.749786533831198</c:v>
                </c:pt>
                <c:pt idx="1370">
                  <c:v>-60.752073310653202</c:v>
                </c:pt>
                <c:pt idx="1371">
                  <c:v>-60.754352856367497</c:v>
                </c:pt>
                <c:pt idx="1372">
                  <c:v>-60.756625205843903</c:v>
                </c:pt>
                <c:pt idx="1373">
                  <c:v>-60.758890393769803</c:v>
                </c:pt>
                <c:pt idx="1374">
                  <c:v>-60.761148454605198</c:v>
                </c:pt>
                <c:pt idx="1375">
                  <c:v>-60.763399422587703</c:v>
                </c:pt>
                <c:pt idx="1376">
                  <c:v>-60.7656433317119</c:v>
                </c:pt>
                <c:pt idx="1377">
                  <c:v>-60.767880215781297</c:v>
                </c:pt>
                <c:pt idx="1378">
                  <c:v>-60.770110108379299</c:v>
                </c:pt>
                <c:pt idx="1379">
                  <c:v>-60.772333042876497</c:v>
                </c:pt>
                <c:pt idx="1380">
                  <c:v>-60.774549052434601</c:v>
                </c:pt>
                <c:pt idx="1381">
                  <c:v>-60.776758169978898</c:v>
                </c:pt>
                <c:pt idx="1382">
                  <c:v>-60.778960428259801</c:v>
                </c:pt>
                <c:pt idx="1383">
                  <c:v>-60.781155859800599</c:v>
                </c:pt>
                <c:pt idx="1384">
                  <c:v>-60.783344496940302</c:v>
                </c:pt>
                <c:pt idx="1385">
                  <c:v>-60.785526371779802</c:v>
                </c:pt>
                <c:pt idx="1386">
                  <c:v>-60.7877015162465</c:v>
                </c:pt>
                <c:pt idx="1387">
                  <c:v>-60.789869962053999</c:v>
                </c:pt>
                <c:pt idx="1388">
                  <c:v>-60.792031740740697</c:v>
                </c:pt>
                <c:pt idx="1389">
                  <c:v>-60.794186883599899</c:v>
                </c:pt>
                <c:pt idx="1390">
                  <c:v>-60.7963354217855</c:v>
                </c:pt>
                <c:pt idx="1391">
                  <c:v>-60.798477386200702</c:v>
                </c:pt>
                <c:pt idx="1392">
                  <c:v>-60.800612807595897</c:v>
                </c:pt>
                <c:pt idx="1393">
                  <c:v>-60.802741716537597</c:v>
                </c:pt>
                <c:pt idx="1394">
                  <c:v>-60.804864143347999</c:v>
                </c:pt>
                <c:pt idx="1395">
                  <c:v>-60.806980118216302</c:v>
                </c:pt>
                <c:pt idx="1396">
                  <c:v>-60.809089671125001</c:v>
                </c:pt>
                <c:pt idx="1397">
                  <c:v>-60.811192831881698</c:v>
                </c:pt>
                <c:pt idx="1398">
                  <c:v>-60.813289630072397</c:v>
                </c:pt>
                <c:pt idx="1399">
                  <c:v>-60.815380095142501</c:v>
                </c:pt>
                <c:pt idx="1400">
                  <c:v>-60.8174642563378</c:v>
                </c:pt>
                <c:pt idx="1401">
                  <c:v>-60.819542142731599</c:v>
                </c:pt>
                <c:pt idx="1402">
                  <c:v>-60.821613783224997</c:v>
                </c:pt>
                <c:pt idx="1403">
                  <c:v>-60.823679206507201</c:v>
                </c:pt>
                <c:pt idx="1404">
                  <c:v>-60.825738441129502</c:v>
                </c:pt>
                <c:pt idx="1405">
                  <c:v>-60.827791515455999</c:v>
                </c:pt>
                <c:pt idx="1406">
                  <c:v>-60.829838457689497</c:v>
                </c:pt>
                <c:pt idx="1407">
                  <c:v>-60.831879295820698</c:v>
                </c:pt>
                <c:pt idx="1408">
                  <c:v>-60.8339140577135</c:v>
                </c:pt>
                <c:pt idx="1409">
                  <c:v>-60.835942771049197</c:v>
                </c:pt>
                <c:pt idx="1410">
                  <c:v>-60.837965463336097</c:v>
                </c:pt>
                <c:pt idx="1411">
                  <c:v>-60.8399821619333</c:v>
                </c:pt>
                <c:pt idx="1412">
                  <c:v>-60.841992893997997</c:v>
                </c:pt>
                <c:pt idx="1413">
                  <c:v>-60.843997686552399</c:v>
                </c:pt>
                <c:pt idx="1414">
                  <c:v>-60.8459965664536</c:v>
                </c:pt>
                <c:pt idx="1415">
                  <c:v>-60.847989560404798</c:v>
                </c:pt>
                <c:pt idx="1416">
                  <c:v>-60.849976694911803</c:v>
                </c:pt>
                <c:pt idx="1417">
                  <c:v>-60.851957996359197</c:v>
                </c:pt>
                <c:pt idx="1418">
                  <c:v>-60.853933490973802</c:v>
                </c:pt>
                <c:pt idx="1419">
                  <c:v>-60.855903204782898</c:v>
                </c:pt>
                <c:pt idx="1420">
                  <c:v>-60.857867163721401</c:v>
                </c:pt>
                <c:pt idx="1421">
                  <c:v>-60.859825393499598</c:v>
                </c:pt>
                <c:pt idx="1422">
                  <c:v>-60.861777919736298</c:v>
                </c:pt>
                <c:pt idx="1423">
                  <c:v>-60.863724767862301</c:v>
                </c:pt>
                <c:pt idx="1424">
                  <c:v>-60.865665963185201</c:v>
                </c:pt>
                <c:pt idx="1425">
                  <c:v>-60.867601530823102</c:v>
                </c:pt>
                <c:pt idx="1426">
                  <c:v>-60.869531495773202</c:v>
                </c:pt>
                <c:pt idx="1427">
                  <c:v>-60.871455882882103</c:v>
                </c:pt>
                <c:pt idx="1428">
                  <c:v>-60.8733747168489</c:v>
                </c:pt>
                <c:pt idx="1429">
                  <c:v>-60.875288022232702</c:v>
                </c:pt>
                <c:pt idx="1430">
                  <c:v>-60.877195823422802</c:v>
                </c:pt>
                <c:pt idx="1431">
                  <c:v>-60.879098144690303</c:v>
                </c:pt>
                <c:pt idx="1432">
                  <c:v>-60.880995010154898</c:v>
                </c:pt>
                <c:pt idx="1433">
                  <c:v>-60.882886443815302</c:v>
                </c:pt>
                <c:pt idx="1434">
                  <c:v>-60.884772469480602</c:v>
                </c:pt>
                <c:pt idx="1435">
                  <c:v>-60.886653110861801</c:v>
                </c:pt>
                <c:pt idx="1436">
                  <c:v>-60.888528391529199</c:v>
                </c:pt>
                <c:pt idx="1437">
                  <c:v>-60.890398334901803</c:v>
                </c:pt>
                <c:pt idx="1438">
                  <c:v>-60.8922629642814</c:v>
                </c:pt>
                <c:pt idx="1439">
                  <c:v>-60.894122302796198</c:v>
                </c:pt>
                <c:pt idx="1440">
                  <c:v>-60.895976373477801</c:v>
                </c:pt>
                <c:pt idx="1441">
                  <c:v>-60.897825199215603</c:v>
                </c:pt>
                <c:pt idx="1442">
                  <c:v>-60.899668802763998</c:v>
                </c:pt>
                <c:pt idx="1443">
                  <c:v>-60.901507206733001</c:v>
                </c:pt>
                <c:pt idx="1444">
                  <c:v>-60.903340433624699</c:v>
                </c:pt>
                <c:pt idx="1445">
                  <c:v>-60.905168505804099</c:v>
                </c:pt>
                <c:pt idx="1446">
                  <c:v>-60.906991445490902</c:v>
                </c:pt>
                <c:pt idx="1447">
                  <c:v>-60.908809274805797</c:v>
                </c:pt>
                <c:pt idx="1448">
                  <c:v>-60.910622015711603</c:v>
                </c:pt>
                <c:pt idx="1449">
                  <c:v>-60.912429690068599</c:v>
                </c:pt>
                <c:pt idx="1450">
                  <c:v>-60.914232319605397</c:v>
                </c:pt>
                <c:pt idx="1451">
                  <c:v>-60.916029925940101</c:v>
                </c:pt>
                <c:pt idx="1452">
                  <c:v>-60.9178225305333</c:v>
                </c:pt>
                <c:pt idx="1453">
                  <c:v>-60.919610154745897</c:v>
                </c:pt>
                <c:pt idx="1454">
                  <c:v>-60.921392819823701</c:v>
                </c:pt>
                <c:pt idx="1455">
                  <c:v>-60.9231705468789</c:v>
                </c:pt>
                <c:pt idx="1456">
                  <c:v>-60.924943356919897</c:v>
                </c:pt>
                <c:pt idx="1457">
                  <c:v>-60.926711270806997</c:v>
                </c:pt>
                <c:pt idx="1458">
                  <c:v>-60.9284743093041</c:v>
                </c:pt>
                <c:pt idx="1459">
                  <c:v>-60.930232493062299</c:v>
                </c:pt>
                <c:pt idx="1460">
                  <c:v>-60.9319858426135</c:v>
                </c:pt>
                <c:pt idx="1461">
                  <c:v>-60.933734378350401</c:v>
                </c:pt>
                <c:pt idx="1462">
                  <c:v>-60.9354781205789</c:v>
                </c:pt>
                <c:pt idx="1463">
                  <c:v>-60.937217089477599</c:v>
                </c:pt>
                <c:pt idx="1464">
                  <c:v>-60.938951305132903</c:v>
                </c:pt>
                <c:pt idx="1465">
                  <c:v>-60.940680787477604</c:v>
                </c:pt>
                <c:pt idx="1466">
                  <c:v>-60.942405556367497</c:v>
                </c:pt>
                <c:pt idx="1467">
                  <c:v>-60.9441256315394</c:v>
                </c:pt>
                <c:pt idx="1468">
                  <c:v>-60.945841032613799</c:v>
                </c:pt>
                <c:pt idx="1469">
                  <c:v>-60.9475517791209</c:v>
                </c:pt>
                <c:pt idx="1470">
                  <c:v>-60.949257890443498</c:v>
                </c:pt>
                <c:pt idx="1471">
                  <c:v>-60.9509593858945</c:v>
                </c:pt>
                <c:pt idx="1472">
                  <c:v>-60.952656284664002</c:v>
                </c:pt>
                <c:pt idx="1473">
                  <c:v>-60.954348605860098</c:v>
                </c:pt>
                <c:pt idx="1474">
                  <c:v>-60.956036368420797</c:v>
                </c:pt>
                <c:pt idx="1475">
                  <c:v>-60.957719591240703</c:v>
                </c:pt>
                <c:pt idx="1476">
                  <c:v>-60.959398293094203</c:v>
                </c:pt>
                <c:pt idx="1477">
                  <c:v>-60.961072492649997</c:v>
                </c:pt>
                <c:pt idx="1478">
                  <c:v>-60.962742208484897</c:v>
                </c:pt>
                <c:pt idx="1479">
                  <c:v>-60.964407459040601</c:v>
                </c:pt>
                <c:pt idx="1480">
                  <c:v>-60.966068262689802</c:v>
                </c:pt>
                <c:pt idx="1481">
                  <c:v>-60.967724637693401</c:v>
                </c:pt>
                <c:pt idx="1482">
                  <c:v>-60.969376602227101</c:v>
                </c:pt>
                <c:pt idx="1483">
                  <c:v>-60.971024174328498</c:v>
                </c:pt>
                <c:pt idx="1484">
                  <c:v>-60.972667371978297</c:v>
                </c:pt>
                <c:pt idx="1485">
                  <c:v>-60.974306213040997</c:v>
                </c:pt>
                <c:pt idx="1486">
                  <c:v>-60.975940715285603</c:v>
                </c:pt>
                <c:pt idx="1487">
                  <c:v>-60.977570896397197</c:v>
                </c:pt>
                <c:pt idx="1488">
                  <c:v>-60.979196773929303</c:v>
                </c:pt>
                <c:pt idx="1489">
                  <c:v>-60.980818365377601</c:v>
                </c:pt>
                <c:pt idx="1490">
                  <c:v>-60.982435688124902</c:v>
                </c:pt>
                <c:pt idx="1491">
                  <c:v>-60.984048759481503</c:v>
                </c:pt>
                <c:pt idx="1492">
                  <c:v>-60.985657596626801</c:v>
                </c:pt>
                <c:pt idx="1493">
                  <c:v>-60.987262216673699</c:v>
                </c:pt>
                <c:pt idx="1494">
                  <c:v>-60.988862636638999</c:v>
                </c:pt>
                <c:pt idx="1495">
                  <c:v>-60.990458873451402</c:v>
                </c:pt>
                <c:pt idx="1496">
                  <c:v>-60.992050943949401</c:v>
                </c:pt>
                <c:pt idx="1497">
                  <c:v>-60.993638864859697</c:v>
                </c:pt>
                <c:pt idx="1498">
                  <c:v>-60.995222652844298</c:v>
                </c:pt>
                <c:pt idx="1499">
                  <c:v>-60.996802324469897</c:v>
                </c:pt>
                <c:pt idx="1500">
                  <c:v>-60.998377896222699</c:v>
                </c:pt>
                <c:pt idx="1501">
                  <c:v>-60.999949384478001</c:v>
                </c:pt>
                <c:pt idx="1502">
                  <c:v>-61.001516805529299</c:v>
                </c:pt>
                <c:pt idx="1503">
                  <c:v>-61.0030801756035</c:v>
                </c:pt>
                <c:pt idx="1504">
                  <c:v>-61.0046395108225</c:v>
                </c:pt>
                <c:pt idx="1505">
                  <c:v>-61.006194827248798</c:v>
                </c:pt>
                <c:pt idx="1506">
                  <c:v>-61.007746140814497</c:v>
                </c:pt>
                <c:pt idx="1507">
                  <c:v>-61.009293467404099</c:v>
                </c:pt>
                <c:pt idx="1508">
                  <c:v>-61.010836822810496</c:v>
                </c:pt>
                <c:pt idx="1509">
                  <c:v>-61.012376222746902</c:v>
                </c:pt>
                <c:pt idx="1510">
                  <c:v>-61.013911682818602</c:v>
                </c:pt>
                <c:pt idx="1511">
                  <c:v>-61.015443218577303</c:v>
                </c:pt>
                <c:pt idx="1512">
                  <c:v>-61.016970845485197</c:v>
                </c:pt>
                <c:pt idx="1513">
                  <c:v>-61.018494578920098</c:v>
                </c:pt>
                <c:pt idx="1514">
                  <c:v>-61.020014434192099</c:v>
                </c:pt>
                <c:pt idx="1515">
                  <c:v>-61.021530426497797</c:v>
                </c:pt>
                <c:pt idx="1516">
                  <c:v>-61.023042570988501</c:v>
                </c:pt>
                <c:pt idx="1517">
                  <c:v>-61.024550882720497</c:v>
                </c:pt>
                <c:pt idx="1518">
                  <c:v>-61.026055376686799</c:v>
                </c:pt>
                <c:pt idx="1519">
                  <c:v>-61.027556067775599</c:v>
                </c:pt>
                <c:pt idx="1520">
                  <c:v>-61.029052970817901</c:v>
                </c:pt>
                <c:pt idx="1521">
                  <c:v>-61.030546100562603</c:v>
                </c:pt>
                <c:pt idx="1522">
                  <c:v>-61.032035471688197</c:v>
                </c:pt>
                <c:pt idx="1523">
                  <c:v>-61.033521098795603</c:v>
                </c:pt>
                <c:pt idx="1524">
                  <c:v>-61.035002996390702</c:v>
                </c:pt>
                <c:pt idx="1525">
                  <c:v>-61.036481178924902</c:v>
                </c:pt>
                <c:pt idx="1526">
                  <c:v>-61.037955660773399</c:v>
                </c:pt>
                <c:pt idx="1527">
                  <c:v>-61.039426456245998</c:v>
                </c:pt>
                <c:pt idx="1528">
                  <c:v>-61.040893579550797</c:v>
                </c:pt>
                <c:pt idx="1529">
                  <c:v>-61.042357044833103</c:v>
                </c:pt>
                <c:pt idx="1530">
                  <c:v>-61.043816866184898</c:v>
                </c:pt>
                <c:pt idx="1531">
                  <c:v>-61.045273057603502</c:v>
                </c:pt>
                <c:pt idx="1532">
                  <c:v>-61.046725633042001</c:v>
                </c:pt>
                <c:pt idx="1533">
                  <c:v>-61.048174606341497</c:v>
                </c:pt>
                <c:pt idx="1534">
                  <c:v>-61.049619991302102</c:v>
                </c:pt>
                <c:pt idx="1535">
                  <c:v>-61.051061801651898</c:v>
                </c:pt>
                <c:pt idx="1536">
                  <c:v>-61.052500051046799</c:v>
                </c:pt>
                <c:pt idx="1537">
                  <c:v>-61.053934753053397</c:v>
                </c:pt>
                <c:pt idx="1538">
                  <c:v>-61.0553659211959</c:v>
                </c:pt>
                <c:pt idx="1539">
                  <c:v>-61.056793568920298</c:v>
                </c:pt>
                <c:pt idx="1540">
                  <c:v>-61.058217709612897</c:v>
                </c:pt>
                <c:pt idx="1541">
                  <c:v>-61.059638356564299</c:v>
                </c:pt>
                <c:pt idx="1542">
                  <c:v>-61.061055523027697</c:v>
                </c:pt>
                <c:pt idx="1543">
                  <c:v>-61.062469222178798</c:v>
                </c:pt>
                <c:pt idx="1544">
                  <c:v>-61.063879467126498</c:v>
                </c:pt>
                <c:pt idx="1545">
                  <c:v>-61.065286270920502</c:v>
                </c:pt>
                <c:pt idx="1546">
                  <c:v>-61.066689646523599</c:v>
                </c:pt>
                <c:pt idx="1547">
                  <c:v>-61.0680896068585</c:v>
                </c:pt>
                <c:pt idx="1548">
                  <c:v>-61.069486164769401</c:v>
                </c:pt>
                <c:pt idx="1549">
                  <c:v>-61.070879333053803</c:v>
                </c:pt>
                <c:pt idx="1550">
                  <c:v>-61.072269124408002</c:v>
                </c:pt>
                <c:pt idx="1551">
                  <c:v>-61.073655551500202</c:v>
                </c:pt>
                <c:pt idx="1552">
                  <c:v>-61.075038626919898</c:v>
                </c:pt>
                <c:pt idx="1553">
                  <c:v>-61.076418363201</c:v>
                </c:pt>
                <c:pt idx="1554">
                  <c:v>-61.077794772820504</c:v>
                </c:pt>
                <c:pt idx="1555">
                  <c:v>-61.079167868163402</c:v>
                </c:pt>
                <c:pt idx="1556">
                  <c:v>-61.080537661592899</c:v>
                </c:pt>
                <c:pt idx="1557">
                  <c:v>-61.081904165373103</c:v>
                </c:pt>
                <c:pt idx="1558">
                  <c:v>-61.083267391746801</c:v>
                </c:pt>
                <c:pt idx="1559">
                  <c:v>-61.084627352853197</c:v>
                </c:pt>
                <c:pt idx="1560">
                  <c:v>-61.085984060803803</c:v>
                </c:pt>
                <c:pt idx="1561">
                  <c:v>-61.087337527645303</c:v>
                </c:pt>
                <c:pt idx="1562">
                  <c:v>-61.088687765356497</c:v>
                </c:pt>
                <c:pt idx="1563">
                  <c:v>-61.090034785868603</c:v>
                </c:pt>
                <c:pt idx="1564">
                  <c:v>-61.091378601031003</c:v>
                </c:pt>
                <c:pt idx="1565">
                  <c:v>-61.092719222658701</c:v>
                </c:pt>
                <c:pt idx="1566">
                  <c:v>-61.094056662496897</c:v>
                </c:pt>
                <c:pt idx="1567">
                  <c:v>-61.095390932251199</c:v>
                </c:pt>
                <c:pt idx="1568">
                  <c:v>-61.096722043534101</c:v>
                </c:pt>
                <c:pt idx="1569">
                  <c:v>-61.098050007933203</c:v>
                </c:pt>
                <c:pt idx="1570">
                  <c:v>-61.099374836970199</c:v>
                </c:pt>
                <c:pt idx="1571">
                  <c:v>-61.100696542105297</c:v>
                </c:pt>
                <c:pt idx="1572">
                  <c:v>-61.102015134759199</c:v>
                </c:pt>
                <c:pt idx="1573">
                  <c:v>-61.103330626266597</c:v>
                </c:pt>
                <c:pt idx="1574">
                  <c:v>-61.104643027934003</c:v>
                </c:pt>
                <c:pt idx="1575">
                  <c:v>-61.105952351006898</c:v>
                </c:pt>
                <c:pt idx="1576">
                  <c:v>-61.107258606681</c:v>
                </c:pt>
                <c:pt idx="1577">
                  <c:v>-61.108561806069702</c:v>
                </c:pt>
                <c:pt idx="1578">
                  <c:v>-61.109861960269299</c:v>
                </c:pt>
                <c:pt idx="1579">
                  <c:v>-61.111159080301398</c:v>
                </c:pt>
                <c:pt idx="1580">
                  <c:v>-61.112453177142001</c:v>
                </c:pt>
                <c:pt idx="1581">
                  <c:v>-61.113744261724797</c:v>
                </c:pt>
                <c:pt idx="1582">
                  <c:v>-61.115032344895397</c:v>
                </c:pt>
                <c:pt idx="1583">
                  <c:v>-61.116317437492199</c:v>
                </c:pt>
                <c:pt idx="1584">
                  <c:v>-61.117599550257701</c:v>
                </c:pt>
                <c:pt idx="1585">
                  <c:v>-61.118878693926</c:v>
                </c:pt>
                <c:pt idx="1586">
                  <c:v>-61.120154879140202</c:v>
                </c:pt>
                <c:pt idx="1587">
                  <c:v>-61.121428116517897</c:v>
                </c:pt>
                <c:pt idx="1588">
                  <c:v>-61.122698416621198</c:v>
                </c:pt>
                <c:pt idx="1589">
                  <c:v>-61.123965789961801</c:v>
                </c:pt>
                <c:pt idx="1590">
                  <c:v>-61.125230247004403</c:v>
                </c:pt>
                <c:pt idx="1591">
                  <c:v>-61.126491798143803</c:v>
                </c:pt>
                <c:pt idx="1592">
                  <c:v>-61.127750453747304</c:v>
                </c:pt>
                <c:pt idx="1593">
                  <c:v>-61.129006224125398</c:v>
                </c:pt>
                <c:pt idx="1594">
                  <c:v>-61.130259119551397</c:v>
                </c:pt>
                <c:pt idx="1595">
                  <c:v>-61.131509150220502</c:v>
                </c:pt>
                <c:pt idx="1596">
                  <c:v>-61.132756326306897</c:v>
                </c:pt>
                <c:pt idx="1597">
                  <c:v>-61.134000657928198</c:v>
                </c:pt>
                <c:pt idx="1598">
                  <c:v>-61.1352421551533</c:v>
                </c:pt>
                <c:pt idx="1599">
                  <c:v>-61.136480828013902</c:v>
                </c:pt>
                <c:pt idx="1600">
                  <c:v>-61.137716686465197</c:v>
                </c:pt>
                <c:pt idx="1601">
                  <c:v>-61.138949740446797</c:v>
                </c:pt>
                <c:pt idx="1602">
                  <c:v>-61.140179999839503</c:v>
                </c:pt>
                <c:pt idx="1603">
                  <c:v>-61.141407474485099</c:v>
                </c:pt>
                <c:pt idx="1604">
                  <c:v>-61.142632174156901</c:v>
                </c:pt>
                <c:pt idx="1605">
                  <c:v>-61.143854108606902</c:v>
                </c:pt>
                <c:pt idx="1606">
                  <c:v>-61.145073287531297</c:v>
                </c:pt>
                <c:pt idx="1607">
                  <c:v>-61.1462897205814</c:v>
                </c:pt>
                <c:pt idx="1608">
                  <c:v>-61.147503417377798</c:v>
                </c:pt>
                <c:pt idx="1609">
                  <c:v>-61.148714387462199</c:v>
                </c:pt>
                <c:pt idx="1610">
                  <c:v>-61.149922640361297</c:v>
                </c:pt>
                <c:pt idx="1611">
                  <c:v>-61.151128185557901</c:v>
                </c:pt>
                <c:pt idx="1612">
                  <c:v>-61.1523310324718</c:v>
                </c:pt>
                <c:pt idx="1613">
                  <c:v>-61.153531190483399</c:v>
                </c:pt>
                <c:pt idx="1614">
                  <c:v>-61.1547286689404</c:v>
                </c:pt>
                <c:pt idx="1615">
                  <c:v>-61.155923477143098</c:v>
                </c:pt>
                <c:pt idx="1616">
                  <c:v>-61.1571156243606</c:v>
                </c:pt>
                <c:pt idx="1617">
                  <c:v>-61.158305119783101</c:v>
                </c:pt>
                <c:pt idx="1618">
                  <c:v>-61.159491972595703</c:v>
                </c:pt>
                <c:pt idx="1619">
                  <c:v>-61.1606761919235</c:v>
                </c:pt>
                <c:pt idx="1620">
                  <c:v>-61.161857786852202</c:v>
                </c:pt>
                <c:pt idx="1621">
                  <c:v>-61.163036766441799</c:v>
                </c:pt>
                <c:pt idx="1622">
                  <c:v>-61.164213139672398</c:v>
                </c:pt>
                <c:pt idx="1623">
                  <c:v>-61.165386915519299</c:v>
                </c:pt>
                <c:pt idx="1624">
                  <c:v>-61.166558102901099</c:v>
                </c:pt>
                <c:pt idx="1625">
                  <c:v>-61.167726710708301</c:v>
                </c:pt>
                <c:pt idx="1626">
                  <c:v>-61.168892747764403</c:v>
                </c:pt>
                <c:pt idx="1627">
                  <c:v>-61.170056222874798</c:v>
                </c:pt>
                <c:pt idx="1628">
                  <c:v>-61.171217144800003</c:v>
                </c:pt>
                <c:pt idx="1629">
                  <c:v>-61.172375522261802</c:v>
                </c:pt>
                <c:pt idx="1630">
                  <c:v>-61.173531363946502</c:v>
                </c:pt>
                <c:pt idx="1631">
                  <c:v>-61.1746846784798</c:v>
                </c:pt>
                <c:pt idx="1632">
                  <c:v>-61.175835474468897</c:v>
                </c:pt>
                <c:pt idx="1633">
                  <c:v>-61.176983760477398</c:v>
                </c:pt>
                <c:pt idx="1634">
                  <c:v>-61.178129545038999</c:v>
                </c:pt>
                <c:pt idx="1635">
                  <c:v>-61.179272836618203</c:v>
                </c:pt>
                <c:pt idx="1636">
                  <c:v>-61.180413643670903</c:v>
                </c:pt>
                <c:pt idx="1637">
                  <c:v>-61.181551974609299</c:v>
                </c:pt>
                <c:pt idx="1638">
                  <c:v>-61.182687837809198</c:v>
                </c:pt>
                <c:pt idx="1639">
                  <c:v>-61.183821241596199</c:v>
                </c:pt>
                <c:pt idx="1640">
                  <c:v>-61.1849521942572</c:v>
                </c:pt>
                <c:pt idx="1641">
                  <c:v>-61.186080704060302</c:v>
                </c:pt>
                <c:pt idx="1642">
                  <c:v>-61.187206779221498</c:v>
                </c:pt>
                <c:pt idx="1643">
                  <c:v>-61.188330427942297</c:v>
                </c:pt>
                <c:pt idx="1644">
                  <c:v>-61.189451658345703</c:v>
                </c:pt>
                <c:pt idx="1645">
                  <c:v>-61.190570478557298</c:v>
                </c:pt>
                <c:pt idx="1646">
                  <c:v>-61.191686896647902</c:v>
                </c:pt>
                <c:pt idx="1647">
                  <c:v>-61.192800920657902</c:v>
                </c:pt>
                <c:pt idx="1648">
                  <c:v>-61.1939125585996</c:v>
                </c:pt>
                <c:pt idx="1649">
                  <c:v>-61.195021818424003</c:v>
                </c:pt>
                <c:pt idx="1650">
                  <c:v>-61.196128708069502</c:v>
                </c:pt>
                <c:pt idx="1651">
                  <c:v>-61.197233235438603</c:v>
                </c:pt>
                <c:pt idx="1652">
                  <c:v>-61.1983354083942</c:v>
                </c:pt>
                <c:pt idx="1653">
                  <c:v>-61.199435234753402</c:v>
                </c:pt>
                <c:pt idx="1654">
                  <c:v>-61.2005327223102</c:v>
                </c:pt>
                <c:pt idx="1655">
                  <c:v>-61.201627878825498</c:v>
                </c:pt>
                <c:pt idx="1656">
                  <c:v>-61.202720712027002</c:v>
                </c:pt>
                <c:pt idx="1657">
                  <c:v>-61.203811229608199</c:v>
                </c:pt>
                <c:pt idx="1658">
                  <c:v>-61.204899439207303</c:v>
                </c:pt>
                <c:pt idx="1659">
                  <c:v>-61.205985348458697</c:v>
                </c:pt>
                <c:pt idx="1660">
                  <c:v>-61.207068964947801</c:v>
                </c:pt>
                <c:pt idx="1661">
                  <c:v>-61.2081502962399</c:v>
                </c:pt>
                <c:pt idx="1662">
                  <c:v>-61.209229349837202</c:v>
                </c:pt>
                <c:pt idx="1663">
                  <c:v>-61.210306133240898</c:v>
                </c:pt>
                <c:pt idx="1664">
                  <c:v>-61.211380653905501</c:v>
                </c:pt>
                <c:pt idx="1665">
                  <c:v>-61.212452919253401</c:v>
                </c:pt>
                <c:pt idx="1666">
                  <c:v>-61.213522936694702</c:v>
                </c:pt>
                <c:pt idx="1667">
                  <c:v>-61.2145907135559</c:v>
                </c:pt>
                <c:pt idx="1668">
                  <c:v>-61.2156562571761</c:v>
                </c:pt>
                <c:pt idx="1669">
                  <c:v>-61.216719574853698</c:v>
                </c:pt>
                <c:pt idx="1670">
                  <c:v>-61.217780673859401</c:v>
                </c:pt>
                <c:pt idx="1671">
                  <c:v>-61.218839561407201</c:v>
                </c:pt>
                <c:pt idx="1672">
                  <c:v>-61.219896244709403</c:v>
                </c:pt>
                <c:pt idx="1673">
                  <c:v>-61.220950730930099</c:v>
                </c:pt>
                <c:pt idx="1674">
                  <c:v>-61.222003027209297</c:v>
                </c:pt>
                <c:pt idx="1675">
                  <c:v>-61.223053140663602</c:v>
                </c:pt>
                <c:pt idx="1676">
                  <c:v>-61.2241010783506</c:v>
                </c:pt>
                <c:pt idx="1677">
                  <c:v>-61.225146847325398</c:v>
                </c:pt>
                <c:pt idx="1678">
                  <c:v>-61.226190454605003</c:v>
                </c:pt>
                <c:pt idx="1679">
                  <c:v>-61.227231907182102</c:v>
                </c:pt>
                <c:pt idx="1680">
                  <c:v>-61.228271211993601</c:v>
                </c:pt>
                <c:pt idx="1681">
                  <c:v>-61.229308375974298</c:v>
                </c:pt>
                <c:pt idx="1682">
                  <c:v>-61.230343406019898</c:v>
                </c:pt>
                <c:pt idx="1683">
                  <c:v>-61.231376308995799</c:v>
                </c:pt>
                <c:pt idx="1684">
                  <c:v>-61.232407091746701</c:v>
                </c:pt>
                <c:pt idx="1685">
                  <c:v>-61.233435761063703</c:v>
                </c:pt>
                <c:pt idx="1686">
                  <c:v>-61.234462323736203</c:v>
                </c:pt>
                <c:pt idx="1687">
                  <c:v>-61.235486786508503</c:v>
                </c:pt>
                <c:pt idx="1688">
                  <c:v>-61.236509156112199</c:v>
                </c:pt>
                <c:pt idx="1689">
                  <c:v>-61.237529439219301</c:v>
                </c:pt>
                <c:pt idx="1690">
                  <c:v>-61.238547642503498</c:v>
                </c:pt>
                <c:pt idx="1691">
                  <c:v>-61.239563772603901</c:v>
                </c:pt>
                <c:pt idx="1692">
                  <c:v>-61.240577836128097</c:v>
                </c:pt>
                <c:pt idx="1693">
                  <c:v>-61.241589839651702</c:v>
                </c:pt>
                <c:pt idx="1694">
                  <c:v>-61.242599789715598</c:v>
                </c:pt>
                <c:pt idx="1695">
                  <c:v>-61.243607692851398</c:v>
                </c:pt>
                <c:pt idx="1696">
                  <c:v>-61.244613555554601</c:v>
                </c:pt>
                <c:pt idx="1697">
                  <c:v>-61.2456173842995</c:v>
                </c:pt>
                <c:pt idx="1698">
                  <c:v>-61.246619185512799</c:v>
                </c:pt>
                <c:pt idx="1699">
                  <c:v>-61.2476189656172</c:v>
                </c:pt>
                <c:pt idx="1700">
                  <c:v>-61.248616730997</c:v>
                </c:pt>
                <c:pt idx="1701">
                  <c:v>-61.249612488020297</c:v>
                </c:pt>
                <c:pt idx="1702">
                  <c:v>-61.250606243005599</c:v>
                </c:pt>
                <c:pt idx="1703">
                  <c:v>-61.2515980022633</c:v>
                </c:pt>
                <c:pt idx="1704">
                  <c:v>-61.252587772078002</c:v>
                </c:pt>
                <c:pt idx="1705">
                  <c:v>-61.253575558700199</c:v>
                </c:pt>
                <c:pt idx="1706">
                  <c:v>-61.254561368367597</c:v>
                </c:pt>
                <c:pt idx="1707">
                  <c:v>-61.255545207264099</c:v>
                </c:pt>
                <c:pt idx="1708">
                  <c:v>-61.256527081573601</c:v>
                </c:pt>
                <c:pt idx="1709">
                  <c:v>-61.257506997444601</c:v>
                </c:pt>
                <c:pt idx="1710">
                  <c:v>-61.258484961011703</c:v>
                </c:pt>
                <c:pt idx="1711">
                  <c:v>-61.259460978353701</c:v>
                </c:pt>
                <c:pt idx="1712">
                  <c:v>-61.2604350555563</c:v>
                </c:pt>
                <c:pt idx="1713">
                  <c:v>-61.261407198664301</c:v>
                </c:pt>
                <c:pt idx="1714">
                  <c:v>-61.262377413700698</c:v>
                </c:pt>
                <c:pt idx="1715">
                  <c:v>-61.263345706673</c:v>
                </c:pt>
                <c:pt idx="1716">
                  <c:v>-61.264312083536801</c:v>
                </c:pt>
                <c:pt idx="1717">
                  <c:v>-61.265276550247599</c:v>
                </c:pt>
                <c:pt idx="1718">
                  <c:v>-61.266239112732201</c:v>
                </c:pt>
                <c:pt idx="1719">
                  <c:v>-61.267199776895197</c:v>
                </c:pt>
                <c:pt idx="1720">
                  <c:v>-61.268158548596602</c:v>
                </c:pt>
                <c:pt idx="1721">
                  <c:v>-61.2691154337016</c:v>
                </c:pt>
                <c:pt idx="1722">
                  <c:v>-61.2700704380226</c:v>
                </c:pt>
                <c:pt idx="1723">
                  <c:v>-61.271023567370001</c:v>
                </c:pt>
                <c:pt idx="1724">
                  <c:v>-61.2719748275277</c:v>
                </c:pt>
                <c:pt idx="1725">
                  <c:v>-61.272924224238402</c:v>
                </c:pt>
                <c:pt idx="1726">
                  <c:v>-61.273871763240699</c:v>
                </c:pt>
                <c:pt idx="1727">
                  <c:v>-61.274817450242097</c:v>
                </c:pt>
                <c:pt idx="1728">
                  <c:v>-61.275761290936103</c:v>
                </c:pt>
                <c:pt idx="1729">
                  <c:v>-61.276703290965699</c:v>
                </c:pt>
                <c:pt idx="1730">
                  <c:v>-61.277643455978698</c:v>
                </c:pt>
                <c:pt idx="1731">
                  <c:v>-61.278581791591002</c:v>
                </c:pt>
                <c:pt idx="1732">
                  <c:v>-61.279518303393402</c:v>
                </c:pt>
                <c:pt idx="1733">
                  <c:v>-61.280452996965003</c:v>
                </c:pt>
                <c:pt idx="1734">
                  <c:v>-61.281385877837501</c:v>
                </c:pt>
                <c:pt idx="1735">
                  <c:v>-61.282316951539798</c:v>
                </c:pt>
                <c:pt idx="1736">
                  <c:v>-61.283246223579098</c:v>
                </c:pt>
                <c:pt idx="1737">
                  <c:v>-61.284173699437602</c:v>
                </c:pt>
                <c:pt idx="1738">
                  <c:v>-61.285099384558301</c:v>
                </c:pt>
                <c:pt idx="1739">
                  <c:v>-61.286023284387902</c:v>
                </c:pt>
                <c:pt idx="1740">
                  <c:v>-61.286945404336201</c:v>
                </c:pt>
                <c:pt idx="1741">
                  <c:v>-61.287865749796303</c:v>
                </c:pt>
                <c:pt idx="1742">
                  <c:v>-61.2887843261462</c:v>
                </c:pt>
                <c:pt idx="1743">
                  <c:v>-61.289701138718797</c:v>
                </c:pt>
                <c:pt idx="1744">
                  <c:v>-61.2906161928478</c:v>
                </c:pt>
                <c:pt idx="1745">
                  <c:v>-61.291529493835696</c:v>
                </c:pt>
                <c:pt idx="1746">
                  <c:v>-61.292441046977899</c:v>
                </c:pt>
                <c:pt idx="1747">
                  <c:v>-61.2933508575221</c:v>
                </c:pt>
                <c:pt idx="1748">
                  <c:v>-61.2942589307223</c:v>
                </c:pt>
                <c:pt idx="1749">
                  <c:v>-61.2951652717854</c:v>
                </c:pt>
                <c:pt idx="1750">
                  <c:v>-61.296069885919003</c:v>
                </c:pt>
                <c:pt idx="1751">
                  <c:v>-61.2969727783073</c:v>
                </c:pt>
                <c:pt idx="1752">
                  <c:v>-61.297873954095103</c:v>
                </c:pt>
                <c:pt idx="1753">
                  <c:v>-61.298773418430102</c:v>
                </c:pt>
                <c:pt idx="1754">
                  <c:v>-61.299671176424901</c:v>
                </c:pt>
                <c:pt idx="1755">
                  <c:v>-61.300567233188801</c:v>
                </c:pt>
                <c:pt idx="1756">
                  <c:v>-61.301461593777702</c:v>
                </c:pt>
                <c:pt idx="1757">
                  <c:v>-61.302354263257797</c:v>
                </c:pt>
                <c:pt idx="1758">
                  <c:v>-61.303245246668801</c:v>
                </c:pt>
                <c:pt idx="1759">
                  <c:v>-61.304134549020397</c:v>
                </c:pt>
                <c:pt idx="1760">
                  <c:v>-61.3050221753222</c:v>
                </c:pt>
                <c:pt idx="1761">
                  <c:v>-61.305908130533602</c:v>
                </c:pt>
                <c:pt idx="1762">
                  <c:v>-61.306792419618297</c:v>
                </c:pt>
                <c:pt idx="1763">
                  <c:v>-61.307675047515801</c:v>
                </c:pt>
                <c:pt idx="1764">
                  <c:v>-61.308556019149997</c:v>
                </c:pt>
                <c:pt idx="1765">
                  <c:v>-61.309435339402398</c:v>
                </c:pt>
                <c:pt idx="1766">
                  <c:v>-61.310313013165903</c:v>
                </c:pt>
                <c:pt idx="1767">
                  <c:v>-61.311189045293098</c:v>
                </c:pt>
                <c:pt idx="1768">
                  <c:v>-61.312063440638198</c:v>
                </c:pt>
                <c:pt idx="1769">
                  <c:v>-61.312936204005197</c:v>
                </c:pt>
                <c:pt idx="1770">
                  <c:v>-61.313807340204598</c:v>
                </c:pt>
                <c:pt idx="1771">
                  <c:v>-61.314676854020703</c:v>
                </c:pt>
                <c:pt idx="1772">
                  <c:v>-61.315544750217803</c:v>
                </c:pt>
                <c:pt idx="1773">
                  <c:v>-61.316411033552399</c:v>
                </c:pt>
                <c:pt idx="1774">
                  <c:v>-61.317275708738499</c:v>
                </c:pt>
                <c:pt idx="1775">
                  <c:v>-61.318138780490997</c:v>
                </c:pt>
                <c:pt idx="1776">
                  <c:v>-61.319000253509003</c:v>
                </c:pt>
                <c:pt idx="1777">
                  <c:v>-61.319860132459901</c:v>
                </c:pt>
                <c:pt idx="1778">
                  <c:v>-61.320718421988197</c:v>
                </c:pt>
                <c:pt idx="1779">
                  <c:v>-61.321575126739098</c:v>
                </c:pt>
                <c:pt idx="1780">
                  <c:v>-61.322430251334502</c:v>
                </c:pt>
                <c:pt idx="1781">
                  <c:v>-61.323283800371399</c:v>
                </c:pt>
                <c:pt idx="1782">
                  <c:v>-61.324135778442802</c:v>
                </c:pt>
                <c:pt idx="1783">
                  <c:v>-61.324986190096702</c:v>
                </c:pt>
                <c:pt idx="1784">
                  <c:v>-61.325835039890798</c:v>
                </c:pt>
                <c:pt idx="1785">
                  <c:v>-61.3266823323534</c:v>
                </c:pt>
                <c:pt idx="1786">
                  <c:v>-61.3275280720027</c:v>
                </c:pt>
                <c:pt idx="1787">
                  <c:v>-61.328372263321498</c:v>
                </c:pt>
                <c:pt idx="1788">
                  <c:v>-61.329214910795798</c:v>
                </c:pt>
                <c:pt idx="1789">
                  <c:v>-61.330056018883703</c:v>
                </c:pt>
                <c:pt idx="1790">
                  <c:v>-61.330895592032</c:v>
                </c:pt>
                <c:pt idx="1791">
                  <c:v>-61.331733634669</c:v>
                </c:pt>
                <c:pt idx="1792">
                  <c:v>-61.332570151194702</c:v>
                </c:pt>
                <c:pt idx="1793">
                  <c:v>-61.333405146003599</c:v>
                </c:pt>
                <c:pt idx="1794">
                  <c:v>-61.334238623475699</c:v>
                </c:pt>
                <c:pt idx="1795">
                  <c:v>-61.335070587974798</c:v>
                </c:pt>
                <c:pt idx="1796">
                  <c:v>-61.335901043828699</c:v>
                </c:pt>
                <c:pt idx="1797">
                  <c:v>-61.336729995371002</c:v>
                </c:pt>
                <c:pt idx="1798">
                  <c:v>-61.337557446909202</c:v>
                </c:pt>
                <c:pt idx="1799">
                  <c:v>-61.338383402737698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대각선추월!$H$1</c:f>
              <c:strCache>
                <c:ptCount val="1"/>
                <c:pt idx="0">
                  <c:v>rel_brg_tcpa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대각선추월!$H$2:$H$1801</c:f>
              <c:numCache>
                <c:formatCode>General</c:formatCode>
                <c:ptCount val="1800"/>
                <c:pt idx="0">
                  <c:v>38.295469314675699</c:v>
                </c:pt>
                <c:pt idx="1">
                  <c:v>38.295469314675699</c:v>
                </c:pt>
                <c:pt idx="2">
                  <c:v>38.295469314739002</c:v>
                </c:pt>
                <c:pt idx="3">
                  <c:v>38.295469314612397</c:v>
                </c:pt>
                <c:pt idx="4">
                  <c:v>38.295469314675699</c:v>
                </c:pt>
                <c:pt idx="5">
                  <c:v>38.295469314675699</c:v>
                </c:pt>
                <c:pt idx="6">
                  <c:v>38.295469314739002</c:v>
                </c:pt>
                <c:pt idx="7">
                  <c:v>38.295469314978199</c:v>
                </c:pt>
                <c:pt idx="8">
                  <c:v>38.295469314675699</c:v>
                </c:pt>
                <c:pt idx="9">
                  <c:v>38.295469314675699</c:v>
                </c:pt>
                <c:pt idx="10">
                  <c:v>38.295469314739002</c:v>
                </c:pt>
                <c:pt idx="11">
                  <c:v>38.295469314739002</c:v>
                </c:pt>
                <c:pt idx="12">
                  <c:v>38.295469314309898</c:v>
                </c:pt>
                <c:pt idx="13">
                  <c:v>38.295469314675699</c:v>
                </c:pt>
                <c:pt idx="14">
                  <c:v>38.295469314612397</c:v>
                </c:pt>
                <c:pt idx="15">
                  <c:v>38.295469314612397</c:v>
                </c:pt>
                <c:pt idx="16">
                  <c:v>38.295469314788299</c:v>
                </c:pt>
                <c:pt idx="17">
                  <c:v>38.295469314422398</c:v>
                </c:pt>
                <c:pt idx="18">
                  <c:v>38.295469314612397</c:v>
                </c:pt>
                <c:pt idx="19">
                  <c:v>38.295469314675699</c:v>
                </c:pt>
                <c:pt idx="20">
                  <c:v>38.295469314675699</c:v>
                </c:pt>
                <c:pt idx="21">
                  <c:v>38.295469314978199</c:v>
                </c:pt>
                <c:pt idx="22">
                  <c:v>38.295469314612397</c:v>
                </c:pt>
                <c:pt idx="23">
                  <c:v>38.295469314675699</c:v>
                </c:pt>
                <c:pt idx="24">
                  <c:v>38.295469314675699</c:v>
                </c:pt>
                <c:pt idx="25">
                  <c:v>38.295469314978199</c:v>
                </c:pt>
                <c:pt idx="26">
                  <c:v>38.295469314612397</c:v>
                </c:pt>
                <c:pt idx="27">
                  <c:v>38.295469314675699</c:v>
                </c:pt>
                <c:pt idx="28">
                  <c:v>38.295469314675699</c:v>
                </c:pt>
                <c:pt idx="29">
                  <c:v>38.295469314739002</c:v>
                </c:pt>
                <c:pt idx="30">
                  <c:v>38.295469314612397</c:v>
                </c:pt>
                <c:pt idx="31">
                  <c:v>38.295469314675699</c:v>
                </c:pt>
                <c:pt idx="32">
                  <c:v>38.295469314675699</c:v>
                </c:pt>
                <c:pt idx="33">
                  <c:v>38.295469314739002</c:v>
                </c:pt>
                <c:pt idx="34">
                  <c:v>38.295469314978199</c:v>
                </c:pt>
                <c:pt idx="35">
                  <c:v>38.295469314675699</c:v>
                </c:pt>
                <c:pt idx="36">
                  <c:v>38.295469314675699</c:v>
                </c:pt>
                <c:pt idx="37">
                  <c:v>38.295469314739002</c:v>
                </c:pt>
                <c:pt idx="38">
                  <c:v>38.295469314675699</c:v>
                </c:pt>
                <c:pt idx="39">
                  <c:v>38.295469314675699</c:v>
                </c:pt>
                <c:pt idx="40">
                  <c:v>38.295469314675699</c:v>
                </c:pt>
                <c:pt idx="41">
                  <c:v>38.295469314739002</c:v>
                </c:pt>
                <c:pt idx="42">
                  <c:v>38.295469314675699</c:v>
                </c:pt>
                <c:pt idx="43">
                  <c:v>38.295469314788299</c:v>
                </c:pt>
                <c:pt idx="44">
                  <c:v>38.295469314612397</c:v>
                </c:pt>
                <c:pt idx="45">
                  <c:v>38.295469314612397</c:v>
                </c:pt>
                <c:pt idx="46">
                  <c:v>38.295469314675699</c:v>
                </c:pt>
                <c:pt idx="47">
                  <c:v>38.295469314788299</c:v>
                </c:pt>
                <c:pt idx="48">
                  <c:v>38.295469314612397</c:v>
                </c:pt>
                <c:pt idx="49">
                  <c:v>38.295469314612397</c:v>
                </c:pt>
                <c:pt idx="50">
                  <c:v>38.295469314675699</c:v>
                </c:pt>
                <c:pt idx="51">
                  <c:v>38.295469314675699</c:v>
                </c:pt>
                <c:pt idx="52">
                  <c:v>38.295469314978199</c:v>
                </c:pt>
                <c:pt idx="53">
                  <c:v>38.295469314612397</c:v>
                </c:pt>
                <c:pt idx="54">
                  <c:v>38.295469314675699</c:v>
                </c:pt>
                <c:pt idx="55">
                  <c:v>38.295469314675699</c:v>
                </c:pt>
                <c:pt idx="56">
                  <c:v>38.295469314978199</c:v>
                </c:pt>
                <c:pt idx="57">
                  <c:v>38.295469314612397</c:v>
                </c:pt>
                <c:pt idx="58">
                  <c:v>38.295469314675699</c:v>
                </c:pt>
                <c:pt idx="59">
                  <c:v>38.295469314675699</c:v>
                </c:pt>
                <c:pt idx="60">
                  <c:v>38.295469314739002</c:v>
                </c:pt>
                <c:pt idx="61">
                  <c:v>38.295469314978199</c:v>
                </c:pt>
                <c:pt idx="62">
                  <c:v>38.295469314675699</c:v>
                </c:pt>
                <c:pt idx="63">
                  <c:v>38.295469314675699</c:v>
                </c:pt>
                <c:pt idx="64">
                  <c:v>38.295469314739002</c:v>
                </c:pt>
                <c:pt idx="65">
                  <c:v>38.295469314978199</c:v>
                </c:pt>
                <c:pt idx="66">
                  <c:v>38.295469314675699</c:v>
                </c:pt>
                <c:pt idx="67">
                  <c:v>38.295469314739002</c:v>
                </c:pt>
                <c:pt idx="68">
                  <c:v>38.295469314739002</c:v>
                </c:pt>
                <c:pt idx="69">
                  <c:v>38.295469314675699</c:v>
                </c:pt>
                <c:pt idx="70">
                  <c:v>38.295469314788299</c:v>
                </c:pt>
                <c:pt idx="71">
                  <c:v>38.295469314612397</c:v>
                </c:pt>
                <c:pt idx="72">
                  <c:v>38.295469314612397</c:v>
                </c:pt>
                <c:pt idx="73">
                  <c:v>38.295469314675699</c:v>
                </c:pt>
                <c:pt idx="74">
                  <c:v>38.295469314788299</c:v>
                </c:pt>
                <c:pt idx="75">
                  <c:v>38.295469314612397</c:v>
                </c:pt>
                <c:pt idx="76">
                  <c:v>38.295469314612397</c:v>
                </c:pt>
                <c:pt idx="77">
                  <c:v>38.295469314675699</c:v>
                </c:pt>
                <c:pt idx="78">
                  <c:v>38.295469314675699</c:v>
                </c:pt>
                <c:pt idx="79">
                  <c:v>38.295469314978199</c:v>
                </c:pt>
                <c:pt idx="80">
                  <c:v>38.295469314612397</c:v>
                </c:pt>
                <c:pt idx="81">
                  <c:v>38.295469314675699</c:v>
                </c:pt>
                <c:pt idx="82">
                  <c:v>38.295469314675699</c:v>
                </c:pt>
                <c:pt idx="83">
                  <c:v>38.295469314978199</c:v>
                </c:pt>
                <c:pt idx="84">
                  <c:v>38.295469314612397</c:v>
                </c:pt>
                <c:pt idx="85">
                  <c:v>38.295469314675699</c:v>
                </c:pt>
                <c:pt idx="86">
                  <c:v>38.295469314675699</c:v>
                </c:pt>
                <c:pt idx="87">
                  <c:v>38.295469314739002</c:v>
                </c:pt>
                <c:pt idx="88">
                  <c:v>38.295469314675699</c:v>
                </c:pt>
                <c:pt idx="89">
                  <c:v>38.295469314675699</c:v>
                </c:pt>
                <c:pt idx="90">
                  <c:v>38.295469314675699</c:v>
                </c:pt>
                <c:pt idx="91">
                  <c:v>38.295469314739002</c:v>
                </c:pt>
                <c:pt idx="92">
                  <c:v>38.295469314978199</c:v>
                </c:pt>
                <c:pt idx="93">
                  <c:v>38.295469314675699</c:v>
                </c:pt>
                <c:pt idx="94">
                  <c:v>38.295469314739002</c:v>
                </c:pt>
                <c:pt idx="95">
                  <c:v>38.295469314739002</c:v>
                </c:pt>
                <c:pt idx="96">
                  <c:v>38.295469314739002</c:v>
                </c:pt>
                <c:pt idx="97">
                  <c:v>38.295469314788299</c:v>
                </c:pt>
                <c:pt idx="98">
                  <c:v>38.295469314612397</c:v>
                </c:pt>
                <c:pt idx="99">
                  <c:v>38.295469314612397</c:v>
                </c:pt>
                <c:pt idx="100">
                  <c:v>38.295469314675699</c:v>
                </c:pt>
                <c:pt idx="101">
                  <c:v>38.295469314788299</c:v>
                </c:pt>
                <c:pt idx="102">
                  <c:v>38.295469314612397</c:v>
                </c:pt>
                <c:pt idx="103">
                  <c:v>38.295469314612397</c:v>
                </c:pt>
                <c:pt idx="104">
                  <c:v>38.295469314675699</c:v>
                </c:pt>
                <c:pt idx="105">
                  <c:v>38.295469314675699</c:v>
                </c:pt>
                <c:pt idx="106">
                  <c:v>38.295469314612397</c:v>
                </c:pt>
                <c:pt idx="107">
                  <c:v>38.295469314612397</c:v>
                </c:pt>
                <c:pt idx="108">
                  <c:v>38.295469314675699</c:v>
                </c:pt>
                <c:pt idx="109">
                  <c:v>38.295469314675699</c:v>
                </c:pt>
                <c:pt idx="110">
                  <c:v>38.295469314978199</c:v>
                </c:pt>
                <c:pt idx="111">
                  <c:v>38.295469314612397</c:v>
                </c:pt>
                <c:pt idx="112">
                  <c:v>38.295469314675699</c:v>
                </c:pt>
                <c:pt idx="113">
                  <c:v>38.295469314675699</c:v>
                </c:pt>
                <c:pt idx="114">
                  <c:v>38.295469314978199</c:v>
                </c:pt>
                <c:pt idx="115">
                  <c:v>38.295469314675699</c:v>
                </c:pt>
                <c:pt idx="116">
                  <c:v>38.295469314675699</c:v>
                </c:pt>
                <c:pt idx="117">
                  <c:v>38.295469314675699</c:v>
                </c:pt>
                <c:pt idx="118">
                  <c:v>38.295469314739002</c:v>
                </c:pt>
                <c:pt idx="119">
                  <c:v>38.295469314675699</c:v>
                </c:pt>
                <c:pt idx="120">
                  <c:v>38.295469314675699</c:v>
                </c:pt>
                <c:pt idx="121">
                  <c:v>38.295469314739002</c:v>
                </c:pt>
                <c:pt idx="122">
                  <c:v>38.295469314739002</c:v>
                </c:pt>
                <c:pt idx="123">
                  <c:v>38.295469314675699</c:v>
                </c:pt>
                <c:pt idx="124">
                  <c:v>38.295469314788299</c:v>
                </c:pt>
                <c:pt idx="125">
                  <c:v>38.295469314612397</c:v>
                </c:pt>
                <c:pt idx="126">
                  <c:v>38.295469314612397</c:v>
                </c:pt>
                <c:pt idx="127">
                  <c:v>38.295469314675699</c:v>
                </c:pt>
                <c:pt idx="128">
                  <c:v>38.295469314978199</c:v>
                </c:pt>
                <c:pt idx="129">
                  <c:v>38.295469314612397</c:v>
                </c:pt>
                <c:pt idx="130">
                  <c:v>38.295469314612397</c:v>
                </c:pt>
                <c:pt idx="131">
                  <c:v>38.295469314675699</c:v>
                </c:pt>
                <c:pt idx="132">
                  <c:v>38.295469314788299</c:v>
                </c:pt>
                <c:pt idx="133">
                  <c:v>38.295469314612397</c:v>
                </c:pt>
                <c:pt idx="134">
                  <c:v>38.295469314612397</c:v>
                </c:pt>
                <c:pt idx="135">
                  <c:v>38.295469314675699</c:v>
                </c:pt>
                <c:pt idx="136">
                  <c:v>38.295469314675699</c:v>
                </c:pt>
                <c:pt idx="137">
                  <c:v>38.295469314978199</c:v>
                </c:pt>
                <c:pt idx="138">
                  <c:v>38.295469314612397</c:v>
                </c:pt>
                <c:pt idx="139">
                  <c:v>38.295469314675699</c:v>
                </c:pt>
                <c:pt idx="140">
                  <c:v>38.295469314675699</c:v>
                </c:pt>
                <c:pt idx="141">
                  <c:v>38.295469314978199</c:v>
                </c:pt>
                <c:pt idx="142">
                  <c:v>38.295469314675699</c:v>
                </c:pt>
                <c:pt idx="143">
                  <c:v>38.295469314675699</c:v>
                </c:pt>
                <c:pt idx="144">
                  <c:v>38.295469314739002</c:v>
                </c:pt>
                <c:pt idx="145">
                  <c:v>38.295469314739002</c:v>
                </c:pt>
                <c:pt idx="146">
                  <c:v>38.295469314675699</c:v>
                </c:pt>
                <c:pt idx="147">
                  <c:v>38.295469314675699</c:v>
                </c:pt>
                <c:pt idx="148">
                  <c:v>38.295469314739002</c:v>
                </c:pt>
                <c:pt idx="149">
                  <c:v>38.295469314739002</c:v>
                </c:pt>
                <c:pt idx="150">
                  <c:v>38.295469314675699</c:v>
                </c:pt>
                <c:pt idx="151">
                  <c:v>38.295469314675699</c:v>
                </c:pt>
                <c:pt idx="152">
                  <c:v>38.295469314612397</c:v>
                </c:pt>
                <c:pt idx="153">
                  <c:v>38.295469314612397</c:v>
                </c:pt>
                <c:pt idx="154">
                  <c:v>38.295469314675699</c:v>
                </c:pt>
                <c:pt idx="155">
                  <c:v>38.295469314978199</c:v>
                </c:pt>
                <c:pt idx="156">
                  <c:v>38.295469314612397</c:v>
                </c:pt>
                <c:pt idx="157">
                  <c:v>38.295469314612397</c:v>
                </c:pt>
                <c:pt idx="158">
                  <c:v>38.295469314675699</c:v>
                </c:pt>
                <c:pt idx="159">
                  <c:v>38.295469314788299</c:v>
                </c:pt>
                <c:pt idx="160">
                  <c:v>38.295469314612397</c:v>
                </c:pt>
                <c:pt idx="161">
                  <c:v>38.295469314612397</c:v>
                </c:pt>
                <c:pt idx="162">
                  <c:v>38.295469314675699</c:v>
                </c:pt>
                <c:pt idx="163">
                  <c:v>38.295469314675699</c:v>
                </c:pt>
                <c:pt idx="164">
                  <c:v>38.295469314978199</c:v>
                </c:pt>
                <c:pt idx="165">
                  <c:v>38.295469314675699</c:v>
                </c:pt>
                <c:pt idx="166">
                  <c:v>38.295469314675699</c:v>
                </c:pt>
                <c:pt idx="167">
                  <c:v>38.295469314675699</c:v>
                </c:pt>
                <c:pt idx="168">
                  <c:v>38.295469314978199</c:v>
                </c:pt>
                <c:pt idx="169">
                  <c:v>38.295469314675699</c:v>
                </c:pt>
                <c:pt idx="170">
                  <c:v>38.295469314675699</c:v>
                </c:pt>
                <c:pt idx="171">
                  <c:v>38.295469314739002</c:v>
                </c:pt>
                <c:pt idx="172">
                  <c:v>38.295469314739002</c:v>
                </c:pt>
                <c:pt idx="173">
                  <c:v>38.295469314675699</c:v>
                </c:pt>
                <c:pt idx="174">
                  <c:v>38.295469314675699</c:v>
                </c:pt>
                <c:pt idx="175">
                  <c:v>38.295469314675699</c:v>
                </c:pt>
                <c:pt idx="176">
                  <c:v>38.295469314739002</c:v>
                </c:pt>
                <c:pt idx="177">
                  <c:v>38.295469314675699</c:v>
                </c:pt>
                <c:pt idx="178">
                  <c:v>38.295469314675699</c:v>
                </c:pt>
                <c:pt idx="179">
                  <c:v>38.295469314612397</c:v>
                </c:pt>
                <c:pt idx="180">
                  <c:v>38.295469314612397</c:v>
                </c:pt>
                <c:pt idx="181">
                  <c:v>38.295469314675699</c:v>
                </c:pt>
                <c:pt idx="182">
                  <c:v>38.295469314422398</c:v>
                </c:pt>
                <c:pt idx="183">
                  <c:v>38.295469314612397</c:v>
                </c:pt>
                <c:pt idx="184">
                  <c:v>38.295469314612397</c:v>
                </c:pt>
                <c:pt idx="185">
                  <c:v>38.295469314675699</c:v>
                </c:pt>
                <c:pt idx="186">
                  <c:v>38.295469314978199</c:v>
                </c:pt>
                <c:pt idx="187">
                  <c:v>38.295469314612397</c:v>
                </c:pt>
                <c:pt idx="188">
                  <c:v>38.295469314612397</c:v>
                </c:pt>
                <c:pt idx="189">
                  <c:v>38.295469314675699</c:v>
                </c:pt>
                <c:pt idx="190">
                  <c:v>38.295469314978199</c:v>
                </c:pt>
                <c:pt idx="191">
                  <c:v>38.295469314612397</c:v>
                </c:pt>
                <c:pt idx="192">
                  <c:v>38.295469314675699</c:v>
                </c:pt>
                <c:pt idx="193">
                  <c:v>38.295469314675699</c:v>
                </c:pt>
                <c:pt idx="194">
                  <c:v>38.295469314675699</c:v>
                </c:pt>
                <c:pt idx="195">
                  <c:v>38.295469314978199</c:v>
                </c:pt>
                <c:pt idx="196">
                  <c:v>38.295469314612397</c:v>
                </c:pt>
                <c:pt idx="197">
                  <c:v>38.295469314675699</c:v>
                </c:pt>
                <c:pt idx="198">
                  <c:v>38.295469314739002</c:v>
                </c:pt>
                <c:pt idx="199">
                  <c:v>38.295469314978199</c:v>
                </c:pt>
                <c:pt idx="200">
                  <c:v>38.295469314675699</c:v>
                </c:pt>
                <c:pt idx="201">
                  <c:v>38.295469314675699</c:v>
                </c:pt>
                <c:pt idx="202">
                  <c:v>38.295469314739002</c:v>
                </c:pt>
                <c:pt idx="203">
                  <c:v>38.295469314739002</c:v>
                </c:pt>
                <c:pt idx="204">
                  <c:v>38.295469314675699</c:v>
                </c:pt>
                <c:pt idx="205">
                  <c:v>38.295469314675699</c:v>
                </c:pt>
                <c:pt idx="206">
                  <c:v>38.295469314739002</c:v>
                </c:pt>
                <c:pt idx="207">
                  <c:v>38.295469314612397</c:v>
                </c:pt>
                <c:pt idx="208">
                  <c:v>38.295469314788299</c:v>
                </c:pt>
                <c:pt idx="209">
                  <c:v>38.295469314422398</c:v>
                </c:pt>
                <c:pt idx="210">
                  <c:v>38.295469314612397</c:v>
                </c:pt>
                <c:pt idx="211">
                  <c:v>38.295469314675699</c:v>
                </c:pt>
                <c:pt idx="212">
                  <c:v>38.295469314675699</c:v>
                </c:pt>
                <c:pt idx="213">
                  <c:v>38.295469314978199</c:v>
                </c:pt>
                <c:pt idx="214">
                  <c:v>38.295469314612397</c:v>
                </c:pt>
                <c:pt idx="215">
                  <c:v>38.295469314612397</c:v>
                </c:pt>
                <c:pt idx="216">
                  <c:v>38.295469314675699</c:v>
                </c:pt>
                <c:pt idx="217">
                  <c:v>38.295469314978199</c:v>
                </c:pt>
                <c:pt idx="218">
                  <c:v>38.295469314612397</c:v>
                </c:pt>
                <c:pt idx="219">
                  <c:v>38.295469314675699</c:v>
                </c:pt>
                <c:pt idx="220">
                  <c:v>38.295469314675699</c:v>
                </c:pt>
                <c:pt idx="221">
                  <c:v>38.295469314739002</c:v>
                </c:pt>
                <c:pt idx="222">
                  <c:v>38.295469314612397</c:v>
                </c:pt>
                <c:pt idx="223">
                  <c:v>38.295469314675699</c:v>
                </c:pt>
                <c:pt idx="224">
                  <c:v>38.295469314675699</c:v>
                </c:pt>
                <c:pt idx="225">
                  <c:v>38.295469314739002</c:v>
                </c:pt>
                <c:pt idx="226">
                  <c:v>38.295469314978199</c:v>
                </c:pt>
                <c:pt idx="227">
                  <c:v>38.295469314675699</c:v>
                </c:pt>
                <c:pt idx="228">
                  <c:v>38.295469314675699</c:v>
                </c:pt>
                <c:pt idx="229">
                  <c:v>38.295469314739002</c:v>
                </c:pt>
                <c:pt idx="230">
                  <c:v>38.295469314739002</c:v>
                </c:pt>
                <c:pt idx="231">
                  <c:v>38.295469314309898</c:v>
                </c:pt>
                <c:pt idx="232">
                  <c:v>38.295469314675699</c:v>
                </c:pt>
                <c:pt idx="233">
                  <c:v>38.295469314739002</c:v>
                </c:pt>
                <c:pt idx="234">
                  <c:v>38.295469314612397</c:v>
                </c:pt>
                <c:pt idx="235">
                  <c:v>38.295469314788299</c:v>
                </c:pt>
                <c:pt idx="236">
                  <c:v>38.295469314422398</c:v>
                </c:pt>
                <c:pt idx="237">
                  <c:v>38.295469314612397</c:v>
                </c:pt>
                <c:pt idx="238">
                  <c:v>38.295469314675699</c:v>
                </c:pt>
                <c:pt idx="239">
                  <c:v>38.295469314675699</c:v>
                </c:pt>
                <c:pt idx="240">
                  <c:v>38.295469314978199</c:v>
                </c:pt>
                <c:pt idx="241">
                  <c:v>38.295469314612397</c:v>
                </c:pt>
                <c:pt idx="242">
                  <c:v>38.295469314675699</c:v>
                </c:pt>
                <c:pt idx="243">
                  <c:v>38.295469314675699</c:v>
                </c:pt>
                <c:pt idx="244">
                  <c:v>38.295469314978199</c:v>
                </c:pt>
                <c:pt idx="245">
                  <c:v>38.295469314612397</c:v>
                </c:pt>
                <c:pt idx="246">
                  <c:v>38.295469314675699</c:v>
                </c:pt>
                <c:pt idx="247">
                  <c:v>38.295469314675699</c:v>
                </c:pt>
                <c:pt idx="248">
                  <c:v>38.295469314739002</c:v>
                </c:pt>
                <c:pt idx="249">
                  <c:v>38.295469314612397</c:v>
                </c:pt>
                <c:pt idx="250">
                  <c:v>38.295469314675699</c:v>
                </c:pt>
                <c:pt idx="251">
                  <c:v>38.295469314675699</c:v>
                </c:pt>
                <c:pt idx="252">
                  <c:v>38.295469314739002</c:v>
                </c:pt>
                <c:pt idx="253">
                  <c:v>38.295469314978199</c:v>
                </c:pt>
                <c:pt idx="254">
                  <c:v>38.295469314675699</c:v>
                </c:pt>
                <c:pt idx="255">
                  <c:v>38.295469314675699</c:v>
                </c:pt>
                <c:pt idx="256">
                  <c:v>38.295469314739002</c:v>
                </c:pt>
                <c:pt idx="257">
                  <c:v>38.2954693143732</c:v>
                </c:pt>
                <c:pt idx="258">
                  <c:v>38.295469314675699</c:v>
                </c:pt>
                <c:pt idx="259">
                  <c:v>38.295469314675699</c:v>
                </c:pt>
                <c:pt idx="260">
                  <c:v>38.295469314739002</c:v>
                </c:pt>
                <c:pt idx="261">
                  <c:v>38.295469314739002</c:v>
                </c:pt>
                <c:pt idx="262">
                  <c:v>38.295469314788299</c:v>
                </c:pt>
                <c:pt idx="263">
                  <c:v>38.295469314612397</c:v>
                </c:pt>
                <c:pt idx="264">
                  <c:v>38.295469314612397</c:v>
                </c:pt>
                <c:pt idx="265">
                  <c:v>38.295469314675699</c:v>
                </c:pt>
                <c:pt idx="266">
                  <c:v>38.295469314788299</c:v>
                </c:pt>
                <c:pt idx="267">
                  <c:v>38.295469314978199</c:v>
                </c:pt>
                <c:pt idx="268">
                  <c:v>38.295469314612397</c:v>
                </c:pt>
                <c:pt idx="269">
                  <c:v>38.295469314675699</c:v>
                </c:pt>
                <c:pt idx="270">
                  <c:v>38.295469314675699</c:v>
                </c:pt>
                <c:pt idx="271">
                  <c:v>38.295469314978199</c:v>
                </c:pt>
                <c:pt idx="272">
                  <c:v>38.295469314612397</c:v>
                </c:pt>
                <c:pt idx="273">
                  <c:v>38.295469314675699</c:v>
                </c:pt>
                <c:pt idx="274">
                  <c:v>38.295469314675699</c:v>
                </c:pt>
                <c:pt idx="275">
                  <c:v>38.295469314978199</c:v>
                </c:pt>
                <c:pt idx="276">
                  <c:v>38.295469314612397</c:v>
                </c:pt>
                <c:pt idx="277">
                  <c:v>38.295469314675699</c:v>
                </c:pt>
                <c:pt idx="278">
                  <c:v>38.295469314675699</c:v>
                </c:pt>
                <c:pt idx="279">
                  <c:v>38.295469314739002</c:v>
                </c:pt>
                <c:pt idx="280">
                  <c:v>38.295469314978199</c:v>
                </c:pt>
                <c:pt idx="281">
                  <c:v>38.295469314675699</c:v>
                </c:pt>
                <c:pt idx="282">
                  <c:v>38.295469314675699</c:v>
                </c:pt>
                <c:pt idx="283">
                  <c:v>38.295469314739002</c:v>
                </c:pt>
                <c:pt idx="284">
                  <c:v>38.295469314978199</c:v>
                </c:pt>
                <c:pt idx="285">
                  <c:v>38.295469314675699</c:v>
                </c:pt>
                <c:pt idx="286">
                  <c:v>38.295469314675699</c:v>
                </c:pt>
                <c:pt idx="287">
                  <c:v>38.295469314739002</c:v>
                </c:pt>
                <c:pt idx="288">
                  <c:v>38.295469314739002</c:v>
                </c:pt>
                <c:pt idx="289">
                  <c:v>38.295469314788299</c:v>
                </c:pt>
                <c:pt idx="290">
                  <c:v>38.295469314612397</c:v>
                </c:pt>
                <c:pt idx="291">
                  <c:v>38.295469314612397</c:v>
                </c:pt>
                <c:pt idx="292">
                  <c:v>38.295469314612397</c:v>
                </c:pt>
                <c:pt idx="293">
                  <c:v>38.295469314788299</c:v>
                </c:pt>
                <c:pt idx="294">
                  <c:v>38.295469314612397</c:v>
                </c:pt>
                <c:pt idx="295">
                  <c:v>38.295469314612397</c:v>
                </c:pt>
                <c:pt idx="296">
                  <c:v>38.295469314675699</c:v>
                </c:pt>
                <c:pt idx="297">
                  <c:v>38.295469314675699</c:v>
                </c:pt>
                <c:pt idx="298">
                  <c:v>38.295469314978199</c:v>
                </c:pt>
                <c:pt idx="299">
                  <c:v>38.295469314612397</c:v>
                </c:pt>
                <c:pt idx="300">
                  <c:v>38.295469314675699</c:v>
                </c:pt>
                <c:pt idx="301">
                  <c:v>38.295469314675699</c:v>
                </c:pt>
                <c:pt idx="302">
                  <c:v>38.295469314978199</c:v>
                </c:pt>
                <c:pt idx="303">
                  <c:v>38.295469314612397</c:v>
                </c:pt>
                <c:pt idx="304">
                  <c:v>38.295469314675699</c:v>
                </c:pt>
                <c:pt idx="305">
                  <c:v>38.295469314675699</c:v>
                </c:pt>
                <c:pt idx="306">
                  <c:v>38.295469314739002</c:v>
                </c:pt>
                <c:pt idx="307">
                  <c:v>38.295469314978199</c:v>
                </c:pt>
                <c:pt idx="308">
                  <c:v>38.295469314675699</c:v>
                </c:pt>
                <c:pt idx="309">
                  <c:v>38.295469314675699</c:v>
                </c:pt>
                <c:pt idx="310">
                  <c:v>38.295469314739002</c:v>
                </c:pt>
                <c:pt idx="311">
                  <c:v>38.295469314978199</c:v>
                </c:pt>
                <c:pt idx="312">
                  <c:v>38.295469314675699</c:v>
                </c:pt>
                <c:pt idx="313">
                  <c:v>38.295469314675699</c:v>
                </c:pt>
                <c:pt idx="314">
                  <c:v>38.295469314739002</c:v>
                </c:pt>
                <c:pt idx="315">
                  <c:v>38.295469314739002</c:v>
                </c:pt>
                <c:pt idx="316">
                  <c:v>38.295469314675699</c:v>
                </c:pt>
                <c:pt idx="317">
                  <c:v>38.295469314612397</c:v>
                </c:pt>
                <c:pt idx="318">
                  <c:v>38.295469314612397</c:v>
                </c:pt>
                <c:pt idx="319">
                  <c:v>38.295469314612397</c:v>
                </c:pt>
                <c:pt idx="320">
                  <c:v>38.295469314788299</c:v>
                </c:pt>
                <c:pt idx="321">
                  <c:v>38.295469314612397</c:v>
                </c:pt>
                <c:pt idx="322">
                  <c:v>38.295469314612397</c:v>
                </c:pt>
                <c:pt idx="323">
                  <c:v>38.295469314675699</c:v>
                </c:pt>
                <c:pt idx="324">
                  <c:v>38.295469314675699</c:v>
                </c:pt>
                <c:pt idx="325">
                  <c:v>38.295469314612397</c:v>
                </c:pt>
                <c:pt idx="326">
                  <c:v>38.295469314612397</c:v>
                </c:pt>
                <c:pt idx="327">
                  <c:v>38.295469314675699</c:v>
                </c:pt>
                <c:pt idx="328">
                  <c:v>38.295469314675699</c:v>
                </c:pt>
                <c:pt idx="329">
                  <c:v>38.295469314978199</c:v>
                </c:pt>
                <c:pt idx="330">
                  <c:v>38.295469314612397</c:v>
                </c:pt>
                <c:pt idx="331">
                  <c:v>38.295469314675699</c:v>
                </c:pt>
                <c:pt idx="332">
                  <c:v>38.295469314675699</c:v>
                </c:pt>
                <c:pt idx="333">
                  <c:v>38.295469314739002</c:v>
                </c:pt>
                <c:pt idx="334">
                  <c:v>38.295469314675699</c:v>
                </c:pt>
                <c:pt idx="335">
                  <c:v>38.295469314675699</c:v>
                </c:pt>
                <c:pt idx="336">
                  <c:v>38.295469314675699</c:v>
                </c:pt>
                <c:pt idx="337">
                  <c:v>38.295469314739002</c:v>
                </c:pt>
                <c:pt idx="338">
                  <c:v>38.295469314978199</c:v>
                </c:pt>
                <c:pt idx="339">
                  <c:v>38.295469314675699</c:v>
                </c:pt>
                <c:pt idx="340">
                  <c:v>38.295469314675699</c:v>
                </c:pt>
                <c:pt idx="341">
                  <c:v>38.295469314739002</c:v>
                </c:pt>
                <c:pt idx="342">
                  <c:v>38.295469314675699</c:v>
                </c:pt>
                <c:pt idx="343">
                  <c:v>38.295469314675699</c:v>
                </c:pt>
                <c:pt idx="344">
                  <c:v>38.295469314739002</c:v>
                </c:pt>
                <c:pt idx="345">
                  <c:v>38.295469314612397</c:v>
                </c:pt>
                <c:pt idx="346">
                  <c:v>38.295469314675699</c:v>
                </c:pt>
                <c:pt idx="347">
                  <c:v>38.295469314788299</c:v>
                </c:pt>
                <c:pt idx="348">
                  <c:v>38.295469314612397</c:v>
                </c:pt>
                <c:pt idx="349">
                  <c:v>38.295469314612397</c:v>
                </c:pt>
                <c:pt idx="350">
                  <c:v>38.295469314675699</c:v>
                </c:pt>
                <c:pt idx="351">
                  <c:v>38.295469314788299</c:v>
                </c:pt>
                <c:pt idx="352">
                  <c:v>38.295469314612397</c:v>
                </c:pt>
                <c:pt idx="353">
                  <c:v>38.295469314612397</c:v>
                </c:pt>
                <c:pt idx="354">
                  <c:v>38.295469314675699</c:v>
                </c:pt>
                <c:pt idx="355">
                  <c:v>38.295469314675699</c:v>
                </c:pt>
                <c:pt idx="356">
                  <c:v>38.295469314978199</c:v>
                </c:pt>
                <c:pt idx="357">
                  <c:v>38.295469314612397</c:v>
                </c:pt>
                <c:pt idx="358">
                  <c:v>38.295469314675699</c:v>
                </c:pt>
                <c:pt idx="359">
                  <c:v>38.295469314675699</c:v>
                </c:pt>
                <c:pt idx="360">
                  <c:v>38.295469314978199</c:v>
                </c:pt>
                <c:pt idx="361">
                  <c:v>38.295469314612397</c:v>
                </c:pt>
                <c:pt idx="362">
                  <c:v>38.295469314675699</c:v>
                </c:pt>
                <c:pt idx="363">
                  <c:v>38.295469314675699</c:v>
                </c:pt>
                <c:pt idx="364">
                  <c:v>38.295469314739002</c:v>
                </c:pt>
                <c:pt idx="365">
                  <c:v>38.295469314675699</c:v>
                </c:pt>
                <c:pt idx="366">
                  <c:v>38.295469314675699</c:v>
                </c:pt>
                <c:pt idx="367">
                  <c:v>38.295469314675699</c:v>
                </c:pt>
                <c:pt idx="368">
                  <c:v>38.295469314739002</c:v>
                </c:pt>
                <c:pt idx="369">
                  <c:v>38.295469314675699</c:v>
                </c:pt>
                <c:pt idx="370">
                  <c:v>38.295469314675699</c:v>
                </c:pt>
                <c:pt idx="371">
                  <c:v>38.295469314739002</c:v>
                </c:pt>
                <c:pt idx="372">
                  <c:v>38.295469314612397</c:v>
                </c:pt>
                <c:pt idx="373">
                  <c:v>38.295469314675699</c:v>
                </c:pt>
                <c:pt idx="374">
                  <c:v>38.295469314788299</c:v>
                </c:pt>
                <c:pt idx="375">
                  <c:v>38.295469314612397</c:v>
                </c:pt>
                <c:pt idx="376">
                  <c:v>38.295469314612397</c:v>
                </c:pt>
                <c:pt idx="377">
                  <c:v>38.295469314675699</c:v>
                </c:pt>
                <c:pt idx="378">
                  <c:v>38.295469314788299</c:v>
                </c:pt>
                <c:pt idx="379">
                  <c:v>38.295469314612397</c:v>
                </c:pt>
                <c:pt idx="380">
                  <c:v>38.295469314612397</c:v>
                </c:pt>
                <c:pt idx="381">
                  <c:v>38.295469314675699</c:v>
                </c:pt>
                <c:pt idx="382">
                  <c:v>38.295469314675699</c:v>
                </c:pt>
                <c:pt idx="383">
                  <c:v>38.295469314978199</c:v>
                </c:pt>
                <c:pt idx="384">
                  <c:v>38.295469314612397</c:v>
                </c:pt>
                <c:pt idx="385">
                  <c:v>38.295469314675699</c:v>
                </c:pt>
                <c:pt idx="386">
                  <c:v>38.295469314675699</c:v>
                </c:pt>
                <c:pt idx="387">
                  <c:v>38.295469314978199</c:v>
                </c:pt>
                <c:pt idx="388">
                  <c:v>38.295469314612397</c:v>
                </c:pt>
                <c:pt idx="389">
                  <c:v>38.295469314675699</c:v>
                </c:pt>
                <c:pt idx="390">
                  <c:v>38.295469314739002</c:v>
                </c:pt>
                <c:pt idx="391">
                  <c:v>38.295469314739002</c:v>
                </c:pt>
                <c:pt idx="392">
                  <c:v>38.295469314675699</c:v>
                </c:pt>
                <c:pt idx="393">
                  <c:v>38.295469314675699</c:v>
                </c:pt>
                <c:pt idx="394">
                  <c:v>38.295469314675699</c:v>
                </c:pt>
                <c:pt idx="395">
                  <c:v>38.295469314739002</c:v>
                </c:pt>
                <c:pt idx="396">
                  <c:v>38.295469314675699</c:v>
                </c:pt>
                <c:pt idx="397">
                  <c:v>38.295469314675699</c:v>
                </c:pt>
                <c:pt idx="398">
                  <c:v>38.295469314739002</c:v>
                </c:pt>
                <c:pt idx="399">
                  <c:v>38.295469314739002</c:v>
                </c:pt>
                <c:pt idx="400">
                  <c:v>38.295469314675699</c:v>
                </c:pt>
                <c:pt idx="401">
                  <c:v>38.295469314788299</c:v>
                </c:pt>
                <c:pt idx="402">
                  <c:v>38.295469314612397</c:v>
                </c:pt>
                <c:pt idx="403">
                  <c:v>38.295469314612397</c:v>
                </c:pt>
                <c:pt idx="404">
                  <c:v>38.295469314675699</c:v>
                </c:pt>
                <c:pt idx="405">
                  <c:v>38.295469314788299</c:v>
                </c:pt>
                <c:pt idx="406">
                  <c:v>38.295469314612397</c:v>
                </c:pt>
                <c:pt idx="407">
                  <c:v>38.295469314612397</c:v>
                </c:pt>
                <c:pt idx="408">
                  <c:v>38.295469314675699</c:v>
                </c:pt>
                <c:pt idx="409">
                  <c:v>38.295469314675699</c:v>
                </c:pt>
                <c:pt idx="410">
                  <c:v>38.295469314612397</c:v>
                </c:pt>
                <c:pt idx="411">
                  <c:v>38.295469314675699</c:v>
                </c:pt>
                <c:pt idx="412">
                  <c:v>38.295469314675699</c:v>
                </c:pt>
                <c:pt idx="413">
                  <c:v>38.295469314675699</c:v>
                </c:pt>
                <c:pt idx="414">
                  <c:v>38.295469314978199</c:v>
                </c:pt>
                <c:pt idx="415">
                  <c:v>38.295469314612397</c:v>
                </c:pt>
                <c:pt idx="416">
                  <c:v>38.295469314675699</c:v>
                </c:pt>
                <c:pt idx="417">
                  <c:v>38.295469314739002</c:v>
                </c:pt>
                <c:pt idx="418">
                  <c:v>38.295469314978199</c:v>
                </c:pt>
                <c:pt idx="419">
                  <c:v>38.295469314675699</c:v>
                </c:pt>
                <c:pt idx="420">
                  <c:v>38.295469314675699</c:v>
                </c:pt>
                <c:pt idx="421">
                  <c:v>38.295469314739002</c:v>
                </c:pt>
                <c:pt idx="422">
                  <c:v>38.295469314739002</c:v>
                </c:pt>
                <c:pt idx="423">
                  <c:v>38.295469314675699</c:v>
                </c:pt>
                <c:pt idx="424">
                  <c:v>38.295469314675699</c:v>
                </c:pt>
                <c:pt idx="425">
                  <c:v>38.295469314739002</c:v>
                </c:pt>
                <c:pt idx="426">
                  <c:v>38.295469314739002</c:v>
                </c:pt>
                <c:pt idx="427">
                  <c:v>38.295469314788299</c:v>
                </c:pt>
                <c:pt idx="428">
                  <c:v>38.295469314422398</c:v>
                </c:pt>
                <c:pt idx="429">
                  <c:v>38.295469314612397</c:v>
                </c:pt>
                <c:pt idx="430">
                  <c:v>38.295469314612397</c:v>
                </c:pt>
                <c:pt idx="431">
                  <c:v>38.295469314675699</c:v>
                </c:pt>
                <c:pt idx="432">
                  <c:v>38.295469314978199</c:v>
                </c:pt>
                <c:pt idx="433">
                  <c:v>38.295469314612397</c:v>
                </c:pt>
                <c:pt idx="434">
                  <c:v>38.295469314612397</c:v>
                </c:pt>
                <c:pt idx="435">
                  <c:v>38.295469314675699</c:v>
                </c:pt>
                <c:pt idx="436">
                  <c:v>38.295469314788299</c:v>
                </c:pt>
                <c:pt idx="437">
                  <c:v>38.295469314612397</c:v>
                </c:pt>
                <c:pt idx="438">
                  <c:v>38.295469314675699</c:v>
                </c:pt>
                <c:pt idx="439">
                  <c:v>38.295469314675699</c:v>
                </c:pt>
                <c:pt idx="440">
                  <c:v>38.295469314675699</c:v>
                </c:pt>
                <c:pt idx="441">
                  <c:v>38.295469314978199</c:v>
                </c:pt>
                <c:pt idx="442">
                  <c:v>38.295469314675699</c:v>
                </c:pt>
                <c:pt idx="443">
                  <c:v>38.295469314675699</c:v>
                </c:pt>
                <c:pt idx="444">
                  <c:v>38.295469314739002</c:v>
                </c:pt>
                <c:pt idx="445">
                  <c:v>38.295469314978199</c:v>
                </c:pt>
                <c:pt idx="446">
                  <c:v>38.295469314675699</c:v>
                </c:pt>
                <c:pt idx="447">
                  <c:v>38.295469314675699</c:v>
                </c:pt>
                <c:pt idx="448">
                  <c:v>38.295469314739002</c:v>
                </c:pt>
                <c:pt idx="449">
                  <c:v>38.295469314739002</c:v>
                </c:pt>
                <c:pt idx="450">
                  <c:v>38.295469314675699</c:v>
                </c:pt>
                <c:pt idx="451">
                  <c:v>38.295469314675699</c:v>
                </c:pt>
                <c:pt idx="452">
                  <c:v>38.295469314739002</c:v>
                </c:pt>
                <c:pt idx="453">
                  <c:v>38.295469314739002</c:v>
                </c:pt>
                <c:pt idx="454">
                  <c:v>38.295469314675699</c:v>
                </c:pt>
                <c:pt idx="455">
                  <c:v>38.295469314422398</c:v>
                </c:pt>
                <c:pt idx="456">
                  <c:v>38.295469314612397</c:v>
                </c:pt>
                <c:pt idx="457">
                  <c:v>38.295469314612397</c:v>
                </c:pt>
                <c:pt idx="458">
                  <c:v>38.295469314675699</c:v>
                </c:pt>
                <c:pt idx="459">
                  <c:v>38.295469314978199</c:v>
                </c:pt>
                <c:pt idx="460">
                  <c:v>38.295469314612397</c:v>
                </c:pt>
                <c:pt idx="461">
                  <c:v>38.295469314612397</c:v>
                </c:pt>
                <c:pt idx="462">
                  <c:v>38.295469314675699</c:v>
                </c:pt>
                <c:pt idx="463">
                  <c:v>38.295469314978199</c:v>
                </c:pt>
                <c:pt idx="464">
                  <c:v>38.295469314612397</c:v>
                </c:pt>
                <c:pt idx="465">
                  <c:v>38.295469314675699</c:v>
                </c:pt>
                <c:pt idx="466">
                  <c:v>38.295469314675699</c:v>
                </c:pt>
                <c:pt idx="467">
                  <c:v>38.295469314739002</c:v>
                </c:pt>
                <c:pt idx="468">
                  <c:v>38.295469314612397</c:v>
                </c:pt>
                <c:pt idx="469">
                  <c:v>38.295469314675699</c:v>
                </c:pt>
                <c:pt idx="470">
                  <c:v>38.295469314675699</c:v>
                </c:pt>
                <c:pt idx="471">
                  <c:v>38.295469314675699</c:v>
                </c:pt>
                <c:pt idx="472">
                  <c:v>38.295469314978199</c:v>
                </c:pt>
                <c:pt idx="473">
                  <c:v>38.295469314675699</c:v>
                </c:pt>
                <c:pt idx="474">
                  <c:v>38.295469314675699</c:v>
                </c:pt>
                <c:pt idx="475">
                  <c:v>38.295469314739002</c:v>
                </c:pt>
                <c:pt idx="476">
                  <c:v>38.295469314739002</c:v>
                </c:pt>
                <c:pt idx="477">
                  <c:v>38.295469314675699</c:v>
                </c:pt>
                <c:pt idx="478">
                  <c:v>38.295469314675699</c:v>
                </c:pt>
                <c:pt idx="479">
                  <c:v>38.295469314739002</c:v>
                </c:pt>
                <c:pt idx="480">
                  <c:v>38.295469314739002</c:v>
                </c:pt>
                <c:pt idx="481">
                  <c:v>38.295469314675699</c:v>
                </c:pt>
                <c:pt idx="482">
                  <c:v>38.295469314422398</c:v>
                </c:pt>
                <c:pt idx="483">
                  <c:v>38.295469314612397</c:v>
                </c:pt>
                <c:pt idx="484">
                  <c:v>38.295469314612397</c:v>
                </c:pt>
                <c:pt idx="485">
                  <c:v>38.295469314675699</c:v>
                </c:pt>
                <c:pt idx="486">
                  <c:v>38.295469314978199</c:v>
                </c:pt>
                <c:pt idx="487">
                  <c:v>38.295469314612397</c:v>
                </c:pt>
                <c:pt idx="488">
                  <c:v>38.295469314675699</c:v>
                </c:pt>
                <c:pt idx="489">
                  <c:v>38.295469314675699</c:v>
                </c:pt>
                <c:pt idx="490">
                  <c:v>38.295469314978199</c:v>
                </c:pt>
                <c:pt idx="491">
                  <c:v>38.295469314612397</c:v>
                </c:pt>
                <c:pt idx="492">
                  <c:v>38.295469314675699</c:v>
                </c:pt>
                <c:pt idx="493">
                  <c:v>38.295469314675699</c:v>
                </c:pt>
                <c:pt idx="494">
                  <c:v>38.295469314978199</c:v>
                </c:pt>
                <c:pt idx="495">
                  <c:v>38.295469314612397</c:v>
                </c:pt>
                <c:pt idx="496">
                  <c:v>38.295469314675699</c:v>
                </c:pt>
                <c:pt idx="497">
                  <c:v>38.295469314675699</c:v>
                </c:pt>
                <c:pt idx="498">
                  <c:v>38.295469314675699</c:v>
                </c:pt>
                <c:pt idx="499">
                  <c:v>38.295469314978199</c:v>
                </c:pt>
                <c:pt idx="500">
                  <c:v>38.295469314675699</c:v>
                </c:pt>
                <c:pt idx="501">
                  <c:v>38.295469314675699</c:v>
                </c:pt>
                <c:pt idx="502">
                  <c:v>38.295469314739002</c:v>
                </c:pt>
                <c:pt idx="503">
                  <c:v>38.295469314978199</c:v>
                </c:pt>
                <c:pt idx="504">
                  <c:v>38.295469314675699</c:v>
                </c:pt>
                <c:pt idx="505">
                  <c:v>38.295469314675699</c:v>
                </c:pt>
                <c:pt idx="506">
                  <c:v>38.295469314739002</c:v>
                </c:pt>
                <c:pt idx="507">
                  <c:v>38.295469314739002</c:v>
                </c:pt>
                <c:pt idx="508">
                  <c:v>38.295469314309898</c:v>
                </c:pt>
                <c:pt idx="509">
                  <c:v>38.295469314675699</c:v>
                </c:pt>
                <c:pt idx="510">
                  <c:v>38.295469314612397</c:v>
                </c:pt>
                <c:pt idx="511">
                  <c:v>38.295469314612397</c:v>
                </c:pt>
                <c:pt idx="512">
                  <c:v>38.295469314788299</c:v>
                </c:pt>
                <c:pt idx="513">
                  <c:v>38.295469314612397</c:v>
                </c:pt>
                <c:pt idx="514">
                  <c:v>38.295469314612397</c:v>
                </c:pt>
                <c:pt idx="515">
                  <c:v>38.295469314675699</c:v>
                </c:pt>
                <c:pt idx="516">
                  <c:v>38.295469314675699</c:v>
                </c:pt>
                <c:pt idx="517">
                  <c:v>38.295469314978199</c:v>
                </c:pt>
                <c:pt idx="518">
                  <c:v>38.295469314612397</c:v>
                </c:pt>
                <c:pt idx="519">
                  <c:v>38.295469314612397</c:v>
                </c:pt>
                <c:pt idx="520">
                  <c:v>38.295469314675699</c:v>
                </c:pt>
                <c:pt idx="521">
                  <c:v>38.295469314978199</c:v>
                </c:pt>
                <c:pt idx="522">
                  <c:v>38.295469314612397</c:v>
                </c:pt>
                <c:pt idx="523">
                  <c:v>38.295469314675699</c:v>
                </c:pt>
                <c:pt idx="524">
                  <c:v>38.295469314675699</c:v>
                </c:pt>
                <c:pt idx="525">
                  <c:v>38.295469314739002</c:v>
                </c:pt>
                <c:pt idx="526">
                  <c:v>38.295469314612397</c:v>
                </c:pt>
                <c:pt idx="527">
                  <c:v>38.295469314675699</c:v>
                </c:pt>
                <c:pt idx="528">
                  <c:v>38.295469314675699</c:v>
                </c:pt>
                <c:pt idx="529">
                  <c:v>38.295469314739002</c:v>
                </c:pt>
                <c:pt idx="530">
                  <c:v>38.295469314978199</c:v>
                </c:pt>
                <c:pt idx="531">
                  <c:v>38.295469314675699</c:v>
                </c:pt>
                <c:pt idx="532">
                  <c:v>38.295469314675699</c:v>
                </c:pt>
                <c:pt idx="533">
                  <c:v>38.295469314739002</c:v>
                </c:pt>
                <c:pt idx="534">
                  <c:v>38.295469314739002</c:v>
                </c:pt>
                <c:pt idx="535">
                  <c:v>38.295469314309898</c:v>
                </c:pt>
                <c:pt idx="536">
                  <c:v>38.295469314675699</c:v>
                </c:pt>
                <c:pt idx="537">
                  <c:v>38.295469314612397</c:v>
                </c:pt>
                <c:pt idx="538">
                  <c:v>38.295469314612397</c:v>
                </c:pt>
                <c:pt idx="539">
                  <c:v>38.295469314788299</c:v>
                </c:pt>
                <c:pt idx="540">
                  <c:v>38.295469314422398</c:v>
                </c:pt>
                <c:pt idx="541">
                  <c:v>38.295469314612397</c:v>
                </c:pt>
                <c:pt idx="542">
                  <c:v>38.295469314675699</c:v>
                </c:pt>
                <c:pt idx="543">
                  <c:v>38.295469314675699</c:v>
                </c:pt>
                <c:pt idx="544">
                  <c:v>38.295469314978199</c:v>
                </c:pt>
                <c:pt idx="545">
                  <c:v>38.295469314612397</c:v>
                </c:pt>
                <c:pt idx="546">
                  <c:v>38.295469314675699</c:v>
                </c:pt>
                <c:pt idx="547">
                  <c:v>38.295469314675699</c:v>
                </c:pt>
                <c:pt idx="548">
                  <c:v>38.295469314978199</c:v>
                </c:pt>
                <c:pt idx="549">
                  <c:v>38.295469314612397</c:v>
                </c:pt>
                <c:pt idx="550">
                  <c:v>38.295469314675699</c:v>
                </c:pt>
                <c:pt idx="551">
                  <c:v>38.295469314675699</c:v>
                </c:pt>
                <c:pt idx="552">
                  <c:v>38.295469314739002</c:v>
                </c:pt>
                <c:pt idx="553">
                  <c:v>38.295469314612397</c:v>
                </c:pt>
                <c:pt idx="554">
                  <c:v>38.295469314675699</c:v>
                </c:pt>
                <c:pt idx="555">
                  <c:v>38.295469314675699</c:v>
                </c:pt>
                <c:pt idx="556">
                  <c:v>38.295469314739002</c:v>
                </c:pt>
                <c:pt idx="557">
                  <c:v>38.295469314978199</c:v>
                </c:pt>
                <c:pt idx="558">
                  <c:v>38.295469314675699</c:v>
                </c:pt>
                <c:pt idx="559">
                  <c:v>38.295469314675699</c:v>
                </c:pt>
                <c:pt idx="560">
                  <c:v>38.295469314739002</c:v>
                </c:pt>
                <c:pt idx="561">
                  <c:v>38.295469314739002</c:v>
                </c:pt>
                <c:pt idx="562">
                  <c:v>38.295469314675699</c:v>
                </c:pt>
                <c:pt idx="563">
                  <c:v>38.295469314675699</c:v>
                </c:pt>
                <c:pt idx="564">
                  <c:v>38.295469314739002</c:v>
                </c:pt>
                <c:pt idx="565">
                  <c:v>38.295469314675699</c:v>
                </c:pt>
                <c:pt idx="566">
                  <c:v>38.295469314788299</c:v>
                </c:pt>
                <c:pt idx="567">
                  <c:v>38.295469314612397</c:v>
                </c:pt>
                <c:pt idx="568">
                  <c:v>38.295469314612397</c:v>
                </c:pt>
                <c:pt idx="569">
                  <c:v>38.295469314675699</c:v>
                </c:pt>
                <c:pt idx="570">
                  <c:v>38.295469314788299</c:v>
                </c:pt>
                <c:pt idx="571">
                  <c:v>38.295469314612397</c:v>
                </c:pt>
                <c:pt idx="572">
                  <c:v>38.295469314612397</c:v>
                </c:pt>
                <c:pt idx="573">
                  <c:v>38.295469314675699</c:v>
                </c:pt>
                <c:pt idx="574">
                  <c:v>38.295469314675699</c:v>
                </c:pt>
                <c:pt idx="575">
                  <c:v>38.295469314978199</c:v>
                </c:pt>
                <c:pt idx="576">
                  <c:v>38.295469314612397</c:v>
                </c:pt>
                <c:pt idx="577">
                  <c:v>38.295469314675699</c:v>
                </c:pt>
                <c:pt idx="578">
                  <c:v>38.295469314675699</c:v>
                </c:pt>
                <c:pt idx="579">
                  <c:v>38.295469314978199</c:v>
                </c:pt>
                <c:pt idx="580">
                  <c:v>38.295469314612397</c:v>
                </c:pt>
                <c:pt idx="581">
                  <c:v>38.295469314675699</c:v>
                </c:pt>
                <c:pt idx="582">
                  <c:v>38.295469314675699</c:v>
                </c:pt>
                <c:pt idx="583">
                  <c:v>38.295469314739002</c:v>
                </c:pt>
                <c:pt idx="584">
                  <c:v>38.295469314978199</c:v>
                </c:pt>
                <c:pt idx="585">
                  <c:v>38.295469314675699</c:v>
                </c:pt>
                <c:pt idx="586">
                  <c:v>38.295469314675699</c:v>
                </c:pt>
                <c:pt idx="587">
                  <c:v>38.295469314739002</c:v>
                </c:pt>
                <c:pt idx="588">
                  <c:v>38.295469314978199</c:v>
                </c:pt>
                <c:pt idx="589">
                  <c:v>38.295469314675699</c:v>
                </c:pt>
                <c:pt idx="590">
                  <c:v>38.295469314739002</c:v>
                </c:pt>
                <c:pt idx="591">
                  <c:v>38.295469314739002</c:v>
                </c:pt>
                <c:pt idx="592">
                  <c:v>38.295469314675699</c:v>
                </c:pt>
                <c:pt idx="593">
                  <c:v>38.295469314788299</c:v>
                </c:pt>
                <c:pt idx="594">
                  <c:v>38.295469314612397</c:v>
                </c:pt>
                <c:pt idx="595">
                  <c:v>38.295469314612397</c:v>
                </c:pt>
                <c:pt idx="596">
                  <c:v>38.295469314675699</c:v>
                </c:pt>
                <c:pt idx="597">
                  <c:v>38.295469314788299</c:v>
                </c:pt>
                <c:pt idx="598">
                  <c:v>38.295469314612397</c:v>
                </c:pt>
                <c:pt idx="599">
                  <c:v>38.295469314612397</c:v>
                </c:pt>
                <c:pt idx="600">
                  <c:v>38.295469314675699</c:v>
                </c:pt>
                <c:pt idx="601">
                  <c:v>38.295469314675699</c:v>
                </c:pt>
                <c:pt idx="602">
                  <c:v>38.295469314978199</c:v>
                </c:pt>
                <c:pt idx="603">
                  <c:v>38.295469314612397</c:v>
                </c:pt>
                <c:pt idx="604">
                  <c:v>38.295469314675699</c:v>
                </c:pt>
                <c:pt idx="605">
                  <c:v>38.295469314675699</c:v>
                </c:pt>
                <c:pt idx="606">
                  <c:v>38.295469314978199</c:v>
                </c:pt>
                <c:pt idx="607">
                  <c:v>38.295469314612397</c:v>
                </c:pt>
                <c:pt idx="608">
                  <c:v>38.295469314675699</c:v>
                </c:pt>
                <c:pt idx="609">
                  <c:v>38.295469314675699</c:v>
                </c:pt>
                <c:pt idx="610">
                  <c:v>38.295469314739002</c:v>
                </c:pt>
                <c:pt idx="611">
                  <c:v>38.295469314675699</c:v>
                </c:pt>
                <c:pt idx="612">
                  <c:v>38.295469314675699</c:v>
                </c:pt>
                <c:pt idx="613">
                  <c:v>38.295469314675699</c:v>
                </c:pt>
                <c:pt idx="614">
                  <c:v>38.295469314739002</c:v>
                </c:pt>
                <c:pt idx="615">
                  <c:v>38.295469314978199</c:v>
                </c:pt>
                <c:pt idx="616">
                  <c:v>38.295469314675699</c:v>
                </c:pt>
                <c:pt idx="617">
                  <c:v>38.295469314739002</c:v>
                </c:pt>
                <c:pt idx="618">
                  <c:v>38.295469314739002</c:v>
                </c:pt>
                <c:pt idx="619">
                  <c:v>38.295469314739002</c:v>
                </c:pt>
                <c:pt idx="620">
                  <c:v>38.295469314788299</c:v>
                </c:pt>
                <c:pt idx="621">
                  <c:v>38.295469314612397</c:v>
                </c:pt>
                <c:pt idx="622">
                  <c:v>38.295469314612397</c:v>
                </c:pt>
                <c:pt idx="623">
                  <c:v>38.295469314675699</c:v>
                </c:pt>
                <c:pt idx="624">
                  <c:v>38.295469314788299</c:v>
                </c:pt>
                <c:pt idx="625">
                  <c:v>38.295469314612397</c:v>
                </c:pt>
                <c:pt idx="626">
                  <c:v>38.295469314612397</c:v>
                </c:pt>
                <c:pt idx="627">
                  <c:v>38.295469314675699</c:v>
                </c:pt>
                <c:pt idx="628">
                  <c:v>38.295469314675699</c:v>
                </c:pt>
                <c:pt idx="629">
                  <c:v>38.295469314612397</c:v>
                </c:pt>
                <c:pt idx="630">
                  <c:v>38.295469314612397</c:v>
                </c:pt>
                <c:pt idx="631">
                  <c:v>38.295469314675699</c:v>
                </c:pt>
                <c:pt idx="632">
                  <c:v>38.295469314675699</c:v>
                </c:pt>
                <c:pt idx="633">
                  <c:v>38.295469314978199</c:v>
                </c:pt>
                <c:pt idx="634">
                  <c:v>38.295469314612397</c:v>
                </c:pt>
                <c:pt idx="635">
                  <c:v>38.295469314675699</c:v>
                </c:pt>
                <c:pt idx="636">
                  <c:v>38.295469314675699</c:v>
                </c:pt>
                <c:pt idx="637">
                  <c:v>38.295469314739002</c:v>
                </c:pt>
                <c:pt idx="638">
                  <c:v>38.295469314675699</c:v>
                </c:pt>
                <c:pt idx="639">
                  <c:v>38.295469314675699</c:v>
                </c:pt>
                <c:pt idx="640">
                  <c:v>38.295469314675699</c:v>
                </c:pt>
                <c:pt idx="641">
                  <c:v>38.295469314739002</c:v>
                </c:pt>
                <c:pt idx="642">
                  <c:v>38.295469314978199</c:v>
                </c:pt>
                <c:pt idx="643">
                  <c:v>38.295469314675699</c:v>
                </c:pt>
                <c:pt idx="644">
                  <c:v>38.295469314739002</c:v>
                </c:pt>
                <c:pt idx="645">
                  <c:v>38.295469314739002</c:v>
                </c:pt>
                <c:pt idx="646">
                  <c:v>38.295469314675699</c:v>
                </c:pt>
                <c:pt idx="647">
                  <c:v>38.295469314788299</c:v>
                </c:pt>
                <c:pt idx="648">
                  <c:v>38.295469314612397</c:v>
                </c:pt>
                <c:pt idx="649">
                  <c:v>38.295469314612397</c:v>
                </c:pt>
                <c:pt idx="650">
                  <c:v>38.295469314675699</c:v>
                </c:pt>
                <c:pt idx="651">
                  <c:v>38.295469314788299</c:v>
                </c:pt>
                <c:pt idx="652">
                  <c:v>38.295469314612397</c:v>
                </c:pt>
                <c:pt idx="653">
                  <c:v>38.295469314612397</c:v>
                </c:pt>
                <c:pt idx="654">
                  <c:v>38.295469314675699</c:v>
                </c:pt>
                <c:pt idx="655">
                  <c:v>38.295469314788299</c:v>
                </c:pt>
                <c:pt idx="656">
                  <c:v>38.295469314612397</c:v>
                </c:pt>
                <c:pt idx="657">
                  <c:v>38.295469314612397</c:v>
                </c:pt>
                <c:pt idx="658">
                  <c:v>38.295469314675699</c:v>
                </c:pt>
                <c:pt idx="659">
                  <c:v>38.295469314675699</c:v>
                </c:pt>
                <c:pt idx="660">
                  <c:v>38.295469314978199</c:v>
                </c:pt>
                <c:pt idx="661">
                  <c:v>38.295469314612397</c:v>
                </c:pt>
                <c:pt idx="662">
                  <c:v>38.295469314675699</c:v>
                </c:pt>
                <c:pt idx="663">
                  <c:v>38.295469314675699</c:v>
                </c:pt>
                <c:pt idx="664">
                  <c:v>38.295469314978199</c:v>
                </c:pt>
                <c:pt idx="665">
                  <c:v>38.295469314675699</c:v>
                </c:pt>
                <c:pt idx="666">
                  <c:v>38.295469314675699</c:v>
                </c:pt>
                <c:pt idx="667">
                  <c:v>38.295469314739002</c:v>
                </c:pt>
                <c:pt idx="668">
                  <c:v>38.295469314739002</c:v>
                </c:pt>
                <c:pt idx="669">
                  <c:v>38.295469314675699</c:v>
                </c:pt>
                <c:pt idx="670">
                  <c:v>38.295469314675699</c:v>
                </c:pt>
                <c:pt idx="671">
                  <c:v>38.295469314739002</c:v>
                </c:pt>
                <c:pt idx="672">
                  <c:v>38.295469314739002</c:v>
                </c:pt>
                <c:pt idx="673">
                  <c:v>38.295469314675699</c:v>
                </c:pt>
                <c:pt idx="674">
                  <c:v>38.295469314675699</c:v>
                </c:pt>
                <c:pt idx="675">
                  <c:v>38.295469314612397</c:v>
                </c:pt>
                <c:pt idx="676">
                  <c:v>38.295469314612397</c:v>
                </c:pt>
                <c:pt idx="677">
                  <c:v>38.295469314675699</c:v>
                </c:pt>
                <c:pt idx="678">
                  <c:v>38.295469314978199</c:v>
                </c:pt>
                <c:pt idx="679">
                  <c:v>38.295469314612397</c:v>
                </c:pt>
                <c:pt idx="680">
                  <c:v>38.295469314612397</c:v>
                </c:pt>
                <c:pt idx="681">
                  <c:v>38.295469314675699</c:v>
                </c:pt>
                <c:pt idx="682">
                  <c:v>38.295469314788299</c:v>
                </c:pt>
                <c:pt idx="683">
                  <c:v>38.295469314612397</c:v>
                </c:pt>
                <c:pt idx="684">
                  <c:v>38.295469314612397</c:v>
                </c:pt>
                <c:pt idx="685">
                  <c:v>38.295469314675699</c:v>
                </c:pt>
                <c:pt idx="686">
                  <c:v>38.295469314675699</c:v>
                </c:pt>
                <c:pt idx="687">
                  <c:v>38.295469314978199</c:v>
                </c:pt>
                <c:pt idx="688">
                  <c:v>38.295469314675699</c:v>
                </c:pt>
                <c:pt idx="689">
                  <c:v>38.295469314675699</c:v>
                </c:pt>
                <c:pt idx="690">
                  <c:v>38.295469314675699</c:v>
                </c:pt>
                <c:pt idx="691">
                  <c:v>38.295469314978199</c:v>
                </c:pt>
                <c:pt idx="692">
                  <c:v>38.295469314675699</c:v>
                </c:pt>
                <c:pt idx="693">
                  <c:v>38.295469314675699</c:v>
                </c:pt>
                <c:pt idx="694">
                  <c:v>38.295469314739002</c:v>
                </c:pt>
                <c:pt idx="695">
                  <c:v>38.295469314739002</c:v>
                </c:pt>
                <c:pt idx="696">
                  <c:v>38.295469314675699</c:v>
                </c:pt>
                <c:pt idx="697">
                  <c:v>38.295469314675699</c:v>
                </c:pt>
                <c:pt idx="698">
                  <c:v>38.295469314675699</c:v>
                </c:pt>
                <c:pt idx="699">
                  <c:v>38.295469314739002</c:v>
                </c:pt>
                <c:pt idx="700">
                  <c:v>38.295469314675699</c:v>
                </c:pt>
                <c:pt idx="701">
                  <c:v>38.295469314675699</c:v>
                </c:pt>
                <c:pt idx="702">
                  <c:v>38.295469314612397</c:v>
                </c:pt>
                <c:pt idx="703">
                  <c:v>38.295469314612397</c:v>
                </c:pt>
                <c:pt idx="704">
                  <c:v>38.295469314675699</c:v>
                </c:pt>
                <c:pt idx="705">
                  <c:v>38.295469314422398</c:v>
                </c:pt>
                <c:pt idx="706">
                  <c:v>38.295469314612397</c:v>
                </c:pt>
                <c:pt idx="707">
                  <c:v>38.295469314612397</c:v>
                </c:pt>
                <c:pt idx="708">
                  <c:v>38.295469314675699</c:v>
                </c:pt>
                <c:pt idx="709">
                  <c:v>38.295469314978199</c:v>
                </c:pt>
                <c:pt idx="710">
                  <c:v>38.295469314612397</c:v>
                </c:pt>
                <c:pt idx="711">
                  <c:v>38.295469314612397</c:v>
                </c:pt>
                <c:pt idx="712">
                  <c:v>38.295469314675699</c:v>
                </c:pt>
                <c:pt idx="713">
                  <c:v>38.295469314978199</c:v>
                </c:pt>
                <c:pt idx="714">
                  <c:v>38.295469314612397</c:v>
                </c:pt>
                <c:pt idx="715">
                  <c:v>38.295469314675699</c:v>
                </c:pt>
                <c:pt idx="716">
                  <c:v>38.295469314675699</c:v>
                </c:pt>
                <c:pt idx="717">
                  <c:v>38.295469314675699</c:v>
                </c:pt>
                <c:pt idx="718">
                  <c:v>38.295469314978199</c:v>
                </c:pt>
                <c:pt idx="719">
                  <c:v>38.295469314612397</c:v>
                </c:pt>
                <c:pt idx="720">
                  <c:v>38.295469314675699</c:v>
                </c:pt>
                <c:pt idx="721">
                  <c:v>38.295469314739002</c:v>
                </c:pt>
                <c:pt idx="722">
                  <c:v>38.295469314978199</c:v>
                </c:pt>
                <c:pt idx="723">
                  <c:v>38.295469314675699</c:v>
                </c:pt>
                <c:pt idx="724">
                  <c:v>38.295469314675699</c:v>
                </c:pt>
                <c:pt idx="725">
                  <c:v>38.295469314739002</c:v>
                </c:pt>
                <c:pt idx="726">
                  <c:v>38.295469314739002</c:v>
                </c:pt>
                <c:pt idx="727">
                  <c:v>38.295469314675699</c:v>
                </c:pt>
                <c:pt idx="728">
                  <c:v>38.295469314675699</c:v>
                </c:pt>
                <c:pt idx="729">
                  <c:v>38.295469314739002</c:v>
                </c:pt>
                <c:pt idx="730">
                  <c:v>38.295469314612397</c:v>
                </c:pt>
                <c:pt idx="731">
                  <c:v>38.295469314788299</c:v>
                </c:pt>
                <c:pt idx="732">
                  <c:v>38.295469314422398</c:v>
                </c:pt>
                <c:pt idx="733">
                  <c:v>38.295469314612397</c:v>
                </c:pt>
                <c:pt idx="734">
                  <c:v>38.295469314675699</c:v>
                </c:pt>
                <c:pt idx="735">
                  <c:v>38.295469314675699</c:v>
                </c:pt>
                <c:pt idx="736">
                  <c:v>38.295469314978199</c:v>
                </c:pt>
                <c:pt idx="737">
                  <c:v>38.295469314612397</c:v>
                </c:pt>
                <c:pt idx="738">
                  <c:v>38.295469314612397</c:v>
                </c:pt>
                <c:pt idx="739">
                  <c:v>38.295469314675699</c:v>
                </c:pt>
                <c:pt idx="740">
                  <c:v>38.295469314978199</c:v>
                </c:pt>
                <c:pt idx="741">
                  <c:v>38.295469314612397</c:v>
                </c:pt>
                <c:pt idx="742">
                  <c:v>38.295469314675699</c:v>
                </c:pt>
                <c:pt idx="743">
                  <c:v>38.295469314675699</c:v>
                </c:pt>
                <c:pt idx="744">
                  <c:v>38.295469314739002</c:v>
                </c:pt>
                <c:pt idx="745">
                  <c:v>38.295469314612397</c:v>
                </c:pt>
                <c:pt idx="746">
                  <c:v>38.295469314675699</c:v>
                </c:pt>
                <c:pt idx="747">
                  <c:v>38.295469314675699</c:v>
                </c:pt>
                <c:pt idx="748">
                  <c:v>38.295469314739002</c:v>
                </c:pt>
                <c:pt idx="749">
                  <c:v>38.295469314978199</c:v>
                </c:pt>
                <c:pt idx="750">
                  <c:v>38.295469314675699</c:v>
                </c:pt>
                <c:pt idx="751">
                  <c:v>38.295469314675699</c:v>
                </c:pt>
                <c:pt idx="752">
                  <c:v>38.295469314739002</c:v>
                </c:pt>
                <c:pt idx="753">
                  <c:v>38.295469314739002</c:v>
                </c:pt>
                <c:pt idx="754">
                  <c:v>38.295469314309898</c:v>
                </c:pt>
                <c:pt idx="755">
                  <c:v>38.295469314675699</c:v>
                </c:pt>
                <c:pt idx="756">
                  <c:v>38.295469314739002</c:v>
                </c:pt>
                <c:pt idx="757">
                  <c:v>38.295469314612397</c:v>
                </c:pt>
                <c:pt idx="758">
                  <c:v>38.295469314788299</c:v>
                </c:pt>
                <c:pt idx="759">
                  <c:v>38.295469314422398</c:v>
                </c:pt>
                <c:pt idx="760">
                  <c:v>38.295469314612397</c:v>
                </c:pt>
                <c:pt idx="761">
                  <c:v>38.295469314675699</c:v>
                </c:pt>
                <c:pt idx="762">
                  <c:v>38.295469314675699</c:v>
                </c:pt>
                <c:pt idx="763">
                  <c:v>38.295469314978199</c:v>
                </c:pt>
                <c:pt idx="764">
                  <c:v>38.295469314612397</c:v>
                </c:pt>
                <c:pt idx="765">
                  <c:v>38.295469314675699</c:v>
                </c:pt>
                <c:pt idx="766">
                  <c:v>38.295469314675699</c:v>
                </c:pt>
                <c:pt idx="767">
                  <c:v>38.295469314978199</c:v>
                </c:pt>
                <c:pt idx="768">
                  <c:v>38.295469314612397</c:v>
                </c:pt>
                <c:pt idx="769">
                  <c:v>38.295469314675699</c:v>
                </c:pt>
                <c:pt idx="770">
                  <c:v>38.295469314675699</c:v>
                </c:pt>
                <c:pt idx="771">
                  <c:v>38.295469314739002</c:v>
                </c:pt>
                <c:pt idx="772">
                  <c:v>38.295469314612397</c:v>
                </c:pt>
                <c:pt idx="773">
                  <c:v>38.295469314675699</c:v>
                </c:pt>
                <c:pt idx="774">
                  <c:v>38.295469314675699</c:v>
                </c:pt>
                <c:pt idx="775">
                  <c:v>38.295469314739002</c:v>
                </c:pt>
                <c:pt idx="776">
                  <c:v>38.295469314978199</c:v>
                </c:pt>
                <c:pt idx="777">
                  <c:v>38.295469314675699</c:v>
                </c:pt>
                <c:pt idx="778">
                  <c:v>38.295469314675699</c:v>
                </c:pt>
                <c:pt idx="779">
                  <c:v>38.295469314739002</c:v>
                </c:pt>
                <c:pt idx="780">
                  <c:v>38.2954693143732</c:v>
                </c:pt>
                <c:pt idx="781">
                  <c:v>38.295469314309898</c:v>
                </c:pt>
                <c:pt idx="782">
                  <c:v>38.295469314675699</c:v>
                </c:pt>
                <c:pt idx="783">
                  <c:v>38.295469314739002</c:v>
                </c:pt>
                <c:pt idx="784">
                  <c:v>38.295469314739002</c:v>
                </c:pt>
                <c:pt idx="785">
                  <c:v>38.295469314788299</c:v>
                </c:pt>
                <c:pt idx="786">
                  <c:v>38.295469314612397</c:v>
                </c:pt>
                <c:pt idx="787">
                  <c:v>38.295469314612397</c:v>
                </c:pt>
                <c:pt idx="788">
                  <c:v>38.295469314675699</c:v>
                </c:pt>
                <c:pt idx="789">
                  <c:v>38.295469314788299</c:v>
                </c:pt>
                <c:pt idx="790">
                  <c:v>38.295469314978199</c:v>
                </c:pt>
                <c:pt idx="791">
                  <c:v>38.295469314612397</c:v>
                </c:pt>
                <c:pt idx="792">
                  <c:v>38.295469314675699</c:v>
                </c:pt>
                <c:pt idx="793">
                  <c:v>38.295469314675699</c:v>
                </c:pt>
                <c:pt idx="794">
                  <c:v>38.295469314978199</c:v>
                </c:pt>
                <c:pt idx="795">
                  <c:v>38.295469314612397</c:v>
                </c:pt>
                <c:pt idx="796">
                  <c:v>38.295469314675699</c:v>
                </c:pt>
                <c:pt idx="797">
                  <c:v>38.295469314675699</c:v>
                </c:pt>
                <c:pt idx="798">
                  <c:v>38.295469314978199</c:v>
                </c:pt>
                <c:pt idx="799">
                  <c:v>38.295469314612397</c:v>
                </c:pt>
                <c:pt idx="800">
                  <c:v>38.295469314675699</c:v>
                </c:pt>
                <c:pt idx="801">
                  <c:v>38.295469314675699</c:v>
                </c:pt>
                <c:pt idx="802">
                  <c:v>38.295469314739002</c:v>
                </c:pt>
                <c:pt idx="803">
                  <c:v>38.295469314978199</c:v>
                </c:pt>
                <c:pt idx="804">
                  <c:v>38.295469314675699</c:v>
                </c:pt>
                <c:pt idx="805">
                  <c:v>38.295469314675699</c:v>
                </c:pt>
                <c:pt idx="806">
                  <c:v>38.295469314739002</c:v>
                </c:pt>
                <c:pt idx="807">
                  <c:v>38.295469314978199</c:v>
                </c:pt>
                <c:pt idx="808">
                  <c:v>38.295469314675699</c:v>
                </c:pt>
                <c:pt idx="809">
                  <c:v>38.295469314675699</c:v>
                </c:pt>
                <c:pt idx="810">
                  <c:v>38.295469314739002</c:v>
                </c:pt>
                <c:pt idx="811">
                  <c:v>38.295469314739002</c:v>
                </c:pt>
                <c:pt idx="812">
                  <c:v>38.295469314788299</c:v>
                </c:pt>
                <c:pt idx="813">
                  <c:v>38.295469314612397</c:v>
                </c:pt>
                <c:pt idx="814">
                  <c:v>38.295469314612397</c:v>
                </c:pt>
                <c:pt idx="815">
                  <c:v>38.295469314612397</c:v>
                </c:pt>
                <c:pt idx="816">
                  <c:v>38.295469314788299</c:v>
                </c:pt>
                <c:pt idx="817">
                  <c:v>38.295469314612397</c:v>
                </c:pt>
                <c:pt idx="818">
                  <c:v>38.295469314612397</c:v>
                </c:pt>
                <c:pt idx="819">
                  <c:v>38.295469314675699</c:v>
                </c:pt>
                <c:pt idx="820">
                  <c:v>38.295469314675699</c:v>
                </c:pt>
                <c:pt idx="821">
                  <c:v>38.295469314978199</c:v>
                </c:pt>
                <c:pt idx="822">
                  <c:v>38.295469314612397</c:v>
                </c:pt>
                <c:pt idx="823">
                  <c:v>38.295469314675699</c:v>
                </c:pt>
                <c:pt idx="824">
                  <c:v>38.295469314675699</c:v>
                </c:pt>
                <c:pt idx="825">
                  <c:v>38.295469314978199</c:v>
                </c:pt>
                <c:pt idx="826">
                  <c:v>38.295469314612397</c:v>
                </c:pt>
                <c:pt idx="827">
                  <c:v>38.295469314675699</c:v>
                </c:pt>
                <c:pt idx="828">
                  <c:v>38.295469314675699</c:v>
                </c:pt>
                <c:pt idx="829">
                  <c:v>38.295469314739002</c:v>
                </c:pt>
                <c:pt idx="830">
                  <c:v>38.295469314978199</c:v>
                </c:pt>
                <c:pt idx="831">
                  <c:v>38.295469314675699</c:v>
                </c:pt>
                <c:pt idx="832">
                  <c:v>38.295469314675699</c:v>
                </c:pt>
                <c:pt idx="833">
                  <c:v>38.295469314739002</c:v>
                </c:pt>
                <c:pt idx="834">
                  <c:v>38.295469314978199</c:v>
                </c:pt>
                <c:pt idx="835">
                  <c:v>38.295469314675699</c:v>
                </c:pt>
                <c:pt idx="836">
                  <c:v>38.295469314675699</c:v>
                </c:pt>
                <c:pt idx="837">
                  <c:v>38.295469314739002</c:v>
                </c:pt>
                <c:pt idx="838">
                  <c:v>38.295469314739002</c:v>
                </c:pt>
                <c:pt idx="839">
                  <c:v>38.295469314675699</c:v>
                </c:pt>
                <c:pt idx="840">
                  <c:v>38.295469314612397</c:v>
                </c:pt>
                <c:pt idx="841">
                  <c:v>38.295469314612397</c:v>
                </c:pt>
                <c:pt idx="842">
                  <c:v>38.295469314612397</c:v>
                </c:pt>
                <c:pt idx="843">
                  <c:v>38.295469314788299</c:v>
                </c:pt>
                <c:pt idx="844">
                  <c:v>38.295469314612397</c:v>
                </c:pt>
                <c:pt idx="845">
                  <c:v>38.295469314612397</c:v>
                </c:pt>
                <c:pt idx="846">
                  <c:v>38.295469314675699</c:v>
                </c:pt>
                <c:pt idx="847">
                  <c:v>38.295469314675699</c:v>
                </c:pt>
                <c:pt idx="848">
                  <c:v>38.295469314612397</c:v>
                </c:pt>
                <c:pt idx="849">
                  <c:v>38.295469314612397</c:v>
                </c:pt>
                <c:pt idx="850">
                  <c:v>38.295469314675699</c:v>
                </c:pt>
                <c:pt idx="851">
                  <c:v>38.295469314675699</c:v>
                </c:pt>
                <c:pt idx="852">
                  <c:v>38.295469314978199</c:v>
                </c:pt>
                <c:pt idx="853">
                  <c:v>38.295469314612397</c:v>
                </c:pt>
                <c:pt idx="854">
                  <c:v>38.295469314675699</c:v>
                </c:pt>
                <c:pt idx="855">
                  <c:v>38.295469314675699</c:v>
                </c:pt>
                <c:pt idx="856">
                  <c:v>38.295469314739002</c:v>
                </c:pt>
                <c:pt idx="857">
                  <c:v>38.295469314675699</c:v>
                </c:pt>
                <c:pt idx="858">
                  <c:v>38.295469314675699</c:v>
                </c:pt>
                <c:pt idx="859">
                  <c:v>38.295469314675699</c:v>
                </c:pt>
                <c:pt idx="860">
                  <c:v>38.295469314739002</c:v>
                </c:pt>
                <c:pt idx="861">
                  <c:v>38.295469314978199</c:v>
                </c:pt>
                <c:pt idx="862">
                  <c:v>38.295469314675699</c:v>
                </c:pt>
                <c:pt idx="863">
                  <c:v>38.295469314675699</c:v>
                </c:pt>
                <c:pt idx="864">
                  <c:v>38.295469314739002</c:v>
                </c:pt>
                <c:pt idx="865">
                  <c:v>38.295469314675699</c:v>
                </c:pt>
                <c:pt idx="866">
                  <c:v>38.295469314675699</c:v>
                </c:pt>
                <c:pt idx="867">
                  <c:v>38.295469314612397</c:v>
                </c:pt>
                <c:pt idx="868">
                  <c:v>38.295469314612397</c:v>
                </c:pt>
                <c:pt idx="869">
                  <c:v>38.295469314675699</c:v>
                </c:pt>
                <c:pt idx="870">
                  <c:v>38.295469314788299</c:v>
                </c:pt>
                <c:pt idx="871">
                  <c:v>38.295469314612397</c:v>
                </c:pt>
                <c:pt idx="872">
                  <c:v>38.295469314612397</c:v>
                </c:pt>
                <c:pt idx="873">
                  <c:v>38.295469314675699</c:v>
                </c:pt>
                <c:pt idx="874">
                  <c:v>38.295469314788299</c:v>
                </c:pt>
                <c:pt idx="875">
                  <c:v>38.295469314612397</c:v>
                </c:pt>
                <c:pt idx="876">
                  <c:v>38.295469314612397</c:v>
                </c:pt>
                <c:pt idx="877">
                  <c:v>38.295469314675699</c:v>
                </c:pt>
                <c:pt idx="878">
                  <c:v>38.295469314675699</c:v>
                </c:pt>
                <c:pt idx="879">
                  <c:v>38.295469314978199</c:v>
                </c:pt>
                <c:pt idx="880">
                  <c:v>38.295469314612397</c:v>
                </c:pt>
                <c:pt idx="881">
                  <c:v>38.295469314675699</c:v>
                </c:pt>
                <c:pt idx="882">
                  <c:v>38.295469314675699</c:v>
                </c:pt>
                <c:pt idx="883">
                  <c:v>38.295469314978199</c:v>
                </c:pt>
                <c:pt idx="884">
                  <c:v>38.295469314612397</c:v>
                </c:pt>
                <c:pt idx="885">
                  <c:v>38.295469314675699</c:v>
                </c:pt>
                <c:pt idx="886">
                  <c:v>38.295469314675699</c:v>
                </c:pt>
                <c:pt idx="887">
                  <c:v>38.295469314739002</c:v>
                </c:pt>
                <c:pt idx="888">
                  <c:v>38.295469314675699</c:v>
                </c:pt>
                <c:pt idx="889">
                  <c:v>38.295469314675699</c:v>
                </c:pt>
                <c:pt idx="890">
                  <c:v>38.295469314675699</c:v>
                </c:pt>
                <c:pt idx="891">
                  <c:v>38.295469314739002</c:v>
                </c:pt>
                <c:pt idx="892">
                  <c:v>38.295469314675699</c:v>
                </c:pt>
                <c:pt idx="893">
                  <c:v>38.295469314675699</c:v>
                </c:pt>
                <c:pt idx="894">
                  <c:v>38.295469314739002</c:v>
                </c:pt>
                <c:pt idx="895">
                  <c:v>38.295469314612397</c:v>
                </c:pt>
                <c:pt idx="896">
                  <c:v>38.295469314675699</c:v>
                </c:pt>
                <c:pt idx="897">
                  <c:v>38.295469314788299</c:v>
                </c:pt>
                <c:pt idx="898">
                  <c:v>38.295469314612397</c:v>
                </c:pt>
                <c:pt idx="899">
                  <c:v>38.295469314612397</c:v>
                </c:pt>
                <c:pt idx="900">
                  <c:v>38.295469314675699</c:v>
                </c:pt>
                <c:pt idx="901">
                  <c:v>38.295469314788299</c:v>
                </c:pt>
                <c:pt idx="902">
                  <c:v>38.295469314612397</c:v>
                </c:pt>
                <c:pt idx="903">
                  <c:v>38.295469314612397</c:v>
                </c:pt>
                <c:pt idx="904">
                  <c:v>38.295469314675699</c:v>
                </c:pt>
                <c:pt idx="905">
                  <c:v>38.295469314675699</c:v>
                </c:pt>
                <c:pt idx="906">
                  <c:v>38.295469314978199</c:v>
                </c:pt>
                <c:pt idx="907">
                  <c:v>38.295469314612397</c:v>
                </c:pt>
                <c:pt idx="908">
                  <c:v>38.295469314675699</c:v>
                </c:pt>
                <c:pt idx="909">
                  <c:v>38.295469314675699</c:v>
                </c:pt>
                <c:pt idx="910">
                  <c:v>38.295469314978199</c:v>
                </c:pt>
                <c:pt idx="911">
                  <c:v>38.295469314612397</c:v>
                </c:pt>
                <c:pt idx="912">
                  <c:v>38.295469314675699</c:v>
                </c:pt>
                <c:pt idx="913">
                  <c:v>38.295469314739002</c:v>
                </c:pt>
                <c:pt idx="914">
                  <c:v>38.295469314739002</c:v>
                </c:pt>
                <c:pt idx="915">
                  <c:v>38.295469314675699</c:v>
                </c:pt>
                <c:pt idx="916">
                  <c:v>38.295469314675699</c:v>
                </c:pt>
                <c:pt idx="917">
                  <c:v>38.295469314675699</c:v>
                </c:pt>
                <c:pt idx="918">
                  <c:v>38.295469314739002</c:v>
                </c:pt>
                <c:pt idx="919">
                  <c:v>38.295469314675699</c:v>
                </c:pt>
                <c:pt idx="920">
                  <c:v>38.295469314675699</c:v>
                </c:pt>
                <c:pt idx="921">
                  <c:v>38.295469314739002</c:v>
                </c:pt>
                <c:pt idx="922">
                  <c:v>38.295469314739002</c:v>
                </c:pt>
                <c:pt idx="923">
                  <c:v>38.295469314675699</c:v>
                </c:pt>
                <c:pt idx="924">
                  <c:v>38.295469314788299</c:v>
                </c:pt>
                <c:pt idx="925">
                  <c:v>38.295469314612397</c:v>
                </c:pt>
                <c:pt idx="926">
                  <c:v>38.295469314612397</c:v>
                </c:pt>
                <c:pt idx="927">
                  <c:v>38.295469314675699</c:v>
                </c:pt>
                <c:pt idx="928">
                  <c:v>38.295469314788299</c:v>
                </c:pt>
                <c:pt idx="929">
                  <c:v>38.295469314612397</c:v>
                </c:pt>
                <c:pt idx="930">
                  <c:v>38.295469314612397</c:v>
                </c:pt>
                <c:pt idx="931">
                  <c:v>38.295469314675699</c:v>
                </c:pt>
                <c:pt idx="932">
                  <c:v>38.295469314675699</c:v>
                </c:pt>
                <c:pt idx="933">
                  <c:v>38.295469314978199</c:v>
                </c:pt>
                <c:pt idx="934">
                  <c:v>38.295469314675699</c:v>
                </c:pt>
                <c:pt idx="935">
                  <c:v>38.295469314675699</c:v>
                </c:pt>
                <c:pt idx="936">
                  <c:v>38.295469314675699</c:v>
                </c:pt>
                <c:pt idx="937">
                  <c:v>38.295469314978199</c:v>
                </c:pt>
                <c:pt idx="938">
                  <c:v>38.295469314612397</c:v>
                </c:pt>
                <c:pt idx="939">
                  <c:v>38.295469314675699</c:v>
                </c:pt>
                <c:pt idx="940">
                  <c:v>38.295469314739002</c:v>
                </c:pt>
                <c:pt idx="941">
                  <c:v>38.295469314978199</c:v>
                </c:pt>
                <c:pt idx="942">
                  <c:v>38.295469314675699</c:v>
                </c:pt>
                <c:pt idx="943">
                  <c:v>38.295469314675699</c:v>
                </c:pt>
                <c:pt idx="944">
                  <c:v>38.295469314675699</c:v>
                </c:pt>
                <c:pt idx="945">
                  <c:v>38.295469314739002</c:v>
                </c:pt>
                <c:pt idx="946">
                  <c:v>38.295469314675699</c:v>
                </c:pt>
                <c:pt idx="947">
                  <c:v>38.295469314675699</c:v>
                </c:pt>
                <c:pt idx="948">
                  <c:v>38.295469314739002</c:v>
                </c:pt>
                <c:pt idx="949">
                  <c:v>38.295469314739002</c:v>
                </c:pt>
                <c:pt idx="950">
                  <c:v>38.295469314788299</c:v>
                </c:pt>
                <c:pt idx="951">
                  <c:v>38.295469314422398</c:v>
                </c:pt>
                <c:pt idx="952">
                  <c:v>38.295469314612397</c:v>
                </c:pt>
                <c:pt idx="953">
                  <c:v>38.295469314612397</c:v>
                </c:pt>
                <c:pt idx="954">
                  <c:v>38.295469314675699</c:v>
                </c:pt>
                <c:pt idx="955">
                  <c:v>38.295469314978199</c:v>
                </c:pt>
                <c:pt idx="956">
                  <c:v>38.295469314612397</c:v>
                </c:pt>
                <c:pt idx="957">
                  <c:v>38.295469314612397</c:v>
                </c:pt>
                <c:pt idx="958">
                  <c:v>38.295469314675699</c:v>
                </c:pt>
                <c:pt idx="959">
                  <c:v>38.295469314788299</c:v>
                </c:pt>
                <c:pt idx="960">
                  <c:v>38.295469314612397</c:v>
                </c:pt>
                <c:pt idx="961">
                  <c:v>38.295469314675699</c:v>
                </c:pt>
                <c:pt idx="962">
                  <c:v>38.295469314675699</c:v>
                </c:pt>
                <c:pt idx="963">
                  <c:v>38.295469314675699</c:v>
                </c:pt>
                <c:pt idx="964">
                  <c:v>38.295469314978199</c:v>
                </c:pt>
                <c:pt idx="965">
                  <c:v>38.295469314612397</c:v>
                </c:pt>
                <c:pt idx="966">
                  <c:v>38.295469314675699</c:v>
                </c:pt>
                <c:pt idx="967">
                  <c:v>38.295469314739002</c:v>
                </c:pt>
                <c:pt idx="968">
                  <c:v>38.295469314978199</c:v>
                </c:pt>
                <c:pt idx="969">
                  <c:v>38.295469314675699</c:v>
                </c:pt>
                <c:pt idx="970">
                  <c:v>38.295469314675699</c:v>
                </c:pt>
                <c:pt idx="971">
                  <c:v>38.295469314739002</c:v>
                </c:pt>
                <c:pt idx="972">
                  <c:v>38.295469314739002</c:v>
                </c:pt>
                <c:pt idx="973">
                  <c:v>38.295469314675699</c:v>
                </c:pt>
                <c:pt idx="974">
                  <c:v>38.295469314675699</c:v>
                </c:pt>
                <c:pt idx="975">
                  <c:v>38.295469314739002</c:v>
                </c:pt>
                <c:pt idx="976">
                  <c:v>38.295469314739002</c:v>
                </c:pt>
                <c:pt idx="977">
                  <c:v>38.295469314675699</c:v>
                </c:pt>
                <c:pt idx="978">
                  <c:v>38.295469314422398</c:v>
                </c:pt>
                <c:pt idx="979">
                  <c:v>38.295469314612397</c:v>
                </c:pt>
                <c:pt idx="980">
                  <c:v>38.295469314612397</c:v>
                </c:pt>
                <c:pt idx="981">
                  <c:v>38.295469314675699</c:v>
                </c:pt>
                <c:pt idx="982">
                  <c:v>38.295469314978199</c:v>
                </c:pt>
                <c:pt idx="983">
                  <c:v>38.295469314612397</c:v>
                </c:pt>
                <c:pt idx="984">
                  <c:v>38.295469314612397</c:v>
                </c:pt>
                <c:pt idx="985">
                  <c:v>38.295469314675699</c:v>
                </c:pt>
                <c:pt idx="986">
                  <c:v>38.295469314788299</c:v>
                </c:pt>
                <c:pt idx="987">
                  <c:v>38.295469314612397</c:v>
                </c:pt>
                <c:pt idx="988">
                  <c:v>38.295469314675699</c:v>
                </c:pt>
                <c:pt idx="989">
                  <c:v>38.295469314675699</c:v>
                </c:pt>
                <c:pt idx="990">
                  <c:v>38.295469314739002</c:v>
                </c:pt>
                <c:pt idx="991">
                  <c:v>38.295469314612397</c:v>
                </c:pt>
                <c:pt idx="992">
                  <c:v>38.295469314675699</c:v>
                </c:pt>
                <c:pt idx="993">
                  <c:v>38.295469314675699</c:v>
                </c:pt>
                <c:pt idx="994">
                  <c:v>38.295469314675699</c:v>
                </c:pt>
                <c:pt idx="995">
                  <c:v>38.295469314978199</c:v>
                </c:pt>
                <c:pt idx="996">
                  <c:v>38.295469314675699</c:v>
                </c:pt>
                <c:pt idx="997">
                  <c:v>38.295469314675699</c:v>
                </c:pt>
                <c:pt idx="998">
                  <c:v>38.295469314739002</c:v>
                </c:pt>
                <c:pt idx="999">
                  <c:v>38.295469314739002</c:v>
                </c:pt>
                <c:pt idx="1000">
                  <c:v>38.295469314675699</c:v>
                </c:pt>
                <c:pt idx="1001">
                  <c:v>38.295469314675699</c:v>
                </c:pt>
                <c:pt idx="1002">
                  <c:v>38.295469314739002</c:v>
                </c:pt>
                <c:pt idx="1003">
                  <c:v>38.295469314739002</c:v>
                </c:pt>
                <c:pt idx="1004">
                  <c:v>38.295469314675699</c:v>
                </c:pt>
                <c:pt idx="1005">
                  <c:v>38.295469314422398</c:v>
                </c:pt>
                <c:pt idx="1006">
                  <c:v>38.295469314612397</c:v>
                </c:pt>
                <c:pt idx="1007">
                  <c:v>38.295469314612397</c:v>
                </c:pt>
                <c:pt idx="1008">
                  <c:v>38.295469314675699</c:v>
                </c:pt>
                <c:pt idx="1009">
                  <c:v>38.295469314978199</c:v>
                </c:pt>
                <c:pt idx="1010">
                  <c:v>38.295469314612397</c:v>
                </c:pt>
                <c:pt idx="1011">
                  <c:v>38.295469314675699</c:v>
                </c:pt>
                <c:pt idx="1012">
                  <c:v>38.295469314675699</c:v>
                </c:pt>
                <c:pt idx="1013">
                  <c:v>38.295469314978199</c:v>
                </c:pt>
                <c:pt idx="1014">
                  <c:v>38.295469314612397</c:v>
                </c:pt>
                <c:pt idx="1015">
                  <c:v>38.295469314675699</c:v>
                </c:pt>
                <c:pt idx="1016">
                  <c:v>38.295469314675699</c:v>
                </c:pt>
                <c:pt idx="1017">
                  <c:v>38.295469314978199</c:v>
                </c:pt>
                <c:pt idx="1018">
                  <c:v>38.295469314612397</c:v>
                </c:pt>
                <c:pt idx="1019">
                  <c:v>38.295469314675699</c:v>
                </c:pt>
                <c:pt idx="1020">
                  <c:v>38.295469314675699</c:v>
                </c:pt>
                <c:pt idx="1021">
                  <c:v>38.295469314675699</c:v>
                </c:pt>
                <c:pt idx="1022">
                  <c:v>38.295469314978199</c:v>
                </c:pt>
                <c:pt idx="1023">
                  <c:v>38.295469314675699</c:v>
                </c:pt>
                <c:pt idx="1024">
                  <c:v>38.295469314675699</c:v>
                </c:pt>
                <c:pt idx="1025">
                  <c:v>38.295469314739002</c:v>
                </c:pt>
                <c:pt idx="1026">
                  <c:v>38.295469314978199</c:v>
                </c:pt>
                <c:pt idx="1027">
                  <c:v>38.295469314675699</c:v>
                </c:pt>
                <c:pt idx="1028">
                  <c:v>38.295469314675699</c:v>
                </c:pt>
                <c:pt idx="1029">
                  <c:v>38.295469314739002</c:v>
                </c:pt>
                <c:pt idx="1030">
                  <c:v>38.295469314739002</c:v>
                </c:pt>
                <c:pt idx="1031">
                  <c:v>38.295469314309898</c:v>
                </c:pt>
                <c:pt idx="1032">
                  <c:v>38.295469314675699</c:v>
                </c:pt>
                <c:pt idx="1033">
                  <c:v>38.295469314612397</c:v>
                </c:pt>
                <c:pt idx="1034">
                  <c:v>38.295469314612397</c:v>
                </c:pt>
                <c:pt idx="1035">
                  <c:v>38.295469314788299</c:v>
                </c:pt>
                <c:pt idx="1036">
                  <c:v>38.295469314612397</c:v>
                </c:pt>
                <c:pt idx="1037">
                  <c:v>38.295469314612397</c:v>
                </c:pt>
                <c:pt idx="1038">
                  <c:v>38.295469314675699</c:v>
                </c:pt>
                <c:pt idx="1039">
                  <c:v>38.295469314675699</c:v>
                </c:pt>
                <c:pt idx="1040">
                  <c:v>38.295469314978199</c:v>
                </c:pt>
                <c:pt idx="1041">
                  <c:v>38.295469314612397</c:v>
                </c:pt>
                <c:pt idx="1042">
                  <c:v>38.295469314612397</c:v>
                </c:pt>
                <c:pt idx="1043">
                  <c:v>38.295469314675699</c:v>
                </c:pt>
                <c:pt idx="1044">
                  <c:v>38.295469314978199</c:v>
                </c:pt>
                <c:pt idx="1045">
                  <c:v>38.295469314612397</c:v>
                </c:pt>
                <c:pt idx="1046">
                  <c:v>38.295469314675699</c:v>
                </c:pt>
                <c:pt idx="1047">
                  <c:v>38.295469314675699</c:v>
                </c:pt>
                <c:pt idx="1048">
                  <c:v>38.295469314739002</c:v>
                </c:pt>
                <c:pt idx="1049">
                  <c:v>38.295469314612397</c:v>
                </c:pt>
                <c:pt idx="1050">
                  <c:v>38.295469314675699</c:v>
                </c:pt>
                <c:pt idx="1051">
                  <c:v>38.295469314675699</c:v>
                </c:pt>
                <c:pt idx="1052">
                  <c:v>38.295469314739002</c:v>
                </c:pt>
                <c:pt idx="1053">
                  <c:v>38.295469314978199</c:v>
                </c:pt>
                <c:pt idx="1054">
                  <c:v>38.295469314675699</c:v>
                </c:pt>
                <c:pt idx="1055">
                  <c:v>38.295469314675699</c:v>
                </c:pt>
                <c:pt idx="1056">
                  <c:v>38.295469314739002</c:v>
                </c:pt>
                <c:pt idx="1057">
                  <c:v>38.295469314739002</c:v>
                </c:pt>
                <c:pt idx="1058">
                  <c:v>38.295469314309898</c:v>
                </c:pt>
                <c:pt idx="1059">
                  <c:v>38.295469314675699</c:v>
                </c:pt>
                <c:pt idx="1060">
                  <c:v>38.295469314612397</c:v>
                </c:pt>
                <c:pt idx="1061">
                  <c:v>38.295469314612397</c:v>
                </c:pt>
                <c:pt idx="1062">
                  <c:v>38.295469314788299</c:v>
                </c:pt>
                <c:pt idx="1063">
                  <c:v>38.295469314422398</c:v>
                </c:pt>
                <c:pt idx="1064">
                  <c:v>38.295469314612397</c:v>
                </c:pt>
                <c:pt idx="1065">
                  <c:v>38.295469314675699</c:v>
                </c:pt>
                <c:pt idx="1066">
                  <c:v>38.295469314675699</c:v>
                </c:pt>
                <c:pt idx="1067">
                  <c:v>38.295469314978199</c:v>
                </c:pt>
                <c:pt idx="1068">
                  <c:v>38.295469314612397</c:v>
                </c:pt>
                <c:pt idx="1069">
                  <c:v>38.295469314675699</c:v>
                </c:pt>
                <c:pt idx="1070">
                  <c:v>38.295469314675699</c:v>
                </c:pt>
                <c:pt idx="1071">
                  <c:v>38.295469314978199</c:v>
                </c:pt>
                <c:pt idx="1072">
                  <c:v>38.295469314612397</c:v>
                </c:pt>
                <c:pt idx="1073">
                  <c:v>38.295469314675699</c:v>
                </c:pt>
                <c:pt idx="1074">
                  <c:v>38.295469314675699</c:v>
                </c:pt>
                <c:pt idx="1075">
                  <c:v>38.295469314739002</c:v>
                </c:pt>
                <c:pt idx="1076">
                  <c:v>38.295469314612397</c:v>
                </c:pt>
                <c:pt idx="1077">
                  <c:v>38.295469314675699</c:v>
                </c:pt>
                <c:pt idx="1078">
                  <c:v>38.295469314675699</c:v>
                </c:pt>
                <c:pt idx="1079">
                  <c:v>38.295469314739002</c:v>
                </c:pt>
                <c:pt idx="1080">
                  <c:v>38.295469314978199</c:v>
                </c:pt>
                <c:pt idx="1081">
                  <c:v>38.295469314675699</c:v>
                </c:pt>
                <c:pt idx="1082">
                  <c:v>38.295469314675699</c:v>
                </c:pt>
                <c:pt idx="1083">
                  <c:v>38.295469314739002</c:v>
                </c:pt>
                <c:pt idx="1084">
                  <c:v>38.295469314739002</c:v>
                </c:pt>
                <c:pt idx="1085">
                  <c:v>38.295469314675699</c:v>
                </c:pt>
                <c:pt idx="1086">
                  <c:v>38.295469314675699</c:v>
                </c:pt>
                <c:pt idx="1087">
                  <c:v>38.295469314739002</c:v>
                </c:pt>
                <c:pt idx="1088">
                  <c:v>38.295469314675699</c:v>
                </c:pt>
                <c:pt idx="1089">
                  <c:v>38.295469314788299</c:v>
                </c:pt>
                <c:pt idx="1090">
                  <c:v>38.295469314612397</c:v>
                </c:pt>
                <c:pt idx="1091">
                  <c:v>38.295469314612397</c:v>
                </c:pt>
                <c:pt idx="1092">
                  <c:v>38.295469314675699</c:v>
                </c:pt>
                <c:pt idx="1093">
                  <c:v>38.295469314788299</c:v>
                </c:pt>
                <c:pt idx="1094">
                  <c:v>38.295469314612397</c:v>
                </c:pt>
                <c:pt idx="1095">
                  <c:v>38.295469314612397</c:v>
                </c:pt>
                <c:pt idx="1096">
                  <c:v>38.295469314675699</c:v>
                </c:pt>
                <c:pt idx="1097">
                  <c:v>38.295469314675699</c:v>
                </c:pt>
                <c:pt idx="1098">
                  <c:v>38.295469314978199</c:v>
                </c:pt>
                <c:pt idx="1099">
                  <c:v>38.295469314612397</c:v>
                </c:pt>
                <c:pt idx="1100">
                  <c:v>38.295469314675699</c:v>
                </c:pt>
                <c:pt idx="1101">
                  <c:v>38.295469314675699</c:v>
                </c:pt>
                <c:pt idx="1102">
                  <c:v>38.295469314978199</c:v>
                </c:pt>
                <c:pt idx="1103">
                  <c:v>38.295469314612397</c:v>
                </c:pt>
                <c:pt idx="1104">
                  <c:v>38.295469314675699</c:v>
                </c:pt>
                <c:pt idx="1105">
                  <c:v>38.295469314675699</c:v>
                </c:pt>
                <c:pt idx="1106">
                  <c:v>38.295469314739002</c:v>
                </c:pt>
                <c:pt idx="1107">
                  <c:v>38.295469314978199</c:v>
                </c:pt>
                <c:pt idx="1108">
                  <c:v>38.295469314675699</c:v>
                </c:pt>
                <c:pt idx="1109">
                  <c:v>38.295469314675699</c:v>
                </c:pt>
                <c:pt idx="1110">
                  <c:v>38.295469314739002</c:v>
                </c:pt>
                <c:pt idx="1111">
                  <c:v>38.295469314978199</c:v>
                </c:pt>
                <c:pt idx="1112">
                  <c:v>38.295469314675699</c:v>
                </c:pt>
                <c:pt idx="1113">
                  <c:v>38.295469314739002</c:v>
                </c:pt>
                <c:pt idx="1114">
                  <c:v>38.295469314739002</c:v>
                </c:pt>
                <c:pt idx="1115">
                  <c:v>38.295469314675699</c:v>
                </c:pt>
                <c:pt idx="1116">
                  <c:v>38.295469314788299</c:v>
                </c:pt>
                <c:pt idx="1117">
                  <c:v>38.295469314612397</c:v>
                </c:pt>
                <c:pt idx="1118">
                  <c:v>38.295469314612397</c:v>
                </c:pt>
                <c:pt idx="1119">
                  <c:v>38.295469314675699</c:v>
                </c:pt>
                <c:pt idx="1120">
                  <c:v>38.295469314788299</c:v>
                </c:pt>
                <c:pt idx="1121">
                  <c:v>38.295469314612397</c:v>
                </c:pt>
                <c:pt idx="1122">
                  <c:v>38.295469314612397</c:v>
                </c:pt>
                <c:pt idx="1123">
                  <c:v>38.295469314675699</c:v>
                </c:pt>
                <c:pt idx="1124">
                  <c:v>38.295469314675699</c:v>
                </c:pt>
                <c:pt idx="1125">
                  <c:v>38.295469314978199</c:v>
                </c:pt>
                <c:pt idx="1126">
                  <c:v>38.295469314612397</c:v>
                </c:pt>
                <c:pt idx="1127">
                  <c:v>38.295469314675699</c:v>
                </c:pt>
                <c:pt idx="1128">
                  <c:v>38.295469314675699</c:v>
                </c:pt>
                <c:pt idx="1129">
                  <c:v>38.295469314978199</c:v>
                </c:pt>
                <c:pt idx="1130">
                  <c:v>38.295469314612397</c:v>
                </c:pt>
                <c:pt idx="1131">
                  <c:v>38.295469314675699</c:v>
                </c:pt>
                <c:pt idx="1132">
                  <c:v>38.295469314675699</c:v>
                </c:pt>
                <c:pt idx="1133">
                  <c:v>38.295469314739002</c:v>
                </c:pt>
                <c:pt idx="1134">
                  <c:v>38.295469314675699</c:v>
                </c:pt>
                <c:pt idx="1135">
                  <c:v>38.295469314675699</c:v>
                </c:pt>
                <c:pt idx="1136">
                  <c:v>38.295469314675699</c:v>
                </c:pt>
                <c:pt idx="1137">
                  <c:v>38.295469314739002</c:v>
                </c:pt>
                <c:pt idx="1138">
                  <c:v>38.295469314978199</c:v>
                </c:pt>
                <c:pt idx="1139">
                  <c:v>38.295469314675699</c:v>
                </c:pt>
                <c:pt idx="1140">
                  <c:v>38.295469314739002</c:v>
                </c:pt>
                <c:pt idx="1141">
                  <c:v>38.295469314739002</c:v>
                </c:pt>
                <c:pt idx="1142">
                  <c:v>38.295469314739002</c:v>
                </c:pt>
                <c:pt idx="1143">
                  <c:v>38.295469314788299</c:v>
                </c:pt>
                <c:pt idx="1144">
                  <c:v>38.295469314612397</c:v>
                </c:pt>
                <c:pt idx="1145">
                  <c:v>38.295469314612397</c:v>
                </c:pt>
                <c:pt idx="1146">
                  <c:v>38.295469314675699</c:v>
                </c:pt>
                <c:pt idx="1147">
                  <c:v>38.295469314788299</c:v>
                </c:pt>
                <c:pt idx="1148">
                  <c:v>38.295469314612397</c:v>
                </c:pt>
                <c:pt idx="1149">
                  <c:v>38.295469314612397</c:v>
                </c:pt>
                <c:pt idx="1150">
                  <c:v>38.295469314675699</c:v>
                </c:pt>
                <c:pt idx="1151">
                  <c:v>38.295469314675699</c:v>
                </c:pt>
                <c:pt idx="1152">
                  <c:v>38.295469314612397</c:v>
                </c:pt>
                <c:pt idx="1153">
                  <c:v>38.295469314612397</c:v>
                </c:pt>
                <c:pt idx="1154">
                  <c:v>38.295469314675699</c:v>
                </c:pt>
                <c:pt idx="1155">
                  <c:v>38.295469314675699</c:v>
                </c:pt>
                <c:pt idx="1156">
                  <c:v>38.295469314978199</c:v>
                </c:pt>
                <c:pt idx="1157">
                  <c:v>38.295469314612397</c:v>
                </c:pt>
                <c:pt idx="1158">
                  <c:v>38.295469314675699</c:v>
                </c:pt>
                <c:pt idx="1159">
                  <c:v>38.295469314675699</c:v>
                </c:pt>
                <c:pt idx="1160">
                  <c:v>38.295469314739002</c:v>
                </c:pt>
                <c:pt idx="1161">
                  <c:v>38.295469314675699</c:v>
                </c:pt>
                <c:pt idx="1162">
                  <c:v>38.295469314675699</c:v>
                </c:pt>
                <c:pt idx="1163">
                  <c:v>38.295469314675699</c:v>
                </c:pt>
                <c:pt idx="1164">
                  <c:v>38.295469314739002</c:v>
                </c:pt>
                <c:pt idx="1165">
                  <c:v>38.295469314978199</c:v>
                </c:pt>
                <c:pt idx="1166">
                  <c:v>38.295469314675699</c:v>
                </c:pt>
                <c:pt idx="1167">
                  <c:v>38.295469314739002</c:v>
                </c:pt>
                <c:pt idx="1168">
                  <c:v>38.295469314739002</c:v>
                </c:pt>
                <c:pt idx="1169">
                  <c:v>38.295469314675699</c:v>
                </c:pt>
                <c:pt idx="1170">
                  <c:v>38.295469314788299</c:v>
                </c:pt>
                <c:pt idx="1171">
                  <c:v>38.295469314612397</c:v>
                </c:pt>
                <c:pt idx="1172">
                  <c:v>38.295469314612397</c:v>
                </c:pt>
                <c:pt idx="1173">
                  <c:v>38.295469314675699</c:v>
                </c:pt>
                <c:pt idx="1174">
                  <c:v>38.295469314788299</c:v>
                </c:pt>
                <c:pt idx="1175">
                  <c:v>38.295469314612397</c:v>
                </c:pt>
                <c:pt idx="1176">
                  <c:v>38.295469314612397</c:v>
                </c:pt>
                <c:pt idx="1177">
                  <c:v>38.295469314675699</c:v>
                </c:pt>
                <c:pt idx="1178">
                  <c:v>38.295469314788299</c:v>
                </c:pt>
                <c:pt idx="1179">
                  <c:v>38.295469314612397</c:v>
                </c:pt>
                <c:pt idx="1180">
                  <c:v>38.295469314612397</c:v>
                </c:pt>
                <c:pt idx="1181">
                  <c:v>38.295469314675699</c:v>
                </c:pt>
                <c:pt idx="1182">
                  <c:v>38.295469314675699</c:v>
                </c:pt>
                <c:pt idx="1183">
                  <c:v>38.295469314978199</c:v>
                </c:pt>
                <c:pt idx="1184">
                  <c:v>38.295469314612397</c:v>
                </c:pt>
                <c:pt idx="1185">
                  <c:v>38.295469314675699</c:v>
                </c:pt>
                <c:pt idx="1186">
                  <c:v>38.295469314675699</c:v>
                </c:pt>
                <c:pt idx="1187">
                  <c:v>38.295469314978199</c:v>
                </c:pt>
                <c:pt idx="1188">
                  <c:v>38.295469314675699</c:v>
                </c:pt>
                <c:pt idx="1189">
                  <c:v>38.295469314675699</c:v>
                </c:pt>
                <c:pt idx="1190">
                  <c:v>38.295469314739002</c:v>
                </c:pt>
                <c:pt idx="1191">
                  <c:v>38.295469314739002</c:v>
                </c:pt>
                <c:pt idx="1192">
                  <c:v>38.295469314675699</c:v>
                </c:pt>
                <c:pt idx="1193">
                  <c:v>38.295469314675699</c:v>
                </c:pt>
                <c:pt idx="1194">
                  <c:v>38.295469314739002</c:v>
                </c:pt>
                <c:pt idx="1195">
                  <c:v>38.295469314739002</c:v>
                </c:pt>
                <c:pt idx="1196">
                  <c:v>38.295469314675699</c:v>
                </c:pt>
                <c:pt idx="1197">
                  <c:v>38.295469314675699</c:v>
                </c:pt>
                <c:pt idx="1198">
                  <c:v>38.295469314612397</c:v>
                </c:pt>
                <c:pt idx="1199">
                  <c:v>38.295469314612397</c:v>
                </c:pt>
                <c:pt idx="1200">
                  <c:v>38.295469314675699</c:v>
                </c:pt>
                <c:pt idx="1201">
                  <c:v>38.295469314978199</c:v>
                </c:pt>
                <c:pt idx="1202">
                  <c:v>38.295469314612397</c:v>
                </c:pt>
                <c:pt idx="1203">
                  <c:v>38.295469314612397</c:v>
                </c:pt>
                <c:pt idx="1204">
                  <c:v>38.295469314675699</c:v>
                </c:pt>
                <c:pt idx="1205">
                  <c:v>38.295469314788299</c:v>
                </c:pt>
                <c:pt idx="1206">
                  <c:v>38.295469314612397</c:v>
                </c:pt>
                <c:pt idx="1207">
                  <c:v>38.295469314612397</c:v>
                </c:pt>
                <c:pt idx="1208">
                  <c:v>38.295469314675699</c:v>
                </c:pt>
                <c:pt idx="1209">
                  <c:v>38.295469314675699</c:v>
                </c:pt>
                <c:pt idx="1210">
                  <c:v>38.295469314978199</c:v>
                </c:pt>
                <c:pt idx="1211">
                  <c:v>38.295469314675699</c:v>
                </c:pt>
                <c:pt idx="1212">
                  <c:v>38.295469314675699</c:v>
                </c:pt>
                <c:pt idx="1213">
                  <c:v>38.295469314675699</c:v>
                </c:pt>
                <c:pt idx="1214">
                  <c:v>38.295469314978199</c:v>
                </c:pt>
                <c:pt idx="1215">
                  <c:v>38.295469314675699</c:v>
                </c:pt>
                <c:pt idx="1216">
                  <c:v>38.295469314675699</c:v>
                </c:pt>
                <c:pt idx="1217">
                  <c:v>38.295469314739002</c:v>
                </c:pt>
                <c:pt idx="1218">
                  <c:v>38.295469314739002</c:v>
                </c:pt>
                <c:pt idx="1219">
                  <c:v>38.295469314675699</c:v>
                </c:pt>
                <c:pt idx="1220">
                  <c:v>38.295469314675699</c:v>
                </c:pt>
                <c:pt idx="1221">
                  <c:v>38.295469314675699</c:v>
                </c:pt>
                <c:pt idx="1222">
                  <c:v>38.295469314739002</c:v>
                </c:pt>
                <c:pt idx="1223">
                  <c:v>38.295469314675699</c:v>
                </c:pt>
                <c:pt idx="1224">
                  <c:v>38.295469314675699</c:v>
                </c:pt>
                <c:pt idx="1225">
                  <c:v>38.295469314612397</c:v>
                </c:pt>
                <c:pt idx="1226">
                  <c:v>38.295469314612397</c:v>
                </c:pt>
                <c:pt idx="1227">
                  <c:v>38.295469314675699</c:v>
                </c:pt>
                <c:pt idx="1228">
                  <c:v>38.295469314788299</c:v>
                </c:pt>
                <c:pt idx="1229">
                  <c:v>38.295469314612397</c:v>
                </c:pt>
                <c:pt idx="1230">
                  <c:v>38.295469314612397</c:v>
                </c:pt>
                <c:pt idx="1231">
                  <c:v>38.295469314675699</c:v>
                </c:pt>
                <c:pt idx="1232">
                  <c:v>38.295469314978199</c:v>
                </c:pt>
                <c:pt idx="1233">
                  <c:v>38.295469314612397</c:v>
                </c:pt>
                <c:pt idx="1234">
                  <c:v>38.295469314612397</c:v>
                </c:pt>
                <c:pt idx="1235">
                  <c:v>38.295469314675699</c:v>
                </c:pt>
                <c:pt idx="1236">
                  <c:v>38.295469314739002</c:v>
                </c:pt>
                <c:pt idx="1237">
                  <c:v>38.295469314612397</c:v>
                </c:pt>
                <c:pt idx="1238">
                  <c:v>38.295469314675699</c:v>
                </c:pt>
                <c:pt idx="1239">
                  <c:v>38.295469314675699</c:v>
                </c:pt>
                <c:pt idx="1240">
                  <c:v>38.295469314675699</c:v>
                </c:pt>
                <c:pt idx="1241">
                  <c:v>38.295469314978199</c:v>
                </c:pt>
                <c:pt idx="1242">
                  <c:v>38.295469314675699</c:v>
                </c:pt>
                <c:pt idx="1243">
                  <c:v>38.295469314675699</c:v>
                </c:pt>
                <c:pt idx="1244">
                  <c:v>38.295469314739002</c:v>
                </c:pt>
                <c:pt idx="1245">
                  <c:v>38.295469314978199</c:v>
                </c:pt>
                <c:pt idx="1246">
                  <c:v>38.295469314675699</c:v>
                </c:pt>
                <c:pt idx="1247">
                  <c:v>38.295469314675699</c:v>
                </c:pt>
                <c:pt idx="1248">
                  <c:v>38.295469314739002</c:v>
                </c:pt>
                <c:pt idx="1249">
                  <c:v>38.295469314739002</c:v>
                </c:pt>
                <c:pt idx="1250">
                  <c:v>38.295469314675699</c:v>
                </c:pt>
                <c:pt idx="1251">
                  <c:v>38.295469314675699</c:v>
                </c:pt>
                <c:pt idx="1252">
                  <c:v>38.295469314739002</c:v>
                </c:pt>
                <c:pt idx="1253">
                  <c:v>38.295469314612397</c:v>
                </c:pt>
                <c:pt idx="1254">
                  <c:v>38.295469314788299</c:v>
                </c:pt>
                <c:pt idx="1255">
                  <c:v>38.295469314422398</c:v>
                </c:pt>
                <c:pt idx="1256">
                  <c:v>38.295469314612397</c:v>
                </c:pt>
                <c:pt idx="1257">
                  <c:v>38.295469314675699</c:v>
                </c:pt>
                <c:pt idx="1258">
                  <c:v>38.295469314675699</c:v>
                </c:pt>
                <c:pt idx="1259">
                  <c:v>38.295469314978199</c:v>
                </c:pt>
                <c:pt idx="1260">
                  <c:v>38.295469314612397</c:v>
                </c:pt>
                <c:pt idx="1261">
                  <c:v>38.295469314612397</c:v>
                </c:pt>
                <c:pt idx="1262">
                  <c:v>38.295469314675699</c:v>
                </c:pt>
                <c:pt idx="1263">
                  <c:v>38.295469314978199</c:v>
                </c:pt>
                <c:pt idx="1264">
                  <c:v>38.295469314612397</c:v>
                </c:pt>
                <c:pt idx="1265">
                  <c:v>38.295469314675699</c:v>
                </c:pt>
                <c:pt idx="1266">
                  <c:v>38.295469314675699</c:v>
                </c:pt>
                <c:pt idx="1267">
                  <c:v>38.295469314739002</c:v>
                </c:pt>
                <c:pt idx="1268">
                  <c:v>38.295469314612397</c:v>
                </c:pt>
                <c:pt idx="1269">
                  <c:v>38.295469314675699</c:v>
                </c:pt>
                <c:pt idx="1270">
                  <c:v>38.295469314675699</c:v>
                </c:pt>
                <c:pt idx="1271">
                  <c:v>38.295469314739002</c:v>
                </c:pt>
                <c:pt idx="1272">
                  <c:v>38.295469314978199</c:v>
                </c:pt>
                <c:pt idx="1273">
                  <c:v>38.295469314675699</c:v>
                </c:pt>
                <c:pt idx="1274">
                  <c:v>38.295469314675699</c:v>
                </c:pt>
                <c:pt idx="1275">
                  <c:v>38.295469314739002</c:v>
                </c:pt>
                <c:pt idx="1276">
                  <c:v>38.295469314739002</c:v>
                </c:pt>
                <c:pt idx="1277">
                  <c:v>38.295469314309898</c:v>
                </c:pt>
                <c:pt idx="1278">
                  <c:v>38.295469314675699</c:v>
                </c:pt>
                <c:pt idx="1279">
                  <c:v>38.295469314739002</c:v>
                </c:pt>
                <c:pt idx="1280">
                  <c:v>38.295469314612397</c:v>
                </c:pt>
                <c:pt idx="1281">
                  <c:v>38.295469314788299</c:v>
                </c:pt>
                <c:pt idx="1282">
                  <c:v>38.295469314422398</c:v>
                </c:pt>
                <c:pt idx="1283">
                  <c:v>38.295469314612397</c:v>
                </c:pt>
                <c:pt idx="1284">
                  <c:v>38.295469314675699</c:v>
                </c:pt>
                <c:pt idx="1285">
                  <c:v>38.295469314675699</c:v>
                </c:pt>
                <c:pt idx="1286">
                  <c:v>38.295469314978199</c:v>
                </c:pt>
                <c:pt idx="1287">
                  <c:v>38.295469314612397</c:v>
                </c:pt>
                <c:pt idx="1288">
                  <c:v>38.295469314675699</c:v>
                </c:pt>
                <c:pt idx="1289">
                  <c:v>38.295469314675699</c:v>
                </c:pt>
                <c:pt idx="1290">
                  <c:v>38.295469314978199</c:v>
                </c:pt>
                <c:pt idx="1291">
                  <c:v>38.295469314612397</c:v>
                </c:pt>
                <c:pt idx="1292">
                  <c:v>38.295469314675699</c:v>
                </c:pt>
                <c:pt idx="1293">
                  <c:v>38.295469314675699</c:v>
                </c:pt>
                <c:pt idx="1294">
                  <c:v>38.295469314739002</c:v>
                </c:pt>
                <c:pt idx="1295">
                  <c:v>38.295469314612397</c:v>
                </c:pt>
                <c:pt idx="1296">
                  <c:v>38.295469314675699</c:v>
                </c:pt>
                <c:pt idx="1297">
                  <c:v>38.295469314675699</c:v>
                </c:pt>
                <c:pt idx="1298">
                  <c:v>38.295469314739002</c:v>
                </c:pt>
                <c:pt idx="1299">
                  <c:v>38.295469314978199</c:v>
                </c:pt>
                <c:pt idx="1300">
                  <c:v>38.295469314675699</c:v>
                </c:pt>
                <c:pt idx="1301">
                  <c:v>38.295469314675699</c:v>
                </c:pt>
                <c:pt idx="1302">
                  <c:v>38.295469314739002</c:v>
                </c:pt>
                <c:pt idx="1303">
                  <c:v>38.2954693143732</c:v>
                </c:pt>
                <c:pt idx="1304">
                  <c:v>38.295469314309898</c:v>
                </c:pt>
                <c:pt idx="1305">
                  <c:v>38.295469314675699</c:v>
                </c:pt>
                <c:pt idx="1306">
                  <c:v>38.295469314739002</c:v>
                </c:pt>
                <c:pt idx="1307">
                  <c:v>38.295469314739002</c:v>
                </c:pt>
                <c:pt idx="1308">
                  <c:v>38.295469314788299</c:v>
                </c:pt>
                <c:pt idx="1309">
                  <c:v>38.295469314612397</c:v>
                </c:pt>
                <c:pt idx="1310">
                  <c:v>38.295469314612397</c:v>
                </c:pt>
                <c:pt idx="1311">
                  <c:v>38.295469314675699</c:v>
                </c:pt>
                <c:pt idx="1312">
                  <c:v>38.295469314675699</c:v>
                </c:pt>
                <c:pt idx="1313">
                  <c:v>38.295469314978199</c:v>
                </c:pt>
                <c:pt idx="1314">
                  <c:v>38.295469314612397</c:v>
                </c:pt>
                <c:pt idx="1315">
                  <c:v>38.295469314675699</c:v>
                </c:pt>
                <c:pt idx="1316">
                  <c:v>38.295469314675699</c:v>
                </c:pt>
                <c:pt idx="1317">
                  <c:v>38.295469314978199</c:v>
                </c:pt>
                <c:pt idx="1318">
                  <c:v>38.295469314612397</c:v>
                </c:pt>
                <c:pt idx="1319">
                  <c:v>38.295469314675699</c:v>
                </c:pt>
                <c:pt idx="1320">
                  <c:v>38.295469314675699</c:v>
                </c:pt>
                <c:pt idx="1321">
                  <c:v>38.295469314978199</c:v>
                </c:pt>
                <c:pt idx="1322">
                  <c:v>38.295469314612397</c:v>
                </c:pt>
                <c:pt idx="1323">
                  <c:v>38.295469314675699</c:v>
                </c:pt>
                <c:pt idx="1324">
                  <c:v>38.295469314675699</c:v>
                </c:pt>
                <c:pt idx="1325">
                  <c:v>38.295469314739002</c:v>
                </c:pt>
                <c:pt idx="1326">
                  <c:v>38.295469314978199</c:v>
                </c:pt>
                <c:pt idx="1327">
                  <c:v>38.295469314675699</c:v>
                </c:pt>
                <c:pt idx="1328">
                  <c:v>38.295469314675699</c:v>
                </c:pt>
                <c:pt idx="1329">
                  <c:v>38.295469314739002</c:v>
                </c:pt>
                <c:pt idx="1330">
                  <c:v>38.295469314978199</c:v>
                </c:pt>
                <c:pt idx="1331">
                  <c:v>38.295469314675699</c:v>
                </c:pt>
                <c:pt idx="1332">
                  <c:v>38.295469314675699</c:v>
                </c:pt>
                <c:pt idx="1333">
                  <c:v>38.295469314739002</c:v>
                </c:pt>
                <c:pt idx="1334">
                  <c:v>38.295469314739002</c:v>
                </c:pt>
                <c:pt idx="1335">
                  <c:v>38.295469314788299</c:v>
                </c:pt>
                <c:pt idx="1336">
                  <c:v>38.295469314612397</c:v>
                </c:pt>
                <c:pt idx="1337">
                  <c:v>38.295469314612397</c:v>
                </c:pt>
                <c:pt idx="1338">
                  <c:v>38.295469314612397</c:v>
                </c:pt>
                <c:pt idx="1339">
                  <c:v>38.295469314788299</c:v>
                </c:pt>
                <c:pt idx="1340">
                  <c:v>38.295469314612397</c:v>
                </c:pt>
                <c:pt idx="1341">
                  <c:v>38.295469314612397</c:v>
                </c:pt>
                <c:pt idx="1342">
                  <c:v>38.295469314675699</c:v>
                </c:pt>
                <c:pt idx="1343">
                  <c:v>38.295469314675699</c:v>
                </c:pt>
                <c:pt idx="1344">
                  <c:v>38.295469314978199</c:v>
                </c:pt>
                <c:pt idx="1345">
                  <c:v>38.295469314612397</c:v>
                </c:pt>
                <c:pt idx="1346">
                  <c:v>38.295469314675699</c:v>
                </c:pt>
                <c:pt idx="1347">
                  <c:v>38.295469314675699</c:v>
                </c:pt>
                <c:pt idx="1348">
                  <c:v>38.295469314978199</c:v>
                </c:pt>
                <c:pt idx="1349">
                  <c:v>38.295469314612397</c:v>
                </c:pt>
                <c:pt idx="1350">
                  <c:v>38.295469314675699</c:v>
                </c:pt>
                <c:pt idx="1351">
                  <c:v>38.295469314675699</c:v>
                </c:pt>
                <c:pt idx="1352">
                  <c:v>38.295469314739002</c:v>
                </c:pt>
                <c:pt idx="1353">
                  <c:v>38.295469314978199</c:v>
                </c:pt>
                <c:pt idx="1354">
                  <c:v>38.295469314675699</c:v>
                </c:pt>
                <c:pt idx="1355">
                  <c:v>38.295469314675699</c:v>
                </c:pt>
                <c:pt idx="1356">
                  <c:v>38.295469314739002</c:v>
                </c:pt>
                <c:pt idx="1357">
                  <c:v>38.295469314978199</c:v>
                </c:pt>
                <c:pt idx="1358">
                  <c:v>38.295469314675699</c:v>
                </c:pt>
                <c:pt idx="1359">
                  <c:v>38.295469314739002</c:v>
                </c:pt>
                <c:pt idx="1360">
                  <c:v>38.295469314739002</c:v>
                </c:pt>
                <c:pt idx="1361">
                  <c:v>38.295469314739002</c:v>
                </c:pt>
                <c:pt idx="1362">
                  <c:v>38.295469314675699</c:v>
                </c:pt>
                <c:pt idx="1363">
                  <c:v>38.295469314612397</c:v>
                </c:pt>
                <c:pt idx="1364">
                  <c:v>38.295469314612397</c:v>
                </c:pt>
                <c:pt idx="1365">
                  <c:v>38.295469314612397</c:v>
                </c:pt>
                <c:pt idx="1366">
                  <c:v>38.295469314788299</c:v>
                </c:pt>
                <c:pt idx="1367">
                  <c:v>38.295469314612397</c:v>
                </c:pt>
                <c:pt idx="1368">
                  <c:v>38.295469314612397</c:v>
                </c:pt>
                <c:pt idx="1369">
                  <c:v>38.295469314675699</c:v>
                </c:pt>
                <c:pt idx="1370">
                  <c:v>38.295469314675699</c:v>
                </c:pt>
                <c:pt idx="1371">
                  <c:v>38.295469314612397</c:v>
                </c:pt>
                <c:pt idx="1372">
                  <c:v>38.295469314612397</c:v>
                </c:pt>
                <c:pt idx="1373">
                  <c:v>38.295469314675699</c:v>
                </c:pt>
                <c:pt idx="1374">
                  <c:v>38.295469314675699</c:v>
                </c:pt>
                <c:pt idx="1375">
                  <c:v>38.295469314978199</c:v>
                </c:pt>
                <c:pt idx="1376">
                  <c:v>38.295469314612397</c:v>
                </c:pt>
                <c:pt idx="1377">
                  <c:v>38.295469314675699</c:v>
                </c:pt>
                <c:pt idx="1378">
                  <c:v>38.295469314675699</c:v>
                </c:pt>
                <c:pt idx="1379">
                  <c:v>38.295469314739002</c:v>
                </c:pt>
                <c:pt idx="1380">
                  <c:v>38.295469314675699</c:v>
                </c:pt>
                <c:pt idx="1381">
                  <c:v>38.295469314675699</c:v>
                </c:pt>
                <c:pt idx="1382">
                  <c:v>38.295469314675699</c:v>
                </c:pt>
                <c:pt idx="1383">
                  <c:v>38.295469314739002</c:v>
                </c:pt>
                <c:pt idx="1384">
                  <c:v>38.295469314978199</c:v>
                </c:pt>
                <c:pt idx="1385">
                  <c:v>38.295469314675699</c:v>
                </c:pt>
                <c:pt idx="1386">
                  <c:v>38.295469314675699</c:v>
                </c:pt>
                <c:pt idx="1387">
                  <c:v>38.295469314739002</c:v>
                </c:pt>
                <c:pt idx="1388">
                  <c:v>38.295469314675699</c:v>
                </c:pt>
                <c:pt idx="1389">
                  <c:v>38.295469314675699</c:v>
                </c:pt>
                <c:pt idx="1390">
                  <c:v>38.295469314612397</c:v>
                </c:pt>
                <c:pt idx="1391">
                  <c:v>38.295469314612397</c:v>
                </c:pt>
                <c:pt idx="1392">
                  <c:v>38.295469314675699</c:v>
                </c:pt>
                <c:pt idx="1393">
                  <c:v>38.295469314788299</c:v>
                </c:pt>
                <c:pt idx="1394">
                  <c:v>38.295469314612397</c:v>
                </c:pt>
                <c:pt idx="1395">
                  <c:v>38.295469314612397</c:v>
                </c:pt>
                <c:pt idx="1396">
                  <c:v>38.295469314675699</c:v>
                </c:pt>
                <c:pt idx="1397">
                  <c:v>38.295469314788299</c:v>
                </c:pt>
                <c:pt idx="1398">
                  <c:v>38.295469314612397</c:v>
                </c:pt>
                <c:pt idx="1399">
                  <c:v>38.295469314612397</c:v>
                </c:pt>
                <c:pt idx="1400">
                  <c:v>38.295469314675699</c:v>
                </c:pt>
                <c:pt idx="1401">
                  <c:v>38.295469314675699</c:v>
                </c:pt>
                <c:pt idx="1402">
                  <c:v>38.295469314978199</c:v>
                </c:pt>
                <c:pt idx="1403">
                  <c:v>38.295469314612397</c:v>
                </c:pt>
                <c:pt idx="1404">
                  <c:v>38.295469314675699</c:v>
                </c:pt>
                <c:pt idx="1405">
                  <c:v>38.295469314675699</c:v>
                </c:pt>
                <c:pt idx="1406">
                  <c:v>38.295469314978199</c:v>
                </c:pt>
                <c:pt idx="1407">
                  <c:v>38.295469314612397</c:v>
                </c:pt>
                <c:pt idx="1408">
                  <c:v>38.295469314675699</c:v>
                </c:pt>
                <c:pt idx="1409">
                  <c:v>38.295469314675699</c:v>
                </c:pt>
                <c:pt idx="1410">
                  <c:v>38.295469314739002</c:v>
                </c:pt>
                <c:pt idx="1411">
                  <c:v>38.295469314675699</c:v>
                </c:pt>
                <c:pt idx="1412">
                  <c:v>38.295469314675699</c:v>
                </c:pt>
                <c:pt idx="1413">
                  <c:v>38.295469314675699</c:v>
                </c:pt>
                <c:pt idx="1414">
                  <c:v>38.295469314739002</c:v>
                </c:pt>
                <c:pt idx="1415">
                  <c:v>38.295469314675699</c:v>
                </c:pt>
                <c:pt idx="1416">
                  <c:v>38.295469314675699</c:v>
                </c:pt>
                <c:pt idx="1417">
                  <c:v>38.295469314739002</c:v>
                </c:pt>
                <c:pt idx="1418">
                  <c:v>38.295469314612397</c:v>
                </c:pt>
                <c:pt idx="1419">
                  <c:v>38.295469314675699</c:v>
                </c:pt>
                <c:pt idx="1420">
                  <c:v>38.295469314788299</c:v>
                </c:pt>
                <c:pt idx="1421">
                  <c:v>38.295469314612397</c:v>
                </c:pt>
                <c:pt idx="1422">
                  <c:v>38.295469314612397</c:v>
                </c:pt>
                <c:pt idx="1423">
                  <c:v>38.295469314675699</c:v>
                </c:pt>
                <c:pt idx="1424">
                  <c:v>38.295469314788299</c:v>
                </c:pt>
                <c:pt idx="1425">
                  <c:v>38.295469314612397</c:v>
                </c:pt>
                <c:pt idx="1426">
                  <c:v>38.295469314612397</c:v>
                </c:pt>
                <c:pt idx="1427">
                  <c:v>38.295469314675699</c:v>
                </c:pt>
                <c:pt idx="1428">
                  <c:v>38.295469314675699</c:v>
                </c:pt>
                <c:pt idx="1429">
                  <c:v>38.295469314978199</c:v>
                </c:pt>
                <c:pt idx="1430">
                  <c:v>38.295469314612397</c:v>
                </c:pt>
                <c:pt idx="1431">
                  <c:v>38.295469314675699</c:v>
                </c:pt>
                <c:pt idx="1432">
                  <c:v>38.295469314675699</c:v>
                </c:pt>
                <c:pt idx="1433">
                  <c:v>38.295469314978199</c:v>
                </c:pt>
                <c:pt idx="1434">
                  <c:v>38.295469314612397</c:v>
                </c:pt>
                <c:pt idx="1435">
                  <c:v>38.295469314675699</c:v>
                </c:pt>
                <c:pt idx="1436">
                  <c:v>38.295469314739002</c:v>
                </c:pt>
                <c:pt idx="1437">
                  <c:v>38.295469314739002</c:v>
                </c:pt>
                <c:pt idx="1438">
                  <c:v>38.295469314675699</c:v>
                </c:pt>
                <c:pt idx="1439">
                  <c:v>38.295469314675699</c:v>
                </c:pt>
                <c:pt idx="1440">
                  <c:v>38.295469314675699</c:v>
                </c:pt>
                <c:pt idx="1441">
                  <c:v>38.295469314739002</c:v>
                </c:pt>
                <c:pt idx="1442">
                  <c:v>38.295469314675699</c:v>
                </c:pt>
                <c:pt idx="1443">
                  <c:v>38.295469314675699</c:v>
                </c:pt>
                <c:pt idx="1444">
                  <c:v>38.295469314739002</c:v>
                </c:pt>
                <c:pt idx="1445">
                  <c:v>38.295469314612397</c:v>
                </c:pt>
                <c:pt idx="1446">
                  <c:v>38.295469314675699</c:v>
                </c:pt>
                <c:pt idx="1447">
                  <c:v>38.295469314788299</c:v>
                </c:pt>
                <c:pt idx="1448">
                  <c:v>38.295469314612397</c:v>
                </c:pt>
                <c:pt idx="1449">
                  <c:v>38.295469314612397</c:v>
                </c:pt>
                <c:pt idx="1450">
                  <c:v>38.295469314675699</c:v>
                </c:pt>
                <c:pt idx="1451">
                  <c:v>38.295469314788299</c:v>
                </c:pt>
                <c:pt idx="1452">
                  <c:v>38.295469314612397</c:v>
                </c:pt>
                <c:pt idx="1453">
                  <c:v>38.295469314612397</c:v>
                </c:pt>
                <c:pt idx="1454">
                  <c:v>38.295469314675699</c:v>
                </c:pt>
                <c:pt idx="1455">
                  <c:v>38.295469314675699</c:v>
                </c:pt>
                <c:pt idx="1456">
                  <c:v>38.295469314978199</c:v>
                </c:pt>
                <c:pt idx="1457">
                  <c:v>38.295469314675699</c:v>
                </c:pt>
                <c:pt idx="1458">
                  <c:v>38.295469314675699</c:v>
                </c:pt>
                <c:pt idx="1459">
                  <c:v>38.295469314675699</c:v>
                </c:pt>
                <c:pt idx="1460">
                  <c:v>38.295469314978199</c:v>
                </c:pt>
                <c:pt idx="1461">
                  <c:v>38.295469314612397</c:v>
                </c:pt>
                <c:pt idx="1462">
                  <c:v>38.295469314675699</c:v>
                </c:pt>
                <c:pt idx="1463">
                  <c:v>38.295469314739002</c:v>
                </c:pt>
                <c:pt idx="1464">
                  <c:v>38.295469314978199</c:v>
                </c:pt>
                <c:pt idx="1465">
                  <c:v>38.295469314675699</c:v>
                </c:pt>
                <c:pt idx="1466">
                  <c:v>38.295469314675699</c:v>
                </c:pt>
                <c:pt idx="1467">
                  <c:v>38.295469314675699</c:v>
                </c:pt>
                <c:pt idx="1468">
                  <c:v>38.295469314739002</c:v>
                </c:pt>
                <c:pt idx="1469">
                  <c:v>38.295469314675699</c:v>
                </c:pt>
                <c:pt idx="1470">
                  <c:v>38.295469314675699</c:v>
                </c:pt>
                <c:pt idx="1471">
                  <c:v>38.295469314739002</c:v>
                </c:pt>
                <c:pt idx="1472">
                  <c:v>38.295469314739002</c:v>
                </c:pt>
                <c:pt idx="1473">
                  <c:v>38.295469314788299</c:v>
                </c:pt>
                <c:pt idx="1474">
                  <c:v>38.295469314422398</c:v>
                </c:pt>
                <c:pt idx="1475">
                  <c:v>38.295469314612397</c:v>
                </c:pt>
                <c:pt idx="1476">
                  <c:v>38.295469314612397</c:v>
                </c:pt>
                <c:pt idx="1477">
                  <c:v>38.295469314675699</c:v>
                </c:pt>
                <c:pt idx="1478">
                  <c:v>38.295469314978199</c:v>
                </c:pt>
                <c:pt idx="1479">
                  <c:v>38.295469314612397</c:v>
                </c:pt>
                <c:pt idx="1480">
                  <c:v>38.295469314612397</c:v>
                </c:pt>
                <c:pt idx="1481">
                  <c:v>38.295469314675699</c:v>
                </c:pt>
                <c:pt idx="1482">
                  <c:v>38.295469314788299</c:v>
                </c:pt>
                <c:pt idx="1483">
                  <c:v>38.295469314612397</c:v>
                </c:pt>
                <c:pt idx="1484">
                  <c:v>38.295469314675699</c:v>
                </c:pt>
                <c:pt idx="1485">
                  <c:v>38.295469314675699</c:v>
                </c:pt>
                <c:pt idx="1486">
                  <c:v>38.295469314675699</c:v>
                </c:pt>
                <c:pt idx="1487">
                  <c:v>38.295469314978199</c:v>
                </c:pt>
                <c:pt idx="1488">
                  <c:v>38.295469314612397</c:v>
                </c:pt>
                <c:pt idx="1489">
                  <c:v>38.295469314675699</c:v>
                </c:pt>
                <c:pt idx="1490">
                  <c:v>38.295469314739002</c:v>
                </c:pt>
                <c:pt idx="1491">
                  <c:v>38.295469314978199</c:v>
                </c:pt>
                <c:pt idx="1492">
                  <c:v>38.295469314675699</c:v>
                </c:pt>
                <c:pt idx="1493">
                  <c:v>38.295469314675699</c:v>
                </c:pt>
                <c:pt idx="1494">
                  <c:v>38.295469314739002</c:v>
                </c:pt>
                <c:pt idx="1495">
                  <c:v>38.295469314739002</c:v>
                </c:pt>
                <c:pt idx="1496">
                  <c:v>38.295469314675699</c:v>
                </c:pt>
                <c:pt idx="1497">
                  <c:v>38.295469314675699</c:v>
                </c:pt>
                <c:pt idx="1498">
                  <c:v>38.295469314739002</c:v>
                </c:pt>
                <c:pt idx="1499">
                  <c:v>38.295469314739002</c:v>
                </c:pt>
                <c:pt idx="1500">
                  <c:v>38.295469314675699</c:v>
                </c:pt>
                <c:pt idx="1501">
                  <c:v>38.295469314422398</c:v>
                </c:pt>
                <c:pt idx="1502">
                  <c:v>38.295469314612397</c:v>
                </c:pt>
                <c:pt idx="1503">
                  <c:v>38.295469314612397</c:v>
                </c:pt>
                <c:pt idx="1504">
                  <c:v>38.295469314675699</c:v>
                </c:pt>
                <c:pt idx="1505">
                  <c:v>38.295469314978199</c:v>
                </c:pt>
                <c:pt idx="1506">
                  <c:v>38.295469314612397</c:v>
                </c:pt>
                <c:pt idx="1507">
                  <c:v>38.295469314612397</c:v>
                </c:pt>
                <c:pt idx="1508">
                  <c:v>38.295469314675699</c:v>
                </c:pt>
                <c:pt idx="1509">
                  <c:v>38.295469314788299</c:v>
                </c:pt>
                <c:pt idx="1510">
                  <c:v>38.295469314612397</c:v>
                </c:pt>
                <c:pt idx="1511">
                  <c:v>38.295469314675699</c:v>
                </c:pt>
                <c:pt idx="1512">
                  <c:v>38.295469314675699</c:v>
                </c:pt>
                <c:pt idx="1513">
                  <c:v>38.295469314739002</c:v>
                </c:pt>
                <c:pt idx="1514">
                  <c:v>38.295469314612397</c:v>
                </c:pt>
                <c:pt idx="1515">
                  <c:v>38.295469314675699</c:v>
                </c:pt>
                <c:pt idx="1516">
                  <c:v>38.295469314675699</c:v>
                </c:pt>
                <c:pt idx="1517">
                  <c:v>38.295469314675699</c:v>
                </c:pt>
                <c:pt idx="1518">
                  <c:v>38.295469314978199</c:v>
                </c:pt>
                <c:pt idx="1519">
                  <c:v>38.295469314675699</c:v>
                </c:pt>
                <c:pt idx="1520">
                  <c:v>38.295469314675699</c:v>
                </c:pt>
                <c:pt idx="1521">
                  <c:v>38.295469314739002</c:v>
                </c:pt>
                <c:pt idx="1522">
                  <c:v>38.295469314739002</c:v>
                </c:pt>
                <c:pt idx="1523">
                  <c:v>38.295469314675699</c:v>
                </c:pt>
                <c:pt idx="1524">
                  <c:v>38.295469314675699</c:v>
                </c:pt>
                <c:pt idx="1525">
                  <c:v>38.295469314739002</c:v>
                </c:pt>
                <c:pt idx="1526">
                  <c:v>38.295469314739002</c:v>
                </c:pt>
                <c:pt idx="1527">
                  <c:v>38.295469314675699</c:v>
                </c:pt>
                <c:pt idx="1528">
                  <c:v>38.295469314422398</c:v>
                </c:pt>
                <c:pt idx="1529">
                  <c:v>38.295469314612397</c:v>
                </c:pt>
                <c:pt idx="1530">
                  <c:v>38.295469314612397</c:v>
                </c:pt>
                <c:pt idx="1531">
                  <c:v>38.295469314675699</c:v>
                </c:pt>
                <c:pt idx="1532">
                  <c:v>38.295469314978199</c:v>
                </c:pt>
                <c:pt idx="1533">
                  <c:v>38.295469314612397</c:v>
                </c:pt>
                <c:pt idx="1534">
                  <c:v>38.295469314675699</c:v>
                </c:pt>
                <c:pt idx="1535">
                  <c:v>38.295469314675699</c:v>
                </c:pt>
                <c:pt idx="1536">
                  <c:v>38.295469314978199</c:v>
                </c:pt>
                <c:pt idx="1537">
                  <c:v>38.295469314612397</c:v>
                </c:pt>
                <c:pt idx="1538">
                  <c:v>38.295469314675699</c:v>
                </c:pt>
                <c:pt idx="1539">
                  <c:v>38.295469314675699</c:v>
                </c:pt>
                <c:pt idx="1540">
                  <c:v>38.295469314978199</c:v>
                </c:pt>
                <c:pt idx="1541">
                  <c:v>38.295469314612397</c:v>
                </c:pt>
                <c:pt idx="1542">
                  <c:v>38.295469314675699</c:v>
                </c:pt>
                <c:pt idx="1543">
                  <c:v>38.295469314675699</c:v>
                </c:pt>
                <c:pt idx="1544">
                  <c:v>38.295469314675699</c:v>
                </c:pt>
                <c:pt idx="1545">
                  <c:v>38.295469314978199</c:v>
                </c:pt>
                <c:pt idx="1546">
                  <c:v>38.295469314675699</c:v>
                </c:pt>
                <c:pt idx="1547">
                  <c:v>38.295469314675699</c:v>
                </c:pt>
                <c:pt idx="1548">
                  <c:v>38.295469314739002</c:v>
                </c:pt>
                <c:pt idx="1549">
                  <c:v>38.295469314978199</c:v>
                </c:pt>
                <c:pt idx="1550">
                  <c:v>38.295469314675699</c:v>
                </c:pt>
                <c:pt idx="1551">
                  <c:v>38.295469314675699</c:v>
                </c:pt>
                <c:pt idx="1552">
                  <c:v>38.295469314739002</c:v>
                </c:pt>
                <c:pt idx="1553">
                  <c:v>38.295469314739002</c:v>
                </c:pt>
                <c:pt idx="1554">
                  <c:v>38.295469314309898</c:v>
                </c:pt>
                <c:pt idx="1555">
                  <c:v>38.295469314675699</c:v>
                </c:pt>
                <c:pt idx="1556">
                  <c:v>38.295469314612397</c:v>
                </c:pt>
                <c:pt idx="1557">
                  <c:v>38.295469314612397</c:v>
                </c:pt>
                <c:pt idx="1558">
                  <c:v>38.295469314788299</c:v>
                </c:pt>
                <c:pt idx="1559">
                  <c:v>38.295469314612397</c:v>
                </c:pt>
                <c:pt idx="1560">
                  <c:v>38.295469314612397</c:v>
                </c:pt>
                <c:pt idx="1561">
                  <c:v>38.295469314675699</c:v>
                </c:pt>
                <c:pt idx="1562">
                  <c:v>38.295469314675699</c:v>
                </c:pt>
                <c:pt idx="1563">
                  <c:v>38.295469314978199</c:v>
                </c:pt>
                <c:pt idx="1564">
                  <c:v>38.295469314612397</c:v>
                </c:pt>
                <c:pt idx="1565">
                  <c:v>38.295469314612397</c:v>
                </c:pt>
                <c:pt idx="1566">
                  <c:v>38.295469314675699</c:v>
                </c:pt>
                <c:pt idx="1567">
                  <c:v>38.295469314978199</c:v>
                </c:pt>
                <c:pt idx="1568">
                  <c:v>38.295469314612397</c:v>
                </c:pt>
                <c:pt idx="1569">
                  <c:v>38.295469314675699</c:v>
                </c:pt>
                <c:pt idx="1570">
                  <c:v>38.295469314675699</c:v>
                </c:pt>
                <c:pt idx="1571">
                  <c:v>38.295469314739002</c:v>
                </c:pt>
                <c:pt idx="1572">
                  <c:v>38.295469314612397</c:v>
                </c:pt>
                <c:pt idx="1573">
                  <c:v>38.295469314675699</c:v>
                </c:pt>
                <c:pt idx="1574">
                  <c:v>38.295469314675699</c:v>
                </c:pt>
                <c:pt idx="1575">
                  <c:v>38.295469314739002</c:v>
                </c:pt>
                <c:pt idx="1576">
                  <c:v>38.295469314978199</c:v>
                </c:pt>
                <c:pt idx="1577">
                  <c:v>38.295469314675699</c:v>
                </c:pt>
                <c:pt idx="1578">
                  <c:v>38.295469314675699</c:v>
                </c:pt>
                <c:pt idx="1579">
                  <c:v>38.295469314739002</c:v>
                </c:pt>
                <c:pt idx="1580">
                  <c:v>38.295469314739002</c:v>
                </c:pt>
                <c:pt idx="1581">
                  <c:v>38.295469314309898</c:v>
                </c:pt>
                <c:pt idx="1582">
                  <c:v>38.295469314675699</c:v>
                </c:pt>
                <c:pt idx="1583">
                  <c:v>38.295469314612397</c:v>
                </c:pt>
                <c:pt idx="1584">
                  <c:v>38.295469314612397</c:v>
                </c:pt>
                <c:pt idx="1585">
                  <c:v>38.295469314788299</c:v>
                </c:pt>
                <c:pt idx="1586">
                  <c:v>38.295469314422398</c:v>
                </c:pt>
                <c:pt idx="1587">
                  <c:v>38.295469314612397</c:v>
                </c:pt>
                <c:pt idx="1588">
                  <c:v>38.295469314675699</c:v>
                </c:pt>
                <c:pt idx="1589">
                  <c:v>38.295469314675699</c:v>
                </c:pt>
                <c:pt idx="1590">
                  <c:v>38.295469314978199</c:v>
                </c:pt>
                <c:pt idx="1591">
                  <c:v>38.295469314612397</c:v>
                </c:pt>
                <c:pt idx="1592">
                  <c:v>38.295469314675699</c:v>
                </c:pt>
                <c:pt idx="1593">
                  <c:v>38.295469314675699</c:v>
                </c:pt>
                <c:pt idx="1594">
                  <c:v>38.295469314978199</c:v>
                </c:pt>
                <c:pt idx="1595">
                  <c:v>38.295469314612397</c:v>
                </c:pt>
                <c:pt idx="1596">
                  <c:v>38.295469314675699</c:v>
                </c:pt>
                <c:pt idx="1597">
                  <c:v>38.295469314675699</c:v>
                </c:pt>
                <c:pt idx="1598">
                  <c:v>38.295469314739002</c:v>
                </c:pt>
                <c:pt idx="1599">
                  <c:v>38.295469314612397</c:v>
                </c:pt>
                <c:pt idx="1600">
                  <c:v>38.295469314675699</c:v>
                </c:pt>
                <c:pt idx="1601">
                  <c:v>38.295469314675699</c:v>
                </c:pt>
                <c:pt idx="1602">
                  <c:v>38.295469314739002</c:v>
                </c:pt>
                <c:pt idx="1603">
                  <c:v>38.295469314978199</c:v>
                </c:pt>
                <c:pt idx="1604">
                  <c:v>38.295469314675699</c:v>
                </c:pt>
                <c:pt idx="1605">
                  <c:v>38.295469314675699</c:v>
                </c:pt>
                <c:pt idx="1606">
                  <c:v>38.295469314739002</c:v>
                </c:pt>
                <c:pt idx="1607">
                  <c:v>38.295469314739002</c:v>
                </c:pt>
                <c:pt idx="1608">
                  <c:v>38.295469314675699</c:v>
                </c:pt>
                <c:pt idx="1609">
                  <c:v>38.295469314675699</c:v>
                </c:pt>
                <c:pt idx="1610">
                  <c:v>38.295469314739002</c:v>
                </c:pt>
                <c:pt idx="1611">
                  <c:v>38.295469314675699</c:v>
                </c:pt>
                <c:pt idx="1612">
                  <c:v>38.295469314788299</c:v>
                </c:pt>
                <c:pt idx="1613">
                  <c:v>38.295469314612397</c:v>
                </c:pt>
                <c:pt idx="1614">
                  <c:v>38.295469314612397</c:v>
                </c:pt>
                <c:pt idx="1615">
                  <c:v>38.295469314675699</c:v>
                </c:pt>
                <c:pt idx="1616">
                  <c:v>38.295469314788299</c:v>
                </c:pt>
                <c:pt idx="1617">
                  <c:v>38.295469314612397</c:v>
                </c:pt>
                <c:pt idx="1618">
                  <c:v>38.295469314612397</c:v>
                </c:pt>
                <c:pt idx="1619">
                  <c:v>38.295469314675699</c:v>
                </c:pt>
                <c:pt idx="1620">
                  <c:v>38.295469314675699</c:v>
                </c:pt>
                <c:pt idx="1621">
                  <c:v>38.295469314978199</c:v>
                </c:pt>
                <c:pt idx="1622">
                  <c:v>38.295469314612397</c:v>
                </c:pt>
                <c:pt idx="1623">
                  <c:v>38.295469314675699</c:v>
                </c:pt>
                <c:pt idx="1624">
                  <c:v>38.295469314675699</c:v>
                </c:pt>
                <c:pt idx="1625">
                  <c:v>38.295469314978199</c:v>
                </c:pt>
                <c:pt idx="1626">
                  <c:v>38.295469314612397</c:v>
                </c:pt>
                <c:pt idx="1627">
                  <c:v>38.295469314675699</c:v>
                </c:pt>
                <c:pt idx="1628">
                  <c:v>38.295469314675699</c:v>
                </c:pt>
                <c:pt idx="1629">
                  <c:v>38.295469314739002</c:v>
                </c:pt>
                <c:pt idx="1630">
                  <c:v>38.295469314978199</c:v>
                </c:pt>
                <c:pt idx="1631">
                  <c:v>38.295469314675699</c:v>
                </c:pt>
                <c:pt idx="1632">
                  <c:v>38.295469314675699</c:v>
                </c:pt>
                <c:pt idx="1633">
                  <c:v>38.295469314739002</c:v>
                </c:pt>
                <c:pt idx="1634">
                  <c:v>38.295469314978199</c:v>
                </c:pt>
                <c:pt idx="1635">
                  <c:v>38.295469314675699</c:v>
                </c:pt>
                <c:pt idx="1636">
                  <c:v>38.295469314739002</c:v>
                </c:pt>
                <c:pt idx="1637">
                  <c:v>38.295469314739002</c:v>
                </c:pt>
                <c:pt idx="1638">
                  <c:v>38.295469314675699</c:v>
                </c:pt>
                <c:pt idx="1639">
                  <c:v>38.295469314788299</c:v>
                </c:pt>
                <c:pt idx="1640">
                  <c:v>38.295469314612397</c:v>
                </c:pt>
                <c:pt idx="1641">
                  <c:v>38.295469314612397</c:v>
                </c:pt>
                <c:pt idx="1642">
                  <c:v>38.295469314675699</c:v>
                </c:pt>
                <c:pt idx="1643">
                  <c:v>38.295469314788299</c:v>
                </c:pt>
                <c:pt idx="1644">
                  <c:v>38.295469314612397</c:v>
                </c:pt>
                <c:pt idx="1645">
                  <c:v>38.295469314612397</c:v>
                </c:pt>
                <c:pt idx="1646">
                  <c:v>38.295469314675699</c:v>
                </c:pt>
                <c:pt idx="1647">
                  <c:v>38.295469314675699</c:v>
                </c:pt>
                <c:pt idx="1648">
                  <c:v>38.295469314978199</c:v>
                </c:pt>
                <c:pt idx="1649">
                  <c:v>38.295469314612397</c:v>
                </c:pt>
                <c:pt idx="1650">
                  <c:v>38.295469314675699</c:v>
                </c:pt>
                <c:pt idx="1651">
                  <c:v>38.295469314675699</c:v>
                </c:pt>
                <c:pt idx="1652">
                  <c:v>38.295469314978199</c:v>
                </c:pt>
                <c:pt idx="1653">
                  <c:v>38.295469314612397</c:v>
                </c:pt>
                <c:pt idx="1654">
                  <c:v>38.295469314675699</c:v>
                </c:pt>
                <c:pt idx="1655">
                  <c:v>38.295469314675699</c:v>
                </c:pt>
                <c:pt idx="1656">
                  <c:v>38.295469314739002</c:v>
                </c:pt>
                <c:pt idx="1657">
                  <c:v>38.295469314675699</c:v>
                </c:pt>
                <c:pt idx="1658">
                  <c:v>38.295469314675699</c:v>
                </c:pt>
                <c:pt idx="1659">
                  <c:v>38.295469314675699</c:v>
                </c:pt>
                <c:pt idx="1660">
                  <c:v>38.295469314739002</c:v>
                </c:pt>
                <c:pt idx="1661">
                  <c:v>38.295469314978199</c:v>
                </c:pt>
                <c:pt idx="1662">
                  <c:v>38.295469314675699</c:v>
                </c:pt>
                <c:pt idx="1663">
                  <c:v>38.295469314739002</c:v>
                </c:pt>
                <c:pt idx="1664">
                  <c:v>38.295469314739002</c:v>
                </c:pt>
                <c:pt idx="1665">
                  <c:v>38.295469314739002</c:v>
                </c:pt>
                <c:pt idx="1666">
                  <c:v>38.295469314788299</c:v>
                </c:pt>
                <c:pt idx="1667">
                  <c:v>38.295469314612397</c:v>
                </c:pt>
                <c:pt idx="1668">
                  <c:v>38.295469314612397</c:v>
                </c:pt>
                <c:pt idx="1669">
                  <c:v>38.295469314675699</c:v>
                </c:pt>
                <c:pt idx="1670">
                  <c:v>38.295469314788299</c:v>
                </c:pt>
                <c:pt idx="1671">
                  <c:v>38.295469314612397</c:v>
                </c:pt>
                <c:pt idx="1672">
                  <c:v>38.295469314612397</c:v>
                </c:pt>
                <c:pt idx="1673">
                  <c:v>38.295469314675699</c:v>
                </c:pt>
                <c:pt idx="1674">
                  <c:v>38.295469314675699</c:v>
                </c:pt>
                <c:pt idx="1675">
                  <c:v>38.295469314612397</c:v>
                </c:pt>
                <c:pt idx="1676">
                  <c:v>38.295469314612397</c:v>
                </c:pt>
                <c:pt idx="1677">
                  <c:v>38.295469314675699</c:v>
                </c:pt>
                <c:pt idx="1678">
                  <c:v>38.295469314675699</c:v>
                </c:pt>
                <c:pt idx="1679">
                  <c:v>38.295469314978199</c:v>
                </c:pt>
                <c:pt idx="1680">
                  <c:v>38.295469314612397</c:v>
                </c:pt>
                <c:pt idx="1681">
                  <c:v>38.295469314675699</c:v>
                </c:pt>
                <c:pt idx="1682">
                  <c:v>38.295469314675699</c:v>
                </c:pt>
                <c:pt idx="1683">
                  <c:v>38.295469314739002</c:v>
                </c:pt>
                <c:pt idx="1684">
                  <c:v>38.295469314675699</c:v>
                </c:pt>
                <c:pt idx="1685">
                  <c:v>38.295469314675699</c:v>
                </c:pt>
                <c:pt idx="1686">
                  <c:v>38.295469314675699</c:v>
                </c:pt>
                <c:pt idx="1687">
                  <c:v>38.295469314739002</c:v>
                </c:pt>
                <c:pt idx="1688">
                  <c:v>38.295469314978199</c:v>
                </c:pt>
                <c:pt idx="1689">
                  <c:v>38.295469314675699</c:v>
                </c:pt>
                <c:pt idx="1690">
                  <c:v>38.295469314739002</c:v>
                </c:pt>
                <c:pt idx="1691">
                  <c:v>38.295469314739002</c:v>
                </c:pt>
                <c:pt idx="1692">
                  <c:v>38.295469314675699</c:v>
                </c:pt>
                <c:pt idx="1693">
                  <c:v>38.295469314788299</c:v>
                </c:pt>
                <c:pt idx="1694">
                  <c:v>38.295469314612397</c:v>
                </c:pt>
                <c:pt idx="1695">
                  <c:v>38.295469314612397</c:v>
                </c:pt>
                <c:pt idx="1696">
                  <c:v>38.295469314675699</c:v>
                </c:pt>
                <c:pt idx="1697">
                  <c:v>38.295469314788299</c:v>
                </c:pt>
                <c:pt idx="1698">
                  <c:v>38.295469314612397</c:v>
                </c:pt>
                <c:pt idx="1699">
                  <c:v>38.295469314612397</c:v>
                </c:pt>
                <c:pt idx="1700">
                  <c:v>38.295469314675699</c:v>
                </c:pt>
                <c:pt idx="1701">
                  <c:v>38.295469314788299</c:v>
                </c:pt>
                <c:pt idx="1702">
                  <c:v>38.295469314612397</c:v>
                </c:pt>
                <c:pt idx="1703">
                  <c:v>38.295469314675699</c:v>
                </c:pt>
                <c:pt idx="1704">
                  <c:v>38.295469314675699</c:v>
                </c:pt>
                <c:pt idx="1705">
                  <c:v>38.295469314675699</c:v>
                </c:pt>
                <c:pt idx="1706">
                  <c:v>38.295469314978199</c:v>
                </c:pt>
                <c:pt idx="1707">
                  <c:v>38.295469314612397</c:v>
                </c:pt>
                <c:pt idx="1708">
                  <c:v>38.295469314675699</c:v>
                </c:pt>
                <c:pt idx="1709">
                  <c:v>38.295469314675699</c:v>
                </c:pt>
                <c:pt idx="1710">
                  <c:v>38.295469314978199</c:v>
                </c:pt>
                <c:pt idx="1711">
                  <c:v>38.295469314675699</c:v>
                </c:pt>
                <c:pt idx="1712">
                  <c:v>38.295469314675699</c:v>
                </c:pt>
                <c:pt idx="1713">
                  <c:v>38.295469314739002</c:v>
                </c:pt>
                <c:pt idx="1714">
                  <c:v>38.295469314739002</c:v>
                </c:pt>
                <c:pt idx="1715">
                  <c:v>38.295469314675699</c:v>
                </c:pt>
                <c:pt idx="1716">
                  <c:v>38.295469314675699</c:v>
                </c:pt>
                <c:pt idx="1717">
                  <c:v>38.295469314739002</c:v>
                </c:pt>
                <c:pt idx="1718">
                  <c:v>38.295469314739002</c:v>
                </c:pt>
                <c:pt idx="1719">
                  <c:v>38.295469314675699</c:v>
                </c:pt>
                <c:pt idx="1720">
                  <c:v>38.295469314675699</c:v>
                </c:pt>
                <c:pt idx="1721">
                  <c:v>38.295469314612397</c:v>
                </c:pt>
                <c:pt idx="1722">
                  <c:v>38.295469314612397</c:v>
                </c:pt>
                <c:pt idx="1723">
                  <c:v>38.295469314675699</c:v>
                </c:pt>
                <c:pt idx="1724">
                  <c:v>38.295469314978199</c:v>
                </c:pt>
                <c:pt idx="1725">
                  <c:v>38.295469314612397</c:v>
                </c:pt>
                <c:pt idx="1726">
                  <c:v>38.295469314612397</c:v>
                </c:pt>
                <c:pt idx="1727">
                  <c:v>38.295469314675699</c:v>
                </c:pt>
                <c:pt idx="1728">
                  <c:v>38.295469314788299</c:v>
                </c:pt>
                <c:pt idx="1729">
                  <c:v>38.295469314612397</c:v>
                </c:pt>
                <c:pt idx="1730">
                  <c:v>38.295469314612397</c:v>
                </c:pt>
                <c:pt idx="1731">
                  <c:v>38.295469314675699</c:v>
                </c:pt>
                <c:pt idx="1732">
                  <c:v>38.295469314675699</c:v>
                </c:pt>
                <c:pt idx="1733">
                  <c:v>38.295469314978199</c:v>
                </c:pt>
                <c:pt idx="1734">
                  <c:v>38.295469314675699</c:v>
                </c:pt>
                <c:pt idx="1735">
                  <c:v>38.295469314675699</c:v>
                </c:pt>
                <c:pt idx="1736">
                  <c:v>38.295469314675699</c:v>
                </c:pt>
                <c:pt idx="1737">
                  <c:v>38.295469314978199</c:v>
                </c:pt>
                <c:pt idx="1738">
                  <c:v>38.295469314675699</c:v>
                </c:pt>
                <c:pt idx="1739">
                  <c:v>38.295469314675699</c:v>
                </c:pt>
                <c:pt idx="1740">
                  <c:v>38.295469314739002</c:v>
                </c:pt>
                <c:pt idx="1741">
                  <c:v>38.295469314739002</c:v>
                </c:pt>
                <c:pt idx="1742">
                  <c:v>38.295469314675699</c:v>
                </c:pt>
                <c:pt idx="1743">
                  <c:v>38.295469314675699</c:v>
                </c:pt>
                <c:pt idx="1744">
                  <c:v>38.295469314675699</c:v>
                </c:pt>
                <c:pt idx="1745">
                  <c:v>38.295469314739002</c:v>
                </c:pt>
                <c:pt idx="1746">
                  <c:v>38.295469314675699</c:v>
                </c:pt>
                <c:pt idx="1747">
                  <c:v>38.295469314675699</c:v>
                </c:pt>
                <c:pt idx="1748">
                  <c:v>38.295469314612397</c:v>
                </c:pt>
                <c:pt idx="1749">
                  <c:v>38.295469314612397</c:v>
                </c:pt>
                <c:pt idx="1750">
                  <c:v>38.295469314675699</c:v>
                </c:pt>
                <c:pt idx="1751">
                  <c:v>38.295469314788299</c:v>
                </c:pt>
                <c:pt idx="1752">
                  <c:v>38.295469314612397</c:v>
                </c:pt>
                <c:pt idx="1753">
                  <c:v>38.295469314612397</c:v>
                </c:pt>
                <c:pt idx="1754">
                  <c:v>38.295469314675699</c:v>
                </c:pt>
                <c:pt idx="1755">
                  <c:v>38.295469314978199</c:v>
                </c:pt>
                <c:pt idx="1756">
                  <c:v>38.295469314612397</c:v>
                </c:pt>
                <c:pt idx="1757">
                  <c:v>38.295469314612397</c:v>
                </c:pt>
                <c:pt idx="1758">
                  <c:v>38.295469314675699</c:v>
                </c:pt>
                <c:pt idx="1759">
                  <c:v>38.295469314739002</c:v>
                </c:pt>
                <c:pt idx="1760">
                  <c:v>38.295469314612397</c:v>
                </c:pt>
                <c:pt idx="1761">
                  <c:v>38.295469314675699</c:v>
                </c:pt>
                <c:pt idx="1762">
                  <c:v>38.295469314675699</c:v>
                </c:pt>
                <c:pt idx="1763">
                  <c:v>38.295469314675699</c:v>
                </c:pt>
                <c:pt idx="1764">
                  <c:v>38.295469314978199</c:v>
                </c:pt>
                <c:pt idx="1765">
                  <c:v>38.295469314675699</c:v>
                </c:pt>
                <c:pt idx="1766">
                  <c:v>38.295469314675699</c:v>
                </c:pt>
                <c:pt idx="1767">
                  <c:v>38.295469314739002</c:v>
                </c:pt>
                <c:pt idx="1768">
                  <c:v>38.295469314978199</c:v>
                </c:pt>
                <c:pt idx="1769">
                  <c:v>38.295469314675699</c:v>
                </c:pt>
                <c:pt idx="1770">
                  <c:v>38.295469314675699</c:v>
                </c:pt>
                <c:pt idx="1771">
                  <c:v>38.295469314739002</c:v>
                </c:pt>
                <c:pt idx="1772">
                  <c:v>38.295469314739002</c:v>
                </c:pt>
                <c:pt idx="1773">
                  <c:v>38.295469314675699</c:v>
                </c:pt>
                <c:pt idx="1774">
                  <c:v>38.295469314675699</c:v>
                </c:pt>
                <c:pt idx="1775">
                  <c:v>38.295469314739002</c:v>
                </c:pt>
                <c:pt idx="1776">
                  <c:v>38.295469314612397</c:v>
                </c:pt>
                <c:pt idx="1777">
                  <c:v>38.295469314788299</c:v>
                </c:pt>
                <c:pt idx="1778">
                  <c:v>38.295469314422398</c:v>
                </c:pt>
                <c:pt idx="1779">
                  <c:v>38.295469314612397</c:v>
                </c:pt>
                <c:pt idx="1780">
                  <c:v>38.295469314675699</c:v>
                </c:pt>
                <c:pt idx="1781">
                  <c:v>38.295469314675699</c:v>
                </c:pt>
                <c:pt idx="1782">
                  <c:v>38.295469314978199</c:v>
                </c:pt>
                <c:pt idx="1783">
                  <c:v>38.295469314612397</c:v>
                </c:pt>
                <c:pt idx="1784">
                  <c:v>38.295469314612397</c:v>
                </c:pt>
                <c:pt idx="1785">
                  <c:v>38.295469314675699</c:v>
                </c:pt>
                <c:pt idx="1786">
                  <c:v>38.295469314978199</c:v>
                </c:pt>
                <c:pt idx="1787">
                  <c:v>38.295469314612397</c:v>
                </c:pt>
                <c:pt idx="1788">
                  <c:v>38.295469314675699</c:v>
                </c:pt>
                <c:pt idx="1789">
                  <c:v>38.295469314675699</c:v>
                </c:pt>
                <c:pt idx="1790">
                  <c:v>38.295469314675699</c:v>
                </c:pt>
                <c:pt idx="1791">
                  <c:v>38.295469314978199</c:v>
                </c:pt>
                <c:pt idx="1792">
                  <c:v>38.295469314675699</c:v>
                </c:pt>
                <c:pt idx="1793">
                  <c:v>38.295469314675699</c:v>
                </c:pt>
                <c:pt idx="1794">
                  <c:v>38.295469314739002</c:v>
                </c:pt>
                <c:pt idx="1795">
                  <c:v>38.295469314978199</c:v>
                </c:pt>
                <c:pt idx="1796">
                  <c:v>38.295469314675699</c:v>
                </c:pt>
                <c:pt idx="1797">
                  <c:v>38.295469314675699</c:v>
                </c:pt>
                <c:pt idx="1798">
                  <c:v>38.295469314739002</c:v>
                </c:pt>
                <c:pt idx="1799">
                  <c:v>38.295469314739002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0324032"/>
        <c:axId val="291560336"/>
      </c:lineChart>
      <c:catAx>
        <c:axId val="290324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1560336"/>
        <c:crosses val="autoZero"/>
        <c:auto val="1"/>
        <c:lblAlgn val="ctr"/>
        <c:lblOffset val="100"/>
        <c:noMultiLvlLbl val="0"/>
      </c:catAx>
      <c:valAx>
        <c:axId val="29156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032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대각선추월!$I$1</c:f>
              <c:strCache>
                <c:ptCount val="1"/>
                <c:pt idx="0">
                  <c:v>tcpa_min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대각선추월!$I$2:$I$1801</c:f>
              <c:numCache>
                <c:formatCode>General</c:formatCode>
                <c:ptCount val="1800"/>
                <c:pt idx="0">
                  <c:v>12.4687912363176</c:v>
                </c:pt>
                <c:pt idx="1">
                  <c:v>12.452124569650399</c:v>
                </c:pt>
                <c:pt idx="2">
                  <c:v>12.435457902983201</c:v>
                </c:pt>
                <c:pt idx="3">
                  <c:v>12.418791236317601</c:v>
                </c:pt>
                <c:pt idx="4">
                  <c:v>12.4021245696511</c:v>
                </c:pt>
                <c:pt idx="5">
                  <c:v>12.3854579029839</c:v>
                </c:pt>
                <c:pt idx="6">
                  <c:v>12.368791236316699</c:v>
                </c:pt>
                <c:pt idx="7">
                  <c:v>12.352124569651201</c:v>
                </c:pt>
                <c:pt idx="8">
                  <c:v>12.335457902984</c:v>
                </c:pt>
                <c:pt idx="9">
                  <c:v>12.3187912363168</c:v>
                </c:pt>
                <c:pt idx="10">
                  <c:v>12.3021245696496</c:v>
                </c:pt>
                <c:pt idx="11">
                  <c:v>12.285457902983101</c:v>
                </c:pt>
                <c:pt idx="12">
                  <c:v>12.268791236317499</c:v>
                </c:pt>
                <c:pt idx="13">
                  <c:v>12.252124569650301</c:v>
                </c:pt>
                <c:pt idx="14">
                  <c:v>12.2354579029848</c:v>
                </c:pt>
                <c:pt idx="15">
                  <c:v>12.2187912363176</c:v>
                </c:pt>
                <c:pt idx="16">
                  <c:v>12.202124569652099</c:v>
                </c:pt>
                <c:pt idx="17">
                  <c:v>12.185457902984901</c:v>
                </c:pt>
                <c:pt idx="18">
                  <c:v>12.168791236318301</c:v>
                </c:pt>
                <c:pt idx="19">
                  <c:v>12.1521245696511</c:v>
                </c:pt>
                <c:pt idx="20">
                  <c:v>12.135457902983999</c:v>
                </c:pt>
                <c:pt idx="21">
                  <c:v>12.118791236318399</c:v>
                </c:pt>
                <c:pt idx="22">
                  <c:v>12.102124569651201</c:v>
                </c:pt>
                <c:pt idx="23">
                  <c:v>12.085457902984</c:v>
                </c:pt>
                <c:pt idx="24">
                  <c:v>12.068791236316899</c:v>
                </c:pt>
                <c:pt idx="25">
                  <c:v>12.052124569651999</c:v>
                </c:pt>
                <c:pt idx="26">
                  <c:v>12.035457902984801</c:v>
                </c:pt>
                <c:pt idx="27">
                  <c:v>12.0187912363176</c:v>
                </c:pt>
                <c:pt idx="28">
                  <c:v>12.0021245696504</c:v>
                </c:pt>
                <c:pt idx="29">
                  <c:v>11.9854579029832</c:v>
                </c:pt>
                <c:pt idx="30">
                  <c:v>11.968791236317699</c:v>
                </c:pt>
                <c:pt idx="31">
                  <c:v>11.952124569651099</c:v>
                </c:pt>
                <c:pt idx="32">
                  <c:v>11.935457902983901</c:v>
                </c:pt>
                <c:pt idx="33">
                  <c:v>11.9187912363167</c:v>
                </c:pt>
                <c:pt idx="34">
                  <c:v>11.9021245696512</c:v>
                </c:pt>
                <c:pt idx="35">
                  <c:v>11.885457902983999</c:v>
                </c:pt>
                <c:pt idx="36">
                  <c:v>11.868791236316801</c:v>
                </c:pt>
                <c:pt idx="37">
                  <c:v>11.8521245696496</c:v>
                </c:pt>
                <c:pt idx="38">
                  <c:v>11.8354579029847</c:v>
                </c:pt>
                <c:pt idx="39">
                  <c:v>11.8187912363175</c:v>
                </c:pt>
                <c:pt idx="40">
                  <c:v>11.802124569650401</c:v>
                </c:pt>
                <c:pt idx="41">
                  <c:v>11.7854579029832</c:v>
                </c:pt>
                <c:pt idx="42">
                  <c:v>11.7687912363176</c:v>
                </c:pt>
                <c:pt idx="43">
                  <c:v>11.7521245696521</c:v>
                </c:pt>
                <c:pt idx="44">
                  <c:v>11.7354579029849</c:v>
                </c:pt>
                <c:pt idx="45">
                  <c:v>11.7187912363183</c:v>
                </c:pt>
                <c:pt idx="46">
                  <c:v>11.7021245696512</c:v>
                </c:pt>
                <c:pt idx="47">
                  <c:v>11.6854579029856</c:v>
                </c:pt>
                <c:pt idx="48">
                  <c:v>11.6687912363184</c:v>
                </c:pt>
                <c:pt idx="49">
                  <c:v>11.6521245696512</c:v>
                </c:pt>
                <c:pt idx="50">
                  <c:v>11.635457902984101</c:v>
                </c:pt>
                <c:pt idx="51">
                  <c:v>11.6187912363169</c:v>
                </c:pt>
                <c:pt idx="52">
                  <c:v>11.602124569652</c:v>
                </c:pt>
                <c:pt idx="53">
                  <c:v>11.5854579029848</c:v>
                </c:pt>
                <c:pt idx="54">
                  <c:v>11.568791236317599</c:v>
                </c:pt>
                <c:pt idx="55">
                  <c:v>11.552124569650401</c:v>
                </c:pt>
                <c:pt idx="56">
                  <c:v>11.5354579029849</c:v>
                </c:pt>
                <c:pt idx="57">
                  <c:v>11.5187912363177</c:v>
                </c:pt>
                <c:pt idx="58">
                  <c:v>11.502124569650499</c:v>
                </c:pt>
                <c:pt idx="59">
                  <c:v>11.485457902983899</c:v>
                </c:pt>
                <c:pt idx="60">
                  <c:v>11.468791236316701</c:v>
                </c:pt>
                <c:pt idx="61">
                  <c:v>11.4521245696512</c:v>
                </c:pt>
                <c:pt idx="62">
                  <c:v>11.435457902984</c:v>
                </c:pt>
                <c:pt idx="63">
                  <c:v>11.4187912363168</c:v>
                </c:pt>
                <c:pt idx="64">
                  <c:v>11.402124569649599</c:v>
                </c:pt>
                <c:pt idx="65">
                  <c:v>11.385457902984101</c:v>
                </c:pt>
                <c:pt idx="66">
                  <c:v>11.3687912363176</c:v>
                </c:pt>
                <c:pt idx="67">
                  <c:v>11.3521245696504</c:v>
                </c:pt>
                <c:pt idx="68">
                  <c:v>11.335457902983199</c:v>
                </c:pt>
                <c:pt idx="69">
                  <c:v>11.318791236317599</c:v>
                </c:pt>
                <c:pt idx="70">
                  <c:v>11.302124569652101</c:v>
                </c:pt>
                <c:pt idx="71">
                  <c:v>11.2854579029849</c:v>
                </c:pt>
                <c:pt idx="72">
                  <c:v>11.2687912363177</c:v>
                </c:pt>
                <c:pt idx="73">
                  <c:v>11.252124569651199</c:v>
                </c:pt>
                <c:pt idx="74">
                  <c:v>11.235457902985599</c:v>
                </c:pt>
                <c:pt idx="75">
                  <c:v>11.218791236318401</c:v>
                </c:pt>
                <c:pt idx="76">
                  <c:v>11.2021245696513</c:v>
                </c:pt>
                <c:pt idx="77">
                  <c:v>11.185457902984099</c:v>
                </c:pt>
                <c:pt idx="78">
                  <c:v>11.168791236316901</c:v>
                </c:pt>
                <c:pt idx="79">
                  <c:v>11.152124569651299</c:v>
                </c:pt>
                <c:pt idx="80">
                  <c:v>11.1354579029848</c:v>
                </c:pt>
                <c:pt idx="81">
                  <c:v>11.1187912363176</c:v>
                </c:pt>
                <c:pt idx="82">
                  <c:v>11.1021245696504</c:v>
                </c:pt>
                <c:pt idx="83">
                  <c:v>11.085457902984899</c:v>
                </c:pt>
                <c:pt idx="84">
                  <c:v>11.068791236317701</c:v>
                </c:pt>
                <c:pt idx="85">
                  <c:v>11.0521245696505</c:v>
                </c:pt>
                <c:pt idx="86">
                  <c:v>11.0354579029833</c:v>
                </c:pt>
                <c:pt idx="87">
                  <c:v>11.018791236316799</c:v>
                </c:pt>
                <c:pt idx="88">
                  <c:v>11.002124569651199</c:v>
                </c:pt>
                <c:pt idx="89">
                  <c:v>10.985457902984001</c:v>
                </c:pt>
                <c:pt idx="90">
                  <c:v>10.9687912363168</c:v>
                </c:pt>
                <c:pt idx="91">
                  <c:v>10.952124569649699</c:v>
                </c:pt>
                <c:pt idx="92">
                  <c:v>10.935457902984099</c:v>
                </c:pt>
                <c:pt idx="93">
                  <c:v>10.918791236317601</c:v>
                </c:pt>
                <c:pt idx="94">
                  <c:v>10.9021245696504</c:v>
                </c:pt>
                <c:pt idx="95">
                  <c:v>10.8854579029832</c:v>
                </c:pt>
                <c:pt idx="96">
                  <c:v>10.868791236316</c:v>
                </c:pt>
                <c:pt idx="97">
                  <c:v>10.8521245696521</c:v>
                </c:pt>
                <c:pt idx="98">
                  <c:v>10.835457902984899</c:v>
                </c:pt>
                <c:pt idx="99">
                  <c:v>10.818791236317701</c:v>
                </c:pt>
                <c:pt idx="100">
                  <c:v>10.8021245696512</c:v>
                </c:pt>
                <c:pt idx="101">
                  <c:v>10.7854579029856</c:v>
                </c:pt>
                <c:pt idx="102">
                  <c:v>10.768791236318499</c:v>
                </c:pt>
                <c:pt idx="103">
                  <c:v>10.752124569651301</c:v>
                </c:pt>
                <c:pt idx="104">
                  <c:v>10.7354579029841</c:v>
                </c:pt>
                <c:pt idx="105">
                  <c:v>10.7187912363169</c:v>
                </c:pt>
                <c:pt idx="106">
                  <c:v>10.702124569651399</c:v>
                </c:pt>
                <c:pt idx="107">
                  <c:v>10.685457902984799</c:v>
                </c:pt>
                <c:pt idx="108">
                  <c:v>10.668791236317601</c:v>
                </c:pt>
                <c:pt idx="109">
                  <c:v>10.6521245696504</c:v>
                </c:pt>
                <c:pt idx="110">
                  <c:v>10.6354579029849</c:v>
                </c:pt>
                <c:pt idx="111">
                  <c:v>10.6187912363177</c:v>
                </c:pt>
                <c:pt idx="112">
                  <c:v>10.602124569650501</c:v>
                </c:pt>
                <c:pt idx="113">
                  <c:v>10.5854579029833</c:v>
                </c:pt>
                <c:pt idx="114">
                  <c:v>10.5687912363184</c:v>
                </c:pt>
                <c:pt idx="115">
                  <c:v>10.5521245696512</c:v>
                </c:pt>
                <c:pt idx="116">
                  <c:v>10.535457902984</c:v>
                </c:pt>
                <c:pt idx="117">
                  <c:v>10.5187912363169</c:v>
                </c:pt>
                <c:pt idx="118">
                  <c:v>10.5021245696497</c:v>
                </c:pt>
                <c:pt idx="119">
                  <c:v>10.4854579029841</c:v>
                </c:pt>
                <c:pt idx="120">
                  <c:v>10.4687912363169</c:v>
                </c:pt>
                <c:pt idx="121">
                  <c:v>10.452124569650399</c:v>
                </c:pt>
                <c:pt idx="122">
                  <c:v>10.435457902983201</c:v>
                </c:pt>
                <c:pt idx="123">
                  <c:v>10.4187912363177</c:v>
                </c:pt>
                <c:pt idx="124">
                  <c:v>10.4021245696521</c:v>
                </c:pt>
                <c:pt idx="125">
                  <c:v>10.3854579029849</c:v>
                </c:pt>
                <c:pt idx="126">
                  <c:v>10.368791236317801</c:v>
                </c:pt>
                <c:pt idx="127">
                  <c:v>10.3521245696506</c:v>
                </c:pt>
                <c:pt idx="128">
                  <c:v>10.3354579029857</c:v>
                </c:pt>
                <c:pt idx="129">
                  <c:v>10.3187912363185</c:v>
                </c:pt>
                <c:pt idx="130">
                  <c:v>10.3021245696513</c:v>
                </c:pt>
                <c:pt idx="131">
                  <c:v>10.285457902984099</c:v>
                </c:pt>
                <c:pt idx="132">
                  <c:v>10.2687912363186</c:v>
                </c:pt>
                <c:pt idx="133">
                  <c:v>10.2521245696514</c:v>
                </c:pt>
                <c:pt idx="134">
                  <c:v>10.2354579029842</c:v>
                </c:pt>
                <c:pt idx="135">
                  <c:v>10.2187912363176</c:v>
                </c:pt>
                <c:pt idx="136">
                  <c:v>10.202124569650399</c:v>
                </c:pt>
                <c:pt idx="137">
                  <c:v>10.185457902984901</c:v>
                </c:pt>
                <c:pt idx="138">
                  <c:v>10.1687912363177</c:v>
                </c:pt>
                <c:pt idx="139">
                  <c:v>10.1521245696505</c:v>
                </c:pt>
                <c:pt idx="140">
                  <c:v>10.135457902983299</c:v>
                </c:pt>
                <c:pt idx="141">
                  <c:v>10.118791236317801</c:v>
                </c:pt>
                <c:pt idx="142">
                  <c:v>10.1021245696513</c:v>
                </c:pt>
                <c:pt idx="143">
                  <c:v>10.0854579029841</c:v>
                </c:pt>
                <c:pt idx="144">
                  <c:v>10.068791236316899</c:v>
                </c:pt>
                <c:pt idx="145">
                  <c:v>10.052124569649701</c:v>
                </c:pt>
                <c:pt idx="146">
                  <c:v>10.035457902984099</c:v>
                </c:pt>
                <c:pt idx="147">
                  <c:v>10.018791236317</c:v>
                </c:pt>
                <c:pt idx="148">
                  <c:v>10.0021245696504</c:v>
                </c:pt>
                <c:pt idx="149">
                  <c:v>9.9854579029832706</c:v>
                </c:pt>
                <c:pt idx="150">
                  <c:v>9.9687912363177293</c:v>
                </c:pt>
                <c:pt idx="151">
                  <c:v>9.9521245696505396</c:v>
                </c:pt>
                <c:pt idx="152">
                  <c:v>9.9354579029850001</c:v>
                </c:pt>
                <c:pt idx="153">
                  <c:v>9.9187912363178103</c:v>
                </c:pt>
                <c:pt idx="154">
                  <c:v>9.9021245696506206</c:v>
                </c:pt>
                <c:pt idx="155">
                  <c:v>9.8854579029857206</c:v>
                </c:pt>
                <c:pt idx="156">
                  <c:v>9.8687912363185308</c:v>
                </c:pt>
                <c:pt idx="157">
                  <c:v>9.85212456965135</c:v>
                </c:pt>
                <c:pt idx="158">
                  <c:v>9.8354579029841602</c:v>
                </c:pt>
                <c:pt idx="159">
                  <c:v>9.8187912363186207</c:v>
                </c:pt>
                <c:pt idx="160">
                  <c:v>9.8021245696514292</c:v>
                </c:pt>
                <c:pt idx="161">
                  <c:v>9.7854579029842395</c:v>
                </c:pt>
                <c:pt idx="162">
                  <c:v>9.7687912363176892</c:v>
                </c:pt>
                <c:pt idx="163">
                  <c:v>9.7521245696504995</c:v>
                </c:pt>
                <c:pt idx="164">
                  <c:v>9.7354579029849599</c:v>
                </c:pt>
                <c:pt idx="165">
                  <c:v>9.7187912363177809</c:v>
                </c:pt>
                <c:pt idx="166">
                  <c:v>9.7021245696505893</c:v>
                </c:pt>
                <c:pt idx="167">
                  <c:v>9.6854579029833996</c:v>
                </c:pt>
                <c:pt idx="168">
                  <c:v>9.6687912363178601</c:v>
                </c:pt>
                <c:pt idx="169">
                  <c:v>9.6521245696513098</c:v>
                </c:pt>
                <c:pt idx="170">
                  <c:v>9.6354579029841201</c:v>
                </c:pt>
                <c:pt idx="171">
                  <c:v>9.6187912363169392</c:v>
                </c:pt>
                <c:pt idx="172">
                  <c:v>9.6021245696497495</c:v>
                </c:pt>
                <c:pt idx="173">
                  <c:v>9.58545790298421</c:v>
                </c:pt>
                <c:pt idx="174">
                  <c:v>9.5687912363170202</c:v>
                </c:pt>
                <c:pt idx="175">
                  <c:v>9.5521245696498305</c:v>
                </c:pt>
                <c:pt idx="176">
                  <c:v>9.5354579029832802</c:v>
                </c:pt>
                <c:pt idx="177">
                  <c:v>9.5187912363177407</c:v>
                </c:pt>
                <c:pt idx="178">
                  <c:v>9.5021245696505492</c:v>
                </c:pt>
                <c:pt idx="179">
                  <c:v>9.4854579029850097</c:v>
                </c:pt>
                <c:pt idx="180">
                  <c:v>9.4687912363178306</c:v>
                </c:pt>
                <c:pt idx="181">
                  <c:v>9.4521245696506409</c:v>
                </c:pt>
                <c:pt idx="182">
                  <c:v>9.4354579029850996</c:v>
                </c:pt>
                <c:pt idx="183">
                  <c:v>9.4187912363185493</c:v>
                </c:pt>
                <c:pt idx="184">
                  <c:v>9.4021245696513596</c:v>
                </c:pt>
                <c:pt idx="185">
                  <c:v>9.3854579029841698</c:v>
                </c:pt>
                <c:pt idx="186">
                  <c:v>9.3687912363186303</c:v>
                </c:pt>
                <c:pt idx="187">
                  <c:v>9.3521245696514406</c:v>
                </c:pt>
                <c:pt idx="188">
                  <c:v>9.3354579029842597</c:v>
                </c:pt>
                <c:pt idx="189">
                  <c:v>9.31879123631707</c:v>
                </c:pt>
                <c:pt idx="190">
                  <c:v>9.3021245696521699</c:v>
                </c:pt>
                <c:pt idx="191">
                  <c:v>9.2854579029849802</c:v>
                </c:pt>
                <c:pt idx="192">
                  <c:v>9.2687912363177904</c:v>
                </c:pt>
                <c:pt idx="193">
                  <c:v>9.2521245696506007</c:v>
                </c:pt>
                <c:pt idx="194">
                  <c:v>9.2354579029834092</c:v>
                </c:pt>
                <c:pt idx="195">
                  <c:v>9.2187912363178697</c:v>
                </c:pt>
                <c:pt idx="196">
                  <c:v>9.2021245696506906</c:v>
                </c:pt>
                <c:pt idx="197">
                  <c:v>9.1854579029841403</c:v>
                </c:pt>
                <c:pt idx="198">
                  <c:v>9.1687912363169506</c:v>
                </c:pt>
                <c:pt idx="199">
                  <c:v>9.1521245696514093</c:v>
                </c:pt>
                <c:pt idx="200">
                  <c:v>9.1354579029842196</c:v>
                </c:pt>
                <c:pt idx="201">
                  <c:v>9.1187912363170298</c:v>
                </c:pt>
                <c:pt idx="202">
                  <c:v>9.1021245696498401</c:v>
                </c:pt>
                <c:pt idx="203">
                  <c:v>9.0854579029832898</c:v>
                </c:pt>
                <c:pt idx="204">
                  <c:v>9.0687912363177592</c:v>
                </c:pt>
                <c:pt idx="205">
                  <c:v>9.0521245696505694</c:v>
                </c:pt>
                <c:pt idx="206">
                  <c:v>9.0354579029833797</c:v>
                </c:pt>
                <c:pt idx="207">
                  <c:v>9.0187912363178402</c:v>
                </c:pt>
                <c:pt idx="208">
                  <c:v>9.0021245696523007</c:v>
                </c:pt>
                <c:pt idx="209">
                  <c:v>8.9854579029851092</c:v>
                </c:pt>
                <c:pt idx="210">
                  <c:v>8.9687912363185607</c:v>
                </c:pt>
                <c:pt idx="211">
                  <c:v>8.9521245696513692</c:v>
                </c:pt>
                <c:pt idx="212">
                  <c:v>8.9354579029841901</c:v>
                </c:pt>
                <c:pt idx="213">
                  <c:v>8.9187912363186506</c:v>
                </c:pt>
                <c:pt idx="214">
                  <c:v>8.9021245696514608</c:v>
                </c:pt>
                <c:pt idx="215">
                  <c:v>8.8854579029842693</c:v>
                </c:pt>
                <c:pt idx="216">
                  <c:v>8.8687912363170796</c:v>
                </c:pt>
                <c:pt idx="217">
                  <c:v>8.8521245696521795</c:v>
                </c:pt>
                <c:pt idx="218">
                  <c:v>8.8354579029849898</c:v>
                </c:pt>
                <c:pt idx="219">
                  <c:v>8.8187912363178</c:v>
                </c:pt>
                <c:pt idx="220">
                  <c:v>8.8021245696506192</c:v>
                </c:pt>
                <c:pt idx="221">
                  <c:v>8.7854579029834294</c:v>
                </c:pt>
                <c:pt idx="222">
                  <c:v>8.7687912363178899</c:v>
                </c:pt>
                <c:pt idx="223">
                  <c:v>8.7521245696507002</c:v>
                </c:pt>
                <c:pt idx="224">
                  <c:v>8.7354579029841499</c:v>
                </c:pt>
                <c:pt idx="225">
                  <c:v>8.7187912363169602</c:v>
                </c:pt>
                <c:pt idx="226">
                  <c:v>8.7021245696514207</c:v>
                </c:pt>
                <c:pt idx="227">
                  <c:v>8.6854579029842292</c:v>
                </c:pt>
                <c:pt idx="228">
                  <c:v>8.6687912363170501</c:v>
                </c:pt>
                <c:pt idx="229">
                  <c:v>8.6521245696498603</c:v>
                </c:pt>
                <c:pt idx="230">
                  <c:v>8.6354579029826706</c:v>
                </c:pt>
                <c:pt idx="231">
                  <c:v>8.6187912363177706</c:v>
                </c:pt>
                <c:pt idx="232">
                  <c:v>8.6021245696505808</c:v>
                </c:pt>
                <c:pt idx="233">
                  <c:v>8.5854579029833893</c:v>
                </c:pt>
                <c:pt idx="234">
                  <c:v>8.5687912363178498</c:v>
                </c:pt>
                <c:pt idx="235">
                  <c:v>8.5521245696523192</c:v>
                </c:pt>
                <c:pt idx="236">
                  <c:v>8.5354579029851294</c:v>
                </c:pt>
                <c:pt idx="237">
                  <c:v>8.5187912363179397</c:v>
                </c:pt>
                <c:pt idx="238">
                  <c:v>8.5021245696513894</c:v>
                </c:pt>
                <c:pt idx="239">
                  <c:v>8.4854579029841997</c:v>
                </c:pt>
                <c:pt idx="240">
                  <c:v>8.4687912363186602</c:v>
                </c:pt>
                <c:pt idx="241">
                  <c:v>8.4521245696514704</c:v>
                </c:pt>
                <c:pt idx="242">
                  <c:v>8.4354579029842807</c:v>
                </c:pt>
                <c:pt idx="243">
                  <c:v>8.4187912363170998</c:v>
                </c:pt>
                <c:pt idx="244">
                  <c:v>8.4021245696515603</c:v>
                </c:pt>
                <c:pt idx="245">
                  <c:v>8.38545790298501</c:v>
                </c:pt>
                <c:pt idx="246">
                  <c:v>8.3687912363178203</c:v>
                </c:pt>
                <c:pt idx="247">
                  <c:v>8.3521245696506305</c:v>
                </c:pt>
                <c:pt idx="248">
                  <c:v>8.3354579029834408</c:v>
                </c:pt>
                <c:pt idx="249">
                  <c:v>8.3187912363178995</c:v>
                </c:pt>
                <c:pt idx="250">
                  <c:v>8.3021245696507098</c:v>
                </c:pt>
                <c:pt idx="251">
                  <c:v>8.2854579029835307</c:v>
                </c:pt>
                <c:pt idx="252">
                  <c:v>8.2687912363169804</c:v>
                </c:pt>
                <c:pt idx="253">
                  <c:v>8.2521245696514391</c:v>
                </c:pt>
                <c:pt idx="254">
                  <c:v>8.2354579029842494</c:v>
                </c:pt>
                <c:pt idx="255">
                  <c:v>8.2187912363170597</c:v>
                </c:pt>
                <c:pt idx="256">
                  <c:v>8.2021245696498699</c:v>
                </c:pt>
                <c:pt idx="257">
                  <c:v>8.1854579029826802</c:v>
                </c:pt>
                <c:pt idx="258">
                  <c:v>8.1687912363171495</c:v>
                </c:pt>
                <c:pt idx="259">
                  <c:v>8.1521245696505993</c:v>
                </c:pt>
                <c:pt idx="260">
                  <c:v>8.1354579029834095</c:v>
                </c:pt>
                <c:pt idx="261">
                  <c:v>8.1187912363162198</c:v>
                </c:pt>
                <c:pt idx="262">
                  <c:v>8.1021245696523305</c:v>
                </c:pt>
                <c:pt idx="263">
                  <c:v>8.0854579029851408</c:v>
                </c:pt>
                <c:pt idx="264">
                  <c:v>8.0687912363179493</c:v>
                </c:pt>
                <c:pt idx="265">
                  <c:v>8.0521245696514008</c:v>
                </c:pt>
                <c:pt idx="266">
                  <c:v>8.0354579029858595</c:v>
                </c:pt>
                <c:pt idx="267">
                  <c:v>8.0187912363186697</c:v>
                </c:pt>
                <c:pt idx="268">
                  <c:v>8.0021245696514907</c:v>
                </c:pt>
                <c:pt idx="269">
                  <c:v>7.9854579029843</c:v>
                </c:pt>
                <c:pt idx="270">
                  <c:v>7.9687912363171103</c:v>
                </c:pt>
                <c:pt idx="271">
                  <c:v>7.9521245696515699</c:v>
                </c:pt>
                <c:pt idx="272">
                  <c:v>7.9354579029850196</c:v>
                </c:pt>
                <c:pt idx="273">
                  <c:v>7.9187912363178299</c:v>
                </c:pt>
                <c:pt idx="274">
                  <c:v>7.9021245696506401</c:v>
                </c:pt>
                <c:pt idx="275">
                  <c:v>7.8854579029850997</c:v>
                </c:pt>
                <c:pt idx="276">
                  <c:v>7.8687912363179198</c:v>
                </c:pt>
                <c:pt idx="277">
                  <c:v>7.85212456965073</c:v>
                </c:pt>
                <c:pt idx="278">
                  <c:v>7.8354579029835403</c:v>
                </c:pt>
                <c:pt idx="279">
                  <c:v>7.81879123631699</c:v>
                </c:pt>
                <c:pt idx="280">
                  <c:v>7.8021245696514496</c:v>
                </c:pt>
                <c:pt idx="281">
                  <c:v>7.7854579029842599</c:v>
                </c:pt>
                <c:pt idx="282">
                  <c:v>7.7687912363170701</c:v>
                </c:pt>
                <c:pt idx="283">
                  <c:v>7.7521245696498804</c:v>
                </c:pt>
                <c:pt idx="284">
                  <c:v>7.7354579029843498</c:v>
                </c:pt>
                <c:pt idx="285">
                  <c:v>7.71879123631716</c:v>
                </c:pt>
                <c:pt idx="286">
                  <c:v>7.7021245696506098</c:v>
                </c:pt>
                <c:pt idx="287">
                  <c:v>7.68545790298342</c:v>
                </c:pt>
                <c:pt idx="288">
                  <c:v>7.6687912363162303</c:v>
                </c:pt>
                <c:pt idx="289">
                  <c:v>7.6521245696523401</c:v>
                </c:pt>
                <c:pt idx="290">
                  <c:v>7.6354579029851504</c:v>
                </c:pt>
                <c:pt idx="291">
                  <c:v>7.6187912363179704</c:v>
                </c:pt>
                <c:pt idx="292">
                  <c:v>7.6021245696507798</c:v>
                </c:pt>
                <c:pt idx="293">
                  <c:v>7.5854579029858797</c:v>
                </c:pt>
                <c:pt idx="294">
                  <c:v>7.56879123631869</c:v>
                </c:pt>
                <c:pt idx="295">
                  <c:v>7.5521245696515003</c:v>
                </c:pt>
                <c:pt idx="296">
                  <c:v>7.5354579029843096</c:v>
                </c:pt>
                <c:pt idx="297">
                  <c:v>7.5187912363171199</c:v>
                </c:pt>
                <c:pt idx="298">
                  <c:v>7.5021245696515804</c:v>
                </c:pt>
                <c:pt idx="299">
                  <c:v>7.4854579029844004</c:v>
                </c:pt>
                <c:pt idx="300">
                  <c:v>7.4687912363178501</c:v>
                </c:pt>
                <c:pt idx="301">
                  <c:v>7.4521245696506604</c:v>
                </c:pt>
                <c:pt idx="302">
                  <c:v>7.43545790298512</c:v>
                </c:pt>
                <c:pt idx="303">
                  <c:v>7.4187912363179302</c:v>
                </c:pt>
                <c:pt idx="304">
                  <c:v>7.4021245696507396</c:v>
                </c:pt>
                <c:pt idx="305">
                  <c:v>7.3854579029835499</c:v>
                </c:pt>
                <c:pt idx="306">
                  <c:v>7.3687912363163601</c:v>
                </c:pt>
                <c:pt idx="307">
                  <c:v>7.3521245696514601</c:v>
                </c:pt>
                <c:pt idx="308">
                  <c:v>7.3354579029842801</c:v>
                </c:pt>
                <c:pt idx="309">
                  <c:v>7.3187912363170904</c:v>
                </c:pt>
                <c:pt idx="310">
                  <c:v>7.3021245696498998</c:v>
                </c:pt>
                <c:pt idx="311">
                  <c:v>7.2854579029843602</c:v>
                </c:pt>
                <c:pt idx="312">
                  <c:v>7.2687912363171696</c:v>
                </c:pt>
                <c:pt idx="313">
                  <c:v>7.2521245696499896</c:v>
                </c:pt>
                <c:pt idx="314">
                  <c:v>7.2354579029834296</c:v>
                </c:pt>
                <c:pt idx="315">
                  <c:v>7.2187912363162496</c:v>
                </c:pt>
                <c:pt idx="316">
                  <c:v>7.2021245696507101</c:v>
                </c:pt>
                <c:pt idx="317">
                  <c:v>7.1854579029851697</c:v>
                </c:pt>
                <c:pt idx="318">
                  <c:v>7.16879123631798</c:v>
                </c:pt>
                <c:pt idx="319">
                  <c:v>7.1521245696507902</c:v>
                </c:pt>
                <c:pt idx="320">
                  <c:v>7.1354579029858902</c:v>
                </c:pt>
                <c:pt idx="321">
                  <c:v>7.1187912363186996</c:v>
                </c:pt>
                <c:pt idx="322">
                  <c:v>7.1021245696515098</c:v>
                </c:pt>
                <c:pt idx="323">
                  <c:v>7.0854579029843299</c:v>
                </c:pt>
                <c:pt idx="324">
                  <c:v>7.0687912363171401</c:v>
                </c:pt>
                <c:pt idx="325">
                  <c:v>7.0521245696515997</c:v>
                </c:pt>
                <c:pt idx="326">
                  <c:v>7.03545790298441</c:v>
                </c:pt>
                <c:pt idx="327">
                  <c:v>7.0187912363178597</c:v>
                </c:pt>
                <c:pt idx="328">
                  <c:v>7.00212456965067</c:v>
                </c:pt>
                <c:pt idx="329">
                  <c:v>6.9854579029851296</c:v>
                </c:pt>
                <c:pt idx="330">
                  <c:v>6.9687912363179398</c:v>
                </c:pt>
                <c:pt idx="331">
                  <c:v>6.9521245696507599</c:v>
                </c:pt>
                <c:pt idx="332">
                  <c:v>6.9354579029835701</c:v>
                </c:pt>
                <c:pt idx="333">
                  <c:v>6.9187912363163804</c:v>
                </c:pt>
                <c:pt idx="334">
                  <c:v>6.9021245696514804</c:v>
                </c:pt>
                <c:pt idx="335">
                  <c:v>6.8854579029842897</c:v>
                </c:pt>
                <c:pt idx="336">
                  <c:v>6.8687912363171</c:v>
                </c:pt>
                <c:pt idx="337">
                  <c:v>6.8521245696499102</c:v>
                </c:pt>
                <c:pt idx="338">
                  <c:v>6.8354579029843698</c:v>
                </c:pt>
                <c:pt idx="339">
                  <c:v>6.8187912363171899</c:v>
                </c:pt>
                <c:pt idx="340">
                  <c:v>6.8021245696500001</c:v>
                </c:pt>
                <c:pt idx="341">
                  <c:v>6.7854579029834499</c:v>
                </c:pt>
                <c:pt idx="342">
                  <c:v>6.7687912363179104</c:v>
                </c:pt>
                <c:pt idx="343">
                  <c:v>6.7521245696507197</c:v>
                </c:pt>
                <c:pt idx="344">
                  <c:v>6.73545790298353</c:v>
                </c:pt>
                <c:pt idx="345">
                  <c:v>6.7187912363179896</c:v>
                </c:pt>
                <c:pt idx="346">
                  <c:v>6.7021245696508096</c:v>
                </c:pt>
                <c:pt idx="347">
                  <c:v>6.6854579029852701</c:v>
                </c:pt>
                <c:pt idx="348">
                  <c:v>6.6687912363187198</c:v>
                </c:pt>
                <c:pt idx="349">
                  <c:v>6.6521245696515301</c:v>
                </c:pt>
                <c:pt idx="350">
                  <c:v>6.6354579029843404</c:v>
                </c:pt>
                <c:pt idx="351">
                  <c:v>6.6187912363188</c:v>
                </c:pt>
                <c:pt idx="352">
                  <c:v>6.6021245696516102</c:v>
                </c:pt>
                <c:pt idx="353">
                  <c:v>6.5854579029844196</c:v>
                </c:pt>
                <c:pt idx="354">
                  <c:v>6.5687912363172396</c:v>
                </c:pt>
                <c:pt idx="355">
                  <c:v>6.5521245696506796</c:v>
                </c:pt>
                <c:pt idx="356">
                  <c:v>6.5354579029851498</c:v>
                </c:pt>
                <c:pt idx="357">
                  <c:v>6.5187912363179601</c:v>
                </c:pt>
                <c:pt idx="358">
                  <c:v>6.5021245696507703</c:v>
                </c:pt>
                <c:pt idx="359">
                  <c:v>6.4854579029835797</c:v>
                </c:pt>
                <c:pt idx="360">
                  <c:v>6.4687912363180402</c:v>
                </c:pt>
                <c:pt idx="361">
                  <c:v>6.4521245696508496</c:v>
                </c:pt>
                <c:pt idx="362">
                  <c:v>6.4354579029843002</c:v>
                </c:pt>
                <c:pt idx="363">
                  <c:v>6.4187912363171202</c:v>
                </c:pt>
                <c:pt idx="364">
                  <c:v>6.4021245696499296</c:v>
                </c:pt>
                <c:pt idx="365">
                  <c:v>6.3854579029843901</c:v>
                </c:pt>
                <c:pt idx="366">
                  <c:v>6.3687912363172003</c:v>
                </c:pt>
                <c:pt idx="367">
                  <c:v>6.3521245696500097</c:v>
                </c:pt>
                <c:pt idx="368">
                  <c:v>6.33545790298282</c:v>
                </c:pt>
                <c:pt idx="369">
                  <c:v>6.3187912363179199</c:v>
                </c:pt>
                <c:pt idx="370">
                  <c:v>6.3021245696507302</c:v>
                </c:pt>
                <c:pt idx="371">
                  <c:v>6.2854579029835502</c:v>
                </c:pt>
                <c:pt idx="372">
                  <c:v>6.2687912363180098</c:v>
                </c:pt>
                <c:pt idx="373">
                  <c:v>6.2521245696508201</c:v>
                </c:pt>
                <c:pt idx="374">
                  <c:v>6.2354579029852797</c:v>
                </c:pt>
                <c:pt idx="375">
                  <c:v>6.2187912363180899</c:v>
                </c:pt>
                <c:pt idx="376">
                  <c:v>6.2021245696515397</c:v>
                </c:pt>
                <c:pt idx="377">
                  <c:v>6.1854579029843499</c:v>
                </c:pt>
                <c:pt idx="378">
                  <c:v>6.1687912363188104</c:v>
                </c:pt>
                <c:pt idx="379">
                  <c:v>6.1521245696516296</c:v>
                </c:pt>
                <c:pt idx="380">
                  <c:v>6.1354579029844398</c:v>
                </c:pt>
                <c:pt idx="381">
                  <c:v>6.1187912363172501</c:v>
                </c:pt>
                <c:pt idx="382">
                  <c:v>6.1021245696506998</c:v>
                </c:pt>
                <c:pt idx="383">
                  <c:v>6.0854579029851603</c:v>
                </c:pt>
                <c:pt idx="384">
                  <c:v>6.0687912363179697</c:v>
                </c:pt>
                <c:pt idx="385">
                  <c:v>6.0521245696507799</c:v>
                </c:pt>
                <c:pt idx="386">
                  <c:v>6.0354579029835902</c:v>
                </c:pt>
                <c:pt idx="387">
                  <c:v>6.0187912363180596</c:v>
                </c:pt>
                <c:pt idx="388">
                  <c:v>6.0021245696508698</c:v>
                </c:pt>
                <c:pt idx="389">
                  <c:v>5.9854579029843196</c:v>
                </c:pt>
                <c:pt idx="390">
                  <c:v>5.9687912363171298</c:v>
                </c:pt>
                <c:pt idx="391">
                  <c:v>5.9521245696499401</c:v>
                </c:pt>
                <c:pt idx="392">
                  <c:v>5.9354579029843997</c:v>
                </c:pt>
                <c:pt idx="393">
                  <c:v>5.9187912363172099</c:v>
                </c:pt>
                <c:pt idx="394">
                  <c:v>5.90212456965003</c:v>
                </c:pt>
                <c:pt idx="395">
                  <c:v>5.8854579029828402</c:v>
                </c:pt>
                <c:pt idx="396">
                  <c:v>5.8687912363179402</c:v>
                </c:pt>
                <c:pt idx="397">
                  <c:v>5.8521245696507496</c:v>
                </c:pt>
                <c:pt idx="398">
                  <c:v>5.8354579029835598</c:v>
                </c:pt>
                <c:pt idx="399">
                  <c:v>5.8187912363163701</c:v>
                </c:pt>
                <c:pt idx="400">
                  <c:v>5.8021245696508297</c:v>
                </c:pt>
                <c:pt idx="401">
                  <c:v>5.7854579029852902</c:v>
                </c:pt>
                <c:pt idx="402">
                  <c:v>5.7687912363181004</c:v>
                </c:pt>
                <c:pt idx="403">
                  <c:v>5.7521245696515599</c:v>
                </c:pt>
                <c:pt idx="404">
                  <c:v>5.7354579029843702</c:v>
                </c:pt>
                <c:pt idx="405">
                  <c:v>5.7187912363188298</c:v>
                </c:pt>
                <c:pt idx="406">
                  <c:v>5.7021245696516401</c:v>
                </c:pt>
                <c:pt idx="407">
                  <c:v>5.6854579029844503</c:v>
                </c:pt>
                <c:pt idx="408">
                  <c:v>5.6687912363172597</c:v>
                </c:pt>
                <c:pt idx="409">
                  <c:v>5.6521245696500797</c:v>
                </c:pt>
                <c:pt idx="410">
                  <c:v>5.6354579029851699</c:v>
                </c:pt>
                <c:pt idx="411">
                  <c:v>5.6187912363179802</c:v>
                </c:pt>
                <c:pt idx="412">
                  <c:v>5.6021245696508002</c:v>
                </c:pt>
                <c:pt idx="413">
                  <c:v>5.5854579029836096</c:v>
                </c:pt>
                <c:pt idx="414">
                  <c:v>5.56879123631807</c:v>
                </c:pt>
                <c:pt idx="415">
                  <c:v>5.5521245696508803</c:v>
                </c:pt>
                <c:pt idx="416">
                  <c:v>5.5354579029836897</c:v>
                </c:pt>
                <c:pt idx="417">
                  <c:v>5.5187912363171403</c:v>
                </c:pt>
                <c:pt idx="418">
                  <c:v>5.5021245696515999</c:v>
                </c:pt>
                <c:pt idx="419">
                  <c:v>5.4854579029844199</c:v>
                </c:pt>
                <c:pt idx="420">
                  <c:v>5.4687912363172302</c:v>
                </c:pt>
                <c:pt idx="421">
                  <c:v>5.4521245696500404</c:v>
                </c:pt>
                <c:pt idx="422">
                  <c:v>5.4354579029828498</c:v>
                </c:pt>
                <c:pt idx="423">
                  <c:v>5.4187912363173103</c:v>
                </c:pt>
                <c:pt idx="424">
                  <c:v>5.40212456965076</c:v>
                </c:pt>
                <c:pt idx="425">
                  <c:v>5.3854579029835703</c:v>
                </c:pt>
                <c:pt idx="426">
                  <c:v>5.3687912363163797</c:v>
                </c:pt>
                <c:pt idx="427">
                  <c:v>5.3521245696525002</c:v>
                </c:pt>
                <c:pt idx="428">
                  <c:v>5.3354579029853104</c:v>
                </c:pt>
                <c:pt idx="429">
                  <c:v>5.3187912363181198</c:v>
                </c:pt>
                <c:pt idx="430">
                  <c:v>5.30212456965093</c:v>
                </c:pt>
                <c:pt idx="431">
                  <c:v>5.2854579029843798</c:v>
                </c:pt>
                <c:pt idx="432">
                  <c:v>5.2687912363188403</c:v>
                </c:pt>
                <c:pt idx="433">
                  <c:v>5.2521245696516496</c:v>
                </c:pt>
                <c:pt idx="434">
                  <c:v>5.2354579029844697</c:v>
                </c:pt>
                <c:pt idx="435">
                  <c:v>5.2187912363172799</c:v>
                </c:pt>
                <c:pt idx="436">
                  <c:v>5.2021245696517404</c:v>
                </c:pt>
                <c:pt idx="437">
                  <c:v>5.1854579029851902</c:v>
                </c:pt>
                <c:pt idx="438">
                  <c:v>5.1687912363180004</c:v>
                </c:pt>
                <c:pt idx="439">
                  <c:v>5.1521245696508098</c:v>
                </c:pt>
                <c:pt idx="440">
                  <c:v>5.13545790298362</c:v>
                </c:pt>
                <c:pt idx="441">
                  <c:v>5.1187912363180796</c:v>
                </c:pt>
                <c:pt idx="442">
                  <c:v>5.1021245696508997</c:v>
                </c:pt>
                <c:pt idx="443">
                  <c:v>5.0854579029837099</c:v>
                </c:pt>
                <c:pt idx="444">
                  <c:v>5.0687912363171597</c:v>
                </c:pt>
                <c:pt idx="445">
                  <c:v>5.0521245696516202</c:v>
                </c:pt>
                <c:pt idx="446">
                  <c:v>5.0354579029844304</c:v>
                </c:pt>
                <c:pt idx="447">
                  <c:v>5.0187912363172398</c:v>
                </c:pt>
                <c:pt idx="448">
                  <c:v>5.00212456965005</c:v>
                </c:pt>
                <c:pt idx="449">
                  <c:v>4.9854579029828701</c:v>
                </c:pt>
                <c:pt idx="450">
                  <c:v>4.9687912363173297</c:v>
                </c:pt>
                <c:pt idx="451">
                  <c:v>4.9521245696507803</c:v>
                </c:pt>
                <c:pt idx="452">
                  <c:v>4.9354579029835897</c:v>
                </c:pt>
                <c:pt idx="453">
                  <c:v>4.9187912363163999</c:v>
                </c:pt>
                <c:pt idx="454">
                  <c:v>4.9021245696508604</c:v>
                </c:pt>
                <c:pt idx="455">
                  <c:v>4.88545790298532</c:v>
                </c:pt>
                <c:pt idx="456">
                  <c:v>4.8687912363181303</c:v>
                </c:pt>
                <c:pt idx="457">
                  <c:v>4.8521245696509396</c:v>
                </c:pt>
                <c:pt idx="458">
                  <c:v>4.8354579029843903</c:v>
                </c:pt>
                <c:pt idx="459">
                  <c:v>4.8187912363188596</c:v>
                </c:pt>
                <c:pt idx="460">
                  <c:v>4.8021245696516699</c:v>
                </c:pt>
                <c:pt idx="461">
                  <c:v>4.7854579029844801</c:v>
                </c:pt>
                <c:pt idx="462">
                  <c:v>4.7687912363172904</c:v>
                </c:pt>
                <c:pt idx="463">
                  <c:v>4.75212456965175</c:v>
                </c:pt>
                <c:pt idx="464">
                  <c:v>4.7354579029845603</c:v>
                </c:pt>
                <c:pt idx="465">
                  <c:v>4.71879123631801</c:v>
                </c:pt>
                <c:pt idx="466">
                  <c:v>4.7021245696508203</c:v>
                </c:pt>
                <c:pt idx="467">
                  <c:v>4.6854579029836403</c:v>
                </c:pt>
                <c:pt idx="468">
                  <c:v>4.6687912363180999</c:v>
                </c:pt>
                <c:pt idx="469">
                  <c:v>4.6521245696509101</c:v>
                </c:pt>
                <c:pt idx="470">
                  <c:v>4.6354579029837204</c:v>
                </c:pt>
                <c:pt idx="471">
                  <c:v>4.6187912363165298</c:v>
                </c:pt>
                <c:pt idx="472">
                  <c:v>4.6021245696516297</c:v>
                </c:pt>
                <c:pt idx="473">
                  <c:v>4.58545790298444</c:v>
                </c:pt>
                <c:pt idx="474">
                  <c:v>4.56879123631726</c:v>
                </c:pt>
                <c:pt idx="475">
                  <c:v>4.5521245696500703</c:v>
                </c:pt>
                <c:pt idx="476">
                  <c:v>4.5354579029828797</c:v>
                </c:pt>
                <c:pt idx="477">
                  <c:v>4.5187912363173401</c:v>
                </c:pt>
                <c:pt idx="478">
                  <c:v>4.5021245696501504</c:v>
                </c:pt>
                <c:pt idx="479">
                  <c:v>4.4854579029836001</c:v>
                </c:pt>
                <c:pt idx="480">
                  <c:v>4.4687912363164104</c:v>
                </c:pt>
                <c:pt idx="481">
                  <c:v>4.45212456965087</c:v>
                </c:pt>
                <c:pt idx="482">
                  <c:v>4.4354579029853296</c:v>
                </c:pt>
                <c:pt idx="483">
                  <c:v>4.4187912363181496</c:v>
                </c:pt>
                <c:pt idx="484">
                  <c:v>4.4021245696509599</c:v>
                </c:pt>
                <c:pt idx="485">
                  <c:v>4.3854579029837701</c:v>
                </c:pt>
                <c:pt idx="486">
                  <c:v>4.3687912363188701</c:v>
                </c:pt>
                <c:pt idx="487">
                  <c:v>4.3521245696516804</c:v>
                </c:pt>
                <c:pt idx="488">
                  <c:v>4.3354579029844897</c:v>
                </c:pt>
                <c:pt idx="489">
                  <c:v>4.3187912363173</c:v>
                </c:pt>
                <c:pt idx="490">
                  <c:v>4.3021245696517703</c:v>
                </c:pt>
                <c:pt idx="491">
                  <c:v>4.2854579029845796</c:v>
                </c:pt>
                <c:pt idx="492">
                  <c:v>4.2687912363180303</c:v>
                </c:pt>
                <c:pt idx="493">
                  <c:v>4.2521245696508396</c:v>
                </c:pt>
                <c:pt idx="494">
                  <c:v>4.2354579029853001</c:v>
                </c:pt>
                <c:pt idx="495">
                  <c:v>4.2187912363181104</c:v>
                </c:pt>
                <c:pt idx="496">
                  <c:v>4.2021245696509197</c:v>
                </c:pt>
                <c:pt idx="497">
                  <c:v>4.1854579029837398</c:v>
                </c:pt>
                <c:pt idx="498">
                  <c:v>4.16879123631655</c:v>
                </c:pt>
                <c:pt idx="499">
                  <c:v>4.15212456965165</c:v>
                </c:pt>
                <c:pt idx="500">
                  <c:v>4.1354579029844603</c:v>
                </c:pt>
                <c:pt idx="501">
                  <c:v>4.1187912363172696</c:v>
                </c:pt>
                <c:pt idx="502">
                  <c:v>4.1021245696500799</c:v>
                </c:pt>
                <c:pt idx="503">
                  <c:v>4.0854579029845404</c:v>
                </c:pt>
                <c:pt idx="504">
                  <c:v>4.0687912363173497</c:v>
                </c:pt>
                <c:pt idx="505">
                  <c:v>4.0521245696501698</c:v>
                </c:pt>
                <c:pt idx="506">
                  <c:v>4.0354579029836097</c:v>
                </c:pt>
                <c:pt idx="507">
                  <c:v>4.0187912363164298</c:v>
                </c:pt>
                <c:pt idx="508">
                  <c:v>4.0021245696508903</c:v>
                </c:pt>
                <c:pt idx="509">
                  <c:v>3.9854579029837001</c:v>
                </c:pt>
                <c:pt idx="510">
                  <c:v>3.9687912363181601</c:v>
                </c:pt>
                <c:pt idx="511">
                  <c:v>3.9521245696509699</c:v>
                </c:pt>
                <c:pt idx="512">
                  <c:v>3.93545790298543</c:v>
                </c:pt>
                <c:pt idx="513">
                  <c:v>3.9187912363188802</c:v>
                </c:pt>
                <c:pt idx="514">
                  <c:v>3.90212456965169</c:v>
                </c:pt>
                <c:pt idx="515">
                  <c:v>3.88545790298451</c:v>
                </c:pt>
                <c:pt idx="516">
                  <c:v>3.8687912363173198</c:v>
                </c:pt>
                <c:pt idx="517">
                  <c:v>3.8521245696517799</c:v>
                </c:pt>
                <c:pt idx="518">
                  <c:v>3.8354579029845901</c:v>
                </c:pt>
                <c:pt idx="519">
                  <c:v>3.8187912363173999</c:v>
                </c:pt>
                <c:pt idx="520">
                  <c:v>3.8021245696508501</c:v>
                </c:pt>
                <c:pt idx="521">
                  <c:v>3.7854579029853102</c:v>
                </c:pt>
                <c:pt idx="522">
                  <c:v>3.76879123631812</c:v>
                </c:pt>
                <c:pt idx="523">
                  <c:v>3.75212456965094</c:v>
                </c:pt>
                <c:pt idx="524">
                  <c:v>3.7354579029837498</c:v>
                </c:pt>
                <c:pt idx="525">
                  <c:v>3.7187912363165601</c:v>
                </c:pt>
                <c:pt idx="526">
                  <c:v>3.7021245696510201</c:v>
                </c:pt>
                <c:pt idx="527">
                  <c:v>3.6854579029844698</c:v>
                </c:pt>
                <c:pt idx="528">
                  <c:v>3.6687912363172801</c:v>
                </c:pt>
                <c:pt idx="529">
                  <c:v>3.6521245696500899</c:v>
                </c:pt>
                <c:pt idx="530">
                  <c:v>3.6354579029845602</c:v>
                </c:pt>
                <c:pt idx="531">
                  <c:v>3.61879123631737</c:v>
                </c:pt>
                <c:pt idx="532">
                  <c:v>3.6021245696501798</c:v>
                </c:pt>
                <c:pt idx="533">
                  <c:v>3.5854579029829901</c:v>
                </c:pt>
                <c:pt idx="534">
                  <c:v>3.5687912363164398</c:v>
                </c:pt>
                <c:pt idx="535">
                  <c:v>3.5521245696508998</c:v>
                </c:pt>
                <c:pt idx="536">
                  <c:v>3.5354579029837101</c:v>
                </c:pt>
                <c:pt idx="537">
                  <c:v>3.5187912363181701</c:v>
                </c:pt>
                <c:pt idx="538">
                  <c:v>3.5021245696509902</c:v>
                </c:pt>
                <c:pt idx="539">
                  <c:v>3.4854579029854502</c:v>
                </c:pt>
                <c:pt idx="540">
                  <c:v>3.46879123631826</c:v>
                </c:pt>
                <c:pt idx="541">
                  <c:v>3.4521245696517102</c:v>
                </c:pt>
                <c:pt idx="542">
                  <c:v>3.43545790298452</c:v>
                </c:pt>
                <c:pt idx="543">
                  <c:v>3.4187912363173298</c:v>
                </c:pt>
                <c:pt idx="544">
                  <c:v>3.4021245696517899</c:v>
                </c:pt>
                <c:pt idx="545">
                  <c:v>3.3854579029846001</c:v>
                </c:pt>
                <c:pt idx="546">
                  <c:v>3.3687912363174202</c:v>
                </c:pt>
                <c:pt idx="547">
                  <c:v>3.35212456965023</c:v>
                </c:pt>
                <c:pt idx="548">
                  <c:v>3.33545790298533</c:v>
                </c:pt>
                <c:pt idx="549">
                  <c:v>3.3187912363181402</c:v>
                </c:pt>
                <c:pt idx="550">
                  <c:v>3.30212456965095</c:v>
                </c:pt>
                <c:pt idx="551">
                  <c:v>3.2854579029837598</c:v>
                </c:pt>
                <c:pt idx="552">
                  <c:v>3.2687912363165701</c:v>
                </c:pt>
                <c:pt idx="553">
                  <c:v>3.2521245696510399</c:v>
                </c:pt>
                <c:pt idx="554">
                  <c:v>3.2354579029844799</c:v>
                </c:pt>
                <c:pt idx="555">
                  <c:v>3.2187912363172999</c:v>
                </c:pt>
                <c:pt idx="556">
                  <c:v>3.2021245696501102</c:v>
                </c:pt>
                <c:pt idx="557">
                  <c:v>3.1854579029845702</c:v>
                </c:pt>
                <c:pt idx="558">
                  <c:v>3.16879123631738</c:v>
                </c:pt>
                <c:pt idx="559">
                  <c:v>3.1521245696501898</c:v>
                </c:pt>
                <c:pt idx="560">
                  <c:v>3.1354579029830001</c:v>
                </c:pt>
                <c:pt idx="561">
                  <c:v>3.1187912363164498</c:v>
                </c:pt>
                <c:pt idx="562">
                  <c:v>3.1021245696509201</c:v>
                </c:pt>
                <c:pt idx="563">
                  <c:v>3.0854579029837299</c:v>
                </c:pt>
                <c:pt idx="564">
                  <c:v>3.0687912363165402</c:v>
                </c:pt>
                <c:pt idx="565">
                  <c:v>3.0521245696510002</c:v>
                </c:pt>
                <c:pt idx="566">
                  <c:v>3.0354579029854598</c:v>
                </c:pt>
                <c:pt idx="567">
                  <c:v>3.0187912363182701</c:v>
                </c:pt>
                <c:pt idx="568">
                  <c:v>3.0021245696517198</c:v>
                </c:pt>
                <c:pt idx="569">
                  <c:v>2.9854579029845301</c:v>
                </c:pt>
                <c:pt idx="570">
                  <c:v>2.9687912363189999</c:v>
                </c:pt>
                <c:pt idx="571">
                  <c:v>2.9521245696518101</c:v>
                </c:pt>
                <c:pt idx="572">
                  <c:v>2.9354579029846199</c:v>
                </c:pt>
                <c:pt idx="573">
                  <c:v>2.9187912363174302</c:v>
                </c:pt>
                <c:pt idx="574">
                  <c:v>2.90212456965024</c:v>
                </c:pt>
                <c:pt idx="575">
                  <c:v>2.88545790298534</c:v>
                </c:pt>
                <c:pt idx="576">
                  <c:v>2.8687912363181498</c:v>
                </c:pt>
                <c:pt idx="577">
                  <c:v>2.8521245696509601</c:v>
                </c:pt>
                <c:pt idx="578">
                  <c:v>2.8354579029837801</c:v>
                </c:pt>
                <c:pt idx="579">
                  <c:v>2.8187912363182401</c:v>
                </c:pt>
                <c:pt idx="580">
                  <c:v>2.8021245696510499</c:v>
                </c:pt>
                <c:pt idx="581">
                  <c:v>2.7854579029838602</c:v>
                </c:pt>
                <c:pt idx="582">
                  <c:v>2.7687912363173099</c:v>
                </c:pt>
                <c:pt idx="583">
                  <c:v>2.7521245696501202</c:v>
                </c:pt>
                <c:pt idx="584">
                  <c:v>2.7354579029845798</c:v>
                </c:pt>
                <c:pt idx="585">
                  <c:v>2.7187912363173998</c:v>
                </c:pt>
                <c:pt idx="586">
                  <c:v>2.7021245696502101</c:v>
                </c:pt>
                <c:pt idx="587">
                  <c:v>2.6854579029830199</c:v>
                </c:pt>
                <c:pt idx="588">
                  <c:v>2.6687912363174799</c:v>
                </c:pt>
                <c:pt idx="589">
                  <c:v>2.6521245696509301</c:v>
                </c:pt>
                <c:pt idx="590">
                  <c:v>2.6354579029837399</c:v>
                </c:pt>
                <c:pt idx="591">
                  <c:v>2.6187912363165502</c:v>
                </c:pt>
                <c:pt idx="592">
                  <c:v>2.6021245696510098</c:v>
                </c:pt>
                <c:pt idx="593">
                  <c:v>2.5854579029854698</c:v>
                </c:pt>
                <c:pt idx="594">
                  <c:v>2.5687912363182899</c:v>
                </c:pt>
                <c:pt idx="595">
                  <c:v>2.5521245696511001</c:v>
                </c:pt>
                <c:pt idx="596">
                  <c:v>2.5354579029845499</c:v>
                </c:pt>
                <c:pt idx="597">
                  <c:v>2.5187912363190099</c:v>
                </c:pt>
                <c:pt idx="598">
                  <c:v>2.5021245696518202</c:v>
                </c:pt>
                <c:pt idx="599">
                  <c:v>2.48545790298463</c:v>
                </c:pt>
                <c:pt idx="600">
                  <c:v>2.4687912363174398</c:v>
                </c:pt>
                <c:pt idx="601">
                  <c:v>2.4521245696502598</c:v>
                </c:pt>
                <c:pt idx="602">
                  <c:v>2.4354579029847199</c:v>
                </c:pt>
                <c:pt idx="603">
                  <c:v>2.4187912363181701</c:v>
                </c:pt>
                <c:pt idx="604">
                  <c:v>2.4021245696509799</c:v>
                </c:pt>
                <c:pt idx="605">
                  <c:v>2.3854579029837901</c:v>
                </c:pt>
                <c:pt idx="606">
                  <c:v>2.3687912363182502</c:v>
                </c:pt>
                <c:pt idx="607">
                  <c:v>2.35212456965106</c:v>
                </c:pt>
                <c:pt idx="608">
                  <c:v>2.3354579029838698</c:v>
                </c:pt>
                <c:pt idx="609">
                  <c:v>2.31879123631732</c:v>
                </c:pt>
                <c:pt idx="610">
                  <c:v>2.30212456965014</c:v>
                </c:pt>
                <c:pt idx="611">
                  <c:v>2.2854579029846001</c:v>
                </c:pt>
                <c:pt idx="612">
                  <c:v>2.2687912363174099</c:v>
                </c:pt>
                <c:pt idx="613">
                  <c:v>2.2521245696502201</c:v>
                </c:pt>
                <c:pt idx="614">
                  <c:v>2.2354579029830299</c:v>
                </c:pt>
                <c:pt idx="615">
                  <c:v>2.21879123631749</c:v>
                </c:pt>
                <c:pt idx="616">
                  <c:v>2.2021245696509402</c:v>
                </c:pt>
                <c:pt idx="617">
                  <c:v>2.18545790298375</c:v>
                </c:pt>
                <c:pt idx="618">
                  <c:v>2.16879123631657</c:v>
                </c:pt>
                <c:pt idx="619">
                  <c:v>2.1521245696493798</c:v>
                </c:pt>
                <c:pt idx="620">
                  <c:v>2.1354579029854901</c:v>
                </c:pt>
                <c:pt idx="621">
                  <c:v>2.1187912363182999</c:v>
                </c:pt>
                <c:pt idx="622">
                  <c:v>2.1021245696511102</c:v>
                </c:pt>
                <c:pt idx="623">
                  <c:v>2.0854579029845599</c:v>
                </c:pt>
                <c:pt idx="624">
                  <c:v>2.06879123631902</c:v>
                </c:pt>
                <c:pt idx="625">
                  <c:v>2.0521245696518302</c:v>
                </c:pt>
                <c:pt idx="626">
                  <c:v>2.0354579029846498</c:v>
                </c:pt>
                <c:pt idx="627">
                  <c:v>2.01879123631746</c:v>
                </c:pt>
                <c:pt idx="628">
                  <c:v>2.0021245696502699</c:v>
                </c:pt>
                <c:pt idx="629">
                  <c:v>1.9854579029847299</c:v>
                </c:pt>
                <c:pt idx="630">
                  <c:v>1.9687912363181801</c:v>
                </c:pt>
                <c:pt idx="631">
                  <c:v>1.9521245696509899</c:v>
                </c:pt>
                <c:pt idx="632">
                  <c:v>1.9354579029837999</c:v>
                </c:pt>
                <c:pt idx="633">
                  <c:v>1.91879123631826</c:v>
                </c:pt>
                <c:pt idx="634">
                  <c:v>1.90212456965108</c:v>
                </c:pt>
                <c:pt idx="635">
                  <c:v>1.88545790298389</c:v>
                </c:pt>
                <c:pt idx="636">
                  <c:v>1.8687912363167001</c:v>
                </c:pt>
                <c:pt idx="637">
                  <c:v>1.85212456965015</c:v>
                </c:pt>
                <c:pt idx="638">
                  <c:v>1.8354579029846101</c:v>
                </c:pt>
                <c:pt idx="639">
                  <c:v>1.8187912363174199</c:v>
                </c:pt>
                <c:pt idx="640">
                  <c:v>1.8021245696502299</c:v>
                </c:pt>
                <c:pt idx="641">
                  <c:v>1.78545790298305</c:v>
                </c:pt>
                <c:pt idx="642">
                  <c:v>1.76879123631751</c:v>
                </c:pt>
                <c:pt idx="643">
                  <c:v>1.75212456965032</c:v>
                </c:pt>
                <c:pt idx="644">
                  <c:v>1.73545790298377</c:v>
                </c:pt>
                <c:pt idx="645">
                  <c:v>1.71879123631658</c:v>
                </c:pt>
                <c:pt idx="646">
                  <c:v>1.7021245696510401</c:v>
                </c:pt>
                <c:pt idx="647">
                  <c:v>1.6854579029854999</c:v>
                </c:pt>
                <c:pt idx="648">
                  <c:v>1.6687912363183099</c:v>
                </c:pt>
                <c:pt idx="649">
                  <c:v>1.65212456965113</c:v>
                </c:pt>
                <c:pt idx="650">
                  <c:v>1.63545790298394</c:v>
                </c:pt>
                <c:pt idx="651">
                  <c:v>1.61879123631904</c:v>
                </c:pt>
                <c:pt idx="652">
                  <c:v>1.60212456965185</c:v>
                </c:pt>
                <c:pt idx="653">
                  <c:v>1.5854579029846601</c:v>
                </c:pt>
                <c:pt idx="654">
                  <c:v>1.5687912363174701</c:v>
                </c:pt>
                <c:pt idx="655">
                  <c:v>1.5521245696519299</c:v>
                </c:pt>
                <c:pt idx="656">
                  <c:v>1.5354579029847399</c:v>
                </c:pt>
                <c:pt idx="657">
                  <c:v>1.51879123631756</c:v>
                </c:pt>
                <c:pt idx="658">
                  <c:v>1.5021245696510099</c:v>
                </c:pt>
                <c:pt idx="659">
                  <c:v>1.48545790298382</c:v>
                </c:pt>
                <c:pt idx="660">
                  <c:v>1.46879123631828</c:v>
                </c:pt>
                <c:pt idx="661">
                  <c:v>1.45212456965109</c:v>
                </c:pt>
                <c:pt idx="662">
                  <c:v>1.4354579029839001</c:v>
                </c:pt>
                <c:pt idx="663">
                  <c:v>1.4187912363167099</c:v>
                </c:pt>
                <c:pt idx="664">
                  <c:v>1.4021245696511799</c:v>
                </c:pt>
                <c:pt idx="665">
                  <c:v>1.3854579029846199</c:v>
                </c:pt>
                <c:pt idx="666">
                  <c:v>1.3687912363174399</c:v>
                </c:pt>
                <c:pt idx="667">
                  <c:v>1.35212456965025</c:v>
                </c:pt>
                <c:pt idx="668">
                  <c:v>1.33545790298306</c:v>
                </c:pt>
                <c:pt idx="669">
                  <c:v>1.31879123631752</c:v>
                </c:pt>
                <c:pt idx="670">
                  <c:v>1.3021245696503301</c:v>
                </c:pt>
                <c:pt idx="671">
                  <c:v>1.28545790298378</c:v>
                </c:pt>
                <c:pt idx="672">
                  <c:v>1.2687912363165901</c:v>
                </c:pt>
                <c:pt idx="673">
                  <c:v>1.2521245696510599</c:v>
                </c:pt>
                <c:pt idx="674">
                  <c:v>1.2354579029838699</c:v>
                </c:pt>
                <c:pt idx="675">
                  <c:v>1.21879123631833</c:v>
                </c:pt>
                <c:pt idx="676">
                  <c:v>1.20212456965114</c:v>
                </c:pt>
                <c:pt idx="677">
                  <c:v>1.18545790298395</c:v>
                </c:pt>
                <c:pt idx="678">
                  <c:v>1.16879123631905</c:v>
                </c:pt>
                <c:pt idx="679">
                  <c:v>1.1521245696518601</c:v>
                </c:pt>
                <c:pt idx="680">
                  <c:v>1.1354579029846701</c:v>
                </c:pt>
                <c:pt idx="681">
                  <c:v>1.1187912363174899</c:v>
                </c:pt>
                <c:pt idx="682">
                  <c:v>1.1021245696519499</c:v>
                </c:pt>
                <c:pt idx="683">
                  <c:v>1.08545790298476</c:v>
                </c:pt>
                <c:pt idx="684">
                  <c:v>1.06879123631757</c:v>
                </c:pt>
                <c:pt idx="685">
                  <c:v>1.05212456965102</c:v>
                </c:pt>
                <c:pt idx="686">
                  <c:v>1.03545790298383</c:v>
                </c:pt>
                <c:pt idx="687">
                  <c:v>1.01879123631829</c:v>
                </c:pt>
                <c:pt idx="688">
                  <c:v>1.0021245696511001</c:v>
                </c:pt>
                <c:pt idx="689">
                  <c:v>0.985457902983921</c:v>
                </c:pt>
                <c:pt idx="690">
                  <c:v>0.96879123631673203</c:v>
                </c:pt>
                <c:pt idx="691">
                  <c:v>0.95212456965119296</c:v>
                </c:pt>
                <c:pt idx="692">
                  <c:v>0.93545790298464304</c:v>
                </c:pt>
                <c:pt idx="693">
                  <c:v>0.91879123631745496</c:v>
                </c:pt>
                <c:pt idx="694">
                  <c:v>0.90212456965026599</c:v>
                </c:pt>
                <c:pt idx="695">
                  <c:v>0.88545790298307803</c:v>
                </c:pt>
                <c:pt idx="696">
                  <c:v>0.86879123631753896</c:v>
                </c:pt>
                <c:pt idx="697">
                  <c:v>0.85212456965035099</c:v>
                </c:pt>
                <c:pt idx="698">
                  <c:v>0.83545790298316303</c:v>
                </c:pt>
                <c:pt idx="699">
                  <c:v>0.81879123631661199</c:v>
                </c:pt>
                <c:pt idx="700">
                  <c:v>0.80212456965107304</c:v>
                </c:pt>
                <c:pt idx="701">
                  <c:v>0.78545790298388496</c:v>
                </c:pt>
                <c:pt idx="702">
                  <c:v>0.76879123631834601</c:v>
                </c:pt>
                <c:pt idx="703">
                  <c:v>0.75212456965115804</c:v>
                </c:pt>
                <c:pt idx="704">
                  <c:v>0.73545790298396996</c:v>
                </c:pt>
                <c:pt idx="705">
                  <c:v>0.718791236318431</c:v>
                </c:pt>
                <c:pt idx="706">
                  <c:v>0.70212456965187997</c:v>
                </c:pt>
                <c:pt idx="707">
                  <c:v>0.685457902984692</c:v>
                </c:pt>
                <c:pt idx="708">
                  <c:v>0.66879123631750403</c:v>
                </c:pt>
                <c:pt idx="709">
                  <c:v>0.65212456965196497</c:v>
                </c:pt>
                <c:pt idx="710">
                  <c:v>0.635457902984777</c:v>
                </c:pt>
                <c:pt idx="711">
                  <c:v>0.61879123631758803</c:v>
                </c:pt>
                <c:pt idx="712">
                  <c:v>0.60212456965039995</c:v>
                </c:pt>
                <c:pt idx="713">
                  <c:v>0.58545790298549905</c:v>
                </c:pt>
                <c:pt idx="714">
                  <c:v>0.56879123631831097</c:v>
                </c:pt>
                <c:pt idx="715">
                  <c:v>0.552124569651123</c:v>
                </c:pt>
                <c:pt idx="716">
                  <c:v>0.53545790298393403</c:v>
                </c:pt>
                <c:pt idx="717">
                  <c:v>0.51879123631674595</c:v>
                </c:pt>
                <c:pt idx="718">
                  <c:v>0.502124569651207</c:v>
                </c:pt>
                <c:pt idx="719">
                  <c:v>0.48545790298401897</c:v>
                </c:pt>
                <c:pt idx="720">
                  <c:v>0.468791236317469</c:v>
                </c:pt>
                <c:pt idx="721">
                  <c:v>0.45212456965027997</c:v>
                </c:pt>
                <c:pt idx="722">
                  <c:v>0.43545790298474102</c:v>
                </c:pt>
                <c:pt idx="723">
                  <c:v>0.418791236317553</c:v>
                </c:pt>
                <c:pt idx="724">
                  <c:v>0.40212456965036503</c:v>
                </c:pt>
                <c:pt idx="725">
                  <c:v>0.385457902983177</c:v>
                </c:pt>
                <c:pt idx="726">
                  <c:v>0.36879123631662603</c:v>
                </c:pt>
                <c:pt idx="727">
                  <c:v>0.35212456965108702</c:v>
                </c:pt>
                <c:pt idx="728">
                  <c:v>0.33545790298389899</c:v>
                </c:pt>
                <c:pt idx="729">
                  <c:v>0.31879123631671102</c:v>
                </c:pt>
                <c:pt idx="730">
                  <c:v>0.30212456965117201</c:v>
                </c:pt>
                <c:pt idx="731">
                  <c:v>0.28545790298563301</c:v>
                </c:pt>
                <c:pt idx="732">
                  <c:v>0.26879123631844498</c:v>
                </c:pt>
                <c:pt idx="733">
                  <c:v>0.252124569651894</c:v>
                </c:pt>
                <c:pt idx="734">
                  <c:v>0.23545790298470601</c:v>
                </c:pt>
                <c:pt idx="735">
                  <c:v>0.21879123631751801</c:v>
                </c:pt>
                <c:pt idx="736">
                  <c:v>0.202124569651979</c:v>
                </c:pt>
                <c:pt idx="737">
                  <c:v>0.18545790298479101</c:v>
                </c:pt>
                <c:pt idx="738">
                  <c:v>0.16879123631760201</c:v>
                </c:pt>
                <c:pt idx="739">
                  <c:v>0.15212456965041399</c:v>
                </c:pt>
                <c:pt idx="740">
                  <c:v>0.135457902985513</c:v>
                </c:pt>
                <c:pt idx="741">
                  <c:v>0.118791236318325</c:v>
                </c:pt>
                <c:pt idx="742">
                  <c:v>0.102124569651136</c:v>
                </c:pt>
                <c:pt idx="743">
                  <c:v>8.5457902983948605E-2</c:v>
                </c:pt>
                <c:pt idx="744">
                  <c:v>6.8791236316760401E-2</c:v>
                </c:pt>
                <c:pt idx="745">
                  <c:v>5.2124569651221399E-2</c:v>
                </c:pt>
                <c:pt idx="746">
                  <c:v>3.5457902984033202E-2</c:v>
                </c:pt>
                <c:pt idx="747">
                  <c:v>1.87912363174828E-2</c:v>
                </c:pt>
                <c:pt idx="748">
                  <c:v>2.1245696502946E-3</c:v>
                </c:pt>
                <c:pt idx="749">
                  <c:v>-1.4542097015244299E-2</c:v>
                </c:pt>
                <c:pt idx="750">
                  <c:v>-3.12087636824326E-2</c:v>
                </c:pt>
                <c:pt idx="751">
                  <c:v>-4.7875430349620801E-2</c:v>
                </c:pt>
                <c:pt idx="752">
                  <c:v>-6.4542097016809005E-2</c:v>
                </c:pt>
                <c:pt idx="753">
                  <c:v>-8.1208763683997306E-2</c:v>
                </c:pt>
                <c:pt idx="754">
                  <c:v>-9.7875430348898396E-2</c:v>
                </c:pt>
                <c:pt idx="755">
                  <c:v>-0.114542097016086</c:v>
                </c:pt>
                <c:pt idx="756">
                  <c:v>-0.131208763683274</c:v>
                </c:pt>
                <c:pt idx="757">
                  <c:v>-0.14787543034881301</c:v>
                </c:pt>
                <c:pt idx="758">
                  <c:v>-0.16454209701435199</c:v>
                </c:pt>
                <c:pt idx="759">
                  <c:v>-0.18120876368154101</c:v>
                </c:pt>
                <c:pt idx="760">
                  <c:v>-0.19787543034872901</c:v>
                </c:pt>
                <c:pt idx="761">
                  <c:v>-0.21454209701527899</c:v>
                </c:pt>
                <c:pt idx="762">
                  <c:v>-0.23120876368246701</c:v>
                </c:pt>
                <c:pt idx="763">
                  <c:v>-0.24787543034800599</c:v>
                </c:pt>
                <c:pt idx="764">
                  <c:v>-0.26454209701519499</c:v>
                </c:pt>
                <c:pt idx="765">
                  <c:v>-0.28120876368238301</c:v>
                </c:pt>
                <c:pt idx="766">
                  <c:v>-0.29787543034957098</c:v>
                </c:pt>
                <c:pt idx="767">
                  <c:v>-0.31454209701510999</c:v>
                </c:pt>
                <c:pt idx="768">
                  <c:v>-0.33120876368166102</c:v>
                </c:pt>
                <c:pt idx="769">
                  <c:v>-0.34787543034884899</c:v>
                </c:pt>
                <c:pt idx="770">
                  <c:v>-0.36454209701603701</c:v>
                </c:pt>
                <c:pt idx="771">
                  <c:v>-0.38120876368322498</c:v>
                </c:pt>
                <c:pt idx="772">
                  <c:v>-0.39787543034876399</c:v>
                </c:pt>
                <c:pt idx="773">
                  <c:v>-0.41454209701595202</c:v>
                </c:pt>
                <c:pt idx="774">
                  <c:v>-0.43120876368314098</c:v>
                </c:pt>
                <c:pt idx="775">
                  <c:v>-0.44787543034969102</c:v>
                </c:pt>
                <c:pt idx="776">
                  <c:v>-0.46454209701523003</c:v>
                </c:pt>
                <c:pt idx="777">
                  <c:v>-0.48120876368241799</c:v>
                </c:pt>
                <c:pt idx="778">
                  <c:v>-0.49787543034960702</c:v>
                </c:pt>
                <c:pt idx="779">
                  <c:v>-0.51454209701679499</c:v>
                </c:pt>
                <c:pt idx="780">
                  <c:v>-0.53120876368398295</c:v>
                </c:pt>
                <c:pt idx="781">
                  <c:v>-0.54787543034888397</c:v>
                </c:pt>
                <c:pt idx="782">
                  <c:v>-0.56454209701607205</c:v>
                </c:pt>
                <c:pt idx="783">
                  <c:v>-0.58120876368326102</c:v>
                </c:pt>
                <c:pt idx="784">
                  <c:v>-0.59787543035044899</c:v>
                </c:pt>
                <c:pt idx="785">
                  <c:v>-0.61454209701433904</c:v>
                </c:pt>
                <c:pt idx="786">
                  <c:v>-0.63120876368152701</c:v>
                </c:pt>
                <c:pt idx="787">
                  <c:v>-0.64787543034871498</c:v>
                </c:pt>
                <c:pt idx="788">
                  <c:v>-0.66454209701526501</c:v>
                </c:pt>
                <c:pt idx="789">
                  <c:v>-0.68120876368080396</c:v>
                </c:pt>
                <c:pt idx="790">
                  <c:v>-0.69787543034799304</c:v>
                </c:pt>
                <c:pt idx="791">
                  <c:v>-0.71454209701518101</c:v>
                </c:pt>
                <c:pt idx="792">
                  <c:v>-0.73120876368236898</c:v>
                </c:pt>
                <c:pt idx="793">
                  <c:v>-0.74787543034955695</c:v>
                </c:pt>
                <c:pt idx="794">
                  <c:v>-0.76454209701509601</c:v>
                </c:pt>
                <c:pt idx="795">
                  <c:v>-0.78120876368164704</c:v>
                </c:pt>
                <c:pt idx="796">
                  <c:v>-0.79787543034883501</c:v>
                </c:pt>
                <c:pt idx="797">
                  <c:v>-0.81454209701602298</c:v>
                </c:pt>
                <c:pt idx="798">
                  <c:v>-0.83120876368156205</c:v>
                </c:pt>
                <c:pt idx="799">
                  <c:v>-0.84787543034875001</c:v>
                </c:pt>
                <c:pt idx="800">
                  <c:v>-0.86454209701593898</c:v>
                </c:pt>
                <c:pt idx="801">
                  <c:v>-0.88120876368312695</c:v>
                </c:pt>
                <c:pt idx="802">
                  <c:v>-0.89787543034967698</c:v>
                </c:pt>
                <c:pt idx="803">
                  <c:v>-0.91454209701521605</c:v>
                </c:pt>
                <c:pt idx="804">
                  <c:v>-0.93120876368240502</c:v>
                </c:pt>
                <c:pt idx="805">
                  <c:v>-0.94787543034959298</c:v>
                </c:pt>
                <c:pt idx="806">
                  <c:v>-0.96454209701678095</c:v>
                </c:pt>
                <c:pt idx="807">
                  <c:v>-0.98120876368232002</c:v>
                </c:pt>
                <c:pt idx="808">
                  <c:v>-0.99787543034950799</c:v>
                </c:pt>
                <c:pt idx="809">
                  <c:v>-1.0145420970160499</c:v>
                </c:pt>
                <c:pt idx="810">
                  <c:v>-1.0312087636832401</c:v>
                </c:pt>
                <c:pt idx="811">
                  <c:v>-1.0478754303504301</c:v>
                </c:pt>
                <c:pt idx="812">
                  <c:v>-1.06454209701432</c:v>
                </c:pt>
                <c:pt idx="813">
                  <c:v>-1.08120876368151</c:v>
                </c:pt>
                <c:pt idx="814">
                  <c:v>-1.0978754303486999</c:v>
                </c:pt>
                <c:pt idx="815">
                  <c:v>-1.1145420970158799</c:v>
                </c:pt>
                <c:pt idx="816">
                  <c:v>-1.1312087636807899</c:v>
                </c:pt>
                <c:pt idx="817">
                  <c:v>-1.1478754303479699</c:v>
                </c:pt>
                <c:pt idx="818">
                  <c:v>-1.1645420970151601</c:v>
                </c:pt>
                <c:pt idx="819">
                  <c:v>-1.1812087636823501</c:v>
                </c:pt>
                <c:pt idx="820">
                  <c:v>-1.19787543034954</c:v>
                </c:pt>
                <c:pt idx="821">
                  <c:v>-1.21454209701508</c:v>
                </c:pt>
                <c:pt idx="822">
                  <c:v>-1.2312087636822699</c:v>
                </c:pt>
                <c:pt idx="823">
                  <c:v>-1.24787543034882</c:v>
                </c:pt>
                <c:pt idx="824">
                  <c:v>-1.2645420970160099</c:v>
                </c:pt>
                <c:pt idx="825">
                  <c:v>-1.2812087636815399</c:v>
                </c:pt>
                <c:pt idx="826">
                  <c:v>-1.2978754303487301</c:v>
                </c:pt>
                <c:pt idx="827">
                  <c:v>-1.3145420970159201</c:v>
                </c:pt>
                <c:pt idx="828">
                  <c:v>-1.33120876368311</c:v>
                </c:pt>
                <c:pt idx="829">
                  <c:v>-1.3478754303503</c:v>
                </c:pt>
                <c:pt idx="830">
                  <c:v>-1.3645420970152</c:v>
                </c:pt>
                <c:pt idx="831">
                  <c:v>-1.38120876368239</c:v>
                </c:pt>
                <c:pt idx="832">
                  <c:v>-1.39787543034957</c:v>
                </c:pt>
                <c:pt idx="833">
                  <c:v>-1.4145420970167599</c:v>
                </c:pt>
                <c:pt idx="834">
                  <c:v>-1.4312087636823001</c:v>
                </c:pt>
                <c:pt idx="835">
                  <c:v>-1.4478754303494901</c:v>
                </c:pt>
                <c:pt idx="836">
                  <c:v>-1.46454209701668</c:v>
                </c:pt>
                <c:pt idx="837">
                  <c:v>-1.4812087636832301</c:v>
                </c:pt>
                <c:pt idx="838">
                  <c:v>-1.49787543035042</c:v>
                </c:pt>
                <c:pt idx="839">
                  <c:v>-1.51454209701596</c:v>
                </c:pt>
                <c:pt idx="840">
                  <c:v>-1.5312087636814899</c:v>
                </c:pt>
                <c:pt idx="841">
                  <c:v>-1.5478754303486799</c:v>
                </c:pt>
                <c:pt idx="842">
                  <c:v>-1.5645420970158701</c:v>
                </c:pt>
                <c:pt idx="843">
                  <c:v>-1.5812087636807699</c:v>
                </c:pt>
                <c:pt idx="844">
                  <c:v>-1.5978754303479601</c:v>
                </c:pt>
                <c:pt idx="845">
                  <c:v>-1.6145420970151501</c:v>
                </c:pt>
                <c:pt idx="846">
                  <c:v>-1.63120876368234</c:v>
                </c:pt>
                <c:pt idx="847">
                  <c:v>-1.64787543034953</c:v>
                </c:pt>
                <c:pt idx="848">
                  <c:v>-1.66454209701506</c:v>
                </c:pt>
                <c:pt idx="849">
                  <c:v>-1.6812087636822499</c:v>
                </c:pt>
                <c:pt idx="850">
                  <c:v>-1.6978754303488</c:v>
                </c:pt>
                <c:pt idx="851">
                  <c:v>-1.7145420970159899</c:v>
                </c:pt>
                <c:pt idx="852">
                  <c:v>-1.7312087636815301</c:v>
                </c:pt>
                <c:pt idx="853">
                  <c:v>-1.7478754303487201</c:v>
                </c:pt>
                <c:pt idx="854">
                  <c:v>-1.76454209701591</c:v>
                </c:pt>
                <c:pt idx="855">
                  <c:v>-1.78120876368309</c:v>
                </c:pt>
                <c:pt idx="856">
                  <c:v>-1.79787543035028</c:v>
                </c:pt>
                <c:pt idx="857">
                  <c:v>-1.81454209701518</c:v>
                </c:pt>
                <c:pt idx="858">
                  <c:v>-1.83120876368237</c:v>
                </c:pt>
                <c:pt idx="859">
                  <c:v>-1.8478754303495599</c:v>
                </c:pt>
                <c:pt idx="860">
                  <c:v>-1.8645420970167501</c:v>
                </c:pt>
                <c:pt idx="861">
                  <c:v>-1.8812087636822901</c:v>
                </c:pt>
                <c:pt idx="862">
                  <c:v>-1.89787543034948</c:v>
                </c:pt>
                <c:pt idx="863">
                  <c:v>-1.91454209701666</c:v>
                </c:pt>
                <c:pt idx="864">
                  <c:v>-1.93120876368321</c:v>
                </c:pt>
                <c:pt idx="865">
                  <c:v>-1.94787543034875</c:v>
                </c:pt>
                <c:pt idx="866">
                  <c:v>-1.96454209701594</c:v>
                </c:pt>
                <c:pt idx="867">
                  <c:v>-1.9812087636814799</c:v>
                </c:pt>
                <c:pt idx="868">
                  <c:v>-1.9978754303486701</c:v>
                </c:pt>
                <c:pt idx="869">
                  <c:v>-2.0145420970158598</c:v>
                </c:pt>
                <c:pt idx="870">
                  <c:v>-2.0312087636813998</c:v>
                </c:pt>
                <c:pt idx="871">
                  <c:v>-2.0478754303479501</c:v>
                </c:pt>
                <c:pt idx="872">
                  <c:v>-2.06454209701513</c:v>
                </c:pt>
                <c:pt idx="873">
                  <c:v>-2.0812087636823202</c:v>
                </c:pt>
                <c:pt idx="874">
                  <c:v>-2.0978754303478602</c:v>
                </c:pt>
                <c:pt idx="875">
                  <c:v>-2.1145420970150499</c:v>
                </c:pt>
                <c:pt idx="876">
                  <c:v>-2.1312087636822401</c:v>
                </c:pt>
                <c:pt idx="877">
                  <c:v>-2.1478754303494298</c:v>
                </c:pt>
                <c:pt idx="878">
                  <c:v>-2.1645420970159801</c:v>
                </c:pt>
                <c:pt idx="879">
                  <c:v>-2.1812087636815201</c:v>
                </c:pt>
                <c:pt idx="880">
                  <c:v>-2.1978754303487</c:v>
                </c:pt>
                <c:pt idx="881">
                  <c:v>-2.2145420970158902</c:v>
                </c:pt>
                <c:pt idx="882">
                  <c:v>-2.23120876368308</c:v>
                </c:pt>
                <c:pt idx="883">
                  <c:v>-2.2478754303486199</c:v>
                </c:pt>
                <c:pt idx="884">
                  <c:v>-2.2645420970158101</c:v>
                </c:pt>
                <c:pt idx="885">
                  <c:v>-2.2812087636823599</c:v>
                </c:pt>
                <c:pt idx="886">
                  <c:v>-2.2978754303495501</c:v>
                </c:pt>
                <c:pt idx="887">
                  <c:v>-2.3145420970167399</c:v>
                </c:pt>
                <c:pt idx="888">
                  <c:v>-2.33120876368227</c:v>
                </c:pt>
                <c:pt idx="889">
                  <c:v>-2.3478754303494598</c:v>
                </c:pt>
                <c:pt idx="890">
                  <c:v>-2.36454209701665</c:v>
                </c:pt>
                <c:pt idx="891">
                  <c:v>-2.3812087636838402</c:v>
                </c:pt>
                <c:pt idx="892">
                  <c:v>-2.3978754303487402</c:v>
                </c:pt>
                <c:pt idx="893">
                  <c:v>-2.4145420970159299</c:v>
                </c:pt>
                <c:pt idx="894">
                  <c:v>-2.4312087636831201</c:v>
                </c:pt>
                <c:pt idx="895">
                  <c:v>-2.4478754303486601</c:v>
                </c:pt>
                <c:pt idx="896">
                  <c:v>-2.46454209701584</c:v>
                </c:pt>
                <c:pt idx="897">
                  <c:v>-2.48120876368138</c:v>
                </c:pt>
                <c:pt idx="898">
                  <c:v>-2.4978754303479298</c:v>
                </c:pt>
                <c:pt idx="899">
                  <c:v>-2.51454209701512</c:v>
                </c:pt>
                <c:pt idx="900">
                  <c:v>-2.5312087636823102</c:v>
                </c:pt>
                <c:pt idx="901">
                  <c:v>-2.5478754303478501</c:v>
                </c:pt>
                <c:pt idx="902">
                  <c:v>-2.5645420970150399</c:v>
                </c:pt>
                <c:pt idx="903">
                  <c:v>-2.5812087636822199</c:v>
                </c:pt>
                <c:pt idx="904">
                  <c:v>-2.59787543034941</c:v>
                </c:pt>
                <c:pt idx="905">
                  <c:v>-2.6145420970159599</c:v>
                </c:pt>
                <c:pt idx="906">
                  <c:v>-2.6312087636814998</c:v>
                </c:pt>
                <c:pt idx="907">
                  <c:v>-2.64787543034869</c:v>
                </c:pt>
                <c:pt idx="908">
                  <c:v>-2.6645420970158802</c:v>
                </c:pt>
                <c:pt idx="909">
                  <c:v>-2.6812087636830699</c:v>
                </c:pt>
                <c:pt idx="910">
                  <c:v>-2.6978754303486099</c:v>
                </c:pt>
                <c:pt idx="911">
                  <c:v>-2.7145420970157899</c:v>
                </c:pt>
                <c:pt idx="912">
                  <c:v>-2.7312087636823499</c:v>
                </c:pt>
                <c:pt idx="913">
                  <c:v>-2.7478754303495299</c:v>
                </c:pt>
                <c:pt idx="914">
                  <c:v>-2.76454209701672</c:v>
                </c:pt>
                <c:pt idx="915">
                  <c:v>-2.78120876368226</c:v>
                </c:pt>
                <c:pt idx="916">
                  <c:v>-2.7978754303494502</c:v>
                </c:pt>
                <c:pt idx="917">
                  <c:v>-2.8145420970166399</c:v>
                </c:pt>
                <c:pt idx="918">
                  <c:v>-2.8312087636838199</c:v>
                </c:pt>
                <c:pt idx="919">
                  <c:v>-2.8478754303487301</c:v>
                </c:pt>
                <c:pt idx="920">
                  <c:v>-2.8645420970159101</c:v>
                </c:pt>
                <c:pt idx="921">
                  <c:v>-2.8812087636830999</c:v>
                </c:pt>
                <c:pt idx="922">
                  <c:v>-2.89787543035029</c:v>
                </c:pt>
                <c:pt idx="923">
                  <c:v>-2.91454209701583</c:v>
                </c:pt>
                <c:pt idx="924">
                  <c:v>-2.93120876368137</c:v>
                </c:pt>
                <c:pt idx="925">
                  <c:v>-2.9478754303485601</c:v>
                </c:pt>
                <c:pt idx="926">
                  <c:v>-2.96454209701511</c:v>
                </c:pt>
                <c:pt idx="927">
                  <c:v>-2.9812087636823001</c:v>
                </c:pt>
                <c:pt idx="928">
                  <c:v>-2.9978754303478299</c:v>
                </c:pt>
                <c:pt idx="929">
                  <c:v>-3.0145420970150201</c:v>
                </c:pt>
                <c:pt idx="930">
                  <c:v>-3.0312087636822098</c:v>
                </c:pt>
                <c:pt idx="931">
                  <c:v>-3.0478754303494</c:v>
                </c:pt>
                <c:pt idx="932">
                  <c:v>-3.0645420970165902</c:v>
                </c:pt>
                <c:pt idx="933">
                  <c:v>-3.0812087636814902</c:v>
                </c:pt>
                <c:pt idx="934">
                  <c:v>-3.09787543034868</c:v>
                </c:pt>
                <c:pt idx="935">
                  <c:v>-3.1145420970158701</c:v>
                </c:pt>
                <c:pt idx="936">
                  <c:v>-3.1312087636830501</c:v>
                </c:pt>
                <c:pt idx="937">
                  <c:v>-3.1478754303485901</c:v>
                </c:pt>
                <c:pt idx="938">
                  <c:v>-3.1645420970157798</c:v>
                </c:pt>
                <c:pt idx="939">
                  <c:v>-3.18120876368297</c:v>
                </c:pt>
                <c:pt idx="940">
                  <c:v>-3.1978754303495198</c:v>
                </c:pt>
                <c:pt idx="941">
                  <c:v>-3.2145420970150602</c:v>
                </c:pt>
                <c:pt idx="942">
                  <c:v>-3.23120876368225</c:v>
                </c:pt>
                <c:pt idx="943">
                  <c:v>-3.2478754303494299</c:v>
                </c:pt>
                <c:pt idx="944">
                  <c:v>-3.2645420970166201</c:v>
                </c:pt>
                <c:pt idx="945">
                  <c:v>-3.2812087636838099</c:v>
                </c:pt>
                <c:pt idx="946">
                  <c:v>-3.2978754303493498</c:v>
                </c:pt>
                <c:pt idx="947">
                  <c:v>-3.3145420970159001</c:v>
                </c:pt>
                <c:pt idx="948">
                  <c:v>-3.3312087636830898</c:v>
                </c:pt>
                <c:pt idx="949">
                  <c:v>-3.34787543035028</c:v>
                </c:pt>
                <c:pt idx="950">
                  <c:v>-3.3645420970141702</c:v>
                </c:pt>
                <c:pt idx="951">
                  <c:v>-3.3812087636813501</c:v>
                </c:pt>
                <c:pt idx="952">
                  <c:v>-3.3978754303485399</c:v>
                </c:pt>
                <c:pt idx="953">
                  <c:v>-3.4145420970150901</c:v>
                </c:pt>
                <c:pt idx="954">
                  <c:v>-3.4312087636822799</c:v>
                </c:pt>
                <c:pt idx="955">
                  <c:v>-3.4478754303478198</c:v>
                </c:pt>
                <c:pt idx="956">
                  <c:v>-3.46454209701501</c:v>
                </c:pt>
                <c:pt idx="957">
                  <c:v>-3.4812087636821998</c:v>
                </c:pt>
                <c:pt idx="958">
                  <c:v>-3.4978754303493802</c:v>
                </c:pt>
                <c:pt idx="959">
                  <c:v>-3.5145420970149202</c:v>
                </c:pt>
                <c:pt idx="960">
                  <c:v>-3.53120876368147</c:v>
                </c:pt>
                <c:pt idx="961">
                  <c:v>-3.5478754303486602</c:v>
                </c:pt>
                <c:pt idx="962">
                  <c:v>-3.5645420970158499</c:v>
                </c:pt>
                <c:pt idx="963">
                  <c:v>-3.5812087636830401</c:v>
                </c:pt>
                <c:pt idx="964">
                  <c:v>-3.59787543034858</c:v>
                </c:pt>
                <c:pt idx="965">
                  <c:v>-3.6145420970157698</c:v>
                </c:pt>
                <c:pt idx="966">
                  <c:v>-3.63120876368296</c:v>
                </c:pt>
                <c:pt idx="967">
                  <c:v>-3.6478754303495098</c:v>
                </c:pt>
                <c:pt idx="968">
                  <c:v>-3.66454209701504</c:v>
                </c:pt>
                <c:pt idx="969">
                  <c:v>-3.6812087636822302</c:v>
                </c:pt>
                <c:pt idx="970">
                  <c:v>-3.6978754303494199</c:v>
                </c:pt>
                <c:pt idx="971">
                  <c:v>-3.7145420970166101</c:v>
                </c:pt>
                <c:pt idx="972">
                  <c:v>-3.7312087636837998</c:v>
                </c:pt>
                <c:pt idx="973">
                  <c:v>-3.7478754303493398</c:v>
                </c:pt>
                <c:pt idx="974">
                  <c:v>-3.76454209701589</c:v>
                </c:pt>
                <c:pt idx="975">
                  <c:v>-3.7812087636830798</c:v>
                </c:pt>
                <c:pt idx="976">
                  <c:v>-3.7978754303502602</c:v>
                </c:pt>
                <c:pt idx="977">
                  <c:v>-3.8145420970158002</c:v>
                </c:pt>
                <c:pt idx="978">
                  <c:v>-3.8312087636813401</c:v>
                </c:pt>
                <c:pt idx="979">
                  <c:v>-3.8478754303485299</c:v>
                </c:pt>
                <c:pt idx="980">
                  <c:v>-3.86454209701572</c:v>
                </c:pt>
                <c:pt idx="981">
                  <c:v>-3.8812087636822699</c:v>
                </c:pt>
                <c:pt idx="982">
                  <c:v>-3.8978754303478098</c:v>
                </c:pt>
                <c:pt idx="983">
                  <c:v>-3.914542097015</c:v>
                </c:pt>
                <c:pt idx="984">
                  <c:v>-3.93120876368218</c:v>
                </c:pt>
                <c:pt idx="985">
                  <c:v>-3.9478754303493702</c:v>
                </c:pt>
                <c:pt idx="986">
                  <c:v>-3.9645420970149101</c:v>
                </c:pt>
                <c:pt idx="987">
                  <c:v>-3.9812087636820999</c:v>
                </c:pt>
                <c:pt idx="988">
                  <c:v>-3.9978754303486501</c:v>
                </c:pt>
                <c:pt idx="989">
                  <c:v>-4.0145420970158403</c:v>
                </c:pt>
                <c:pt idx="990">
                  <c:v>-4.03120876368303</c:v>
                </c:pt>
                <c:pt idx="991">
                  <c:v>-4.0478754303485598</c:v>
                </c:pt>
                <c:pt idx="992">
                  <c:v>-4.0645420970157504</c:v>
                </c:pt>
                <c:pt idx="993">
                  <c:v>-4.0812087636829402</c:v>
                </c:pt>
                <c:pt idx="994">
                  <c:v>-4.0978754303501299</c:v>
                </c:pt>
                <c:pt idx="995">
                  <c:v>-4.1145420970150299</c:v>
                </c:pt>
                <c:pt idx="996">
                  <c:v>-4.1312087636822197</c:v>
                </c:pt>
                <c:pt idx="997">
                  <c:v>-4.1478754303494103</c:v>
                </c:pt>
                <c:pt idx="998">
                  <c:v>-4.1645420970166001</c:v>
                </c:pt>
                <c:pt idx="999">
                  <c:v>-4.18120876368378</c:v>
                </c:pt>
                <c:pt idx="1000">
                  <c:v>-4.1978754303493204</c:v>
                </c:pt>
                <c:pt idx="1001">
                  <c:v>-4.2145420970165102</c:v>
                </c:pt>
                <c:pt idx="1002">
                  <c:v>-4.2312087636830604</c:v>
                </c:pt>
                <c:pt idx="1003">
                  <c:v>-4.2478754303502502</c:v>
                </c:pt>
                <c:pt idx="1004">
                  <c:v>-4.2645420970157897</c:v>
                </c:pt>
                <c:pt idx="1005">
                  <c:v>-4.2812087636813301</c:v>
                </c:pt>
                <c:pt idx="1006">
                  <c:v>-4.2978754303485198</c:v>
                </c:pt>
                <c:pt idx="1007">
                  <c:v>-4.3145420970156998</c:v>
                </c:pt>
                <c:pt idx="1008">
                  <c:v>-4.3312087636828904</c:v>
                </c:pt>
                <c:pt idx="1009">
                  <c:v>-4.3478754303477896</c:v>
                </c:pt>
                <c:pt idx="1010">
                  <c:v>-4.3645420970149802</c:v>
                </c:pt>
                <c:pt idx="1011">
                  <c:v>-4.3812087636821699</c:v>
                </c:pt>
                <c:pt idx="1012">
                  <c:v>-4.3978754303493597</c:v>
                </c:pt>
                <c:pt idx="1013">
                  <c:v>-4.4145420970149001</c:v>
                </c:pt>
                <c:pt idx="1014">
                  <c:v>-4.4312087636820898</c:v>
                </c:pt>
                <c:pt idx="1015">
                  <c:v>-4.4478754303486401</c:v>
                </c:pt>
                <c:pt idx="1016">
                  <c:v>-4.4645420970158201</c:v>
                </c:pt>
                <c:pt idx="1017">
                  <c:v>-4.4812087636813596</c:v>
                </c:pt>
                <c:pt idx="1018">
                  <c:v>-4.4978754303485502</c:v>
                </c:pt>
                <c:pt idx="1019">
                  <c:v>-4.5145420970157399</c:v>
                </c:pt>
                <c:pt idx="1020">
                  <c:v>-4.5312087636829297</c:v>
                </c:pt>
                <c:pt idx="1021">
                  <c:v>-4.5478754303501203</c:v>
                </c:pt>
                <c:pt idx="1022">
                  <c:v>-4.5645420970150203</c:v>
                </c:pt>
                <c:pt idx="1023">
                  <c:v>-4.5812087636822003</c:v>
                </c:pt>
                <c:pt idx="1024">
                  <c:v>-4.5978754303493901</c:v>
                </c:pt>
                <c:pt idx="1025">
                  <c:v>-4.6145420970165798</c:v>
                </c:pt>
                <c:pt idx="1026">
                  <c:v>-4.6312087636821202</c:v>
                </c:pt>
                <c:pt idx="1027">
                  <c:v>-4.6478754303493099</c:v>
                </c:pt>
                <c:pt idx="1028">
                  <c:v>-4.6645420970164997</c:v>
                </c:pt>
                <c:pt idx="1029">
                  <c:v>-4.6812087636830499</c:v>
                </c:pt>
                <c:pt idx="1030">
                  <c:v>-4.6978754303502397</c:v>
                </c:pt>
                <c:pt idx="1031">
                  <c:v>-4.7145420970157703</c:v>
                </c:pt>
                <c:pt idx="1032">
                  <c:v>-4.7312087636829601</c:v>
                </c:pt>
                <c:pt idx="1033">
                  <c:v>-4.7478754303484996</c:v>
                </c:pt>
                <c:pt idx="1034">
                  <c:v>-4.7645420970156902</c:v>
                </c:pt>
                <c:pt idx="1035">
                  <c:v>-4.7812087636812297</c:v>
                </c:pt>
                <c:pt idx="1036">
                  <c:v>-4.79787543034778</c:v>
                </c:pt>
                <c:pt idx="1037">
                  <c:v>-4.8145420970149697</c:v>
                </c:pt>
                <c:pt idx="1038">
                  <c:v>-4.8312087636821497</c:v>
                </c:pt>
                <c:pt idx="1039">
                  <c:v>-4.8478754303493403</c:v>
                </c:pt>
                <c:pt idx="1040">
                  <c:v>-4.8645420970148798</c:v>
                </c:pt>
                <c:pt idx="1041">
                  <c:v>-4.8812087636820696</c:v>
                </c:pt>
                <c:pt idx="1042">
                  <c:v>-4.8978754303492602</c:v>
                </c:pt>
                <c:pt idx="1043">
                  <c:v>-4.9145420970158096</c:v>
                </c:pt>
                <c:pt idx="1044">
                  <c:v>-4.93120876368135</c:v>
                </c:pt>
                <c:pt idx="1045">
                  <c:v>-4.9478754303485397</c:v>
                </c:pt>
                <c:pt idx="1046">
                  <c:v>-4.9645420970157303</c:v>
                </c:pt>
                <c:pt idx="1047">
                  <c:v>-4.9812087636829103</c:v>
                </c:pt>
                <c:pt idx="1048">
                  <c:v>-4.9978754303501001</c:v>
                </c:pt>
                <c:pt idx="1049">
                  <c:v>-5.0145420970156396</c:v>
                </c:pt>
                <c:pt idx="1050">
                  <c:v>-5.0312087636821898</c:v>
                </c:pt>
                <c:pt idx="1051">
                  <c:v>-5.0478754303493796</c:v>
                </c:pt>
                <c:pt idx="1052">
                  <c:v>-5.0645420970165702</c:v>
                </c:pt>
                <c:pt idx="1053">
                  <c:v>-5.0812087636821097</c:v>
                </c:pt>
                <c:pt idx="1054">
                  <c:v>-5.0978754303492897</c:v>
                </c:pt>
                <c:pt idx="1055">
                  <c:v>-5.1145420970164803</c:v>
                </c:pt>
                <c:pt idx="1056">
                  <c:v>-5.1312087636836701</c:v>
                </c:pt>
                <c:pt idx="1057">
                  <c:v>-5.1478754303502203</c:v>
                </c:pt>
                <c:pt idx="1058">
                  <c:v>-5.1645420970157598</c:v>
                </c:pt>
                <c:pt idx="1059">
                  <c:v>-5.1812087636829496</c:v>
                </c:pt>
                <c:pt idx="1060">
                  <c:v>-5.19787543034849</c:v>
                </c:pt>
                <c:pt idx="1061">
                  <c:v>-5.2145420970156797</c:v>
                </c:pt>
                <c:pt idx="1062">
                  <c:v>-5.2312087636812103</c:v>
                </c:pt>
                <c:pt idx="1063">
                  <c:v>-5.2478754303484001</c:v>
                </c:pt>
                <c:pt idx="1064">
                  <c:v>-5.2645420970149504</c:v>
                </c:pt>
                <c:pt idx="1065">
                  <c:v>-5.2812087636821401</c:v>
                </c:pt>
                <c:pt idx="1066">
                  <c:v>-5.2978754303493298</c:v>
                </c:pt>
                <c:pt idx="1067">
                  <c:v>-5.3145420970148702</c:v>
                </c:pt>
                <c:pt idx="1068">
                  <c:v>-5.33120876368206</c:v>
                </c:pt>
                <c:pt idx="1069">
                  <c:v>-5.3478754303492497</c:v>
                </c:pt>
                <c:pt idx="1070">
                  <c:v>-5.3645420970158</c:v>
                </c:pt>
                <c:pt idx="1071">
                  <c:v>-5.3812087636813297</c:v>
                </c:pt>
                <c:pt idx="1072">
                  <c:v>-5.3978754303485204</c:v>
                </c:pt>
                <c:pt idx="1073">
                  <c:v>-5.4145420970157101</c:v>
                </c:pt>
                <c:pt idx="1074">
                  <c:v>-5.4312087636828998</c:v>
                </c:pt>
                <c:pt idx="1075">
                  <c:v>-5.4478754303500896</c:v>
                </c:pt>
                <c:pt idx="1076">
                  <c:v>-5.46454209701563</c:v>
                </c:pt>
                <c:pt idx="1077">
                  <c:v>-5.4812087636821802</c:v>
                </c:pt>
                <c:pt idx="1078">
                  <c:v>-5.49787543034937</c:v>
                </c:pt>
                <c:pt idx="1079">
                  <c:v>-5.51454209701655</c:v>
                </c:pt>
                <c:pt idx="1080">
                  <c:v>-5.5312087636820904</c:v>
                </c:pt>
                <c:pt idx="1081">
                  <c:v>-5.5478754303492801</c:v>
                </c:pt>
                <c:pt idx="1082">
                  <c:v>-5.5645420970164698</c:v>
                </c:pt>
                <c:pt idx="1083">
                  <c:v>-5.5812087636836596</c:v>
                </c:pt>
                <c:pt idx="1084">
                  <c:v>-5.5978754303502098</c:v>
                </c:pt>
                <c:pt idx="1085">
                  <c:v>-5.6145420970157502</c:v>
                </c:pt>
                <c:pt idx="1086">
                  <c:v>-5.63120876368294</c:v>
                </c:pt>
                <c:pt idx="1087">
                  <c:v>-5.64787543035012</c:v>
                </c:pt>
                <c:pt idx="1088">
                  <c:v>-5.6645420970156604</c:v>
                </c:pt>
                <c:pt idx="1089">
                  <c:v>-5.6812087636811999</c:v>
                </c:pt>
                <c:pt idx="1090">
                  <c:v>-5.6978754303483896</c:v>
                </c:pt>
                <c:pt idx="1091">
                  <c:v>-5.7145420970149399</c:v>
                </c:pt>
                <c:pt idx="1092">
                  <c:v>-5.7312087636821296</c:v>
                </c:pt>
                <c:pt idx="1093">
                  <c:v>-5.74787543034767</c:v>
                </c:pt>
                <c:pt idx="1094">
                  <c:v>-5.7645420970148598</c:v>
                </c:pt>
                <c:pt idx="1095">
                  <c:v>-5.7812087636820397</c:v>
                </c:pt>
                <c:pt idx="1096">
                  <c:v>-5.7978754303492304</c:v>
                </c:pt>
                <c:pt idx="1097">
                  <c:v>-5.8145420970164201</c:v>
                </c:pt>
                <c:pt idx="1098">
                  <c:v>-5.8312087636813201</c:v>
                </c:pt>
                <c:pt idx="1099">
                  <c:v>-5.8478754303485099</c:v>
                </c:pt>
                <c:pt idx="1100">
                  <c:v>-5.8645420970156996</c:v>
                </c:pt>
                <c:pt idx="1101">
                  <c:v>-5.8812087636828903</c:v>
                </c:pt>
                <c:pt idx="1102">
                  <c:v>-5.8978754303484298</c:v>
                </c:pt>
                <c:pt idx="1103">
                  <c:v>-5.9145420970156097</c:v>
                </c:pt>
                <c:pt idx="1104">
                  <c:v>-5.9312087636828004</c:v>
                </c:pt>
                <c:pt idx="1105">
                  <c:v>-5.9478754303493497</c:v>
                </c:pt>
                <c:pt idx="1106">
                  <c:v>-5.9645420970165404</c:v>
                </c:pt>
                <c:pt idx="1107">
                  <c:v>-5.9812087636820799</c:v>
                </c:pt>
                <c:pt idx="1108">
                  <c:v>-5.9978754303492696</c:v>
                </c:pt>
                <c:pt idx="1109">
                  <c:v>-6.0145420970164496</c:v>
                </c:pt>
                <c:pt idx="1110">
                  <c:v>-6.0312087636836402</c:v>
                </c:pt>
                <c:pt idx="1111">
                  <c:v>-6.0478754303491797</c:v>
                </c:pt>
                <c:pt idx="1112">
                  <c:v>-6.06454209701573</c:v>
                </c:pt>
                <c:pt idx="1113">
                  <c:v>-6.0812087636829197</c:v>
                </c:pt>
                <c:pt idx="1114">
                  <c:v>-6.0978754303501104</c:v>
                </c:pt>
                <c:pt idx="1115">
                  <c:v>-6.1145420970156499</c:v>
                </c:pt>
                <c:pt idx="1116">
                  <c:v>-6.1312087636811903</c:v>
                </c:pt>
                <c:pt idx="1117">
                  <c:v>-6.1478754303483703</c:v>
                </c:pt>
                <c:pt idx="1118">
                  <c:v>-6.16454209701556</c:v>
                </c:pt>
                <c:pt idx="1119">
                  <c:v>-6.1812087636821103</c:v>
                </c:pt>
                <c:pt idx="1120">
                  <c:v>-6.1978754303476498</c:v>
                </c:pt>
                <c:pt idx="1121">
                  <c:v>-6.2145420970148404</c:v>
                </c:pt>
                <c:pt idx="1122">
                  <c:v>-6.2312087636820301</c:v>
                </c:pt>
                <c:pt idx="1123">
                  <c:v>-6.2478754303492199</c:v>
                </c:pt>
                <c:pt idx="1124">
                  <c:v>-6.2645420970164096</c:v>
                </c:pt>
                <c:pt idx="1125">
                  <c:v>-6.2812087636813096</c:v>
                </c:pt>
                <c:pt idx="1126">
                  <c:v>-6.2978754303485003</c:v>
                </c:pt>
                <c:pt idx="1127">
                  <c:v>-6.3145420970156803</c:v>
                </c:pt>
                <c:pt idx="1128">
                  <c:v>-6.33120876368287</c:v>
                </c:pt>
                <c:pt idx="1129">
                  <c:v>-6.3478754303484104</c:v>
                </c:pt>
                <c:pt idx="1130">
                  <c:v>-6.3645420970156001</c:v>
                </c:pt>
                <c:pt idx="1131">
                  <c:v>-6.3812087636827899</c:v>
                </c:pt>
                <c:pt idx="1132">
                  <c:v>-6.3978754303493401</c:v>
                </c:pt>
                <c:pt idx="1133">
                  <c:v>-6.4145420970165299</c:v>
                </c:pt>
                <c:pt idx="1134">
                  <c:v>-6.4312087636820596</c:v>
                </c:pt>
                <c:pt idx="1135">
                  <c:v>-6.4478754303492503</c:v>
                </c:pt>
                <c:pt idx="1136">
                  <c:v>-6.46454209701644</c:v>
                </c:pt>
                <c:pt idx="1137">
                  <c:v>-6.4812087636836297</c:v>
                </c:pt>
                <c:pt idx="1138">
                  <c:v>-6.4978754303491701</c:v>
                </c:pt>
                <c:pt idx="1139">
                  <c:v>-6.5145420970157204</c:v>
                </c:pt>
                <c:pt idx="1140">
                  <c:v>-6.5312087636829101</c:v>
                </c:pt>
                <c:pt idx="1141">
                  <c:v>-6.5478754303500999</c:v>
                </c:pt>
                <c:pt idx="1142">
                  <c:v>-6.5645420970172896</c:v>
                </c:pt>
                <c:pt idx="1143">
                  <c:v>-6.58120876368117</c:v>
                </c:pt>
                <c:pt idx="1144">
                  <c:v>-6.5978754303483598</c:v>
                </c:pt>
                <c:pt idx="1145">
                  <c:v>-6.6145420970155504</c:v>
                </c:pt>
                <c:pt idx="1146">
                  <c:v>-6.6312087636820998</c:v>
                </c:pt>
                <c:pt idx="1147">
                  <c:v>-6.6478754303476402</c:v>
                </c:pt>
                <c:pt idx="1148">
                  <c:v>-6.6645420970148299</c:v>
                </c:pt>
                <c:pt idx="1149">
                  <c:v>-6.6812087636820197</c:v>
                </c:pt>
                <c:pt idx="1150">
                  <c:v>-6.6978754303491996</c:v>
                </c:pt>
                <c:pt idx="1151">
                  <c:v>-6.7145420970163903</c:v>
                </c:pt>
                <c:pt idx="1152">
                  <c:v>-6.7312087636819298</c:v>
                </c:pt>
                <c:pt idx="1153">
                  <c:v>-6.74787543034848</c:v>
                </c:pt>
                <c:pt idx="1154">
                  <c:v>-6.7645420970156698</c:v>
                </c:pt>
                <c:pt idx="1155">
                  <c:v>-6.7812087636828604</c:v>
                </c:pt>
                <c:pt idx="1156">
                  <c:v>-6.7978754303483999</c:v>
                </c:pt>
                <c:pt idx="1157">
                  <c:v>-6.8145420970155799</c:v>
                </c:pt>
                <c:pt idx="1158">
                  <c:v>-6.8312087636827696</c:v>
                </c:pt>
                <c:pt idx="1159">
                  <c:v>-6.8478754303499603</c:v>
                </c:pt>
                <c:pt idx="1160">
                  <c:v>-6.8645420970165096</c:v>
                </c:pt>
                <c:pt idx="1161">
                  <c:v>-6.88120876368205</c:v>
                </c:pt>
                <c:pt idx="1162">
                  <c:v>-6.8978754303492398</c:v>
                </c:pt>
                <c:pt idx="1163">
                  <c:v>-6.9145420970164304</c:v>
                </c:pt>
                <c:pt idx="1164">
                  <c:v>-6.9312087636836202</c:v>
                </c:pt>
                <c:pt idx="1165">
                  <c:v>-6.9478754303491597</c:v>
                </c:pt>
                <c:pt idx="1166">
                  <c:v>-6.9645420970163396</c:v>
                </c:pt>
                <c:pt idx="1167">
                  <c:v>-6.9812087636828899</c:v>
                </c:pt>
                <c:pt idx="1168">
                  <c:v>-6.9978754303500796</c:v>
                </c:pt>
                <c:pt idx="1169">
                  <c:v>-7.01454209701562</c:v>
                </c:pt>
                <c:pt idx="1170">
                  <c:v>-7.0312087636811604</c:v>
                </c:pt>
                <c:pt idx="1171">
                  <c:v>-7.0478754303483502</c:v>
                </c:pt>
                <c:pt idx="1172">
                  <c:v>-7.0645420970155399</c:v>
                </c:pt>
                <c:pt idx="1173">
                  <c:v>-7.0812087636827199</c:v>
                </c:pt>
                <c:pt idx="1174">
                  <c:v>-7.0978754303476297</c:v>
                </c:pt>
                <c:pt idx="1175">
                  <c:v>-7.1145420970148097</c:v>
                </c:pt>
                <c:pt idx="1176">
                  <c:v>-7.1312087636820003</c:v>
                </c:pt>
                <c:pt idx="1177">
                  <c:v>-7.14787543034919</c:v>
                </c:pt>
                <c:pt idx="1178">
                  <c:v>-7.1645420970147304</c:v>
                </c:pt>
                <c:pt idx="1179">
                  <c:v>-7.1812087636819202</c:v>
                </c:pt>
                <c:pt idx="1180">
                  <c:v>-7.1978754303491099</c:v>
                </c:pt>
                <c:pt idx="1181">
                  <c:v>-7.2145420970156602</c:v>
                </c:pt>
                <c:pt idx="1182">
                  <c:v>-7.2312087636828499</c:v>
                </c:pt>
                <c:pt idx="1183">
                  <c:v>-7.2478754303483797</c:v>
                </c:pt>
                <c:pt idx="1184">
                  <c:v>-7.2645420970155703</c:v>
                </c:pt>
                <c:pt idx="1185">
                  <c:v>-7.28120876368276</c:v>
                </c:pt>
                <c:pt idx="1186">
                  <c:v>-7.2978754303499498</c:v>
                </c:pt>
                <c:pt idx="1187">
                  <c:v>-7.3145420970148498</c:v>
                </c:pt>
                <c:pt idx="1188">
                  <c:v>-7.3312087636820404</c:v>
                </c:pt>
                <c:pt idx="1189">
                  <c:v>-7.3478754303492204</c:v>
                </c:pt>
                <c:pt idx="1190">
                  <c:v>-7.3645420970164102</c:v>
                </c:pt>
                <c:pt idx="1191">
                  <c:v>-7.3812087636835999</c:v>
                </c:pt>
                <c:pt idx="1192">
                  <c:v>-7.3978754303491403</c:v>
                </c:pt>
                <c:pt idx="1193">
                  <c:v>-7.41454209701633</c:v>
                </c:pt>
                <c:pt idx="1194">
                  <c:v>-7.4312087636828803</c:v>
                </c:pt>
                <c:pt idx="1195">
                  <c:v>-7.44787543035007</c:v>
                </c:pt>
                <c:pt idx="1196">
                  <c:v>-7.4645420970156096</c:v>
                </c:pt>
                <c:pt idx="1197">
                  <c:v>-7.4812087636827904</c:v>
                </c:pt>
                <c:pt idx="1198">
                  <c:v>-7.4978754303483299</c:v>
                </c:pt>
                <c:pt idx="1199">
                  <c:v>-7.5145420970155197</c:v>
                </c:pt>
                <c:pt idx="1200">
                  <c:v>-7.5312087636827103</c:v>
                </c:pt>
                <c:pt idx="1201">
                  <c:v>-7.5478754303476103</c:v>
                </c:pt>
                <c:pt idx="1202">
                  <c:v>-7.5645420970148001</c:v>
                </c:pt>
                <c:pt idx="1203">
                  <c:v>-7.5812087636819898</c:v>
                </c:pt>
                <c:pt idx="1204">
                  <c:v>-7.5978754303491796</c:v>
                </c:pt>
                <c:pt idx="1205">
                  <c:v>-7.61454209701472</c:v>
                </c:pt>
                <c:pt idx="1206">
                  <c:v>-7.6312087636818999</c:v>
                </c:pt>
                <c:pt idx="1207">
                  <c:v>-7.6478754303490897</c:v>
                </c:pt>
                <c:pt idx="1208">
                  <c:v>-7.6645420970156399</c:v>
                </c:pt>
                <c:pt idx="1209">
                  <c:v>-7.6812087636828297</c:v>
                </c:pt>
                <c:pt idx="1210">
                  <c:v>-7.6978754303483701</c:v>
                </c:pt>
                <c:pt idx="1211">
                  <c:v>-7.7145420970155598</c:v>
                </c:pt>
                <c:pt idx="1212">
                  <c:v>-7.7312087636827496</c:v>
                </c:pt>
                <c:pt idx="1213">
                  <c:v>-7.7478754303499304</c:v>
                </c:pt>
                <c:pt idx="1214">
                  <c:v>-7.7645420970154699</c:v>
                </c:pt>
                <c:pt idx="1215">
                  <c:v>-7.7812087636820202</c:v>
                </c:pt>
                <c:pt idx="1216">
                  <c:v>-7.7978754303492099</c:v>
                </c:pt>
                <c:pt idx="1217">
                  <c:v>-7.8145420970163997</c:v>
                </c:pt>
                <c:pt idx="1218">
                  <c:v>-7.8312087636835903</c:v>
                </c:pt>
                <c:pt idx="1219">
                  <c:v>-7.8478754303491298</c:v>
                </c:pt>
                <c:pt idx="1220">
                  <c:v>-7.8645420970163196</c:v>
                </c:pt>
                <c:pt idx="1221">
                  <c:v>-7.8812087636835004</c:v>
                </c:pt>
                <c:pt idx="1222">
                  <c:v>-7.8978754303500596</c:v>
                </c:pt>
                <c:pt idx="1223">
                  <c:v>-7.9145420970155902</c:v>
                </c:pt>
                <c:pt idx="1224">
                  <c:v>-7.9312087636827799</c:v>
                </c:pt>
                <c:pt idx="1225">
                  <c:v>-7.9478754303483203</c:v>
                </c:pt>
                <c:pt idx="1226">
                  <c:v>-7.9645420970155101</c:v>
                </c:pt>
                <c:pt idx="1227">
                  <c:v>-7.9812087636826998</c:v>
                </c:pt>
                <c:pt idx="1228">
                  <c:v>-7.9978754303482296</c:v>
                </c:pt>
                <c:pt idx="1229">
                  <c:v>-8.0145420970147896</c:v>
                </c:pt>
                <c:pt idx="1230">
                  <c:v>-8.0312087636819793</c:v>
                </c:pt>
                <c:pt idx="1231">
                  <c:v>-8.0478754303491602</c:v>
                </c:pt>
                <c:pt idx="1232">
                  <c:v>-8.0645420970146997</c:v>
                </c:pt>
                <c:pt idx="1233">
                  <c:v>-8.0812087636818895</c:v>
                </c:pt>
                <c:pt idx="1234">
                  <c:v>-8.0978754303490792</c:v>
                </c:pt>
                <c:pt idx="1235">
                  <c:v>-8.1145420970162707</c:v>
                </c:pt>
                <c:pt idx="1236">
                  <c:v>-8.1312087636828192</c:v>
                </c:pt>
                <c:pt idx="1237">
                  <c:v>-8.1478754303483605</c:v>
                </c:pt>
                <c:pt idx="1238">
                  <c:v>-8.1645420970155396</c:v>
                </c:pt>
                <c:pt idx="1239">
                  <c:v>-8.1812087636827293</c:v>
                </c:pt>
                <c:pt idx="1240">
                  <c:v>-8.1978754303499208</c:v>
                </c:pt>
                <c:pt idx="1241">
                  <c:v>-8.2145420970154603</c:v>
                </c:pt>
                <c:pt idx="1242">
                  <c:v>-8.2312087636820106</c:v>
                </c:pt>
                <c:pt idx="1243">
                  <c:v>-8.2478754303492003</c:v>
                </c:pt>
                <c:pt idx="1244">
                  <c:v>-8.2645420970163901</c:v>
                </c:pt>
                <c:pt idx="1245">
                  <c:v>-8.2812087636819207</c:v>
                </c:pt>
                <c:pt idx="1246">
                  <c:v>-8.2978754303491105</c:v>
                </c:pt>
                <c:pt idx="1247">
                  <c:v>-8.3145420970163002</c:v>
                </c:pt>
                <c:pt idx="1248">
                  <c:v>-8.3312087636834899</c:v>
                </c:pt>
                <c:pt idx="1249">
                  <c:v>-8.3478754303500402</c:v>
                </c:pt>
                <c:pt idx="1250">
                  <c:v>-8.3645420970155797</c:v>
                </c:pt>
                <c:pt idx="1251">
                  <c:v>-8.3812087636827695</c:v>
                </c:pt>
                <c:pt idx="1252">
                  <c:v>-8.3978754303499592</c:v>
                </c:pt>
                <c:pt idx="1253">
                  <c:v>-8.4145420970154898</c:v>
                </c:pt>
                <c:pt idx="1254">
                  <c:v>-8.4312087636810293</c:v>
                </c:pt>
                <c:pt idx="1255">
                  <c:v>-8.4478754303482209</c:v>
                </c:pt>
                <c:pt idx="1256">
                  <c:v>-8.4645420970147693</c:v>
                </c:pt>
                <c:pt idx="1257">
                  <c:v>-8.4812087636819609</c:v>
                </c:pt>
                <c:pt idx="1258">
                  <c:v>-8.4978754303491506</c:v>
                </c:pt>
                <c:pt idx="1259">
                  <c:v>-8.5145420970146901</c:v>
                </c:pt>
                <c:pt idx="1260">
                  <c:v>-8.5312087636818799</c:v>
                </c:pt>
                <c:pt idx="1261">
                  <c:v>-8.5478754303490696</c:v>
                </c:pt>
                <c:pt idx="1262">
                  <c:v>-8.5645420970162505</c:v>
                </c:pt>
                <c:pt idx="1263">
                  <c:v>-8.5812087636811505</c:v>
                </c:pt>
                <c:pt idx="1264">
                  <c:v>-8.5978754303483402</c:v>
                </c:pt>
                <c:pt idx="1265">
                  <c:v>-8.61454209701553</c:v>
                </c:pt>
                <c:pt idx="1266">
                  <c:v>-8.6312087636827197</c:v>
                </c:pt>
                <c:pt idx="1267">
                  <c:v>-8.6478754303499095</c:v>
                </c:pt>
                <c:pt idx="1268">
                  <c:v>-8.6645420970154508</c:v>
                </c:pt>
                <c:pt idx="1269">
                  <c:v>-8.6812087636826298</c:v>
                </c:pt>
                <c:pt idx="1270">
                  <c:v>-8.6978754303491801</c:v>
                </c:pt>
                <c:pt idx="1271">
                  <c:v>-8.7145420970163698</c:v>
                </c:pt>
                <c:pt idx="1272">
                  <c:v>-8.7312087636819093</c:v>
                </c:pt>
                <c:pt idx="1273">
                  <c:v>-8.7478754303491009</c:v>
                </c:pt>
                <c:pt idx="1274">
                  <c:v>-8.7645420970162906</c:v>
                </c:pt>
                <c:pt idx="1275">
                  <c:v>-8.7812087636834804</c:v>
                </c:pt>
                <c:pt idx="1276">
                  <c:v>-8.7978754303506701</c:v>
                </c:pt>
                <c:pt idx="1277">
                  <c:v>-8.8145420970155701</c:v>
                </c:pt>
                <c:pt idx="1278">
                  <c:v>-8.8312087636827492</c:v>
                </c:pt>
                <c:pt idx="1279">
                  <c:v>-8.8478754303499407</c:v>
                </c:pt>
                <c:pt idx="1280">
                  <c:v>-8.8645420970154802</c:v>
                </c:pt>
                <c:pt idx="1281">
                  <c:v>-8.8812087636810197</c:v>
                </c:pt>
                <c:pt idx="1282">
                  <c:v>-8.8978754303482095</c:v>
                </c:pt>
                <c:pt idx="1283">
                  <c:v>-8.9145420970153992</c:v>
                </c:pt>
                <c:pt idx="1284">
                  <c:v>-8.9312087636819495</c:v>
                </c:pt>
                <c:pt idx="1285">
                  <c:v>-8.9478754303491392</c:v>
                </c:pt>
                <c:pt idx="1286">
                  <c:v>-8.9645420970146699</c:v>
                </c:pt>
                <c:pt idx="1287">
                  <c:v>-8.9812087636818596</c:v>
                </c:pt>
                <c:pt idx="1288">
                  <c:v>-8.9978754303490494</c:v>
                </c:pt>
                <c:pt idx="1289">
                  <c:v>-9.0145420970162409</c:v>
                </c:pt>
                <c:pt idx="1290">
                  <c:v>-9.0312087636817804</c:v>
                </c:pt>
                <c:pt idx="1291">
                  <c:v>-9.0478754303483306</c:v>
                </c:pt>
                <c:pt idx="1292">
                  <c:v>-9.0645420970155097</c:v>
                </c:pt>
                <c:pt idx="1293">
                  <c:v>-9.0812087636827101</c:v>
                </c:pt>
                <c:pt idx="1294">
                  <c:v>-9.0978754303498892</c:v>
                </c:pt>
                <c:pt idx="1295">
                  <c:v>-9.1145420970154305</c:v>
                </c:pt>
                <c:pt idx="1296">
                  <c:v>-9.1312087636826202</c:v>
                </c:pt>
                <c:pt idx="1297">
                  <c:v>-9.14787543034981</c:v>
                </c:pt>
                <c:pt idx="1298">
                  <c:v>-9.1645420970163602</c:v>
                </c:pt>
                <c:pt idx="1299">
                  <c:v>-9.1812087636818998</c:v>
                </c:pt>
                <c:pt idx="1300">
                  <c:v>-9.1978754303490895</c:v>
                </c:pt>
                <c:pt idx="1301">
                  <c:v>-9.2145420970162792</c:v>
                </c:pt>
                <c:pt idx="1302">
                  <c:v>-9.2312087636834601</c:v>
                </c:pt>
                <c:pt idx="1303">
                  <c:v>-9.2478754303506499</c:v>
                </c:pt>
                <c:pt idx="1304">
                  <c:v>-9.2645420970155499</c:v>
                </c:pt>
                <c:pt idx="1305">
                  <c:v>-9.2812087636827396</c:v>
                </c:pt>
                <c:pt idx="1306">
                  <c:v>-9.2978754303499294</c:v>
                </c:pt>
                <c:pt idx="1307">
                  <c:v>-9.3145420970171209</c:v>
                </c:pt>
                <c:pt idx="1308">
                  <c:v>-9.3312087636810102</c:v>
                </c:pt>
                <c:pt idx="1309">
                  <c:v>-9.3478754303481892</c:v>
                </c:pt>
                <c:pt idx="1310">
                  <c:v>-9.3645420970153808</c:v>
                </c:pt>
                <c:pt idx="1311">
                  <c:v>-9.3812087636819292</c:v>
                </c:pt>
                <c:pt idx="1312">
                  <c:v>-9.3978754303491208</c:v>
                </c:pt>
                <c:pt idx="1313">
                  <c:v>-9.4145420970146603</c:v>
                </c:pt>
                <c:pt idx="1314">
                  <c:v>-9.43120876368185</c:v>
                </c:pt>
                <c:pt idx="1315">
                  <c:v>-9.4478754303490398</c:v>
                </c:pt>
                <c:pt idx="1316">
                  <c:v>-9.4645420970162295</c:v>
                </c:pt>
                <c:pt idx="1317">
                  <c:v>-9.4812087636817601</c:v>
                </c:pt>
                <c:pt idx="1318">
                  <c:v>-9.4978754303483104</c:v>
                </c:pt>
                <c:pt idx="1319">
                  <c:v>-9.5145420970155001</c:v>
                </c:pt>
                <c:pt idx="1320">
                  <c:v>-9.5312087636826899</c:v>
                </c:pt>
                <c:pt idx="1321">
                  <c:v>-9.5478754303482294</c:v>
                </c:pt>
                <c:pt idx="1322">
                  <c:v>-9.5645420970154191</c:v>
                </c:pt>
                <c:pt idx="1323">
                  <c:v>-9.5812087636826107</c:v>
                </c:pt>
                <c:pt idx="1324">
                  <c:v>-9.5978754303497897</c:v>
                </c:pt>
                <c:pt idx="1325">
                  <c:v>-9.61454209701634</c:v>
                </c:pt>
                <c:pt idx="1326">
                  <c:v>-9.6312087636818795</c:v>
                </c:pt>
                <c:pt idx="1327">
                  <c:v>-9.6478754303490692</c:v>
                </c:pt>
                <c:pt idx="1328">
                  <c:v>-9.6645420970162608</c:v>
                </c:pt>
                <c:pt idx="1329">
                  <c:v>-9.6812087636834505</c:v>
                </c:pt>
                <c:pt idx="1330">
                  <c:v>-9.69787543034899</c:v>
                </c:pt>
                <c:pt idx="1331">
                  <c:v>-9.7145420970161798</c:v>
                </c:pt>
                <c:pt idx="1332">
                  <c:v>-9.73120876368273</c:v>
                </c:pt>
                <c:pt idx="1333">
                  <c:v>-9.7478754303499109</c:v>
                </c:pt>
                <c:pt idx="1334">
                  <c:v>-9.7645420970171006</c:v>
                </c:pt>
                <c:pt idx="1335">
                  <c:v>-9.7812087636809899</c:v>
                </c:pt>
                <c:pt idx="1336">
                  <c:v>-9.7978754303481796</c:v>
                </c:pt>
                <c:pt idx="1337">
                  <c:v>-9.8145420970153694</c:v>
                </c:pt>
                <c:pt idx="1338">
                  <c:v>-9.8312087636825591</c:v>
                </c:pt>
                <c:pt idx="1339">
                  <c:v>-9.8478754303474592</c:v>
                </c:pt>
                <c:pt idx="1340">
                  <c:v>-9.8645420970146507</c:v>
                </c:pt>
                <c:pt idx="1341">
                  <c:v>-9.8812087636818298</c:v>
                </c:pt>
                <c:pt idx="1342">
                  <c:v>-9.8978754303490195</c:v>
                </c:pt>
                <c:pt idx="1343">
                  <c:v>-9.9145420970162093</c:v>
                </c:pt>
                <c:pt idx="1344">
                  <c:v>-9.9312087636817505</c:v>
                </c:pt>
                <c:pt idx="1345">
                  <c:v>-9.9478754303489403</c:v>
                </c:pt>
                <c:pt idx="1346">
                  <c:v>-9.9645420970154905</c:v>
                </c:pt>
                <c:pt idx="1347">
                  <c:v>-9.9812087636826803</c:v>
                </c:pt>
                <c:pt idx="1348">
                  <c:v>-9.9978754303482198</c:v>
                </c:pt>
                <c:pt idx="1349">
                  <c:v>-10.014542097015401</c:v>
                </c:pt>
                <c:pt idx="1350">
                  <c:v>-10.0312087636825</c:v>
                </c:pt>
                <c:pt idx="1351">
                  <c:v>-10.0478754303497</c:v>
                </c:pt>
                <c:pt idx="1352">
                  <c:v>-10.064542097016901</c:v>
                </c:pt>
                <c:pt idx="1353">
                  <c:v>-10.081208763681801</c:v>
                </c:pt>
                <c:pt idx="1354">
                  <c:v>-10.097875430348999</c:v>
                </c:pt>
                <c:pt idx="1355">
                  <c:v>-10.1145420970162</c:v>
                </c:pt>
                <c:pt idx="1356">
                  <c:v>-10.1312087636834</c:v>
                </c:pt>
                <c:pt idx="1357">
                  <c:v>-10.1478754303489</c:v>
                </c:pt>
                <c:pt idx="1358">
                  <c:v>-10.164542097016099</c:v>
                </c:pt>
                <c:pt idx="1359">
                  <c:v>-10.181208763682699</c:v>
                </c:pt>
                <c:pt idx="1360">
                  <c:v>-10.1978754303499</c:v>
                </c:pt>
                <c:pt idx="1361">
                  <c:v>-10.214542097017</c:v>
                </c:pt>
                <c:pt idx="1362">
                  <c:v>-10.2312087636826</c:v>
                </c:pt>
                <c:pt idx="1363">
                  <c:v>-10.247875430348101</c:v>
                </c:pt>
                <c:pt idx="1364">
                  <c:v>-10.264542097015299</c:v>
                </c:pt>
                <c:pt idx="1365">
                  <c:v>-10.2812087636825</c:v>
                </c:pt>
                <c:pt idx="1366">
                  <c:v>-10.2978754303474</c:v>
                </c:pt>
                <c:pt idx="1367">
                  <c:v>-10.3145420970146</c:v>
                </c:pt>
                <c:pt idx="1368">
                  <c:v>-10.331208763681801</c:v>
                </c:pt>
                <c:pt idx="1369">
                  <c:v>-10.347875430348999</c:v>
                </c:pt>
                <c:pt idx="1370">
                  <c:v>-10.3645420970162</c:v>
                </c:pt>
                <c:pt idx="1371">
                  <c:v>-10.3812087636817</c:v>
                </c:pt>
                <c:pt idx="1372">
                  <c:v>-10.3978754303489</c:v>
                </c:pt>
                <c:pt idx="1373">
                  <c:v>-10.414542097015399</c:v>
                </c:pt>
                <c:pt idx="1374">
                  <c:v>-10.4312087636826</c:v>
                </c:pt>
                <c:pt idx="1375">
                  <c:v>-10.4478754303482</c:v>
                </c:pt>
                <c:pt idx="1376">
                  <c:v>-10.4645420970153</c:v>
                </c:pt>
                <c:pt idx="1377">
                  <c:v>-10.481208763682501</c:v>
                </c:pt>
                <c:pt idx="1378">
                  <c:v>-10.497875430349699</c:v>
                </c:pt>
                <c:pt idx="1379">
                  <c:v>-10.5145420970169</c:v>
                </c:pt>
                <c:pt idx="1380">
                  <c:v>-10.5312087636818</c:v>
                </c:pt>
                <c:pt idx="1381">
                  <c:v>-10.547875430349</c:v>
                </c:pt>
                <c:pt idx="1382">
                  <c:v>-10.564542097016201</c:v>
                </c:pt>
                <c:pt idx="1383">
                  <c:v>-10.581208763683399</c:v>
                </c:pt>
                <c:pt idx="1384">
                  <c:v>-10.5978754303489</c:v>
                </c:pt>
                <c:pt idx="1385">
                  <c:v>-10.6145420970161</c:v>
                </c:pt>
                <c:pt idx="1386">
                  <c:v>-10.631208763683301</c:v>
                </c:pt>
                <c:pt idx="1387">
                  <c:v>-10.647875430349799</c:v>
                </c:pt>
                <c:pt idx="1388">
                  <c:v>-10.664542097015399</c:v>
                </c:pt>
                <c:pt idx="1389">
                  <c:v>-10.6812087636826</c:v>
                </c:pt>
                <c:pt idx="1390">
                  <c:v>-10.6978754303481</c:v>
                </c:pt>
                <c:pt idx="1391">
                  <c:v>-10.7145420970153</c:v>
                </c:pt>
                <c:pt idx="1392">
                  <c:v>-10.731208763682501</c:v>
                </c:pt>
                <c:pt idx="1393">
                  <c:v>-10.747875430348</c:v>
                </c:pt>
                <c:pt idx="1394">
                  <c:v>-10.7645420970146</c:v>
                </c:pt>
                <c:pt idx="1395">
                  <c:v>-10.7812087636818</c:v>
                </c:pt>
                <c:pt idx="1396">
                  <c:v>-10.797875430348901</c:v>
                </c:pt>
                <c:pt idx="1397">
                  <c:v>-10.814542097014501</c:v>
                </c:pt>
                <c:pt idx="1398">
                  <c:v>-10.831208763681699</c:v>
                </c:pt>
                <c:pt idx="1399">
                  <c:v>-10.8478754303489</c:v>
                </c:pt>
                <c:pt idx="1400">
                  <c:v>-10.8645420970161</c:v>
                </c:pt>
                <c:pt idx="1401">
                  <c:v>-10.881208763682601</c:v>
                </c:pt>
                <c:pt idx="1402">
                  <c:v>-10.897875430348099</c:v>
                </c:pt>
                <c:pt idx="1403">
                  <c:v>-10.9145420970153</c:v>
                </c:pt>
                <c:pt idx="1404">
                  <c:v>-10.9312087636825</c:v>
                </c:pt>
                <c:pt idx="1405">
                  <c:v>-10.947875430349701</c:v>
                </c:pt>
                <c:pt idx="1406">
                  <c:v>-10.964542097015199</c:v>
                </c:pt>
                <c:pt idx="1407">
                  <c:v>-10.9812087636824</c:v>
                </c:pt>
                <c:pt idx="1408">
                  <c:v>-10.997875430349</c:v>
                </c:pt>
                <c:pt idx="1409">
                  <c:v>-11.0145420970162</c:v>
                </c:pt>
                <c:pt idx="1410">
                  <c:v>-11.0312087636834</c:v>
                </c:pt>
                <c:pt idx="1411">
                  <c:v>-11.047875430348901</c:v>
                </c:pt>
                <c:pt idx="1412">
                  <c:v>-11.064542097016099</c:v>
                </c:pt>
                <c:pt idx="1413">
                  <c:v>-11.0812087636833</c:v>
                </c:pt>
                <c:pt idx="1414">
                  <c:v>-11.0978754303498</c:v>
                </c:pt>
                <c:pt idx="1415">
                  <c:v>-11.1145420970154</c:v>
                </c:pt>
                <c:pt idx="1416">
                  <c:v>-11.131208763682601</c:v>
                </c:pt>
                <c:pt idx="1417">
                  <c:v>-11.1478754303497</c:v>
                </c:pt>
                <c:pt idx="1418">
                  <c:v>-11.1645420970153</c:v>
                </c:pt>
                <c:pt idx="1419">
                  <c:v>-11.1812087636825</c:v>
                </c:pt>
                <c:pt idx="1420">
                  <c:v>-11.197875430348001</c:v>
                </c:pt>
                <c:pt idx="1421">
                  <c:v>-11.214542097014601</c:v>
                </c:pt>
                <c:pt idx="1422">
                  <c:v>-11.2312087636817</c:v>
                </c:pt>
                <c:pt idx="1423">
                  <c:v>-11.2478754303489</c:v>
                </c:pt>
                <c:pt idx="1424">
                  <c:v>-11.2645420970145</c:v>
                </c:pt>
                <c:pt idx="1425">
                  <c:v>-11.2812087636817</c:v>
                </c:pt>
                <c:pt idx="1426">
                  <c:v>-11.297875430348901</c:v>
                </c:pt>
                <c:pt idx="1427">
                  <c:v>-11.314542097016</c:v>
                </c:pt>
                <c:pt idx="1428">
                  <c:v>-11.3312087636826</c:v>
                </c:pt>
                <c:pt idx="1429">
                  <c:v>-11.3478754303481</c:v>
                </c:pt>
                <c:pt idx="1430">
                  <c:v>-11.364542097015301</c:v>
                </c:pt>
                <c:pt idx="1431">
                  <c:v>-11.381208763682499</c:v>
                </c:pt>
                <c:pt idx="1432">
                  <c:v>-11.3978754303497</c:v>
                </c:pt>
                <c:pt idx="1433">
                  <c:v>-11.4145420970152</c:v>
                </c:pt>
                <c:pt idx="1434">
                  <c:v>-11.431208763682401</c:v>
                </c:pt>
                <c:pt idx="1435">
                  <c:v>-11.447875430349001</c:v>
                </c:pt>
                <c:pt idx="1436">
                  <c:v>-11.464542097016199</c:v>
                </c:pt>
                <c:pt idx="1437">
                  <c:v>-11.4812087636833</c:v>
                </c:pt>
                <c:pt idx="1438">
                  <c:v>-11.4978754303489</c:v>
                </c:pt>
                <c:pt idx="1439">
                  <c:v>-11.514542097016101</c:v>
                </c:pt>
                <c:pt idx="1440">
                  <c:v>-11.531208763683299</c:v>
                </c:pt>
                <c:pt idx="1441">
                  <c:v>-11.5478754303505</c:v>
                </c:pt>
                <c:pt idx="1442">
                  <c:v>-11.5645420970154</c:v>
                </c:pt>
                <c:pt idx="1443">
                  <c:v>-11.581208763682501</c:v>
                </c:pt>
                <c:pt idx="1444">
                  <c:v>-11.597875430349699</c:v>
                </c:pt>
                <c:pt idx="1445">
                  <c:v>-11.614542097015301</c:v>
                </c:pt>
                <c:pt idx="1446">
                  <c:v>-11.631208763682499</c:v>
                </c:pt>
                <c:pt idx="1447">
                  <c:v>-11.647875430348</c:v>
                </c:pt>
                <c:pt idx="1448">
                  <c:v>-11.6645420970152</c:v>
                </c:pt>
                <c:pt idx="1449">
                  <c:v>-11.681208763681701</c:v>
                </c:pt>
                <c:pt idx="1450">
                  <c:v>-11.697875430348899</c:v>
                </c:pt>
                <c:pt idx="1451">
                  <c:v>-11.714542097014499</c:v>
                </c:pt>
                <c:pt idx="1452">
                  <c:v>-11.7312087636816</c:v>
                </c:pt>
                <c:pt idx="1453">
                  <c:v>-11.747875430348801</c:v>
                </c:pt>
                <c:pt idx="1454">
                  <c:v>-11.764542097015999</c:v>
                </c:pt>
                <c:pt idx="1455">
                  <c:v>-11.7812087636832</c:v>
                </c:pt>
                <c:pt idx="1456">
                  <c:v>-11.7978754303481</c:v>
                </c:pt>
                <c:pt idx="1457">
                  <c:v>-11.8145420970153</c:v>
                </c:pt>
                <c:pt idx="1458">
                  <c:v>-11.831208763682501</c:v>
                </c:pt>
                <c:pt idx="1459">
                  <c:v>-11.847875430349699</c:v>
                </c:pt>
                <c:pt idx="1460">
                  <c:v>-11.8645420970152</c:v>
                </c:pt>
                <c:pt idx="1461">
                  <c:v>-11.8812087636824</c:v>
                </c:pt>
                <c:pt idx="1462">
                  <c:v>-11.8978754303496</c:v>
                </c:pt>
                <c:pt idx="1463">
                  <c:v>-11.914542097016099</c:v>
                </c:pt>
                <c:pt idx="1464">
                  <c:v>-11.931208763681701</c:v>
                </c:pt>
                <c:pt idx="1465">
                  <c:v>-11.947875430348899</c:v>
                </c:pt>
                <c:pt idx="1466">
                  <c:v>-11.9645420970161</c:v>
                </c:pt>
                <c:pt idx="1467">
                  <c:v>-11.9812087636833</c:v>
                </c:pt>
                <c:pt idx="1468">
                  <c:v>-11.997875430350399</c:v>
                </c:pt>
                <c:pt idx="1469">
                  <c:v>-12.014542097015999</c:v>
                </c:pt>
                <c:pt idx="1470">
                  <c:v>-12.0312087636825</c:v>
                </c:pt>
                <c:pt idx="1471">
                  <c:v>-12.0478754303497</c:v>
                </c:pt>
                <c:pt idx="1472">
                  <c:v>-12.064542097016901</c:v>
                </c:pt>
                <c:pt idx="1473">
                  <c:v>-12.081208763680801</c:v>
                </c:pt>
                <c:pt idx="1474">
                  <c:v>-12.097875430347999</c:v>
                </c:pt>
                <c:pt idx="1475">
                  <c:v>-12.1145420970152</c:v>
                </c:pt>
                <c:pt idx="1476">
                  <c:v>-12.1312087636817</c:v>
                </c:pt>
                <c:pt idx="1477">
                  <c:v>-12.1478754303489</c:v>
                </c:pt>
                <c:pt idx="1478">
                  <c:v>-12.164542097014399</c:v>
                </c:pt>
                <c:pt idx="1479">
                  <c:v>-12.1812087636816</c:v>
                </c:pt>
                <c:pt idx="1480">
                  <c:v>-12.1978754303488</c:v>
                </c:pt>
                <c:pt idx="1481">
                  <c:v>-12.214542097016</c:v>
                </c:pt>
                <c:pt idx="1482">
                  <c:v>-12.2312087636816</c:v>
                </c:pt>
                <c:pt idx="1483">
                  <c:v>-12.247875430348101</c:v>
                </c:pt>
                <c:pt idx="1484">
                  <c:v>-12.264542097015299</c:v>
                </c:pt>
                <c:pt idx="1485">
                  <c:v>-12.2812087636825</c:v>
                </c:pt>
                <c:pt idx="1486">
                  <c:v>-12.2978754303497</c:v>
                </c:pt>
                <c:pt idx="1487">
                  <c:v>-12.314542097015201</c:v>
                </c:pt>
                <c:pt idx="1488">
                  <c:v>-12.331208763682399</c:v>
                </c:pt>
                <c:pt idx="1489">
                  <c:v>-12.3478754303496</c:v>
                </c:pt>
                <c:pt idx="1490">
                  <c:v>-12.3645420970161</c:v>
                </c:pt>
                <c:pt idx="1491">
                  <c:v>-12.3812087636817</c:v>
                </c:pt>
                <c:pt idx="1492">
                  <c:v>-12.3978754303489</c:v>
                </c:pt>
                <c:pt idx="1493">
                  <c:v>-12.414542097016</c:v>
                </c:pt>
                <c:pt idx="1494">
                  <c:v>-12.4312087636832</c:v>
                </c:pt>
                <c:pt idx="1495">
                  <c:v>-12.4478754303504</c:v>
                </c:pt>
                <c:pt idx="1496">
                  <c:v>-12.464542097016</c:v>
                </c:pt>
                <c:pt idx="1497">
                  <c:v>-12.481208763682501</c:v>
                </c:pt>
                <c:pt idx="1498">
                  <c:v>-12.497875430349699</c:v>
                </c:pt>
                <c:pt idx="1499">
                  <c:v>-12.5145420970169</c:v>
                </c:pt>
                <c:pt idx="1500">
                  <c:v>-12.5312087636824</c:v>
                </c:pt>
                <c:pt idx="1501">
                  <c:v>-12.547875430348</c:v>
                </c:pt>
                <c:pt idx="1502">
                  <c:v>-12.564542097015201</c:v>
                </c:pt>
                <c:pt idx="1503">
                  <c:v>-12.5812087636823</c:v>
                </c:pt>
                <c:pt idx="1504">
                  <c:v>-12.5978754303489</c:v>
                </c:pt>
                <c:pt idx="1505">
                  <c:v>-12.6145420970144</c:v>
                </c:pt>
                <c:pt idx="1506">
                  <c:v>-12.631208763681601</c:v>
                </c:pt>
                <c:pt idx="1507">
                  <c:v>-12.647875430348799</c:v>
                </c:pt>
                <c:pt idx="1508">
                  <c:v>-12.664542097016</c:v>
                </c:pt>
                <c:pt idx="1509">
                  <c:v>-12.6812087636815</c:v>
                </c:pt>
                <c:pt idx="1510">
                  <c:v>-12.6978754303487</c:v>
                </c:pt>
                <c:pt idx="1511">
                  <c:v>-12.7145420970153</c:v>
                </c:pt>
                <c:pt idx="1512">
                  <c:v>-12.731208763682501</c:v>
                </c:pt>
                <c:pt idx="1513">
                  <c:v>-12.747875430349699</c:v>
                </c:pt>
                <c:pt idx="1514">
                  <c:v>-12.7645420970152</c:v>
                </c:pt>
                <c:pt idx="1515">
                  <c:v>-12.7812087636824</c:v>
                </c:pt>
                <c:pt idx="1516">
                  <c:v>-12.797875430349601</c:v>
                </c:pt>
                <c:pt idx="1517">
                  <c:v>-12.814542097016799</c:v>
                </c:pt>
                <c:pt idx="1518">
                  <c:v>-12.831208763681699</c:v>
                </c:pt>
                <c:pt idx="1519">
                  <c:v>-12.8478754303488</c:v>
                </c:pt>
                <c:pt idx="1520">
                  <c:v>-12.864542097016001</c:v>
                </c:pt>
                <c:pt idx="1521">
                  <c:v>-12.881208763683199</c:v>
                </c:pt>
                <c:pt idx="1522">
                  <c:v>-12.8978754303504</c:v>
                </c:pt>
                <c:pt idx="1523">
                  <c:v>-12.914542097016</c:v>
                </c:pt>
                <c:pt idx="1524">
                  <c:v>-12.931208763683101</c:v>
                </c:pt>
                <c:pt idx="1525">
                  <c:v>-12.947875430349701</c:v>
                </c:pt>
                <c:pt idx="1526">
                  <c:v>-12.964542097016899</c:v>
                </c:pt>
                <c:pt idx="1527">
                  <c:v>-12.9812087636824</c:v>
                </c:pt>
                <c:pt idx="1528">
                  <c:v>-12.997875430348</c:v>
                </c:pt>
                <c:pt idx="1529">
                  <c:v>-13.0145420970151</c:v>
                </c:pt>
                <c:pt idx="1530">
                  <c:v>-13.031208763682301</c:v>
                </c:pt>
                <c:pt idx="1531">
                  <c:v>-13.047875430348901</c:v>
                </c:pt>
                <c:pt idx="1532">
                  <c:v>-13.0645420970144</c:v>
                </c:pt>
                <c:pt idx="1533">
                  <c:v>-13.0812087636816</c:v>
                </c:pt>
                <c:pt idx="1534">
                  <c:v>-13.0978754303488</c:v>
                </c:pt>
                <c:pt idx="1535">
                  <c:v>-13.114542097016001</c:v>
                </c:pt>
                <c:pt idx="1536">
                  <c:v>-13.131208763681499</c:v>
                </c:pt>
                <c:pt idx="1537">
                  <c:v>-13.1478754303487</c:v>
                </c:pt>
                <c:pt idx="1538">
                  <c:v>-13.1645420970153</c:v>
                </c:pt>
                <c:pt idx="1539">
                  <c:v>-13.181208763682401</c:v>
                </c:pt>
                <c:pt idx="1540">
                  <c:v>-13.197875430348001</c:v>
                </c:pt>
                <c:pt idx="1541">
                  <c:v>-13.214542097015199</c:v>
                </c:pt>
                <c:pt idx="1542">
                  <c:v>-13.2312087636824</c:v>
                </c:pt>
                <c:pt idx="1543">
                  <c:v>-13.2478754303496</c:v>
                </c:pt>
                <c:pt idx="1544">
                  <c:v>-13.264542097016699</c:v>
                </c:pt>
                <c:pt idx="1545">
                  <c:v>-13.281208763681599</c:v>
                </c:pt>
                <c:pt idx="1546">
                  <c:v>-13.2978754303488</c:v>
                </c:pt>
                <c:pt idx="1547">
                  <c:v>-13.314542097016</c:v>
                </c:pt>
                <c:pt idx="1548">
                  <c:v>-13.3312087636832</c:v>
                </c:pt>
                <c:pt idx="1549">
                  <c:v>-13.347875430348701</c:v>
                </c:pt>
                <c:pt idx="1550">
                  <c:v>-13.364542097015899</c:v>
                </c:pt>
                <c:pt idx="1551">
                  <c:v>-13.3812087636831</c:v>
                </c:pt>
                <c:pt idx="1552">
                  <c:v>-13.3978754303497</c:v>
                </c:pt>
                <c:pt idx="1553">
                  <c:v>-13.4145420970169</c:v>
                </c:pt>
                <c:pt idx="1554">
                  <c:v>-13.431208763682401</c:v>
                </c:pt>
                <c:pt idx="1555">
                  <c:v>-13.447875430349599</c:v>
                </c:pt>
                <c:pt idx="1556">
                  <c:v>-13.4645420970151</c:v>
                </c:pt>
                <c:pt idx="1557">
                  <c:v>-13.4812087636823</c:v>
                </c:pt>
                <c:pt idx="1558">
                  <c:v>-13.4978754303479</c:v>
                </c:pt>
                <c:pt idx="1559">
                  <c:v>-13.514542097014401</c:v>
                </c:pt>
                <c:pt idx="1560">
                  <c:v>-13.531208763681599</c:v>
                </c:pt>
                <c:pt idx="1561">
                  <c:v>-13.5478754303488</c:v>
                </c:pt>
                <c:pt idx="1562">
                  <c:v>-13.564542097016</c:v>
                </c:pt>
                <c:pt idx="1563">
                  <c:v>-13.5812087636815</c:v>
                </c:pt>
                <c:pt idx="1564">
                  <c:v>-13.597875430348701</c:v>
                </c:pt>
                <c:pt idx="1565">
                  <c:v>-13.614542097015899</c:v>
                </c:pt>
                <c:pt idx="1566">
                  <c:v>-13.6312087636824</c:v>
                </c:pt>
                <c:pt idx="1567">
                  <c:v>-13.647875430348</c:v>
                </c:pt>
                <c:pt idx="1568">
                  <c:v>-13.6645420970152</c:v>
                </c:pt>
                <c:pt idx="1569">
                  <c:v>-13.681208763682401</c:v>
                </c:pt>
                <c:pt idx="1570">
                  <c:v>-13.6978754303495</c:v>
                </c:pt>
                <c:pt idx="1571">
                  <c:v>-13.7145420970167</c:v>
                </c:pt>
                <c:pt idx="1572">
                  <c:v>-13.7312087636823</c:v>
                </c:pt>
                <c:pt idx="1573">
                  <c:v>-13.747875430348801</c:v>
                </c:pt>
                <c:pt idx="1574">
                  <c:v>-13.764542097015999</c:v>
                </c:pt>
                <c:pt idx="1575">
                  <c:v>-13.7812087636832</c:v>
                </c:pt>
                <c:pt idx="1576">
                  <c:v>-13.7978754303487</c:v>
                </c:pt>
                <c:pt idx="1577">
                  <c:v>-13.814542097015901</c:v>
                </c:pt>
                <c:pt idx="1578">
                  <c:v>-13.831208763683099</c:v>
                </c:pt>
                <c:pt idx="1579">
                  <c:v>-13.8478754303503</c:v>
                </c:pt>
                <c:pt idx="1580">
                  <c:v>-13.8645420970168</c:v>
                </c:pt>
                <c:pt idx="1581">
                  <c:v>-13.8812087636824</c:v>
                </c:pt>
                <c:pt idx="1582">
                  <c:v>-13.8978754303496</c:v>
                </c:pt>
                <c:pt idx="1583">
                  <c:v>-13.914542097015101</c:v>
                </c:pt>
                <c:pt idx="1584">
                  <c:v>-13.931208763682299</c:v>
                </c:pt>
                <c:pt idx="1585">
                  <c:v>-13.9478754303478</c:v>
                </c:pt>
                <c:pt idx="1586">
                  <c:v>-13.964542097015</c:v>
                </c:pt>
                <c:pt idx="1587">
                  <c:v>-13.9812087636816</c:v>
                </c:pt>
                <c:pt idx="1588">
                  <c:v>-13.997875430348801</c:v>
                </c:pt>
                <c:pt idx="1589">
                  <c:v>-14.014542097015999</c:v>
                </c:pt>
                <c:pt idx="1590">
                  <c:v>-14.0312087636815</c:v>
                </c:pt>
                <c:pt idx="1591">
                  <c:v>-14.0478754303487</c:v>
                </c:pt>
                <c:pt idx="1592">
                  <c:v>-14.064542097015901</c:v>
                </c:pt>
                <c:pt idx="1593">
                  <c:v>-14.081208763682399</c:v>
                </c:pt>
                <c:pt idx="1594">
                  <c:v>-14.097875430347999</c:v>
                </c:pt>
                <c:pt idx="1595">
                  <c:v>-14.1145420970152</c:v>
                </c:pt>
                <c:pt idx="1596">
                  <c:v>-14.1312087636823</c:v>
                </c:pt>
                <c:pt idx="1597">
                  <c:v>-14.147875430349499</c:v>
                </c:pt>
                <c:pt idx="1598">
                  <c:v>-14.1645420970167</c:v>
                </c:pt>
                <c:pt idx="1599">
                  <c:v>-14.181208763682299</c:v>
                </c:pt>
                <c:pt idx="1600">
                  <c:v>-14.1978754303488</c:v>
                </c:pt>
                <c:pt idx="1601">
                  <c:v>-14.214542097016</c:v>
                </c:pt>
                <c:pt idx="1602">
                  <c:v>-14.231208763683201</c:v>
                </c:pt>
                <c:pt idx="1603">
                  <c:v>-14.247875430348699</c:v>
                </c:pt>
                <c:pt idx="1604">
                  <c:v>-14.2645420970159</c:v>
                </c:pt>
                <c:pt idx="1605">
                  <c:v>-14.2812087636831</c:v>
                </c:pt>
                <c:pt idx="1606">
                  <c:v>-14.297875430350301</c:v>
                </c:pt>
                <c:pt idx="1607">
                  <c:v>-14.314542097016799</c:v>
                </c:pt>
                <c:pt idx="1608">
                  <c:v>-14.331208763682399</c:v>
                </c:pt>
                <c:pt idx="1609">
                  <c:v>-14.3478754303496</c:v>
                </c:pt>
                <c:pt idx="1610">
                  <c:v>-14.364542097016701</c:v>
                </c:pt>
                <c:pt idx="1611">
                  <c:v>-14.3812087636823</c:v>
                </c:pt>
                <c:pt idx="1612">
                  <c:v>-14.397875430347799</c:v>
                </c:pt>
                <c:pt idx="1613">
                  <c:v>-14.414542097015</c:v>
                </c:pt>
                <c:pt idx="1614">
                  <c:v>-14.4312087636816</c:v>
                </c:pt>
                <c:pt idx="1615">
                  <c:v>-14.4478754303488</c:v>
                </c:pt>
                <c:pt idx="1616">
                  <c:v>-14.4645420970143</c:v>
                </c:pt>
                <c:pt idx="1617">
                  <c:v>-14.481208763681501</c:v>
                </c:pt>
                <c:pt idx="1618">
                  <c:v>-14.497875430348699</c:v>
                </c:pt>
                <c:pt idx="1619">
                  <c:v>-14.5145420970159</c:v>
                </c:pt>
                <c:pt idx="1620">
                  <c:v>-14.531208763683001</c:v>
                </c:pt>
                <c:pt idx="1621">
                  <c:v>-14.547875430347901</c:v>
                </c:pt>
                <c:pt idx="1622">
                  <c:v>-14.564542097015099</c:v>
                </c:pt>
                <c:pt idx="1623">
                  <c:v>-14.5812087636823</c:v>
                </c:pt>
                <c:pt idx="1624">
                  <c:v>-14.5978754303495</c:v>
                </c:pt>
                <c:pt idx="1625">
                  <c:v>-14.6145420970151</c:v>
                </c:pt>
                <c:pt idx="1626">
                  <c:v>-14.631208763682199</c:v>
                </c:pt>
                <c:pt idx="1627">
                  <c:v>-14.6478754303494</c:v>
                </c:pt>
                <c:pt idx="1628">
                  <c:v>-14.664542097016</c:v>
                </c:pt>
                <c:pt idx="1629">
                  <c:v>-14.6812087636832</c:v>
                </c:pt>
                <c:pt idx="1630">
                  <c:v>-14.6978754303487</c:v>
                </c:pt>
                <c:pt idx="1631">
                  <c:v>-14.714542097015901</c:v>
                </c:pt>
                <c:pt idx="1632">
                  <c:v>-14.7312087636831</c:v>
                </c:pt>
                <c:pt idx="1633">
                  <c:v>-14.7478754303503</c:v>
                </c:pt>
                <c:pt idx="1634">
                  <c:v>-14.7645420970158</c:v>
                </c:pt>
                <c:pt idx="1635">
                  <c:v>-14.7812087636824</c:v>
                </c:pt>
                <c:pt idx="1636">
                  <c:v>-14.797875430349499</c:v>
                </c:pt>
                <c:pt idx="1637">
                  <c:v>-14.8145420970167</c:v>
                </c:pt>
                <c:pt idx="1638">
                  <c:v>-14.8312087636823</c:v>
                </c:pt>
                <c:pt idx="1639">
                  <c:v>-14.8478754303478</c:v>
                </c:pt>
                <c:pt idx="1640">
                  <c:v>-14.864542097015001</c:v>
                </c:pt>
                <c:pt idx="1641">
                  <c:v>-14.881208763682199</c:v>
                </c:pt>
                <c:pt idx="1642">
                  <c:v>-14.8978754303487</c:v>
                </c:pt>
                <c:pt idx="1643">
                  <c:v>-14.9145420970143</c:v>
                </c:pt>
                <c:pt idx="1644">
                  <c:v>-14.9312087636815</c:v>
                </c:pt>
                <c:pt idx="1645">
                  <c:v>-14.9478754303487</c:v>
                </c:pt>
                <c:pt idx="1646">
                  <c:v>-14.9645420970158</c:v>
                </c:pt>
                <c:pt idx="1647">
                  <c:v>-14.981208763683</c:v>
                </c:pt>
                <c:pt idx="1648">
                  <c:v>-14.9978754303479</c:v>
                </c:pt>
                <c:pt idx="1649">
                  <c:v>-15.0145420970151</c:v>
                </c:pt>
                <c:pt idx="1650">
                  <c:v>-15.031208763682301</c:v>
                </c:pt>
                <c:pt idx="1651">
                  <c:v>-15.047875430349499</c:v>
                </c:pt>
                <c:pt idx="1652">
                  <c:v>-15.064542097015</c:v>
                </c:pt>
                <c:pt idx="1653">
                  <c:v>-15.0812087636822</c:v>
                </c:pt>
                <c:pt idx="1654">
                  <c:v>-15.097875430349401</c:v>
                </c:pt>
                <c:pt idx="1655">
                  <c:v>-15.114542097016001</c:v>
                </c:pt>
                <c:pt idx="1656">
                  <c:v>-15.131208763683199</c:v>
                </c:pt>
                <c:pt idx="1657">
                  <c:v>-15.1478754303487</c:v>
                </c:pt>
                <c:pt idx="1658">
                  <c:v>-15.1645420970159</c:v>
                </c:pt>
                <c:pt idx="1659">
                  <c:v>-15.181208763683101</c:v>
                </c:pt>
                <c:pt idx="1660">
                  <c:v>-15.197875430350299</c:v>
                </c:pt>
                <c:pt idx="1661">
                  <c:v>-15.2145420970158</c:v>
                </c:pt>
                <c:pt idx="1662">
                  <c:v>-15.2312087636823</c:v>
                </c:pt>
                <c:pt idx="1663">
                  <c:v>-15.247875430349501</c:v>
                </c:pt>
                <c:pt idx="1664">
                  <c:v>-15.264542097016699</c:v>
                </c:pt>
                <c:pt idx="1665">
                  <c:v>-15.2812087636839</c:v>
                </c:pt>
                <c:pt idx="1666">
                  <c:v>-15.2978754303478</c:v>
                </c:pt>
                <c:pt idx="1667">
                  <c:v>-15.314542097015</c:v>
                </c:pt>
                <c:pt idx="1668">
                  <c:v>-15.3312087636822</c:v>
                </c:pt>
                <c:pt idx="1669">
                  <c:v>-15.347875430348701</c:v>
                </c:pt>
                <c:pt idx="1670">
                  <c:v>-15.364542097014301</c:v>
                </c:pt>
                <c:pt idx="1671">
                  <c:v>-15.381208763681499</c:v>
                </c:pt>
                <c:pt idx="1672">
                  <c:v>-15.3978754303486</c:v>
                </c:pt>
                <c:pt idx="1673">
                  <c:v>-15.414542097015801</c:v>
                </c:pt>
                <c:pt idx="1674">
                  <c:v>-15.431208763682999</c:v>
                </c:pt>
                <c:pt idx="1675">
                  <c:v>-15.447875430348599</c:v>
                </c:pt>
                <c:pt idx="1676">
                  <c:v>-15.4645420970151</c:v>
                </c:pt>
                <c:pt idx="1677">
                  <c:v>-15.4812087636823</c:v>
                </c:pt>
                <c:pt idx="1678">
                  <c:v>-15.497875430349501</c:v>
                </c:pt>
                <c:pt idx="1679">
                  <c:v>-15.514542097014999</c:v>
                </c:pt>
                <c:pt idx="1680">
                  <c:v>-15.5312087636822</c:v>
                </c:pt>
                <c:pt idx="1681">
                  <c:v>-15.5478754303494</c:v>
                </c:pt>
                <c:pt idx="1682">
                  <c:v>-15.5645420970166</c:v>
                </c:pt>
                <c:pt idx="1683">
                  <c:v>-15.581208763683099</c:v>
                </c:pt>
                <c:pt idx="1684">
                  <c:v>-15.597875430348701</c:v>
                </c:pt>
                <c:pt idx="1685">
                  <c:v>-15.614542097015899</c:v>
                </c:pt>
                <c:pt idx="1686">
                  <c:v>-15.6312087636831</c:v>
                </c:pt>
                <c:pt idx="1687">
                  <c:v>-15.647875430350201</c:v>
                </c:pt>
                <c:pt idx="1688">
                  <c:v>-15.664542097015801</c:v>
                </c:pt>
                <c:pt idx="1689">
                  <c:v>-15.681208763682999</c:v>
                </c:pt>
                <c:pt idx="1690">
                  <c:v>-15.6978754303495</c:v>
                </c:pt>
                <c:pt idx="1691">
                  <c:v>-15.7145420970167</c:v>
                </c:pt>
                <c:pt idx="1692">
                  <c:v>-15.731208763682201</c:v>
                </c:pt>
                <c:pt idx="1693">
                  <c:v>-15.747875430347801</c:v>
                </c:pt>
                <c:pt idx="1694">
                  <c:v>-15.764542097014999</c:v>
                </c:pt>
                <c:pt idx="1695">
                  <c:v>-15.7812087636822</c:v>
                </c:pt>
                <c:pt idx="1696">
                  <c:v>-15.7978754303494</c:v>
                </c:pt>
                <c:pt idx="1697">
                  <c:v>-15.8145420970143</c:v>
                </c:pt>
                <c:pt idx="1698">
                  <c:v>-15.831208763681399</c:v>
                </c:pt>
                <c:pt idx="1699">
                  <c:v>-15.8478754303486</c:v>
                </c:pt>
                <c:pt idx="1700">
                  <c:v>-15.8645420970158</c:v>
                </c:pt>
                <c:pt idx="1701">
                  <c:v>-15.8812087636814</c:v>
                </c:pt>
                <c:pt idx="1702">
                  <c:v>-15.897875430348501</c:v>
                </c:pt>
                <c:pt idx="1703">
                  <c:v>-15.914542097015101</c:v>
                </c:pt>
                <c:pt idx="1704">
                  <c:v>-15.931208763682299</c:v>
                </c:pt>
                <c:pt idx="1705">
                  <c:v>-15.9478754303495</c:v>
                </c:pt>
                <c:pt idx="1706">
                  <c:v>-15.964542097015</c:v>
                </c:pt>
                <c:pt idx="1707">
                  <c:v>-15.981208763682201</c:v>
                </c:pt>
                <c:pt idx="1708">
                  <c:v>-15.997875430349399</c:v>
                </c:pt>
                <c:pt idx="1709">
                  <c:v>-16.014542097016601</c:v>
                </c:pt>
                <c:pt idx="1710">
                  <c:v>-16.031208763681501</c:v>
                </c:pt>
                <c:pt idx="1711">
                  <c:v>-16.0478754303487</c:v>
                </c:pt>
                <c:pt idx="1712">
                  <c:v>-16.064542097015899</c:v>
                </c:pt>
                <c:pt idx="1713">
                  <c:v>-16.081208763683001</c:v>
                </c:pt>
                <c:pt idx="1714">
                  <c:v>-16.0978754303502</c:v>
                </c:pt>
                <c:pt idx="1715">
                  <c:v>-16.1145420970158</c:v>
                </c:pt>
                <c:pt idx="1716">
                  <c:v>-16.131208763682999</c:v>
                </c:pt>
                <c:pt idx="1717">
                  <c:v>-16.147875430349501</c:v>
                </c:pt>
                <c:pt idx="1718">
                  <c:v>-16.1645420970167</c:v>
                </c:pt>
                <c:pt idx="1719">
                  <c:v>-16.1812087636822</c:v>
                </c:pt>
                <c:pt idx="1720">
                  <c:v>-16.197875430349399</c:v>
                </c:pt>
                <c:pt idx="1721">
                  <c:v>-16.214542097014998</c:v>
                </c:pt>
                <c:pt idx="1722">
                  <c:v>-16.231208763682101</c:v>
                </c:pt>
                <c:pt idx="1723">
                  <c:v>-16.2478754303493</c:v>
                </c:pt>
                <c:pt idx="1724">
                  <c:v>-16.2645420970142</c:v>
                </c:pt>
                <c:pt idx="1725">
                  <c:v>-16.281208763681398</c:v>
                </c:pt>
                <c:pt idx="1726">
                  <c:v>-16.297875430348601</c:v>
                </c:pt>
                <c:pt idx="1727">
                  <c:v>-16.314542097015799</c:v>
                </c:pt>
                <c:pt idx="1728">
                  <c:v>-16.3312087636813</c:v>
                </c:pt>
                <c:pt idx="1729">
                  <c:v>-16.347875430348498</c:v>
                </c:pt>
                <c:pt idx="1730">
                  <c:v>-16.364542097015701</c:v>
                </c:pt>
                <c:pt idx="1731">
                  <c:v>-16.381208763682299</c:v>
                </c:pt>
                <c:pt idx="1732">
                  <c:v>-16.397875430349501</c:v>
                </c:pt>
                <c:pt idx="1733">
                  <c:v>-16.414542097015001</c:v>
                </c:pt>
                <c:pt idx="1734">
                  <c:v>-16.4312087636822</c:v>
                </c:pt>
                <c:pt idx="1735">
                  <c:v>-16.447875430349399</c:v>
                </c:pt>
                <c:pt idx="1736">
                  <c:v>-16.464542097016601</c:v>
                </c:pt>
                <c:pt idx="1737">
                  <c:v>-16.481208763682101</c:v>
                </c:pt>
                <c:pt idx="1738">
                  <c:v>-16.497875430348699</c:v>
                </c:pt>
                <c:pt idx="1739">
                  <c:v>-16.514542097015799</c:v>
                </c:pt>
                <c:pt idx="1740">
                  <c:v>-16.531208763683001</c:v>
                </c:pt>
                <c:pt idx="1741">
                  <c:v>-16.547875430350199</c:v>
                </c:pt>
                <c:pt idx="1742">
                  <c:v>-16.564542097015799</c:v>
                </c:pt>
                <c:pt idx="1743">
                  <c:v>-16.581208763682898</c:v>
                </c:pt>
                <c:pt idx="1744">
                  <c:v>-16.597875430350101</c:v>
                </c:pt>
                <c:pt idx="1745">
                  <c:v>-16.614542097016699</c:v>
                </c:pt>
                <c:pt idx="1746">
                  <c:v>-16.631208763682199</c:v>
                </c:pt>
                <c:pt idx="1747">
                  <c:v>-16.647875430349401</c:v>
                </c:pt>
                <c:pt idx="1748">
                  <c:v>-16.664542097014898</c:v>
                </c:pt>
                <c:pt idx="1749">
                  <c:v>-16.6812087636821</c:v>
                </c:pt>
                <c:pt idx="1750">
                  <c:v>-16.697875430349299</c:v>
                </c:pt>
                <c:pt idx="1751">
                  <c:v>-16.714542097014899</c:v>
                </c:pt>
                <c:pt idx="1752">
                  <c:v>-16.731208763681401</c:v>
                </c:pt>
                <c:pt idx="1753">
                  <c:v>-16.7478754303486</c:v>
                </c:pt>
                <c:pt idx="1754">
                  <c:v>-16.764542097015799</c:v>
                </c:pt>
                <c:pt idx="1755">
                  <c:v>-16.781208763681299</c:v>
                </c:pt>
                <c:pt idx="1756">
                  <c:v>-16.797875430348501</c:v>
                </c:pt>
                <c:pt idx="1757">
                  <c:v>-16.8145420970157</c:v>
                </c:pt>
                <c:pt idx="1758">
                  <c:v>-16.831208763682898</c:v>
                </c:pt>
                <c:pt idx="1759">
                  <c:v>-16.847875430349401</c:v>
                </c:pt>
                <c:pt idx="1760">
                  <c:v>-16.864542097015001</c:v>
                </c:pt>
                <c:pt idx="1761">
                  <c:v>-16.881208763682199</c:v>
                </c:pt>
                <c:pt idx="1762">
                  <c:v>-16.897875430349401</c:v>
                </c:pt>
                <c:pt idx="1763">
                  <c:v>-16.9145420970166</c:v>
                </c:pt>
                <c:pt idx="1764">
                  <c:v>-16.9312087636821</c:v>
                </c:pt>
                <c:pt idx="1765">
                  <c:v>-16.947875430348599</c:v>
                </c:pt>
                <c:pt idx="1766">
                  <c:v>-16.964542097015801</c:v>
                </c:pt>
                <c:pt idx="1767">
                  <c:v>-16.981208763683</c:v>
                </c:pt>
                <c:pt idx="1768">
                  <c:v>-16.9978754303486</c:v>
                </c:pt>
                <c:pt idx="1769">
                  <c:v>-17.014542097015699</c:v>
                </c:pt>
                <c:pt idx="1770">
                  <c:v>-17.031208763682901</c:v>
                </c:pt>
                <c:pt idx="1771">
                  <c:v>-17.0478754303501</c:v>
                </c:pt>
                <c:pt idx="1772">
                  <c:v>-17.064542097016702</c:v>
                </c:pt>
                <c:pt idx="1773">
                  <c:v>-17.081208763682199</c:v>
                </c:pt>
                <c:pt idx="1774">
                  <c:v>-17.097875430349401</c:v>
                </c:pt>
                <c:pt idx="1775">
                  <c:v>-17.114542097016599</c:v>
                </c:pt>
                <c:pt idx="1776">
                  <c:v>-17.1312087636821</c:v>
                </c:pt>
                <c:pt idx="1777">
                  <c:v>-17.1478754303477</c:v>
                </c:pt>
                <c:pt idx="1778">
                  <c:v>-17.164542097014898</c:v>
                </c:pt>
                <c:pt idx="1779">
                  <c:v>-17.181208763681401</c:v>
                </c:pt>
                <c:pt idx="1780">
                  <c:v>-17.197875430348599</c:v>
                </c:pt>
                <c:pt idx="1781">
                  <c:v>-17.214542097015801</c:v>
                </c:pt>
                <c:pt idx="1782">
                  <c:v>-17.231208763681298</c:v>
                </c:pt>
                <c:pt idx="1783">
                  <c:v>-17.2478754303485</c:v>
                </c:pt>
                <c:pt idx="1784">
                  <c:v>-17.264542097015699</c:v>
                </c:pt>
                <c:pt idx="1785">
                  <c:v>-17.281208763682901</c:v>
                </c:pt>
                <c:pt idx="1786">
                  <c:v>-17.297875430347801</c:v>
                </c:pt>
                <c:pt idx="1787">
                  <c:v>-17.314542097015</c:v>
                </c:pt>
                <c:pt idx="1788">
                  <c:v>-17.331208763682199</c:v>
                </c:pt>
                <c:pt idx="1789">
                  <c:v>-17.347875430349301</c:v>
                </c:pt>
                <c:pt idx="1790">
                  <c:v>-17.3645420970165</c:v>
                </c:pt>
                <c:pt idx="1791">
                  <c:v>-17.3812087636821</c:v>
                </c:pt>
                <c:pt idx="1792">
                  <c:v>-17.397875430349298</c:v>
                </c:pt>
                <c:pt idx="1793">
                  <c:v>-17.414542097015801</c:v>
                </c:pt>
                <c:pt idx="1794">
                  <c:v>-17.431208763682999</c:v>
                </c:pt>
                <c:pt idx="1795">
                  <c:v>-17.4478754303485</c:v>
                </c:pt>
                <c:pt idx="1796">
                  <c:v>-17.464542097015698</c:v>
                </c:pt>
                <c:pt idx="1797">
                  <c:v>-17.481208763682901</c:v>
                </c:pt>
                <c:pt idx="1798">
                  <c:v>-17.497875430350099</c:v>
                </c:pt>
                <c:pt idx="1799">
                  <c:v>-17.514542097017301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562576"/>
        <c:axId val="291563136"/>
      </c:lineChart>
      <c:catAx>
        <c:axId val="291562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1563136"/>
        <c:crosses val="autoZero"/>
        <c:auto val="1"/>
        <c:lblAlgn val="ctr"/>
        <c:lblOffset val="100"/>
        <c:noMultiLvlLbl val="0"/>
      </c:catAx>
      <c:valAx>
        <c:axId val="29156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156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상대선정지!$B$1</c:f>
              <c:strCache>
                <c:ptCount val="1"/>
                <c:pt idx="0">
                  <c:v>dcpa_mi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상대선정지!$B$2:$B$1801</c:f>
              <c:numCache>
                <c:formatCode>General</c:formatCode>
                <c:ptCount val="1800"/>
                <c:pt idx="0">
                  <c:v>0.24600431965467301</c:v>
                </c:pt>
                <c:pt idx="1">
                  <c:v>0.24600431965467301</c:v>
                </c:pt>
                <c:pt idx="2">
                  <c:v>0.24600431965467301</c:v>
                </c:pt>
                <c:pt idx="3">
                  <c:v>0.246004319654688</c:v>
                </c:pt>
                <c:pt idx="4">
                  <c:v>0.246004319654688</c:v>
                </c:pt>
                <c:pt idx="5">
                  <c:v>0.24600431965465899</c:v>
                </c:pt>
                <c:pt idx="6">
                  <c:v>0.24600431965467301</c:v>
                </c:pt>
                <c:pt idx="7">
                  <c:v>0.24600431965467301</c:v>
                </c:pt>
                <c:pt idx="8">
                  <c:v>0.24600431965465899</c:v>
                </c:pt>
                <c:pt idx="9">
                  <c:v>0.24600431965467301</c:v>
                </c:pt>
                <c:pt idx="10">
                  <c:v>0.246004319654688</c:v>
                </c:pt>
                <c:pt idx="11">
                  <c:v>0.246004319654688</c:v>
                </c:pt>
                <c:pt idx="12">
                  <c:v>0.24600431965465899</c:v>
                </c:pt>
                <c:pt idx="13">
                  <c:v>0.246004319654688</c:v>
                </c:pt>
                <c:pt idx="14">
                  <c:v>0.24600431965467301</c:v>
                </c:pt>
                <c:pt idx="15">
                  <c:v>0.24600431965467301</c:v>
                </c:pt>
                <c:pt idx="16">
                  <c:v>0.246004319654688</c:v>
                </c:pt>
                <c:pt idx="17">
                  <c:v>0.24600431965467301</c:v>
                </c:pt>
                <c:pt idx="18">
                  <c:v>0.24600431965467301</c:v>
                </c:pt>
                <c:pt idx="19">
                  <c:v>0.24600431965470199</c:v>
                </c:pt>
                <c:pt idx="20">
                  <c:v>0.24600431965467301</c:v>
                </c:pt>
                <c:pt idx="21">
                  <c:v>0.24600431965470199</c:v>
                </c:pt>
                <c:pt idx="22">
                  <c:v>0.24600431965467301</c:v>
                </c:pt>
                <c:pt idx="23">
                  <c:v>0.246004319654688</c:v>
                </c:pt>
                <c:pt idx="24">
                  <c:v>0.246004319654688</c:v>
                </c:pt>
                <c:pt idx="25">
                  <c:v>0.246004319654688</c:v>
                </c:pt>
                <c:pt idx="26">
                  <c:v>0.24600431965465899</c:v>
                </c:pt>
                <c:pt idx="27">
                  <c:v>0.24600431965465899</c:v>
                </c:pt>
                <c:pt idx="28">
                  <c:v>0.246004319654688</c:v>
                </c:pt>
                <c:pt idx="29">
                  <c:v>0.246004319654688</c:v>
                </c:pt>
                <c:pt idx="30">
                  <c:v>0.246004319654688</c:v>
                </c:pt>
                <c:pt idx="31">
                  <c:v>0.24600431965467301</c:v>
                </c:pt>
                <c:pt idx="32">
                  <c:v>0.24600431965465899</c:v>
                </c:pt>
                <c:pt idx="33">
                  <c:v>0.24600431965467301</c:v>
                </c:pt>
                <c:pt idx="34">
                  <c:v>0.246004319654688</c:v>
                </c:pt>
                <c:pt idx="35">
                  <c:v>0.24600431965467301</c:v>
                </c:pt>
                <c:pt idx="36">
                  <c:v>0.24600431965467301</c:v>
                </c:pt>
                <c:pt idx="37">
                  <c:v>0.246004319654688</c:v>
                </c:pt>
                <c:pt idx="38">
                  <c:v>0.24600431965467301</c:v>
                </c:pt>
                <c:pt idx="39">
                  <c:v>0.24600431965467301</c:v>
                </c:pt>
                <c:pt idx="40">
                  <c:v>0.24600431965465899</c:v>
                </c:pt>
                <c:pt idx="41">
                  <c:v>0.24600431965467301</c:v>
                </c:pt>
                <c:pt idx="42">
                  <c:v>0.24600431965465899</c:v>
                </c:pt>
                <c:pt idx="43">
                  <c:v>0.24600431965465899</c:v>
                </c:pt>
                <c:pt idx="44">
                  <c:v>0.246004319654688</c:v>
                </c:pt>
                <c:pt idx="45">
                  <c:v>0.24600431965467301</c:v>
                </c:pt>
                <c:pt idx="46">
                  <c:v>0.24600431965465899</c:v>
                </c:pt>
                <c:pt idx="47">
                  <c:v>0.24600431965465899</c:v>
                </c:pt>
                <c:pt idx="48">
                  <c:v>0.246004319654688</c:v>
                </c:pt>
                <c:pt idx="49">
                  <c:v>0.246004319654688</c:v>
                </c:pt>
                <c:pt idx="50">
                  <c:v>0.24600431965467301</c:v>
                </c:pt>
                <c:pt idx="51">
                  <c:v>0.24600431965467301</c:v>
                </c:pt>
                <c:pt idx="52">
                  <c:v>0.246004319654688</c:v>
                </c:pt>
                <c:pt idx="53">
                  <c:v>0.246004319654688</c:v>
                </c:pt>
                <c:pt idx="54">
                  <c:v>0.246004319654688</c:v>
                </c:pt>
                <c:pt idx="55">
                  <c:v>0.24600431965467301</c:v>
                </c:pt>
                <c:pt idx="56">
                  <c:v>0.246004319654688</c:v>
                </c:pt>
                <c:pt idx="57">
                  <c:v>0.246004319654688</c:v>
                </c:pt>
                <c:pt idx="58">
                  <c:v>0.246004319654681</c:v>
                </c:pt>
                <c:pt idx="59">
                  <c:v>0.24600431965467301</c:v>
                </c:pt>
                <c:pt idx="60">
                  <c:v>0.24600431965466599</c:v>
                </c:pt>
                <c:pt idx="61">
                  <c:v>0.24600431965469499</c:v>
                </c:pt>
                <c:pt idx="62">
                  <c:v>0.24600431965465899</c:v>
                </c:pt>
                <c:pt idx="63">
                  <c:v>0.246004319654681</c:v>
                </c:pt>
                <c:pt idx="64">
                  <c:v>0.246004319654681</c:v>
                </c:pt>
                <c:pt idx="65">
                  <c:v>0.24600431965466599</c:v>
                </c:pt>
                <c:pt idx="66">
                  <c:v>0.24600431965467301</c:v>
                </c:pt>
                <c:pt idx="67">
                  <c:v>0.24600431965466599</c:v>
                </c:pt>
                <c:pt idx="68">
                  <c:v>0.24600431965465899</c:v>
                </c:pt>
                <c:pt idx="69">
                  <c:v>0.24600431965466599</c:v>
                </c:pt>
                <c:pt idx="70">
                  <c:v>0.246004319654681</c:v>
                </c:pt>
                <c:pt idx="71">
                  <c:v>0.24600431965465899</c:v>
                </c:pt>
                <c:pt idx="72">
                  <c:v>0.246004319654681</c:v>
                </c:pt>
                <c:pt idx="73">
                  <c:v>0.24600431965466599</c:v>
                </c:pt>
                <c:pt idx="74">
                  <c:v>0.246004319654681</c:v>
                </c:pt>
                <c:pt idx="75">
                  <c:v>0.246004319654681</c:v>
                </c:pt>
                <c:pt idx="76">
                  <c:v>0.246004319654681</c:v>
                </c:pt>
                <c:pt idx="77">
                  <c:v>0.246004319654688</c:v>
                </c:pt>
                <c:pt idx="78">
                  <c:v>0.246004319654681</c:v>
                </c:pt>
                <c:pt idx="79">
                  <c:v>0.246004319654681</c:v>
                </c:pt>
                <c:pt idx="80">
                  <c:v>0.246004319654688</c:v>
                </c:pt>
                <c:pt idx="81">
                  <c:v>0.246004319654681</c:v>
                </c:pt>
                <c:pt idx="82">
                  <c:v>0.24600431965466599</c:v>
                </c:pt>
                <c:pt idx="83">
                  <c:v>0.24600431965469499</c:v>
                </c:pt>
                <c:pt idx="84">
                  <c:v>0.246004319654688</c:v>
                </c:pt>
                <c:pt idx="85">
                  <c:v>0.246004319654681</c:v>
                </c:pt>
                <c:pt idx="86">
                  <c:v>0.246004319654688</c:v>
                </c:pt>
                <c:pt idx="87">
                  <c:v>0.24600431965467301</c:v>
                </c:pt>
                <c:pt idx="88">
                  <c:v>0.246004319654681</c:v>
                </c:pt>
                <c:pt idx="89">
                  <c:v>0.246004319654688</c:v>
                </c:pt>
                <c:pt idx="90">
                  <c:v>0.24600431965466599</c:v>
                </c:pt>
                <c:pt idx="91">
                  <c:v>0.246004319654688</c:v>
                </c:pt>
                <c:pt idx="92">
                  <c:v>0.246004319654681</c:v>
                </c:pt>
                <c:pt idx="93">
                  <c:v>0.24600431965466599</c:v>
                </c:pt>
                <c:pt idx="94">
                  <c:v>0.246004319654681</c:v>
                </c:pt>
                <c:pt idx="95">
                  <c:v>0.24600431965467301</c:v>
                </c:pt>
                <c:pt idx="96">
                  <c:v>0.24600431965466599</c:v>
                </c:pt>
                <c:pt idx="97">
                  <c:v>0.24600431965467301</c:v>
                </c:pt>
                <c:pt idx="98">
                  <c:v>0.246004319654681</c:v>
                </c:pt>
                <c:pt idx="99">
                  <c:v>0.246004319654681</c:v>
                </c:pt>
                <c:pt idx="100">
                  <c:v>0.24600431965467301</c:v>
                </c:pt>
                <c:pt idx="101">
                  <c:v>0.24600431965466599</c:v>
                </c:pt>
                <c:pt idx="102">
                  <c:v>0.24600431965466599</c:v>
                </c:pt>
                <c:pt idx="103">
                  <c:v>0.24600431965467301</c:v>
                </c:pt>
                <c:pt idx="104">
                  <c:v>0.24600431965466599</c:v>
                </c:pt>
                <c:pt idx="105">
                  <c:v>0.246004319654681</c:v>
                </c:pt>
                <c:pt idx="106">
                  <c:v>0.24600431965466599</c:v>
                </c:pt>
                <c:pt idx="107">
                  <c:v>0.24600431965465899</c:v>
                </c:pt>
                <c:pt idx="108">
                  <c:v>0.24600431965466599</c:v>
                </c:pt>
                <c:pt idx="109">
                  <c:v>0.24600431965467301</c:v>
                </c:pt>
                <c:pt idx="110">
                  <c:v>0.24600431965467301</c:v>
                </c:pt>
                <c:pt idx="111">
                  <c:v>0.24600431965465899</c:v>
                </c:pt>
                <c:pt idx="112">
                  <c:v>0.246004319654681</c:v>
                </c:pt>
                <c:pt idx="113">
                  <c:v>0.246004319654681</c:v>
                </c:pt>
                <c:pt idx="114">
                  <c:v>0.24600431965467301</c:v>
                </c:pt>
                <c:pt idx="115">
                  <c:v>0.246004319654681</c:v>
                </c:pt>
                <c:pt idx="116">
                  <c:v>0.24600431965467301</c:v>
                </c:pt>
                <c:pt idx="117">
                  <c:v>0.24600431965466599</c:v>
                </c:pt>
                <c:pt idx="118">
                  <c:v>0.246004319654681</c:v>
                </c:pt>
                <c:pt idx="119">
                  <c:v>0.24600431965466599</c:v>
                </c:pt>
                <c:pt idx="120">
                  <c:v>0.24600431965467301</c:v>
                </c:pt>
                <c:pt idx="121">
                  <c:v>0.24600431965466599</c:v>
                </c:pt>
                <c:pt idx="122">
                  <c:v>0.246004319654688</c:v>
                </c:pt>
                <c:pt idx="123">
                  <c:v>0.24600431965467301</c:v>
                </c:pt>
                <c:pt idx="124">
                  <c:v>0.246004319654681</c:v>
                </c:pt>
                <c:pt idx="125">
                  <c:v>0.246004319654681</c:v>
                </c:pt>
                <c:pt idx="126">
                  <c:v>0.246004319654688</c:v>
                </c:pt>
                <c:pt idx="127">
                  <c:v>0.24600431965466599</c:v>
                </c:pt>
                <c:pt idx="128">
                  <c:v>0.24600431965467301</c:v>
                </c:pt>
                <c:pt idx="129">
                  <c:v>0.24600431965467301</c:v>
                </c:pt>
                <c:pt idx="130">
                  <c:v>0.246004319654681</c:v>
                </c:pt>
                <c:pt idx="131">
                  <c:v>0.24600431965466599</c:v>
                </c:pt>
                <c:pt idx="132">
                  <c:v>0.24600431965467301</c:v>
                </c:pt>
                <c:pt idx="133">
                  <c:v>0.246004319654681</c:v>
                </c:pt>
                <c:pt idx="134">
                  <c:v>0.24600431965465899</c:v>
                </c:pt>
                <c:pt idx="135">
                  <c:v>0.24600431965469499</c:v>
                </c:pt>
                <c:pt idx="136">
                  <c:v>0.246004319654681</c:v>
                </c:pt>
                <c:pt idx="137">
                  <c:v>0.24600431965466599</c:v>
                </c:pt>
                <c:pt idx="138">
                  <c:v>0.246004319654688</c:v>
                </c:pt>
                <c:pt idx="139">
                  <c:v>0.24600431965467301</c:v>
                </c:pt>
                <c:pt idx="140">
                  <c:v>0.24600431965467301</c:v>
                </c:pt>
                <c:pt idx="141">
                  <c:v>0.24600431965467301</c:v>
                </c:pt>
                <c:pt idx="142">
                  <c:v>0.246004319654681</c:v>
                </c:pt>
                <c:pt idx="143">
                  <c:v>0.24600431965466599</c:v>
                </c:pt>
                <c:pt idx="144">
                  <c:v>0.24600431965467301</c:v>
                </c:pt>
                <c:pt idx="145">
                  <c:v>0.246004319654688</c:v>
                </c:pt>
                <c:pt idx="146">
                  <c:v>0.24600431965467301</c:v>
                </c:pt>
                <c:pt idx="147">
                  <c:v>0.246004319654681</c:v>
                </c:pt>
                <c:pt idx="148">
                  <c:v>0.24600431965466599</c:v>
                </c:pt>
                <c:pt idx="149">
                  <c:v>0.24600431965467301</c:v>
                </c:pt>
                <c:pt idx="150">
                  <c:v>0.24600431965466599</c:v>
                </c:pt>
                <c:pt idx="151">
                  <c:v>0.24600431965467301</c:v>
                </c:pt>
                <c:pt idx="152">
                  <c:v>0.24600431965467301</c:v>
                </c:pt>
                <c:pt idx="153">
                  <c:v>0.246004319654688</c:v>
                </c:pt>
                <c:pt idx="154">
                  <c:v>0.24600431965467301</c:v>
                </c:pt>
                <c:pt idx="155">
                  <c:v>0.24600431965466599</c:v>
                </c:pt>
                <c:pt idx="156">
                  <c:v>0.246004319654681</c:v>
                </c:pt>
                <c:pt idx="157">
                  <c:v>0.24600431965467301</c:v>
                </c:pt>
                <c:pt idx="158">
                  <c:v>0.246004319654681</c:v>
                </c:pt>
                <c:pt idx="159">
                  <c:v>0.246004319654681</c:v>
                </c:pt>
                <c:pt idx="160">
                  <c:v>0.246004319654681</c:v>
                </c:pt>
                <c:pt idx="161">
                  <c:v>0.24600431965466599</c:v>
                </c:pt>
                <c:pt idx="162">
                  <c:v>0.24600431965467301</c:v>
                </c:pt>
                <c:pt idx="163">
                  <c:v>0.24600431965465899</c:v>
                </c:pt>
                <c:pt idx="164">
                  <c:v>0.246004319654681</c:v>
                </c:pt>
                <c:pt idx="165">
                  <c:v>0.24600431965466599</c:v>
                </c:pt>
                <c:pt idx="166">
                  <c:v>0.246004319654688</c:v>
                </c:pt>
                <c:pt idx="167">
                  <c:v>0.24600431965467301</c:v>
                </c:pt>
                <c:pt idx="168">
                  <c:v>0.24600431965466599</c:v>
                </c:pt>
                <c:pt idx="169">
                  <c:v>0.246004319654681</c:v>
                </c:pt>
                <c:pt idx="170">
                  <c:v>0.24600431965466599</c:v>
                </c:pt>
                <c:pt idx="171">
                  <c:v>0.24600431965467301</c:v>
                </c:pt>
                <c:pt idx="172">
                  <c:v>0.246004319654681</c:v>
                </c:pt>
                <c:pt idx="173">
                  <c:v>0.24600431965467301</c:v>
                </c:pt>
                <c:pt idx="174">
                  <c:v>0.246004319654681</c:v>
                </c:pt>
                <c:pt idx="175">
                  <c:v>0.246004319654681</c:v>
                </c:pt>
                <c:pt idx="176">
                  <c:v>0.246004319654681</c:v>
                </c:pt>
                <c:pt idx="177">
                  <c:v>0.24600431965465899</c:v>
                </c:pt>
                <c:pt idx="178">
                  <c:v>0.24600431965466599</c:v>
                </c:pt>
                <c:pt idx="179">
                  <c:v>0.24600431965467301</c:v>
                </c:pt>
                <c:pt idx="180">
                  <c:v>0.246004319654688</c:v>
                </c:pt>
                <c:pt idx="181">
                  <c:v>0.24600431965467301</c:v>
                </c:pt>
                <c:pt idx="182">
                  <c:v>0.24600431965467301</c:v>
                </c:pt>
                <c:pt idx="183">
                  <c:v>0.24600431965466599</c:v>
                </c:pt>
                <c:pt idx="184">
                  <c:v>0.246004319654681</c:v>
                </c:pt>
                <c:pt idx="185">
                  <c:v>0.24600431965467301</c:v>
                </c:pt>
                <c:pt idx="186">
                  <c:v>0.24600431965467301</c:v>
                </c:pt>
                <c:pt idx="187">
                  <c:v>0.24600431965467301</c:v>
                </c:pt>
                <c:pt idx="188">
                  <c:v>0.24600431965467301</c:v>
                </c:pt>
                <c:pt idx="189">
                  <c:v>0.246004319654681</c:v>
                </c:pt>
                <c:pt idx="190">
                  <c:v>0.24600431965466599</c:v>
                </c:pt>
                <c:pt idx="191">
                  <c:v>0.24600431965467301</c:v>
                </c:pt>
                <c:pt idx="192">
                  <c:v>0.24600431965467301</c:v>
                </c:pt>
                <c:pt idx="193">
                  <c:v>0.24600431965469499</c:v>
                </c:pt>
                <c:pt idx="194">
                  <c:v>0.24600431965467301</c:v>
                </c:pt>
                <c:pt idx="195">
                  <c:v>0.246004319654688</c:v>
                </c:pt>
                <c:pt idx="196">
                  <c:v>0.246004319654681</c:v>
                </c:pt>
                <c:pt idx="197">
                  <c:v>0.24600431965466599</c:v>
                </c:pt>
                <c:pt idx="198">
                  <c:v>0.246004319654681</c:v>
                </c:pt>
                <c:pt idx="199">
                  <c:v>0.246004319654688</c:v>
                </c:pt>
                <c:pt idx="200">
                  <c:v>0.24600431965467301</c:v>
                </c:pt>
                <c:pt idx="201">
                  <c:v>0.246004319654681</c:v>
                </c:pt>
                <c:pt idx="202">
                  <c:v>0.246004319654681</c:v>
                </c:pt>
                <c:pt idx="203">
                  <c:v>0.24600431965467301</c:v>
                </c:pt>
                <c:pt idx="204">
                  <c:v>0.24600431965467301</c:v>
                </c:pt>
                <c:pt idx="205">
                  <c:v>0.24600431965466599</c:v>
                </c:pt>
                <c:pt idx="206">
                  <c:v>0.246004319654681</c:v>
                </c:pt>
                <c:pt idx="207">
                  <c:v>0.246004319654681</c:v>
                </c:pt>
                <c:pt idx="208">
                  <c:v>0.246004319654681</c:v>
                </c:pt>
                <c:pt idx="209">
                  <c:v>0.24600431965467301</c:v>
                </c:pt>
                <c:pt idx="210">
                  <c:v>0.24600431965467301</c:v>
                </c:pt>
                <c:pt idx="211">
                  <c:v>0.24600431965466599</c:v>
                </c:pt>
                <c:pt idx="212">
                  <c:v>0.246004319654681</c:v>
                </c:pt>
                <c:pt idx="213">
                  <c:v>0.24600431965467301</c:v>
                </c:pt>
                <c:pt idx="214">
                  <c:v>0.24600431965467301</c:v>
                </c:pt>
                <c:pt idx="215">
                  <c:v>0.24600431965466599</c:v>
                </c:pt>
                <c:pt idx="216">
                  <c:v>0.24600431965466599</c:v>
                </c:pt>
                <c:pt idx="217">
                  <c:v>0.24600431965466599</c:v>
                </c:pt>
                <c:pt idx="218">
                  <c:v>0.246004319654681</c:v>
                </c:pt>
                <c:pt idx="219">
                  <c:v>0.24600431965466599</c:v>
                </c:pt>
                <c:pt idx="220">
                  <c:v>0.24600431965467301</c:v>
                </c:pt>
                <c:pt idx="221">
                  <c:v>0.246004319654688</c:v>
                </c:pt>
                <c:pt idx="222">
                  <c:v>0.246004319654681</c:v>
                </c:pt>
                <c:pt idx="223">
                  <c:v>0.246004319654681</c:v>
                </c:pt>
                <c:pt idx="224">
                  <c:v>0.246004319654681</c:v>
                </c:pt>
                <c:pt idx="225">
                  <c:v>0.24600431965466599</c:v>
                </c:pt>
                <c:pt idx="226">
                  <c:v>0.24600431965467301</c:v>
                </c:pt>
                <c:pt idx="227">
                  <c:v>0.246004319654688</c:v>
                </c:pt>
                <c:pt idx="228">
                  <c:v>0.24600431965465899</c:v>
                </c:pt>
                <c:pt idx="229">
                  <c:v>0.246004319654688</c:v>
                </c:pt>
                <c:pt idx="230">
                  <c:v>0.24600431965466599</c:v>
                </c:pt>
                <c:pt idx="231">
                  <c:v>0.246004319654681</c:v>
                </c:pt>
                <c:pt idx="232">
                  <c:v>0.246004319654681</c:v>
                </c:pt>
                <c:pt idx="233">
                  <c:v>0.24600431965467301</c:v>
                </c:pt>
                <c:pt idx="234">
                  <c:v>0.246004319654688</c:v>
                </c:pt>
                <c:pt idx="235">
                  <c:v>0.24600431965467301</c:v>
                </c:pt>
                <c:pt idx="236">
                  <c:v>0.24600431965467301</c:v>
                </c:pt>
                <c:pt idx="237">
                  <c:v>0.24600431965467301</c:v>
                </c:pt>
                <c:pt idx="238">
                  <c:v>0.24600431965466599</c:v>
                </c:pt>
                <c:pt idx="239">
                  <c:v>0.24600431965466599</c:v>
                </c:pt>
                <c:pt idx="240">
                  <c:v>0.24600431965467301</c:v>
                </c:pt>
                <c:pt idx="241">
                  <c:v>0.246004319654681</c:v>
                </c:pt>
                <c:pt idx="242">
                  <c:v>0.24600431965467301</c:v>
                </c:pt>
                <c:pt idx="243">
                  <c:v>0.24600431965467301</c:v>
                </c:pt>
                <c:pt idx="244">
                  <c:v>0.24600431965467301</c:v>
                </c:pt>
                <c:pt idx="245">
                  <c:v>0.246004319654688</c:v>
                </c:pt>
                <c:pt idx="246">
                  <c:v>0.24600431965469499</c:v>
                </c:pt>
                <c:pt idx="247">
                  <c:v>0.24600431965466599</c:v>
                </c:pt>
                <c:pt idx="248">
                  <c:v>0.24600431965467301</c:v>
                </c:pt>
                <c:pt idx="249">
                  <c:v>0.24600431965465899</c:v>
                </c:pt>
                <c:pt idx="250">
                  <c:v>0.24600431965467301</c:v>
                </c:pt>
                <c:pt idx="251">
                  <c:v>0.246004319654688</c:v>
                </c:pt>
                <c:pt idx="252">
                  <c:v>0.246004319654688</c:v>
                </c:pt>
                <c:pt idx="253">
                  <c:v>0.24600431965467301</c:v>
                </c:pt>
                <c:pt idx="254">
                  <c:v>0.24600431965466599</c:v>
                </c:pt>
                <c:pt idx="255">
                  <c:v>0.24600431965467301</c:v>
                </c:pt>
                <c:pt idx="256">
                  <c:v>0.246004319654688</c:v>
                </c:pt>
                <c:pt idx="257">
                  <c:v>0.246004319654681</c:v>
                </c:pt>
                <c:pt idx="258">
                  <c:v>0.24600431965467301</c:v>
                </c:pt>
                <c:pt idx="259">
                  <c:v>0.24600431965467301</c:v>
                </c:pt>
                <c:pt idx="260">
                  <c:v>0.246004319654681</c:v>
                </c:pt>
                <c:pt idx="261">
                  <c:v>0.246004319654688</c:v>
                </c:pt>
                <c:pt idx="262">
                  <c:v>0.24600431965465899</c:v>
                </c:pt>
                <c:pt idx="263">
                  <c:v>0.246004319654681</c:v>
                </c:pt>
                <c:pt idx="264">
                  <c:v>0.246004319654681</c:v>
                </c:pt>
                <c:pt idx="265">
                  <c:v>0.24600431965466599</c:v>
                </c:pt>
                <c:pt idx="266">
                  <c:v>0.246004319654681</c:v>
                </c:pt>
                <c:pt idx="267">
                  <c:v>0.24600431965467301</c:v>
                </c:pt>
                <c:pt idx="268">
                  <c:v>0.246004319654681</c:v>
                </c:pt>
                <c:pt idx="269">
                  <c:v>0.24600431965467301</c:v>
                </c:pt>
                <c:pt idx="270">
                  <c:v>0.24600431965467301</c:v>
                </c:pt>
                <c:pt idx="271">
                  <c:v>0.24600431965466599</c:v>
                </c:pt>
                <c:pt idx="272">
                  <c:v>0.246004319654688</c:v>
                </c:pt>
                <c:pt idx="273">
                  <c:v>0.24600431965467301</c:v>
                </c:pt>
                <c:pt idx="274">
                  <c:v>0.246004319654681</c:v>
                </c:pt>
                <c:pt idx="275">
                  <c:v>0.24600431965467301</c:v>
                </c:pt>
                <c:pt idx="276">
                  <c:v>0.24600431965466599</c:v>
                </c:pt>
                <c:pt idx="277">
                  <c:v>0.24600431965466599</c:v>
                </c:pt>
                <c:pt idx="278">
                  <c:v>0.246004319654688</c:v>
                </c:pt>
                <c:pt idx="279">
                  <c:v>0.246004319654681</c:v>
                </c:pt>
                <c:pt idx="280">
                  <c:v>0.24600431965467301</c:v>
                </c:pt>
                <c:pt idx="281">
                  <c:v>0.24600431965467301</c:v>
                </c:pt>
                <c:pt idx="282">
                  <c:v>0.246004319654681</c:v>
                </c:pt>
                <c:pt idx="283">
                  <c:v>0.246004319654688</c:v>
                </c:pt>
                <c:pt idx="284">
                  <c:v>0.246004319654681</c:v>
                </c:pt>
                <c:pt idx="285">
                  <c:v>0.24600431965467301</c:v>
                </c:pt>
                <c:pt idx="286">
                  <c:v>0.246004319654681</c:v>
                </c:pt>
                <c:pt idx="287">
                  <c:v>0.246004319654681</c:v>
                </c:pt>
                <c:pt idx="288">
                  <c:v>0.246004319654681</c:v>
                </c:pt>
                <c:pt idx="289">
                  <c:v>0.24600431965467301</c:v>
                </c:pt>
                <c:pt idx="290">
                  <c:v>0.24600431965466599</c:v>
                </c:pt>
                <c:pt idx="291">
                  <c:v>0.24600431965467301</c:v>
                </c:pt>
                <c:pt idx="292">
                  <c:v>0.24600431965466599</c:v>
                </c:pt>
                <c:pt idx="293">
                  <c:v>0.24600431965466599</c:v>
                </c:pt>
                <c:pt idx="294">
                  <c:v>0.24600431965466599</c:v>
                </c:pt>
                <c:pt idx="295">
                  <c:v>0.246004319654681</c:v>
                </c:pt>
                <c:pt idx="296">
                  <c:v>0.24600431965467301</c:v>
                </c:pt>
                <c:pt idx="297">
                  <c:v>0.246004319654688</c:v>
                </c:pt>
                <c:pt idx="298">
                  <c:v>0.246004319654688</c:v>
                </c:pt>
                <c:pt idx="299">
                  <c:v>0.24600431965466599</c:v>
                </c:pt>
                <c:pt idx="300">
                  <c:v>0.24600431965467301</c:v>
                </c:pt>
                <c:pt idx="301">
                  <c:v>0.24600431965466599</c:v>
                </c:pt>
                <c:pt idx="302">
                  <c:v>0.246004319654681</c:v>
                </c:pt>
                <c:pt idx="303">
                  <c:v>0.246004319654681</c:v>
                </c:pt>
                <c:pt idx="304">
                  <c:v>0.24600431965467301</c:v>
                </c:pt>
                <c:pt idx="305">
                  <c:v>0.246004319654681</c:v>
                </c:pt>
                <c:pt idx="306">
                  <c:v>0.24600431965466599</c:v>
                </c:pt>
                <c:pt idx="307">
                  <c:v>0.24600431965467301</c:v>
                </c:pt>
                <c:pt idx="308">
                  <c:v>0.24600431965466599</c:v>
                </c:pt>
                <c:pt idx="309">
                  <c:v>0.24600431965466599</c:v>
                </c:pt>
                <c:pt idx="310">
                  <c:v>0.24600431965467301</c:v>
                </c:pt>
                <c:pt idx="311">
                  <c:v>0.24600431965466599</c:v>
                </c:pt>
                <c:pt idx="312">
                  <c:v>0.246004319654688</c:v>
                </c:pt>
                <c:pt idx="313">
                  <c:v>0.24600431965466599</c:v>
                </c:pt>
                <c:pt idx="314">
                  <c:v>0.246004319654681</c:v>
                </c:pt>
                <c:pt idx="315">
                  <c:v>0.24600431965466599</c:v>
                </c:pt>
                <c:pt idx="316">
                  <c:v>0.246004319654681</c:v>
                </c:pt>
                <c:pt idx="317">
                  <c:v>0.24600431965467301</c:v>
                </c:pt>
                <c:pt idx="318">
                  <c:v>0.24600431965466599</c:v>
                </c:pt>
                <c:pt idx="319">
                  <c:v>0.246004319654688</c:v>
                </c:pt>
                <c:pt idx="320">
                  <c:v>0.24600431965466599</c:v>
                </c:pt>
                <c:pt idx="321">
                  <c:v>0.246004319654688</c:v>
                </c:pt>
                <c:pt idx="322">
                  <c:v>0.24600431965466599</c:v>
                </c:pt>
                <c:pt idx="323">
                  <c:v>0.24600431965466599</c:v>
                </c:pt>
                <c:pt idx="324">
                  <c:v>0.24600431965466599</c:v>
                </c:pt>
                <c:pt idx="325">
                  <c:v>0.24600431965467301</c:v>
                </c:pt>
                <c:pt idx="326">
                  <c:v>0.246004319654688</c:v>
                </c:pt>
                <c:pt idx="327">
                  <c:v>0.246004319654681</c:v>
                </c:pt>
                <c:pt idx="328">
                  <c:v>0.24600431965467301</c:v>
                </c:pt>
                <c:pt idx="329">
                  <c:v>0.24600431965467301</c:v>
                </c:pt>
                <c:pt idx="330">
                  <c:v>0.246004319654681</c:v>
                </c:pt>
                <c:pt idx="331">
                  <c:v>0.246004319654688</c:v>
                </c:pt>
                <c:pt idx="332">
                  <c:v>0.24600431965466599</c:v>
                </c:pt>
                <c:pt idx="333">
                  <c:v>0.24600431965467301</c:v>
                </c:pt>
                <c:pt idx="334">
                  <c:v>0.246004319654681</c:v>
                </c:pt>
                <c:pt idx="335">
                  <c:v>0.246004319654681</c:v>
                </c:pt>
                <c:pt idx="336">
                  <c:v>0.24600431965467301</c:v>
                </c:pt>
                <c:pt idx="337">
                  <c:v>0.24600431965467301</c:v>
                </c:pt>
                <c:pt idx="338">
                  <c:v>0.246004319654681</c:v>
                </c:pt>
                <c:pt idx="339">
                  <c:v>0.24600431965467301</c:v>
                </c:pt>
                <c:pt idx="340">
                  <c:v>0.24600431965466599</c:v>
                </c:pt>
                <c:pt idx="341">
                  <c:v>0.24600431965466599</c:v>
                </c:pt>
                <c:pt idx="342">
                  <c:v>0.24600431965467301</c:v>
                </c:pt>
                <c:pt idx="343">
                  <c:v>0.246004319654681</c:v>
                </c:pt>
                <c:pt idx="344">
                  <c:v>0.24600431965467301</c:v>
                </c:pt>
                <c:pt idx="345">
                  <c:v>0.24600431965466599</c:v>
                </c:pt>
                <c:pt idx="346">
                  <c:v>0.24600431965467301</c:v>
                </c:pt>
                <c:pt idx="347">
                  <c:v>0.246004319654681</c:v>
                </c:pt>
                <c:pt idx="348">
                  <c:v>0.246004319654688</c:v>
                </c:pt>
                <c:pt idx="349">
                  <c:v>0.246004319654681</c:v>
                </c:pt>
                <c:pt idx="350">
                  <c:v>0.24600431965467301</c:v>
                </c:pt>
                <c:pt idx="351">
                  <c:v>0.24600431965467301</c:v>
                </c:pt>
                <c:pt idx="352">
                  <c:v>0.24600431965467301</c:v>
                </c:pt>
                <c:pt idx="353">
                  <c:v>0.246004319654688</c:v>
                </c:pt>
                <c:pt idx="354">
                  <c:v>0.24600431965467301</c:v>
                </c:pt>
                <c:pt idx="355">
                  <c:v>0.24600431965466599</c:v>
                </c:pt>
                <c:pt idx="356">
                  <c:v>0.24600431965467301</c:v>
                </c:pt>
                <c:pt idx="357">
                  <c:v>0.24600431965466599</c:v>
                </c:pt>
                <c:pt idx="358">
                  <c:v>0.24600431965467301</c:v>
                </c:pt>
                <c:pt idx="359">
                  <c:v>0.24600431965467301</c:v>
                </c:pt>
                <c:pt idx="360">
                  <c:v>0.24600431965467301</c:v>
                </c:pt>
                <c:pt idx="361">
                  <c:v>0.24600431965467301</c:v>
                </c:pt>
                <c:pt idx="362">
                  <c:v>0.246004319654681</c:v>
                </c:pt>
                <c:pt idx="363">
                  <c:v>0.246004319654681</c:v>
                </c:pt>
                <c:pt idx="364">
                  <c:v>0.24600431965467301</c:v>
                </c:pt>
                <c:pt idx="365">
                  <c:v>0.24600431965466599</c:v>
                </c:pt>
                <c:pt idx="366">
                  <c:v>0.246004319654681</c:v>
                </c:pt>
                <c:pt idx="367">
                  <c:v>0.246004319654688</c:v>
                </c:pt>
                <c:pt idx="368">
                  <c:v>0.24600431965467301</c:v>
                </c:pt>
                <c:pt idx="369">
                  <c:v>0.24600431965467301</c:v>
                </c:pt>
                <c:pt idx="370">
                  <c:v>0.246004319654681</c:v>
                </c:pt>
                <c:pt idx="371">
                  <c:v>0.246004319654681</c:v>
                </c:pt>
                <c:pt idx="372">
                  <c:v>0.246004319654681</c:v>
                </c:pt>
                <c:pt idx="373">
                  <c:v>0.24600431965466599</c:v>
                </c:pt>
                <c:pt idx="374">
                  <c:v>0.24600431965467301</c:v>
                </c:pt>
                <c:pt idx="375">
                  <c:v>0.246004319654681</c:v>
                </c:pt>
                <c:pt idx="376">
                  <c:v>0.24600431965466599</c:v>
                </c:pt>
                <c:pt idx="377">
                  <c:v>0.24600431965467301</c:v>
                </c:pt>
                <c:pt idx="378">
                  <c:v>0.24600431965466599</c:v>
                </c:pt>
                <c:pt idx="379">
                  <c:v>0.24600431965467301</c:v>
                </c:pt>
                <c:pt idx="380">
                  <c:v>0.246004319654681</c:v>
                </c:pt>
                <c:pt idx="381">
                  <c:v>0.246004319654688</c:v>
                </c:pt>
                <c:pt idx="382">
                  <c:v>0.24600431965467301</c:v>
                </c:pt>
                <c:pt idx="383">
                  <c:v>0.246004319654681</c:v>
                </c:pt>
                <c:pt idx="384">
                  <c:v>0.246004319654681</c:v>
                </c:pt>
                <c:pt idx="385">
                  <c:v>0.246004319654681</c:v>
                </c:pt>
                <c:pt idx="386">
                  <c:v>0.246004319654681</c:v>
                </c:pt>
                <c:pt idx="387">
                  <c:v>0.246004319654681</c:v>
                </c:pt>
                <c:pt idx="388">
                  <c:v>0.24600431965467301</c:v>
                </c:pt>
                <c:pt idx="389">
                  <c:v>0.24600431965467301</c:v>
                </c:pt>
                <c:pt idx="390">
                  <c:v>0.246004319654688</c:v>
                </c:pt>
                <c:pt idx="391">
                  <c:v>0.24600431965466599</c:v>
                </c:pt>
                <c:pt idx="392">
                  <c:v>0.246004319654681</c:v>
                </c:pt>
                <c:pt idx="393">
                  <c:v>0.246004319654681</c:v>
                </c:pt>
                <c:pt idx="394">
                  <c:v>0.24600431965467301</c:v>
                </c:pt>
                <c:pt idx="395">
                  <c:v>0.24600431965466599</c:v>
                </c:pt>
                <c:pt idx="396">
                  <c:v>0.24600431965467301</c:v>
                </c:pt>
                <c:pt idx="397">
                  <c:v>0.246004319654688</c:v>
                </c:pt>
                <c:pt idx="398">
                  <c:v>0.246004319654681</c:v>
                </c:pt>
                <c:pt idx="399">
                  <c:v>0.246004319654688</c:v>
                </c:pt>
                <c:pt idx="400">
                  <c:v>0.24600431965466599</c:v>
                </c:pt>
                <c:pt idx="401">
                  <c:v>0.24600431965467301</c:v>
                </c:pt>
                <c:pt idx="402">
                  <c:v>0.24600431965466599</c:v>
                </c:pt>
                <c:pt idx="403">
                  <c:v>0.24600431965467301</c:v>
                </c:pt>
                <c:pt idx="404">
                  <c:v>0.24600431965467301</c:v>
                </c:pt>
                <c:pt idx="405">
                  <c:v>0.24600431965467301</c:v>
                </c:pt>
                <c:pt idx="406">
                  <c:v>0.24600431965467301</c:v>
                </c:pt>
                <c:pt idx="407">
                  <c:v>0.24600431965465899</c:v>
                </c:pt>
                <c:pt idx="408">
                  <c:v>0.24600431965467301</c:v>
                </c:pt>
                <c:pt idx="409">
                  <c:v>0.24600431965467301</c:v>
                </c:pt>
                <c:pt idx="410">
                  <c:v>0.24600431965467301</c:v>
                </c:pt>
                <c:pt idx="411">
                  <c:v>0.24600431965467301</c:v>
                </c:pt>
                <c:pt idx="412">
                  <c:v>0.24600431965467301</c:v>
                </c:pt>
                <c:pt idx="413">
                  <c:v>0.24600431965466599</c:v>
                </c:pt>
                <c:pt idx="414">
                  <c:v>0.246004319654681</c:v>
                </c:pt>
                <c:pt idx="415">
                  <c:v>0.24600431965467301</c:v>
                </c:pt>
                <c:pt idx="416">
                  <c:v>0.24600431965467301</c:v>
                </c:pt>
                <c:pt idx="417">
                  <c:v>0.24600431965467301</c:v>
                </c:pt>
                <c:pt idx="418">
                  <c:v>0.246004319654681</c:v>
                </c:pt>
                <c:pt idx="419">
                  <c:v>0.24600431965467301</c:v>
                </c:pt>
                <c:pt idx="420">
                  <c:v>0.246004319654681</c:v>
                </c:pt>
                <c:pt idx="421">
                  <c:v>0.24600431965467301</c:v>
                </c:pt>
                <c:pt idx="422">
                  <c:v>0.24600431965467301</c:v>
                </c:pt>
                <c:pt idx="423">
                  <c:v>0.24600431965467301</c:v>
                </c:pt>
                <c:pt idx="424">
                  <c:v>0.246004319654681</c:v>
                </c:pt>
                <c:pt idx="425">
                  <c:v>0.246004319654681</c:v>
                </c:pt>
                <c:pt idx="426">
                  <c:v>0.24600431965467301</c:v>
                </c:pt>
                <c:pt idx="427">
                  <c:v>0.246004319654681</c:v>
                </c:pt>
                <c:pt idx="428">
                  <c:v>0.24600431965467301</c:v>
                </c:pt>
                <c:pt idx="429">
                  <c:v>0.24600431965466599</c:v>
                </c:pt>
                <c:pt idx="430">
                  <c:v>0.24600431965467301</c:v>
                </c:pt>
                <c:pt idx="431">
                  <c:v>0.246004319654681</c:v>
                </c:pt>
                <c:pt idx="432">
                  <c:v>0.24600431965466599</c:v>
                </c:pt>
                <c:pt idx="433">
                  <c:v>0.24600431965467301</c:v>
                </c:pt>
                <c:pt idx="434">
                  <c:v>0.246004319654681</c:v>
                </c:pt>
                <c:pt idx="435">
                  <c:v>0.24600431965466599</c:v>
                </c:pt>
                <c:pt idx="436">
                  <c:v>0.24600431965469499</c:v>
                </c:pt>
                <c:pt idx="437">
                  <c:v>0.246004319654688</c:v>
                </c:pt>
                <c:pt idx="438">
                  <c:v>0.246004319654681</c:v>
                </c:pt>
                <c:pt idx="439">
                  <c:v>0.246004319654681</c:v>
                </c:pt>
                <c:pt idx="440">
                  <c:v>0.24600431965467301</c:v>
                </c:pt>
                <c:pt idx="441">
                  <c:v>0.24600431965466599</c:v>
                </c:pt>
                <c:pt idx="442">
                  <c:v>0.246004319654681</c:v>
                </c:pt>
                <c:pt idx="443">
                  <c:v>0.246004319654681</c:v>
                </c:pt>
                <c:pt idx="444">
                  <c:v>0.24600431965467301</c:v>
                </c:pt>
                <c:pt idx="445">
                  <c:v>0.24600431965466599</c:v>
                </c:pt>
                <c:pt idx="446">
                  <c:v>0.24600431965466599</c:v>
                </c:pt>
                <c:pt idx="447">
                  <c:v>0.24600431965466599</c:v>
                </c:pt>
                <c:pt idx="448">
                  <c:v>0.24600431965467301</c:v>
                </c:pt>
                <c:pt idx="449">
                  <c:v>0.246004319654681</c:v>
                </c:pt>
                <c:pt idx="450">
                  <c:v>0.246004319654681</c:v>
                </c:pt>
                <c:pt idx="451">
                  <c:v>0.24600431965467301</c:v>
                </c:pt>
                <c:pt idx="452">
                  <c:v>0.246004319654681</c:v>
                </c:pt>
                <c:pt idx="453">
                  <c:v>0.24600431965466599</c:v>
                </c:pt>
                <c:pt idx="454">
                  <c:v>0.246004319654681</c:v>
                </c:pt>
                <c:pt idx="455">
                  <c:v>0.24600431965467001</c:v>
                </c:pt>
                <c:pt idx="456">
                  <c:v>0.24600431965467701</c:v>
                </c:pt>
                <c:pt idx="457">
                  <c:v>0.24600431965467301</c:v>
                </c:pt>
                <c:pt idx="458">
                  <c:v>0.24600431965467701</c:v>
                </c:pt>
                <c:pt idx="459">
                  <c:v>0.246004319654684</c:v>
                </c:pt>
                <c:pt idx="460">
                  <c:v>0.246004319654681</c:v>
                </c:pt>
                <c:pt idx="461">
                  <c:v>0.24600431965467301</c:v>
                </c:pt>
                <c:pt idx="462">
                  <c:v>0.24600431965467701</c:v>
                </c:pt>
                <c:pt idx="463">
                  <c:v>0.246004319654684</c:v>
                </c:pt>
                <c:pt idx="464">
                  <c:v>0.24600431965467701</c:v>
                </c:pt>
                <c:pt idx="465">
                  <c:v>0.246004319654681</c:v>
                </c:pt>
                <c:pt idx="466">
                  <c:v>0.246004319654681</c:v>
                </c:pt>
                <c:pt idx="467">
                  <c:v>0.24600431965467001</c:v>
                </c:pt>
                <c:pt idx="468">
                  <c:v>0.24600431965467001</c:v>
                </c:pt>
                <c:pt idx="469">
                  <c:v>0.246004319654681</c:v>
                </c:pt>
                <c:pt idx="470">
                  <c:v>0.246004319654681</c:v>
                </c:pt>
                <c:pt idx="471">
                  <c:v>0.24600431965467001</c:v>
                </c:pt>
                <c:pt idx="472">
                  <c:v>0.246004319654681</c:v>
                </c:pt>
                <c:pt idx="473">
                  <c:v>0.246004319654681</c:v>
                </c:pt>
                <c:pt idx="474">
                  <c:v>0.24600431965467001</c:v>
                </c:pt>
                <c:pt idx="475">
                  <c:v>0.246004319654681</c:v>
                </c:pt>
                <c:pt idx="476">
                  <c:v>0.246004319654684</c:v>
                </c:pt>
                <c:pt idx="477">
                  <c:v>0.24600431965467301</c:v>
                </c:pt>
                <c:pt idx="478">
                  <c:v>0.24600431965467301</c:v>
                </c:pt>
                <c:pt idx="479">
                  <c:v>0.24600431965467301</c:v>
                </c:pt>
                <c:pt idx="480">
                  <c:v>0.24600431965467701</c:v>
                </c:pt>
                <c:pt idx="481">
                  <c:v>0.24600431965467301</c:v>
                </c:pt>
                <c:pt idx="482">
                  <c:v>0.24600431965467701</c:v>
                </c:pt>
                <c:pt idx="483">
                  <c:v>0.24600431965467701</c:v>
                </c:pt>
                <c:pt idx="484">
                  <c:v>0.246004319654681</c:v>
                </c:pt>
                <c:pt idx="485">
                  <c:v>0.24600431965467701</c:v>
                </c:pt>
                <c:pt idx="486">
                  <c:v>0.24600431965467301</c:v>
                </c:pt>
                <c:pt idx="487">
                  <c:v>0.246004319654681</c:v>
                </c:pt>
                <c:pt idx="488">
                  <c:v>0.24600431965467001</c:v>
                </c:pt>
                <c:pt idx="489">
                  <c:v>0.24600431965467701</c:v>
                </c:pt>
                <c:pt idx="490">
                  <c:v>0.24600431965467301</c:v>
                </c:pt>
                <c:pt idx="491">
                  <c:v>0.24600431965467701</c:v>
                </c:pt>
                <c:pt idx="492">
                  <c:v>0.24600431965467001</c:v>
                </c:pt>
                <c:pt idx="493">
                  <c:v>0.24600431965467301</c:v>
                </c:pt>
                <c:pt idx="494">
                  <c:v>0.24600431965467001</c:v>
                </c:pt>
                <c:pt idx="495">
                  <c:v>0.24600431965467301</c:v>
                </c:pt>
                <c:pt idx="496">
                  <c:v>0.24600431965467301</c:v>
                </c:pt>
                <c:pt idx="497">
                  <c:v>0.24600431965467001</c:v>
                </c:pt>
                <c:pt idx="498">
                  <c:v>0.246004319654681</c:v>
                </c:pt>
                <c:pt idx="499">
                  <c:v>0.24600431965467001</c:v>
                </c:pt>
                <c:pt idx="500">
                  <c:v>0.246004319654681</c:v>
                </c:pt>
                <c:pt idx="501">
                  <c:v>0.24600431965467301</c:v>
                </c:pt>
                <c:pt idx="502">
                  <c:v>0.24600431965466599</c:v>
                </c:pt>
                <c:pt idx="503">
                  <c:v>0.24600431965467301</c:v>
                </c:pt>
                <c:pt idx="504">
                  <c:v>0.24600431965467001</c:v>
                </c:pt>
                <c:pt idx="505">
                  <c:v>0.24600431965467001</c:v>
                </c:pt>
                <c:pt idx="506">
                  <c:v>0.246004319654681</c:v>
                </c:pt>
                <c:pt idx="507">
                  <c:v>0.24600431965466599</c:v>
                </c:pt>
                <c:pt idx="508">
                  <c:v>0.24600431965467701</c:v>
                </c:pt>
                <c:pt idx="509">
                  <c:v>0.24600431965467001</c:v>
                </c:pt>
                <c:pt idx="510">
                  <c:v>0.24600431965467301</c:v>
                </c:pt>
                <c:pt idx="511">
                  <c:v>0.24600431965467701</c:v>
                </c:pt>
                <c:pt idx="512">
                  <c:v>0.24600431965467301</c:v>
                </c:pt>
                <c:pt idx="513">
                  <c:v>0.246004319654681</c:v>
                </c:pt>
                <c:pt idx="514">
                  <c:v>0.246004319654681</c:v>
                </c:pt>
                <c:pt idx="515">
                  <c:v>0.24600431965467301</c:v>
                </c:pt>
                <c:pt idx="516">
                  <c:v>0.246004319654681</c:v>
                </c:pt>
                <c:pt idx="517">
                  <c:v>0.24600431965466599</c:v>
                </c:pt>
                <c:pt idx="518">
                  <c:v>0.24600431965467001</c:v>
                </c:pt>
                <c:pt idx="519">
                  <c:v>0.24600431965467301</c:v>
                </c:pt>
                <c:pt idx="520">
                  <c:v>0.24600431965466599</c:v>
                </c:pt>
                <c:pt idx="521">
                  <c:v>0.24600431965467001</c:v>
                </c:pt>
                <c:pt idx="522">
                  <c:v>0.24600431965467001</c:v>
                </c:pt>
                <c:pt idx="523">
                  <c:v>0.24600431965467701</c:v>
                </c:pt>
                <c:pt idx="524">
                  <c:v>0.24600431965467701</c:v>
                </c:pt>
                <c:pt idx="525">
                  <c:v>0.24600431965467301</c:v>
                </c:pt>
                <c:pt idx="526">
                  <c:v>0.24600431965467301</c:v>
                </c:pt>
                <c:pt idx="527">
                  <c:v>0.24600431965467301</c:v>
                </c:pt>
                <c:pt idx="528">
                  <c:v>0.24600431965467001</c:v>
                </c:pt>
                <c:pt idx="529">
                  <c:v>0.24600431965466599</c:v>
                </c:pt>
                <c:pt idx="530">
                  <c:v>0.24600431965466599</c:v>
                </c:pt>
                <c:pt idx="531">
                  <c:v>0.24600431965467301</c:v>
                </c:pt>
                <c:pt idx="532">
                  <c:v>0.24600431965467001</c:v>
                </c:pt>
                <c:pt idx="533">
                  <c:v>0.24600431965467301</c:v>
                </c:pt>
                <c:pt idx="534">
                  <c:v>0.24600431965467301</c:v>
                </c:pt>
                <c:pt idx="535">
                  <c:v>0.24600431965467001</c:v>
                </c:pt>
                <c:pt idx="536">
                  <c:v>0.246004319654681</c:v>
                </c:pt>
                <c:pt idx="537">
                  <c:v>0.24600431965467701</c:v>
                </c:pt>
                <c:pt idx="538">
                  <c:v>0.24600431965467701</c:v>
                </c:pt>
                <c:pt idx="539">
                  <c:v>0.24600431965467701</c:v>
                </c:pt>
                <c:pt idx="540">
                  <c:v>0.24600431965467001</c:v>
                </c:pt>
                <c:pt idx="541">
                  <c:v>0.24600431965467001</c:v>
                </c:pt>
                <c:pt idx="542">
                  <c:v>0.24600431965467301</c:v>
                </c:pt>
                <c:pt idx="543">
                  <c:v>0.24600431965467301</c:v>
                </c:pt>
                <c:pt idx="544">
                  <c:v>0.24600431965467301</c:v>
                </c:pt>
                <c:pt idx="545">
                  <c:v>0.24600431965467001</c:v>
                </c:pt>
                <c:pt idx="546">
                  <c:v>0.246004319654681</c:v>
                </c:pt>
                <c:pt idx="547">
                  <c:v>0.24600431965467701</c:v>
                </c:pt>
                <c:pt idx="548">
                  <c:v>0.24600431965467301</c:v>
                </c:pt>
                <c:pt idx="549">
                  <c:v>0.24600431965467301</c:v>
                </c:pt>
                <c:pt idx="550">
                  <c:v>0.24600431965466599</c:v>
                </c:pt>
                <c:pt idx="551">
                  <c:v>0.24600431965467701</c:v>
                </c:pt>
                <c:pt idx="552">
                  <c:v>0.24600431965467001</c:v>
                </c:pt>
                <c:pt idx="553">
                  <c:v>0.24600431965467701</c:v>
                </c:pt>
                <c:pt idx="554">
                  <c:v>0.24600431965467301</c:v>
                </c:pt>
                <c:pt idx="555">
                  <c:v>0.24600431965467301</c:v>
                </c:pt>
                <c:pt idx="556">
                  <c:v>0.24600431965467301</c:v>
                </c:pt>
                <c:pt idx="557">
                  <c:v>0.24600431965467301</c:v>
                </c:pt>
                <c:pt idx="558">
                  <c:v>0.24600431965467001</c:v>
                </c:pt>
                <c:pt idx="559">
                  <c:v>0.24600431965466599</c:v>
                </c:pt>
                <c:pt idx="560">
                  <c:v>0.24600431965467301</c:v>
                </c:pt>
                <c:pt idx="561">
                  <c:v>0.24600431965466599</c:v>
                </c:pt>
                <c:pt idx="562">
                  <c:v>0.24600431965467301</c:v>
                </c:pt>
                <c:pt idx="563">
                  <c:v>0.24600431965467001</c:v>
                </c:pt>
                <c:pt idx="564">
                  <c:v>0.24600431965467001</c:v>
                </c:pt>
                <c:pt idx="565">
                  <c:v>0.24600431965466599</c:v>
                </c:pt>
                <c:pt idx="566">
                  <c:v>0.24600431965467301</c:v>
                </c:pt>
                <c:pt idx="567">
                  <c:v>0.24600431965467001</c:v>
                </c:pt>
                <c:pt idx="568">
                  <c:v>0.24600431965466599</c:v>
                </c:pt>
                <c:pt idx="569">
                  <c:v>0.24600431965467701</c:v>
                </c:pt>
                <c:pt idx="570">
                  <c:v>0.24600431965467301</c:v>
                </c:pt>
                <c:pt idx="571">
                  <c:v>0.24600431965467701</c:v>
                </c:pt>
                <c:pt idx="572">
                  <c:v>0.24600431965467301</c:v>
                </c:pt>
                <c:pt idx="573">
                  <c:v>0.24600431965467001</c:v>
                </c:pt>
                <c:pt idx="574">
                  <c:v>0.24600431965467301</c:v>
                </c:pt>
                <c:pt idx="575">
                  <c:v>0.24600431965467301</c:v>
                </c:pt>
                <c:pt idx="576">
                  <c:v>0.24600431965467301</c:v>
                </c:pt>
                <c:pt idx="577">
                  <c:v>0.24600431965467001</c:v>
                </c:pt>
                <c:pt idx="578">
                  <c:v>0.24600431965467301</c:v>
                </c:pt>
                <c:pt idx="579">
                  <c:v>0.24600431965467001</c:v>
                </c:pt>
                <c:pt idx="580">
                  <c:v>0.24600431965467301</c:v>
                </c:pt>
                <c:pt idx="581">
                  <c:v>0.24600431965467001</c:v>
                </c:pt>
                <c:pt idx="582">
                  <c:v>0.24600431965467301</c:v>
                </c:pt>
                <c:pt idx="583">
                  <c:v>0.24600431965467701</c:v>
                </c:pt>
                <c:pt idx="584">
                  <c:v>0.24600431965467701</c:v>
                </c:pt>
                <c:pt idx="585">
                  <c:v>0.24600431965467701</c:v>
                </c:pt>
                <c:pt idx="586">
                  <c:v>0.24600431965467701</c:v>
                </c:pt>
                <c:pt idx="587">
                  <c:v>0.24600431965467001</c:v>
                </c:pt>
                <c:pt idx="588">
                  <c:v>0.24600431965467301</c:v>
                </c:pt>
                <c:pt idx="589">
                  <c:v>0.24600431965467301</c:v>
                </c:pt>
                <c:pt idx="590">
                  <c:v>0.24600431965467001</c:v>
                </c:pt>
                <c:pt idx="591">
                  <c:v>0.24600431965467001</c:v>
                </c:pt>
                <c:pt idx="592">
                  <c:v>0.24600431965467301</c:v>
                </c:pt>
                <c:pt idx="593">
                  <c:v>0.24600431965467701</c:v>
                </c:pt>
                <c:pt idx="594">
                  <c:v>0.24600431965467001</c:v>
                </c:pt>
                <c:pt idx="595">
                  <c:v>0.24600431965467701</c:v>
                </c:pt>
                <c:pt idx="596">
                  <c:v>0.24600431965467001</c:v>
                </c:pt>
                <c:pt idx="597">
                  <c:v>0.24600431965467001</c:v>
                </c:pt>
                <c:pt idx="598">
                  <c:v>0.24600431965467301</c:v>
                </c:pt>
                <c:pt idx="599">
                  <c:v>0.24600431965467701</c:v>
                </c:pt>
                <c:pt idx="600">
                  <c:v>0.24600431965467001</c:v>
                </c:pt>
                <c:pt idx="601">
                  <c:v>0.24600431965467001</c:v>
                </c:pt>
                <c:pt idx="602">
                  <c:v>0.24600431965466599</c:v>
                </c:pt>
                <c:pt idx="603">
                  <c:v>0.24600431965467301</c:v>
                </c:pt>
                <c:pt idx="604">
                  <c:v>0.24600431965467301</c:v>
                </c:pt>
                <c:pt idx="605">
                  <c:v>0.24600431965467701</c:v>
                </c:pt>
                <c:pt idx="606">
                  <c:v>0.24600431965467301</c:v>
                </c:pt>
                <c:pt idx="607">
                  <c:v>0.24600431965467301</c:v>
                </c:pt>
                <c:pt idx="608">
                  <c:v>0.24600431965467301</c:v>
                </c:pt>
                <c:pt idx="609">
                  <c:v>0.24600431965467001</c:v>
                </c:pt>
                <c:pt idx="610">
                  <c:v>0.24600431965467301</c:v>
                </c:pt>
                <c:pt idx="611">
                  <c:v>0.24600431965467301</c:v>
                </c:pt>
                <c:pt idx="612">
                  <c:v>0.246004319654681</c:v>
                </c:pt>
                <c:pt idx="613">
                  <c:v>0.24600431965467301</c:v>
                </c:pt>
                <c:pt idx="614">
                  <c:v>0.24600431965467001</c:v>
                </c:pt>
                <c:pt idx="615">
                  <c:v>0.24600431965467301</c:v>
                </c:pt>
                <c:pt idx="616">
                  <c:v>0.24600431965467301</c:v>
                </c:pt>
                <c:pt idx="617">
                  <c:v>0.24600431965467301</c:v>
                </c:pt>
                <c:pt idx="618">
                  <c:v>0.24600431965467701</c:v>
                </c:pt>
                <c:pt idx="619">
                  <c:v>0.24600431965467301</c:v>
                </c:pt>
                <c:pt idx="620">
                  <c:v>0.24600431965467301</c:v>
                </c:pt>
                <c:pt idx="621">
                  <c:v>0.24600431965467301</c:v>
                </c:pt>
                <c:pt idx="622">
                  <c:v>0.24600431965467301</c:v>
                </c:pt>
                <c:pt idx="623">
                  <c:v>0.24600431965467701</c:v>
                </c:pt>
                <c:pt idx="624">
                  <c:v>0.24600431965467301</c:v>
                </c:pt>
                <c:pt idx="625">
                  <c:v>0.24600431965467301</c:v>
                </c:pt>
                <c:pt idx="626">
                  <c:v>0.24600431965467701</c:v>
                </c:pt>
                <c:pt idx="627">
                  <c:v>0.24600431965467301</c:v>
                </c:pt>
                <c:pt idx="628">
                  <c:v>0.24600431965467301</c:v>
                </c:pt>
                <c:pt idx="629">
                  <c:v>0.24600431965467001</c:v>
                </c:pt>
                <c:pt idx="630">
                  <c:v>0.24600431965467301</c:v>
                </c:pt>
                <c:pt idx="631">
                  <c:v>0.24600431965467001</c:v>
                </c:pt>
                <c:pt idx="632">
                  <c:v>0.24600431965467001</c:v>
                </c:pt>
                <c:pt idx="633">
                  <c:v>0.24600431965467301</c:v>
                </c:pt>
                <c:pt idx="634">
                  <c:v>0.24600431965467301</c:v>
                </c:pt>
                <c:pt idx="635">
                  <c:v>0.24600431965467301</c:v>
                </c:pt>
                <c:pt idx="636">
                  <c:v>0.24600431965467301</c:v>
                </c:pt>
                <c:pt idx="637">
                  <c:v>0.246004319654681</c:v>
                </c:pt>
                <c:pt idx="638">
                  <c:v>0.24600431965467301</c:v>
                </c:pt>
                <c:pt idx="639">
                  <c:v>0.246004319654681</c:v>
                </c:pt>
                <c:pt idx="640">
                  <c:v>0.24600431965467701</c:v>
                </c:pt>
                <c:pt idx="641">
                  <c:v>0.24600431965467001</c:v>
                </c:pt>
                <c:pt idx="642">
                  <c:v>0.24600431965467301</c:v>
                </c:pt>
                <c:pt idx="643">
                  <c:v>0.24600431965467001</c:v>
                </c:pt>
                <c:pt idx="644">
                  <c:v>0.24600431965467301</c:v>
                </c:pt>
                <c:pt idx="645">
                  <c:v>0.24600431965467301</c:v>
                </c:pt>
                <c:pt idx="646">
                  <c:v>0.24600431965467001</c:v>
                </c:pt>
                <c:pt idx="647">
                  <c:v>0.24600431965467301</c:v>
                </c:pt>
                <c:pt idx="648">
                  <c:v>0.24600431965467301</c:v>
                </c:pt>
                <c:pt idx="649">
                  <c:v>0.24600431965467301</c:v>
                </c:pt>
                <c:pt idx="650">
                  <c:v>0.24600431965467001</c:v>
                </c:pt>
                <c:pt idx="651">
                  <c:v>0.24600431965467701</c:v>
                </c:pt>
                <c:pt idx="652">
                  <c:v>0.24600431965467301</c:v>
                </c:pt>
                <c:pt idx="653">
                  <c:v>0.24600431965467301</c:v>
                </c:pt>
                <c:pt idx="654">
                  <c:v>0.24600431965467301</c:v>
                </c:pt>
                <c:pt idx="655">
                  <c:v>0.24600431965467301</c:v>
                </c:pt>
                <c:pt idx="656">
                  <c:v>0.24600431965467301</c:v>
                </c:pt>
                <c:pt idx="657">
                  <c:v>0.24600431965467301</c:v>
                </c:pt>
                <c:pt idx="658">
                  <c:v>0.24600431965467301</c:v>
                </c:pt>
                <c:pt idx="659">
                  <c:v>0.24600431965467701</c:v>
                </c:pt>
                <c:pt idx="660">
                  <c:v>0.24600431965467301</c:v>
                </c:pt>
                <c:pt idx="661">
                  <c:v>0.24600431965467301</c:v>
                </c:pt>
                <c:pt idx="662">
                  <c:v>0.24600431965467001</c:v>
                </c:pt>
                <c:pt idx="663">
                  <c:v>0.24600431965466599</c:v>
                </c:pt>
                <c:pt idx="664">
                  <c:v>0.24600431965467301</c:v>
                </c:pt>
                <c:pt idx="665">
                  <c:v>0.24600431965467701</c:v>
                </c:pt>
                <c:pt idx="666">
                  <c:v>0.24600431965467301</c:v>
                </c:pt>
                <c:pt idx="667">
                  <c:v>0.24600431965467301</c:v>
                </c:pt>
                <c:pt idx="668">
                  <c:v>0.24600431965467001</c:v>
                </c:pt>
                <c:pt idx="669">
                  <c:v>0.24600431965467301</c:v>
                </c:pt>
                <c:pt idx="670">
                  <c:v>0.24600431965467301</c:v>
                </c:pt>
                <c:pt idx="671">
                  <c:v>0.24600431965467701</c:v>
                </c:pt>
                <c:pt idx="672">
                  <c:v>0.24600431965467001</c:v>
                </c:pt>
                <c:pt idx="673">
                  <c:v>0.24600431965467001</c:v>
                </c:pt>
                <c:pt idx="674">
                  <c:v>0.24600431965467001</c:v>
                </c:pt>
                <c:pt idx="675">
                  <c:v>0.24600431965467001</c:v>
                </c:pt>
                <c:pt idx="676">
                  <c:v>0.24600431965467001</c:v>
                </c:pt>
                <c:pt idx="677">
                  <c:v>0.24600431965467001</c:v>
                </c:pt>
                <c:pt idx="678">
                  <c:v>0.24600431965467301</c:v>
                </c:pt>
                <c:pt idx="679">
                  <c:v>0.24600431965467001</c:v>
                </c:pt>
                <c:pt idx="680">
                  <c:v>0.24600431965467001</c:v>
                </c:pt>
                <c:pt idx="681">
                  <c:v>0.24600431965467701</c:v>
                </c:pt>
                <c:pt idx="682">
                  <c:v>0.24600431965466599</c:v>
                </c:pt>
                <c:pt idx="683">
                  <c:v>0.24600431965467301</c:v>
                </c:pt>
                <c:pt idx="684">
                  <c:v>0.24600431965466599</c:v>
                </c:pt>
                <c:pt idx="685">
                  <c:v>0.24600431965467001</c:v>
                </c:pt>
                <c:pt idx="686">
                  <c:v>0.24600431965467301</c:v>
                </c:pt>
                <c:pt idx="687">
                  <c:v>0.24600431965467301</c:v>
                </c:pt>
                <c:pt idx="688">
                  <c:v>0.24600431965467301</c:v>
                </c:pt>
                <c:pt idx="689">
                  <c:v>0.24600431965467301</c:v>
                </c:pt>
                <c:pt idx="690">
                  <c:v>0.24600431965467001</c:v>
                </c:pt>
                <c:pt idx="691">
                  <c:v>0.24600431965467701</c:v>
                </c:pt>
                <c:pt idx="692">
                  <c:v>0.24600431965467301</c:v>
                </c:pt>
                <c:pt idx="693">
                  <c:v>0.24600431965467001</c:v>
                </c:pt>
                <c:pt idx="694">
                  <c:v>0.24600431965466599</c:v>
                </c:pt>
                <c:pt idx="695">
                  <c:v>0.24600431965467301</c:v>
                </c:pt>
                <c:pt idx="696">
                  <c:v>0.24600431965467001</c:v>
                </c:pt>
                <c:pt idx="697">
                  <c:v>0.24600431965467001</c:v>
                </c:pt>
                <c:pt idx="698">
                  <c:v>0.24600431965467001</c:v>
                </c:pt>
                <c:pt idx="699">
                  <c:v>0.24600431965467301</c:v>
                </c:pt>
                <c:pt idx="700">
                  <c:v>0.24600431965467001</c:v>
                </c:pt>
                <c:pt idx="701">
                  <c:v>0.24600431965467301</c:v>
                </c:pt>
                <c:pt idx="702">
                  <c:v>0.24600431965467301</c:v>
                </c:pt>
                <c:pt idx="703">
                  <c:v>0.24600431965467701</c:v>
                </c:pt>
                <c:pt idx="704">
                  <c:v>0.24600431965467001</c:v>
                </c:pt>
                <c:pt idx="705">
                  <c:v>0.24600431965467301</c:v>
                </c:pt>
                <c:pt idx="706">
                  <c:v>0.24600431965467701</c:v>
                </c:pt>
                <c:pt idx="707">
                  <c:v>0.24600431965467701</c:v>
                </c:pt>
                <c:pt idx="708">
                  <c:v>0.24600431965466599</c:v>
                </c:pt>
                <c:pt idx="709">
                  <c:v>0.24600431965467301</c:v>
                </c:pt>
                <c:pt idx="710">
                  <c:v>0.24600431965467001</c:v>
                </c:pt>
                <c:pt idx="711">
                  <c:v>0.246004319654681</c:v>
                </c:pt>
                <c:pt idx="712">
                  <c:v>0.24600431965467301</c:v>
                </c:pt>
                <c:pt idx="713">
                  <c:v>0.24600431965467701</c:v>
                </c:pt>
                <c:pt idx="714">
                  <c:v>0.24600431965466599</c:v>
                </c:pt>
                <c:pt idx="715">
                  <c:v>0.24600431965467301</c:v>
                </c:pt>
                <c:pt idx="716">
                  <c:v>0.24600431965467301</c:v>
                </c:pt>
                <c:pt idx="717">
                  <c:v>0.24600431965467701</c:v>
                </c:pt>
                <c:pt idx="718">
                  <c:v>0.24600431965467301</c:v>
                </c:pt>
                <c:pt idx="719">
                  <c:v>0.24600431965467301</c:v>
                </c:pt>
                <c:pt idx="720">
                  <c:v>0.24600431965467301</c:v>
                </c:pt>
                <c:pt idx="721">
                  <c:v>0.24600431965467301</c:v>
                </c:pt>
                <c:pt idx="722">
                  <c:v>0.24600431965467301</c:v>
                </c:pt>
                <c:pt idx="723">
                  <c:v>0.24600431965467301</c:v>
                </c:pt>
                <c:pt idx="724">
                  <c:v>0.24600431965467301</c:v>
                </c:pt>
                <c:pt idx="725">
                  <c:v>0.24600431965467701</c:v>
                </c:pt>
                <c:pt idx="726">
                  <c:v>0.24600431965467301</c:v>
                </c:pt>
                <c:pt idx="727">
                  <c:v>0.24600431965467001</c:v>
                </c:pt>
                <c:pt idx="728">
                  <c:v>0.24600431965467301</c:v>
                </c:pt>
                <c:pt idx="729">
                  <c:v>0.24600431965467301</c:v>
                </c:pt>
                <c:pt idx="730">
                  <c:v>0.24600431965467301</c:v>
                </c:pt>
                <c:pt idx="731">
                  <c:v>0.24600431965467301</c:v>
                </c:pt>
                <c:pt idx="732">
                  <c:v>0.24600431965467001</c:v>
                </c:pt>
                <c:pt idx="733">
                  <c:v>0.24600431965467001</c:v>
                </c:pt>
                <c:pt idx="734">
                  <c:v>0.24600431965467701</c:v>
                </c:pt>
                <c:pt idx="735">
                  <c:v>0.24600431965467701</c:v>
                </c:pt>
                <c:pt idx="736">
                  <c:v>0.24600431965467501</c:v>
                </c:pt>
                <c:pt idx="737">
                  <c:v>0.24600431965467701</c:v>
                </c:pt>
                <c:pt idx="738">
                  <c:v>0.24600431965467301</c:v>
                </c:pt>
                <c:pt idx="739">
                  <c:v>0.24600431965467701</c:v>
                </c:pt>
                <c:pt idx="740">
                  <c:v>0.24600431965467301</c:v>
                </c:pt>
                <c:pt idx="741">
                  <c:v>0.24600431965467001</c:v>
                </c:pt>
                <c:pt idx="742">
                  <c:v>0.24600431965467201</c:v>
                </c:pt>
                <c:pt idx="743">
                  <c:v>0.24600431965467301</c:v>
                </c:pt>
                <c:pt idx="744">
                  <c:v>0.24600431965467301</c:v>
                </c:pt>
                <c:pt idx="745">
                  <c:v>0.24600431965467501</c:v>
                </c:pt>
                <c:pt idx="746">
                  <c:v>0.24600431965467201</c:v>
                </c:pt>
                <c:pt idx="747">
                  <c:v>0.24600431965467201</c:v>
                </c:pt>
                <c:pt idx="748">
                  <c:v>0.24600431965467301</c:v>
                </c:pt>
                <c:pt idx="749">
                  <c:v>0.24600431965467501</c:v>
                </c:pt>
                <c:pt idx="750">
                  <c:v>0.24600431965467201</c:v>
                </c:pt>
                <c:pt idx="751">
                  <c:v>0.24600431965467301</c:v>
                </c:pt>
                <c:pt idx="752">
                  <c:v>0.24600431965467501</c:v>
                </c:pt>
                <c:pt idx="753">
                  <c:v>0.24600431965467301</c:v>
                </c:pt>
                <c:pt idx="754">
                  <c:v>0.24600431965467301</c:v>
                </c:pt>
                <c:pt idx="755">
                  <c:v>0.24600431965467201</c:v>
                </c:pt>
                <c:pt idx="756">
                  <c:v>0.24600431965467301</c:v>
                </c:pt>
                <c:pt idx="757">
                  <c:v>0.24600431965467201</c:v>
                </c:pt>
                <c:pt idx="758">
                  <c:v>0.24600431965467301</c:v>
                </c:pt>
                <c:pt idx="759">
                  <c:v>0.24600431965467201</c:v>
                </c:pt>
                <c:pt idx="760">
                  <c:v>0.24600431965467301</c:v>
                </c:pt>
                <c:pt idx="761">
                  <c:v>0.24600431965467701</c:v>
                </c:pt>
                <c:pt idx="762">
                  <c:v>0.24600431965467001</c:v>
                </c:pt>
                <c:pt idx="763">
                  <c:v>0.24600431965467201</c:v>
                </c:pt>
                <c:pt idx="764">
                  <c:v>0.24600431965467201</c:v>
                </c:pt>
                <c:pt idx="765">
                  <c:v>0.24600431965466801</c:v>
                </c:pt>
                <c:pt idx="766">
                  <c:v>0.24600431965467301</c:v>
                </c:pt>
                <c:pt idx="767">
                  <c:v>0.24600431965467301</c:v>
                </c:pt>
                <c:pt idx="768">
                  <c:v>0.24600431965467501</c:v>
                </c:pt>
                <c:pt idx="769">
                  <c:v>0.24600431965467201</c:v>
                </c:pt>
                <c:pt idx="770">
                  <c:v>0.24600431965467001</c:v>
                </c:pt>
                <c:pt idx="771">
                  <c:v>0.24600431965467301</c:v>
                </c:pt>
                <c:pt idx="772">
                  <c:v>0.24600431965467201</c:v>
                </c:pt>
                <c:pt idx="773">
                  <c:v>0.24600431965467001</c:v>
                </c:pt>
                <c:pt idx="774">
                  <c:v>0.24600431965467001</c:v>
                </c:pt>
                <c:pt idx="775">
                  <c:v>0.24600431965467001</c:v>
                </c:pt>
                <c:pt idx="776">
                  <c:v>0.24600431965467501</c:v>
                </c:pt>
                <c:pt idx="777">
                  <c:v>0.24600431965467201</c:v>
                </c:pt>
                <c:pt idx="778">
                  <c:v>0.24600431965467301</c:v>
                </c:pt>
                <c:pt idx="779">
                  <c:v>0.24600431965467001</c:v>
                </c:pt>
                <c:pt idx="780">
                  <c:v>0.24600431965467501</c:v>
                </c:pt>
                <c:pt idx="781">
                  <c:v>0.24600431965467001</c:v>
                </c:pt>
                <c:pt idx="782">
                  <c:v>0.24600431965467701</c:v>
                </c:pt>
                <c:pt idx="783">
                  <c:v>0.24600431965467301</c:v>
                </c:pt>
                <c:pt idx="784">
                  <c:v>0.24600431965467301</c:v>
                </c:pt>
                <c:pt idx="785">
                  <c:v>0.24600431965467501</c:v>
                </c:pt>
                <c:pt idx="786">
                  <c:v>0.24600431965467301</c:v>
                </c:pt>
                <c:pt idx="787">
                  <c:v>0.24600431965467701</c:v>
                </c:pt>
                <c:pt idx="788">
                  <c:v>0.24600431965467201</c:v>
                </c:pt>
                <c:pt idx="789">
                  <c:v>0.24600431965467201</c:v>
                </c:pt>
                <c:pt idx="790">
                  <c:v>0.24600431965467301</c:v>
                </c:pt>
                <c:pt idx="791">
                  <c:v>0.24600431965467201</c:v>
                </c:pt>
                <c:pt idx="792">
                  <c:v>0.24600431965467301</c:v>
                </c:pt>
                <c:pt idx="793">
                  <c:v>0.24600431965467201</c:v>
                </c:pt>
                <c:pt idx="794">
                  <c:v>0.24600431965467201</c:v>
                </c:pt>
                <c:pt idx="795">
                  <c:v>0.24600431965467001</c:v>
                </c:pt>
                <c:pt idx="796">
                  <c:v>0.24600431965467301</c:v>
                </c:pt>
                <c:pt idx="797">
                  <c:v>0.24600431965467501</c:v>
                </c:pt>
                <c:pt idx="798">
                  <c:v>0.24600431965467301</c:v>
                </c:pt>
                <c:pt idx="799">
                  <c:v>0.24600431965467301</c:v>
                </c:pt>
                <c:pt idx="800">
                  <c:v>0.24600431965467301</c:v>
                </c:pt>
                <c:pt idx="801">
                  <c:v>0.24600431965467201</c:v>
                </c:pt>
                <c:pt idx="802">
                  <c:v>0.24600431965467501</c:v>
                </c:pt>
                <c:pt idx="803">
                  <c:v>0.24600431965467301</c:v>
                </c:pt>
                <c:pt idx="804">
                  <c:v>0.24600431965467301</c:v>
                </c:pt>
                <c:pt idx="805">
                  <c:v>0.24600431965467501</c:v>
                </c:pt>
                <c:pt idx="806">
                  <c:v>0.24600431965467301</c:v>
                </c:pt>
                <c:pt idx="807">
                  <c:v>0.24600431965467001</c:v>
                </c:pt>
                <c:pt idx="808">
                  <c:v>0.24600431965467301</c:v>
                </c:pt>
                <c:pt idx="809">
                  <c:v>0.24600431965467201</c:v>
                </c:pt>
                <c:pt idx="810">
                  <c:v>0.24600431965467201</c:v>
                </c:pt>
                <c:pt idx="811">
                  <c:v>0.24600431965467001</c:v>
                </c:pt>
                <c:pt idx="812">
                  <c:v>0.24600431965467201</c:v>
                </c:pt>
                <c:pt idx="813">
                  <c:v>0.24600431965467201</c:v>
                </c:pt>
                <c:pt idx="814">
                  <c:v>0.24600431965467301</c:v>
                </c:pt>
                <c:pt idx="815">
                  <c:v>0.24600431965467201</c:v>
                </c:pt>
                <c:pt idx="816">
                  <c:v>0.24600431965467201</c:v>
                </c:pt>
                <c:pt idx="817">
                  <c:v>0.24600431965466801</c:v>
                </c:pt>
                <c:pt idx="818">
                  <c:v>0.24600431965467501</c:v>
                </c:pt>
                <c:pt idx="819">
                  <c:v>0.24600431965467201</c:v>
                </c:pt>
                <c:pt idx="820">
                  <c:v>0.24600431965467501</c:v>
                </c:pt>
                <c:pt idx="821">
                  <c:v>0.24600431965467201</c:v>
                </c:pt>
                <c:pt idx="822">
                  <c:v>0.24600431965467301</c:v>
                </c:pt>
                <c:pt idx="823">
                  <c:v>0.24600431965467001</c:v>
                </c:pt>
                <c:pt idx="824">
                  <c:v>0.24600431965467301</c:v>
                </c:pt>
                <c:pt idx="825">
                  <c:v>0.24600431965467001</c:v>
                </c:pt>
                <c:pt idx="826">
                  <c:v>0.24600431965467201</c:v>
                </c:pt>
                <c:pt idx="827">
                  <c:v>0.24600431965467301</c:v>
                </c:pt>
                <c:pt idx="828">
                  <c:v>0.24600431965467301</c:v>
                </c:pt>
                <c:pt idx="829">
                  <c:v>0.24600431965467301</c:v>
                </c:pt>
                <c:pt idx="830">
                  <c:v>0.24600431965467001</c:v>
                </c:pt>
                <c:pt idx="831">
                  <c:v>0.24600431965467301</c:v>
                </c:pt>
                <c:pt idx="832">
                  <c:v>0.24600431965467001</c:v>
                </c:pt>
                <c:pt idx="833">
                  <c:v>0.24600431965467301</c:v>
                </c:pt>
                <c:pt idx="834">
                  <c:v>0.24600431965467501</c:v>
                </c:pt>
                <c:pt idx="835">
                  <c:v>0.24600431965467301</c:v>
                </c:pt>
                <c:pt idx="836">
                  <c:v>0.24600431965467001</c:v>
                </c:pt>
                <c:pt idx="837">
                  <c:v>0.24600431965467201</c:v>
                </c:pt>
                <c:pt idx="838">
                  <c:v>0.24600431965467701</c:v>
                </c:pt>
                <c:pt idx="839">
                  <c:v>0.24600431965467201</c:v>
                </c:pt>
                <c:pt idx="840">
                  <c:v>0.24600431965467501</c:v>
                </c:pt>
                <c:pt idx="841">
                  <c:v>0.24600431965467301</c:v>
                </c:pt>
                <c:pt idx="842">
                  <c:v>0.24600431965467001</c:v>
                </c:pt>
                <c:pt idx="843">
                  <c:v>0.24600431965467001</c:v>
                </c:pt>
                <c:pt idx="844">
                  <c:v>0.24600431965467201</c:v>
                </c:pt>
                <c:pt idx="845">
                  <c:v>0.24600431965467201</c:v>
                </c:pt>
                <c:pt idx="846">
                  <c:v>0.24600431965467201</c:v>
                </c:pt>
                <c:pt idx="847">
                  <c:v>0.24600431965467001</c:v>
                </c:pt>
                <c:pt idx="848">
                  <c:v>0.24600431965467301</c:v>
                </c:pt>
                <c:pt idx="849">
                  <c:v>0.24600431965467301</c:v>
                </c:pt>
                <c:pt idx="850">
                  <c:v>0.24600431965467001</c:v>
                </c:pt>
                <c:pt idx="851">
                  <c:v>0.24600431965467501</c:v>
                </c:pt>
                <c:pt idx="852">
                  <c:v>0.24600431965467201</c:v>
                </c:pt>
                <c:pt idx="853">
                  <c:v>0.24600431965467501</c:v>
                </c:pt>
                <c:pt idx="854">
                  <c:v>0.24600431965467201</c:v>
                </c:pt>
                <c:pt idx="855">
                  <c:v>0.24600431965467301</c:v>
                </c:pt>
                <c:pt idx="856">
                  <c:v>0.24600431965467501</c:v>
                </c:pt>
                <c:pt idx="857">
                  <c:v>0.24600431965467001</c:v>
                </c:pt>
                <c:pt idx="858">
                  <c:v>0.24600431965467301</c:v>
                </c:pt>
                <c:pt idx="859">
                  <c:v>0.24600431965467001</c:v>
                </c:pt>
                <c:pt idx="860">
                  <c:v>0.24600431965467001</c:v>
                </c:pt>
                <c:pt idx="861">
                  <c:v>0.24600431965467501</c:v>
                </c:pt>
                <c:pt idx="862">
                  <c:v>0.24600431965467201</c:v>
                </c:pt>
                <c:pt idx="863">
                  <c:v>0.24600431965467301</c:v>
                </c:pt>
                <c:pt idx="864">
                  <c:v>0.24600431965467301</c:v>
                </c:pt>
                <c:pt idx="865">
                  <c:v>0.24600431965467301</c:v>
                </c:pt>
                <c:pt idx="866">
                  <c:v>0.24600431965467201</c:v>
                </c:pt>
                <c:pt idx="867">
                  <c:v>0.24600431965467301</c:v>
                </c:pt>
                <c:pt idx="868">
                  <c:v>0.24600431965467301</c:v>
                </c:pt>
                <c:pt idx="869">
                  <c:v>0.24600431965467201</c:v>
                </c:pt>
                <c:pt idx="870">
                  <c:v>0.24600431965467201</c:v>
                </c:pt>
                <c:pt idx="871">
                  <c:v>0.24600431965467501</c:v>
                </c:pt>
                <c:pt idx="872">
                  <c:v>0.24600431965467301</c:v>
                </c:pt>
                <c:pt idx="873">
                  <c:v>0.24600431965467501</c:v>
                </c:pt>
                <c:pt idx="874">
                  <c:v>0.24600431965467201</c:v>
                </c:pt>
                <c:pt idx="875">
                  <c:v>0.24600431965467301</c:v>
                </c:pt>
                <c:pt idx="876">
                  <c:v>0.24600431965467301</c:v>
                </c:pt>
                <c:pt idx="877">
                  <c:v>0.24600431965467201</c:v>
                </c:pt>
                <c:pt idx="878">
                  <c:v>0.24600431965467301</c:v>
                </c:pt>
                <c:pt idx="879">
                  <c:v>0.24600431965467301</c:v>
                </c:pt>
                <c:pt idx="880">
                  <c:v>0.24600431965467201</c:v>
                </c:pt>
                <c:pt idx="881">
                  <c:v>0.24600431965467501</c:v>
                </c:pt>
                <c:pt idx="882">
                  <c:v>0.24600431965467701</c:v>
                </c:pt>
                <c:pt idx="883">
                  <c:v>0.24600431965467301</c:v>
                </c:pt>
                <c:pt idx="884">
                  <c:v>0.24600431965467301</c:v>
                </c:pt>
                <c:pt idx="885">
                  <c:v>0.24600431965467501</c:v>
                </c:pt>
                <c:pt idx="886">
                  <c:v>0.24600431965467201</c:v>
                </c:pt>
                <c:pt idx="887">
                  <c:v>0.24600431965467201</c:v>
                </c:pt>
                <c:pt idx="888">
                  <c:v>0.24600431965467501</c:v>
                </c:pt>
                <c:pt idx="889">
                  <c:v>0.24600431965467201</c:v>
                </c:pt>
                <c:pt idx="890">
                  <c:v>0.24600431965467201</c:v>
                </c:pt>
                <c:pt idx="891">
                  <c:v>0.24600431965467201</c:v>
                </c:pt>
                <c:pt idx="892">
                  <c:v>0.24600431965467201</c:v>
                </c:pt>
                <c:pt idx="893">
                  <c:v>0.24600431965467201</c:v>
                </c:pt>
                <c:pt idx="894">
                  <c:v>0.24600431965467201</c:v>
                </c:pt>
                <c:pt idx="895">
                  <c:v>0.24600431965467301</c:v>
                </c:pt>
                <c:pt idx="896">
                  <c:v>0.24600431965467001</c:v>
                </c:pt>
                <c:pt idx="897">
                  <c:v>0.24600431965467301</c:v>
                </c:pt>
                <c:pt idx="898">
                  <c:v>0.24600431965467301</c:v>
                </c:pt>
                <c:pt idx="899">
                  <c:v>0.24600431965467301</c:v>
                </c:pt>
                <c:pt idx="900">
                  <c:v>0.24600431965467001</c:v>
                </c:pt>
                <c:pt idx="901">
                  <c:v>0.24600431965467201</c:v>
                </c:pt>
                <c:pt idx="902">
                  <c:v>0.24600431965467201</c:v>
                </c:pt>
                <c:pt idx="903">
                  <c:v>0.24600431965467501</c:v>
                </c:pt>
                <c:pt idx="904">
                  <c:v>0.24600431965467201</c:v>
                </c:pt>
                <c:pt idx="905">
                  <c:v>0.24600431965467001</c:v>
                </c:pt>
                <c:pt idx="906">
                  <c:v>0.24600431965467301</c:v>
                </c:pt>
                <c:pt idx="907">
                  <c:v>0.24600431965467501</c:v>
                </c:pt>
                <c:pt idx="908">
                  <c:v>0.24600431965467001</c:v>
                </c:pt>
                <c:pt idx="909">
                  <c:v>0.24600431965467501</c:v>
                </c:pt>
                <c:pt idx="910">
                  <c:v>0.24600431965467301</c:v>
                </c:pt>
                <c:pt idx="911">
                  <c:v>0.24600431965467301</c:v>
                </c:pt>
                <c:pt idx="912">
                  <c:v>0.24600431965467301</c:v>
                </c:pt>
                <c:pt idx="913">
                  <c:v>0.24600431965467701</c:v>
                </c:pt>
                <c:pt idx="914">
                  <c:v>0.24600431965467301</c:v>
                </c:pt>
                <c:pt idx="915">
                  <c:v>0.24600431965467301</c:v>
                </c:pt>
                <c:pt idx="916">
                  <c:v>0.24600431965467201</c:v>
                </c:pt>
                <c:pt idx="917">
                  <c:v>0.24600431965467201</c:v>
                </c:pt>
                <c:pt idx="918">
                  <c:v>0.24600431965467501</c:v>
                </c:pt>
                <c:pt idx="919">
                  <c:v>0.24600431965467201</c:v>
                </c:pt>
                <c:pt idx="920">
                  <c:v>0.24600431965467201</c:v>
                </c:pt>
                <c:pt idx="921">
                  <c:v>0.24600431965467301</c:v>
                </c:pt>
                <c:pt idx="922">
                  <c:v>0.24600431965467201</c:v>
                </c:pt>
                <c:pt idx="923">
                  <c:v>0.24600431965467201</c:v>
                </c:pt>
                <c:pt idx="924">
                  <c:v>0.24600431965467501</c:v>
                </c:pt>
                <c:pt idx="925">
                  <c:v>0.24600431965467301</c:v>
                </c:pt>
                <c:pt idx="926">
                  <c:v>0.24600431965467201</c:v>
                </c:pt>
                <c:pt idx="927">
                  <c:v>0.24600431965467501</c:v>
                </c:pt>
                <c:pt idx="928">
                  <c:v>0.24600431965467201</c:v>
                </c:pt>
                <c:pt idx="929">
                  <c:v>0.24600431965467301</c:v>
                </c:pt>
                <c:pt idx="930">
                  <c:v>0.24600431965467201</c:v>
                </c:pt>
                <c:pt idx="931">
                  <c:v>0.24600431965467301</c:v>
                </c:pt>
                <c:pt idx="932">
                  <c:v>0.24600431965467501</c:v>
                </c:pt>
                <c:pt idx="933">
                  <c:v>0.24600431965467301</c:v>
                </c:pt>
                <c:pt idx="934">
                  <c:v>0.24600431965467201</c:v>
                </c:pt>
                <c:pt idx="935">
                  <c:v>0.24600431965467301</c:v>
                </c:pt>
                <c:pt idx="936">
                  <c:v>0.24600431965467301</c:v>
                </c:pt>
                <c:pt idx="937">
                  <c:v>0.24600431965467301</c:v>
                </c:pt>
                <c:pt idx="938">
                  <c:v>0.24600431965467301</c:v>
                </c:pt>
                <c:pt idx="939">
                  <c:v>0.24600431965467401</c:v>
                </c:pt>
                <c:pt idx="940">
                  <c:v>0.24600431965467501</c:v>
                </c:pt>
                <c:pt idx="941">
                  <c:v>0.24600431965467201</c:v>
                </c:pt>
                <c:pt idx="942">
                  <c:v>0.24600431965467201</c:v>
                </c:pt>
                <c:pt idx="943">
                  <c:v>0.24600431965467301</c:v>
                </c:pt>
                <c:pt idx="944">
                  <c:v>0.24600431965467201</c:v>
                </c:pt>
                <c:pt idx="945">
                  <c:v>0.24600431965467301</c:v>
                </c:pt>
                <c:pt idx="946">
                  <c:v>0.24600431965467301</c:v>
                </c:pt>
                <c:pt idx="947">
                  <c:v>0.24600431965467301</c:v>
                </c:pt>
                <c:pt idx="948">
                  <c:v>0.24600431965467201</c:v>
                </c:pt>
                <c:pt idx="949">
                  <c:v>0.24600431965467301</c:v>
                </c:pt>
                <c:pt idx="950">
                  <c:v>0.24600431965467301</c:v>
                </c:pt>
                <c:pt idx="951">
                  <c:v>0.24600431965467601</c:v>
                </c:pt>
                <c:pt idx="952">
                  <c:v>0.24600431965467301</c:v>
                </c:pt>
                <c:pt idx="953">
                  <c:v>0.24600431965467301</c:v>
                </c:pt>
                <c:pt idx="954">
                  <c:v>0.24600431965467301</c:v>
                </c:pt>
                <c:pt idx="955">
                  <c:v>0.24600431965467301</c:v>
                </c:pt>
                <c:pt idx="956">
                  <c:v>0.24600431965467301</c:v>
                </c:pt>
                <c:pt idx="957">
                  <c:v>0.24600431965467101</c:v>
                </c:pt>
                <c:pt idx="958">
                  <c:v>0.24600431965467301</c:v>
                </c:pt>
                <c:pt idx="959">
                  <c:v>0.24600431965467301</c:v>
                </c:pt>
                <c:pt idx="960">
                  <c:v>0.24600431965467401</c:v>
                </c:pt>
                <c:pt idx="961">
                  <c:v>0.24600431965467301</c:v>
                </c:pt>
                <c:pt idx="962">
                  <c:v>0.24600431965467201</c:v>
                </c:pt>
                <c:pt idx="963">
                  <c:v>0.24600431965467301</c:v>
                </c:pt>
                <c:pt idx="964">
                  <c:v>0.24600431965467401</c:v>
                </c:pt>
                <c:pt idx="965">
                  <c:v>0.24600431965467401</c:v>
                </c:pt>
                <c:pt idx="966">
                  <c:v>0.24600431965467201</c:v>
                </c:pt>
                <c:pt idx="967">
                  <c:v>0.24600431965467501</c:v>
                </c:pt>
                <c:pt idx="968">
                  <c:v>0.24600431965467301</c:v>
                </c:pt>
                <c:pt idx="969">
                  <c:v>0.24600431965467301</c:v>
                </c:pt>
                <c:pt idx="970">
                  <c:v>0.24600431965467301</c:v>
                </c:pt>
                <c:pt idx="971">
                  <c:v>0.24600431965467301</c:v>
                </c:pt>
                <c:pt idx="972">
                  <c:v>0.24600431965467301</c:v>
                </c:pt>
                <c:pt idx="973">
                  <c:v>0.24600431965467401</c:v>
                </c:pt>
                <c:pt idx="974">
                  <c:v>0.24600431965467301</c:v>
                </c:pt>
                <c:pt idx="975">
                  <c:v>0.24600431965467301</c:v>
                </c:pt>
                <c:pt idx="976">
                  <c:v>0.24600431965467401</c:v>
                </c:pt>
                <c:pt idx="977">
                  <c:v>0.24600431965467301</c:v>
                </c:pt>
                <c:pt idx="978">
                  <c:v>0.24600431965467301</c:v>
                </c:pt>
                <c:pt idx="979">
                  <c:v>0.24600431965467301</c:v>
                </c:pt>
                <c:pt idx="980">
                  <c:v>0.24600431965467301</c:v>
                </c:pt>
                <c:pt idx="981">
                  <c:v>0.24600431965467301</c:v>
                </c:pt>
                <c:pt idx="982">
                  <c:v>0.24600431965467301</c:v>
                </c:pt>
                <c:pt idx="983">
                  <c:v>0.24600431965467301</c:v>
                </c:pt>
                <c:pt idx="984">
                  <c:v>0.24600431965467201</c:v>
                </c:pt>
                <c:pt idx="985">
                  <c:v>0.24600431965467301</c:v>
                </c:pt>
                <c:pt idx="986">
                  <c:v>0.24600431965467301</c:v>
                </c:pt>
                <c:pt idx="987">
                  <c:v>0.24600431965467301</c:v>
                </c:pt>
                <c:pt idx="988">
                  <c:v>0.24600431965467201</c:v>
                </c:pt>
                <c:pt idx="989">
                  <c:v>0.24600431965467301</c:v>
                </c:pt>
                <c:pt idx="990">
                  <c:v>0.24600431965467201</c:v>
                </c:pt>
                <c:pt idx="991">
                  <c:v>0.24600431965467301</c:v>
                </c:pt>
                <c:pt idx="992">
                  <c:v>0.24600431965467301</c:v>
                </c:pt>
                <c:pt idx="993">
                  <c:v>0.24600431965467201</c:v>
                </c:pt>
                <c:pt idx="994">
                  <c:v>0.24600431965467301</c:v>
                </c:pt>
                <c:pt idx="995">
                  <c:v>0.24600431965467301</c:v>
                </c:pt>
                <c:pt idx="996">
                  <c:v>0.24600431965467301</c:v>
                </c:pt>
                <c:pt idx="997">
                  <c:v>0.24600431965467301</c:v>
                </c:pt>
                <c:pt idx="998">
                  <c:v>0.24600431965467301</c:v>
                </c:pt>
                <c:pt idx="999">
                  <c:v>0.24600431965467301</c:v>
                </c:pt>
                <c:pt idx="1000">
                  <c:v>0.24600431965467201</c:v>
                </c:pt>
                <c:pt idx="1001">
                  <c:v>0.24600431965467301</c:v>
                </c:pt>
                <c:pt idx="1002">
                  <c:v>0.24600431965467301</c:v>
                </c:pt>
                <c:pt idx="1003">
                  <c:v>0.24600431965467301</c:v>
                </c:pt>
                <c:pt idx="1004">
                  <c:v>0.24600431965467301</c:v>
                </c:pt>
                <c:pt idx="1005">
                  <c:v>0.24600431965467301</c:v>
                </c:pt>
                <c:pt idx="1006">
                  <c:v>0.24600431965467301</c:v>
                </c:pt>
                <c:pt idx="1007">
                  <c:v>0.24600431965467301</c:v>
                </c:pt>
                <c:pt idx="1008">
                  <c:v>0.24600431965467301</c:v>
                </c:pt>
                <c:pt idx="1009">
                  <c:v>0.24600431965467301</c:v>
                </c:pt>
                <c:pt idx="1010">
                  <c:v>0.24600431965467401</c:v>
                </c:pt>
                <c:pt idx="1011">
                  <c:v>0.24600431965467201</c:v>
                </c:pt>
                <c:pt idx="1012">
                  <c:v>0.24600431965467301</c:v>
                </c:pt>
                <c:pt idx="1013">
                  <c:v>0.24600431965467301</c:v>
                </c:pt>
                <c:pt idx="1014">
                  <c:v>0.24600431965467301</c:v>
                </c:pt>
                <c:pt idx="1015">
                  <c:v>0.24600431965467301</c:v>
                </c:pt>
                <c:pt idx="1016">
                  <c:v>0.24600431965467301</c:v>
                </c:pt>
                <c:pt idx="1017">
                  <c:v>0.24600431965467301</c:v>
                </c:pt>
                <c:pt idx="1018">
                  <c:v>0.24600431965467201</c:v>
                </c:pt>
                <c:pt idx="1019">
                  <c:v>0.24600431965467201</c:v>
                </c:pt>
                <c:pt idx="1020">
                  <c:v>0.24600431965467401</c:v>
                </c:pt>
                <c:pt idx="1021">
                  <c:v>0.24600431965467301</c:v>
                </c:pt>
                <c:pt idx="1022">
                  <c:v>0.24600431965467301</c:v>
                </c:pt>
                <c:pt idx="1023">
                  <c:v>0.24600431965467201</c:v>
                </c:pt>
                <c:pt idx="1024">
                  <c:v>0.24600431965467201</c:v>
                </c:pt>
                <c:pt idx="1025">
                  <c:v>0.24600431965467401</c:v>
                </c:pt>
                <c:pt idx="1026">
                  <c:v>0.24600431965467301</c:v>
                </c:pt>
                <c:pt idx="1027">
                  <c:v>0.24600431965467301</c:v>
                </c:pt>
                <c:pt idx="1028">
                  <c:v>0.24600431965467301</c:v>
                </c:pt>
                <c:pt idx="1029">
                  <c:v>0.24600431965467201</c:v>
                </c:pt>
                <c:pt idx="1030">
                  <c:v>0.24600431965467301</c:v>
                </c:pt>
                <c:pt idx="1031">
                  <c:v>0.24600431965467301</c:v>
                </c:pt>
                <c:pt idx="1032">
                  <c:v>0.24600431965467301</c:v>
                </c:pt>
                <c:pt idx="1033">
                  <c:v>0.24600431965467301</c:v>
                </c:pt>
                <c:pt idx="1034">
                  <c:v>0.24600431965467301</c:v>
                </c:pt>
                <c:pt idx="1035">
                  <c:v>0.24600431965467301</c:v>
                </c:pt>
                <c:pt idx="1036">
                  <c:v>0.24600431965467301</c:v>
                </c:pt>
                <c:pt idx="1037">
                  <c:v>0.24600431965467301</c:v>
                </c:pt>
                <c:pt idx="1038">
                  <c:v>0.24600431965467201</c:v>
                </c:pt>
                <c:pt idx="1039">
                  <c:v>0.24600431965467301</c:v>
                </c:pt>
                <c:pt idx="1040">
                  <c:v>0.24600431965467301</c:v>
                </c:pt>
                <c:pt idx="1041">
                  <c:v>0.24600431965467401</c:v>
                </c:pt>
                <c:pt idx="1042">
                  <c:v>0.24600431965467201</c:v>
                </c:pt>
                <c:pt idx="1043">
                  <c:v>0.24600431965467301</c:v>
                </c:pt>
                <c:pt idx="1044">
                  <c:v>0.24600431965467301</c:v>
                </c:pt>
                <c:pt idx="1045">
                  <c:v>0.24600431965467301</c:v>
                </c:pt>
                <c:pt idx="1046">
                  <c:v>0.24600431965467301</c:v>
                </c:pt>
                <c:pt idx="1047">
                  <c:v>0.24600431965467201</c:v>
                </c:pt>
                <c:pt idx="1048">
                  <c:v>0.24600431965467301</c:v>
                </c:pt>
                <c:pt idx="1049">
                  <c:v>0.24600431965467301</c:v>
                </c:pt>
                <c:pt idx="1050">
                  <c:v>0.24600431965467301</c:v>
                </c:pt>
                <c:pt idx="1051">
                  <c:v>0.24600431965467301</c:v>
                </c:pt>
                <c:pt idx="1052">
                  <c:v>0.24600431965467301</c:v>
                </c:pt>
                <c:pt idx="1053">
                  <c:v>0.24600431965467301</c:v>
                </c:pt>
                <c:pt idx="1054">
                  <c:v>0.24600431965467301</c:v>
                </c:pt>
                <c:pt idx="1055">
                  <c:v>0.24600431965467301</c:v>
                </c:pt>
                <c:pt idx="1056">
                  <c:v>0.24600431965467301</c:v>
                </c:pt>
                <c:pt idx="1057">
                  <c:v>0.24600431965467201</c:v>
                </c:pt>
                <c:pt idx="1058">
                  <c:v>0.24600431965467301</c:v>
                </c:pt>
                <c:pt idx="1059">
                  <c:v>0.24600431965467201</c:v>
                </c:pt>
                <c:pt idx="1060">
                  <c:v>0.24600431965467201</c:v>
                </c:pt>
                <c:pt idx="1061">
                  <c:v>0.24600431965467301</c:v>
                </c:pt>
                <c:pt idx="1062">
                  <c:v>0.24600431965467301</c:v>
                </c:pt>
                <c:pt idx="1063">
                  <c:v>0.24600431965467301</c:v>
                </c:pt>
                <c:pt idx="1064">
                  <c:v>0.24600431965467301</c:v>
                </c:pt>
                <c:pt idx="1065">
                  <c:v>0.24600431965467301</c:v>
                </c:pt>
                <c:pt idx="1066">
                  <c:v>0.24600431965467301</c:v>
                </c:pt>
                <c:pt idx="1067">
                  <c:v>0.24600431965467301</c:v>
                </c:pt>
                <c:pt idx="1068">
                  <c:v>0.24600431965467301</c:v>
                </c:pt>
                <c:pt idx="1069">
                  <c:v>0.24600431965467301</c:v>
                </c:pt>
                <c:pt idx="1070">
                  <c:v>0.24600431965467301</c:v>
                </c:pt>
                <c:pt idx="1071">
                  <c:v>0.24600431965467301</c:v>
                </c:pt>
                <c:pt idx="1072">
                  <c:v>0.24600431965467301</c:v>
                </c:pt>
                <c:pt idx="1073">
                  <c:v>0.24600431965467301</c:v>
                </c:pt>
                <c:pt idx="1074">
                  <c:v>0.24600431965467401</c:v>
                </c:pt>
                <c:pt idx="1075">
                  <c:v>0.24600431965467301</c:v>
                </c:pt>
                <c:pt idx="1076">
                  <c:v>0.24600431965467301</c:v>
                </c:pt>
                <c:pt idx="1077">
                  <c:v>0.24600431965467301</c:v>
                </c:pt>
                <c:pt idx="1078">
                  <c:v>0.24600431965467301</c:v>
                </c:pt>
                <c:pt idx="1079">
                  <c:v>0.24600431965467301</c:v>
                </c:pt>
                <c:pt idx="1080">
                  <c:v>0.24600431965467301</c:v>
                </c:pt>
                <c:pt idx="1081">
                  <c:v>0.24600431965467201</c:v>
                </c:pt>
                <c:pt idx="1082">
                  <c:v>0.24600431965467301</c:v>
                </c:pt>
                <c:pt idx="1083">
                  <c:v>0.24600431965467301</c:v>
                </c:pt>
                <c:pt idx="1084">
                  <c:v>0.24600431965467301</c:v>
                </c:pt>
                <c:pt idx="1085">
                  <c:v>0.24600431965467201</c:v>
                </c:pt>
                <c:pt idx="1086">
                  <c:v>0.24600431965467201</c:v>
                </c:pt>
                <c:pt idx="1087">
                  <c:v>0.24600431965467301</c:v>
                </c:pt>
                <c:pt idx="1088">
                  <c:v>0.24600431965467301</c:v>
                </c:pt>
                <c:pt idx="1089">
                  <c:v>0.24600431965467401</c:v>
                </c:pt>
                <c:pt idx="1090">
                  <c:v>0.24600431965467401</c:v>
                </c:pt>
                <c:pt idx="1091">
                  <c:v>0.24600431965467301</c:v>
                </c:pt>
                <c:pt idx="1092">
                  <c:v>0.24600431965467301</c:v>
                </c:pt>
                <c:pt idx="1093">
                  <c:v>0.24600431965467301</c:v>
                </c:pt>
                <c:pt idx="1094">
                  <c:v>0.24600431965467301</c:v>
                </c:pt>
                <c:pt idx="1095">
                  <c:v>0.24600431965467301</c:v>
                </c:pt>
                <c:pt idx="1096">
                  <c:v>0.24600431965467401</c:v>
                </c:pt>
                <c:pt idx="1097">
                  <c:v>0.24600431965467301</c:v>
                </c:pt>
                <c:pt idx="1098">
                  <c:v>0.24600431965467401</c:v>
                </c:pt>
                <c:pt idx="1099">
                  <c:v>0.24600431965467301</c:v>
                </c:pt>
                <c:pt idx="1100">
                  <c:v>0.24600431965467301</c:v>
                </c:pt>
                <c:pt idx="1101">
                  <c:v>0.24600431965467301</c:v>
                </c:pt>
                <c:pt idx="1102">
                  <c:v>0.24600431965467301</c:v>
                </c:pt>
                <c:pt idx="1103">
                  <c:v>0.24600431965467301</c:v>
                </c:pt>
                <c:pt idx="1104">
                  <c:v>0.24600431965467201</c:v>
                </c:pt>
                <c:pt idx="1105">
                  <c:v>0.24600431965467301</c:v>
                </c:pt>
                <c:pt idx="1106">
                  <c:v>0.24600431965467301</c:v>
                </c:pt>
                <c:pt idx="1107">
                  <c:v>0.24600431965467301</c:v>
                </c:pt>
                <c:pt idx="1108">
                  <c:v>0.24600431965467301</c:v>
                </c:pt>
                <c:pt idx="1109">
                  <c:v>0.24600431965467301</c:v>
                </c:pt>
                <c:pt idx="1110">
                  <c:v>0.24600431965467201</c:v>
                </c:pt>
                <c:pt idx="1111">
                  <c:v>0.24600431965467301</c:v>
                </c:pt>
                <c:pt idx="1112">
                  <c:v>0.24600431965467201</c:v>
                </c:pt>
                <c:pt idx="1113">
                  <c:v>0.24600431965467301</c:v>
                </c:pt>
                <c:pt idx="1114">
                  <c:v>0.24600431965467201</c:v>
                </c:pt>
                <c:pt idx="1115">
                  <c:v>0.24600431965467301</c:v>
                </c:pt>
                <c:pt idx="1116">
                  <c:v>0.24600431965467301</c:v>
                </c:pt>
                <c:pt idx="1117">
                  <c:v>0.24600431965467201</c:v>
                </c:pt>
                <c:pt idx="1118">
                  <c:v>0.24600431965467301</c:v>
                </c:pt>
                <c:pt idx="1119">
                  <c:v>0.24600431965467301</c:v>
                </c:pt>
                <c:pt idx="1120">
                  <c:v>0.24600431965467301</c:v>
                </c:pt>
                <c:pt idx="1121">
                  <c:v>0.24600431965467301</c:v>
                </c:pt>
                <c:pt idx="1122">
                  <c:v>0.24600431965467301</c:v>
                </c:pt>
                <c:pt idx="1123">
                  <c:v>0.24600431965467301</c:v>
                </c:pt>
                <c:pt idx="1124">
                  <c:v>0.24600431965467301</c:v>
                </c:pt>
                <c:pt idx="1125">
                  <c:v>0.24600431965467301</c:v>
                </c:pt>
                <c:pt idx="1126">
                  <c:v>0.24600431965467301</c:v>
                </c:pt>
                <c:pt idx="1127">
                  <c:v>0.24600431965467301</c:v>
                </c:pt>
                <c:pt idx="1128">
                  <c:v>0.24600431965467201</c:v>
                </c:pt>
                <c:pt idx="1129">
                  <c:v>0.24600431965467301</c:v>
                </c:pt>
                <c:pt idx="1130">
                  <c:v>0.24600431965467301</c:v>
                </c:pt>
                <c:pt idx="1131">
                  <c:v>0.24600431965467301</c:v>
                </c:pt>
                <c:pt idx="1132">
                  <c:v>0.24600431965467301</c:v>
                </c:pt>
                <c:pt idx="1133">
                  <c:v>0.24600431965467401</c:v>
                </c:pt>
                <c:pt idx="1134">
                  <c:v>0.24600431965467201</c:v>
                </c:pt>
                <c:pt idx="1135">
                  <c:v>0.24600431965467301</c:v>
                </c:pt>
                <c:pt idx="1136">
                  <c:v>0.24600431965467301</c:v>
                </c:pt>
                <c:pt idx="1137">
                  <c:v>0.24600431965467301</c:v>
                </c:pt>
                <c:pt idx="1138">
                  <c:v>0.24600431965467301</c:v>
                </c:pt>
                <c:pt idx="1139">
                  <c:v>0.24600431965467301</c:v>
                </c:pt>
                <c:pt idx="1140">
                  <c:v>0.24600431965467301</c:v>
                </c:pt>
                <c:pt idx="1141">
                  <c:v>0.24600431965467301</c:v>
                </c:pt>
                <c:pt idx="1142">
                  <c:v>0.24600431965467301</c:v>
                </c:pt>
                <c:pt idx="1143">
                  <c:v>0.24600431965467301</c:v>
                </c:pt>
                <c:pt idx="1144">
                  <c:v>0.24600431965467301</c:v>
                </c:pt>
                <c:pt idx="1145">
                  <c:v>0.24600431965467401</c:v>
                </c:pt>
                <c:pt idx="1146">
                  <c:v>0.24600431965467301</c:v>
                </c:pt>
                <c:pt idx="1147">
                  <c:v>0.24600431965467301</c:v>
                </c:pt>
                <c:pt idx="1148">
                  <c:v>0.24600431965467301</c:v>
                </c:pt>
                <c:pt idx="1149">
                  <c:v>0.24600431965467301</c:v>
                </c:pt>
                <c:pt idx="1150">
                  <c:v>0.24600431965467201</c:v>
                </c:pt>
                <c:pt idx="1151">
                  <c:v>0.24600431965467301</c:v>
                </c:pt>
                <c:pt idx="1152">
                  <c:v>0.24600431965467301</c:v>
                </c:pt>
                <c:pt idx="1153">
                  <c:v>0.24600431965467201</c:v>
                </c:pt>
                <c:pt idx="1154">
                  <c:v>0.24600431965467301</c:v>
                </c:pt>
                <c:pt idx="1155">
                  <c:v>0.24600431965467301</c:v>
                </c:pt>
                <c:pt idx="1156">
                  <c:v>0.24600431965467301</c:v>
                </c:pt>
                <c:pt idx="1157">
                  <c:v>0.24600431965467301</c:v>
                </c:pt>
                <c:pt idx="1158">
                  <c:v>0.24600431965467301</c:v>
                </c:pt>
                <c:pt idx="1159">
                  <c:v>0.24600431965467301</c:v>
                </c:pt>
                <c:pt idx="1160">
                  <c:v>0.24600431965467301</c:v>
                </c:pt>
                <c:pt idx="1161">
                  <c:v>0.24600431965467301</c:v>
                </c:pt>
                <c:pt idx="1162">
                  <c:v>0.24600431965467301</c:v>
                </c:pt>
                <c:pt idx="1163">
                  <c:v>0.24600431965467201</c:v>
                </c:pt>
                <c:pt idx="1164">
                  <c:v>0.24600431965467301</c:v>
                </c:pt>
                <c:pt idx="1165">
                  <c:v>0.24600431965467201</c:v>
                </c:pt>
                <c:pt idx="1166">
                  <c:v>0.24600431965467301</c:v>
                </c:pt>
                <c:pt idx="1167">
                  <c:v>0.24600431965467301</c:v>
                </c:pt>
                <c:pt idx="1168">
                  <c:v>0.24600431965467301</c:v>
                </c:pt>
                <c:pt idx="1169">
                  <c:v>0.24600431965467401</c:v>
                </c:pt>
                <c:pt idx="1170">
                  <c:v>0.24600431965467301</c:v>
                </c:pt>
                <c:pt idx="1171">
                  <c:v>0.24600431965467301</c:v>
                </c:pt>
                <c:pt idx="1172">
                  <c:v>0.24600431965467301</c:v>
                </c:pt>
                <c:pt idx="1173">
                  <c:v>0.24600431965467301</c:v>
                </c:pt>
                <c:pt idx="1174">
                  <c:v>0.24600431965467301</c:v>
                </c:pt>
                <c:pt idx="1175">
                  <c:v>0.24600431965467301</c:v>
                </c:pt>
                <c:pt idx="1176">
                  <c:v>0.24600431965467201</c:v>
                </c:pt>
                <c:pt idx="1177">
                  <c:v>0.24600431965467301</c:v>
                </c:pt>
                <c:pt idx="1178">
                  <c:v>0.24600431965467301</c:v>
                </c:pt>
                <c:pt idx="1179">
                  <c:v>0.24600431965467301</c:v>
                </c:pt>
                <c:pt idx="1180">
                  <c:v>0.24600431965467401</c:v>
                </c:pt>
                <c:pt idx="1181">
                  <c:v>0.24600431965467301</c:v>
                </c:pt>
                <c:pt idx="1182">
                  <c:v>0.24600431965467301</c:v>
                </c:pt>
                <c:pt idx="1183">
                  <c:v>0.24600431965467301</c:v>
                </c:pt>
                <c:pt idx="1184">
                  <c:v>0.24600431965467301</c:v>
                </c:pt>
                <c:pt idx="1185">
                  <c:v>0.24600431965467301</c:v>
                </c:pt>
                <c:pt idx="1186">
                  <c:v>0.24600431965467301</c:v>
                </c:pt>
                <c:pt idx="1187">
                  <c:v>0.24600431965467301</c:v>
                </c:pt>
                <c:pt idx="1188">
                  <c:v>0.24600431965467301</c:v>
                </c:pt>
                <c:pt idx="1189">
                  <c:v>0.24600431965467301</c:v>
                </c:pt>
                <c:pt idx="1190">
                  <c:v>0.24600431965467301</c:v>
                </c:pt>
                <c:pt idx="1191">
                  <c:v>0.24600431965467401</c:v>
                </c:pt>
                <c:pt idx="1192">
                  <c:v>0.24600431965467301</c:v>
                </c:pt>
                <c:pt idx="1193">
                  <c:v>0.24600431965467301</c:v>
                </c:pt>
                <c:pt idx="1194">
                  <c:v>0.24600431965467301</c:v>
                </c:pt>
                <c:pt idx="1195">
                  <c:v>0.24600431965467301</c:v>
                </c:pt>
                <c:pt idx="1196">
                  <c:v>0.24600431965467401</c:v>
                </c:pt>
                <c:pt idx="1197">
                  <c:v>0.24600431965467301</c:v>
                </c:pt>
                <c:pt idx="1198">
                  <c:v>0.24600431965467301</c:v>
                </c:pt>
                <c:pt idx="1199">
                  <c:v>0.24600431965467301</c:v>
                </c:pt>
                <c:pt idx="1200">
                  <c:v>0.24600431965467301</c:v>
                </c:pt>
                <c:pt idx="1201">
                  <c:v>0.24600431965467301</c:v>
                </c:pt>
                <c:pt idx="1202">
                  <c:v>0.24600431965467301</c:v>
                </c:pt>
                <c:pt idx="1203">
                  <c:v>0.24600431965467301</c:v>
                </c:pt>
                <c:pt idx="1204">
                  <c:v>0.24600431965467301</c:v>
                </c:pt>
                <c:pt idx="1205">
                  <c:v>0.24600431965467301</c:v>
                </c:pt>
                <c:pt idx="1206">
                  <c:v>0.24600431965467301</c:v>
                </c:pt>
                <c:pt idx="1207">
                  <c:v>0.24600431965467301</c:v>
                </c:pt>
                <c:pt idx="1208">
                  <c:v>0.24600431965467301</c:v>
                </c:pt>
                <c:pt idx="1209">
                  <c:v>0.24600431965467301</c:v>
                </c:pt>
                <c:pt idx="1210">
                  <c:v>0.24600431965467301</c:v>
                </c:pt>
                <c:pt idx="1211">
                  <c:v>0.24600431965467301</c:v>
                </c:pt>
                <c:pt idx="1212">
                  <c:v>0.24600431965467301</c:v>
                </c:pt>
                <c:pt idx="1213">
                  <c:v>0.24600431965467301</c:v>
                </c:pt>
                <c:pt idx="1214">
                  <c:v>0.24600431965467301</c:v>
                </c:pt>
                <c:pt idx="1215">
                  <c:v>0.24600431965467301</c:v>
                </c:pt>
                <c:pt idx="1216">
                  <c:v>0.24600431965467301</c:v>
                </c:pt>
                <c:pt idx="1217">
                  <c:v>0.24600431965467301</c:v>
                </c:pt>
                <c:pt idx="1218">
                  <c:v>0.24600431965467301</c:v>
                </c:pt>
                <c:pt idx="1219">
                  <c:v>0.24600431965467301</c:v>
                </c:pt>
                <c:pt idx="1220">
                  <c:v>0.24600431965467301</c:v>
                </c:pt>
                <c:pt idx="1221">
                  <c:v>0.24600431965467301</c:v>
                </c:pt>
                <c:pt idx="1222">
                  <c:v>0.24600431965467301</c:v>
                </c:pt>
                <c:pt idx="1223">
                  <c:v>0.24600431965467301</c:v>
                </c:pt>
                <c:pt idx="1224">
                  <c:v>0.24600431965467301</c:v>
                </c:pt>
                <c:pt idx="1225">
                  <c:v>0.24600431965467301</c:v>
                </c:pt>
                <c:pt idx="1226">
                  <c:v>0.24600431965467301</c:v>
                </c:pt>
                <c:pt idx="1227">
                  <c:v>0.24600431965467301</c:v>
                </c:pt>
                <c:pt idx="1228">
                  <c:v>0.24600431965467301</c:v>
                </c:pt>
                <c:pt idx="1229">
                  <c:v>0.24600431965467301</c:v>
                </c:pt>
                <c:pt idx="1230">
                  <c:v>0.24600431965467301</c:v>
                </c:pt>
                <c:pt idx="1231">
                  <c:v>0.24600431965467301</c:v>
                </c:pt>
                <c:pt idx="1232">
                  <c:v>0.24600431965467301</c:v>
                </c:pt>
                <c:pt idx="1233">
                  <c:v>0.24600431965467301</c:v>
                </c:pt>
                <c:pt idx="1234">
                  <c:v>0.24600431965467301</c:v>
                </c:pt>
                <c:pt idx="1235">
                  <c:v>0.24600431965467301</c:v>
                </c:pt>
                <c:pt idx="1236">
                  <c:v>0.24600431965467301</c:v>
                </c:pt>
                <c:pt idx="1237">
                  <c:v>0.24600431965467301</c:v>
                </c:pt>
                <c:pt idx="1238">
                  <c:v>0.24600431965467301</c:v>
                </c:pt>
                <c:pt idx="1239">
                  <c:v>0.24600431965467301</c:v>
                </c:pt>
                <c:pt idx="1240">
                  <c:v>0.24600431965467301</c:v>
                </c:pt>
                <c:pt idx="1241">
                  <c:v>0.24600431965467301</c:v>
                </c:pt>
                <c:pt idx="1242">
                  <c:v>0.24600431965467301</c:v>
                </c:pt>
                <c:pt idx="1243">
                  <c:v>0.24600431965467301</c:v>
                </c:pt>
                <c:pt idx="1244">
                  <c:v>0.24600431965467301</c:v>
                </c:pt>
                <c:pt idx="1245">
                  <c:v>0.24600431965467301</c:v>
                </c:pt>
                <c:pt idx="1246">
                  <c:v>0.24600431965467301</c:v>
                </c:pt>
                <c:pt idx="1247">
                  <c:v>0.24600431965467301</c:v>
                </c:pt>
                <c:pt idx="1248">
                  <c:v>0.24600431965467301</c:v>
                </c:pt>
                <c:pt idx="1249">
                  <c:v>0.24600431965467301</c:v>
                </c:pt>
                <c:pt idx="1250">
                  <c:v>0.24600431965467301</c:v>
                </c:pt>
                <c:pt idx="1251">
                  <c:v>0.24600431965467301</c:v>
                </c:pt>
                <c:pt idx="1252">
                  <c:v>0.24600431965467301</c:v>
                </c:pt>
                <c:pt idx="1253">
                  <c:v>0.24600431965467301</c:v>
                </c:pt>
                <c:pt idx="1254">
                  <c:v>0.24600431965467301</c:v>
                </c:pt>
                <c:pt idx="1255">
                  <c:v>0.24600431965467301</c:v>
                </c:pt>
                <c:pt idx="1256">
                  <c:v>0.24600431965467301</c:v>
                </c:pt>
                <c:pt idx="1257">
                  <c:v>0.24600431965467301</c:v>
                </c:pt>
                <c:pt idx="1258">
                  <c:v>0.24600431965467301</c:v>
                </c:pt>
                <c:pt idx="1259">
                  <c:v>0.24600431965467301</c:v>
                </c:pt>
                <c:pt idx="1260">
                  <c:v>0.24600431965467301</c:v>
                </c:pt>
                <c:pt idx="1261">
                  <c:v>0.24600431965467301</c:v>
                </c:pt>
                <c:pt idx="1262">
                  <c:v>0.24600431965467301</c:v>
                </c:pt>
                <c:pt idx="1263">
                  <c:v>0.24600431965467301</c:v>
                </c:pt>
                <c:pt idx="1264">
                  <c:v>0.24600431965467301</c:v>
                </c:pt>
                <c:pt idx="1265">
                  <c:v>0.24600431965467301</c:v>
                </c:pt>
                <c:pt idx="1266">
                  <c:v>0.24600431965467301</c:v>
                </c:pt>
                <c:pt idx="1267">
                  <c:v>0.24600431965467301</c:v>
                </c:pt>
                <c:pt idx="1268">
                  <c:v>0.24600431965467301</c:v>
                </c:pt>
                <c:pt idx="1269">
                  <c:v>0.24600431965467301</c:v>
                </c:pt>
                <c:pt idx="1270">
                  <c:v>0.24600431965467301</c:v>
                </c:pt>
                <c:pt idx="1271">
                  <c:v>0.24600431965467301</c:v>
                </c:pt>
                <c:pt idx="1272">
                  <c:v>0.24600431965467301</c:v>
                </c:pt>
                <c:pt idx="1273">
                  <c:v>0.24600431965467301</c:v>
                </c:pt>
                <c:pt idx="1274">
                  <c:v>0.24600431965467301</c:v>
                </c:pt>
                <c:pt idx="1275">
                  <c:v>0.24600431965467301</c:v>
                </c:pt>
                <c:pt idx="1276">
                  <c:v>0.24600431965467301</c:v>
                </c:pt>
                <c:pt idx="1277">
                  <c:v>0.24600431965467301</c:v>
                </c:pt>
                <c:pt idx="1278">
                  <c:v>0.24600431965467301</c:v>
                </c:pt>
                <c:pt idx="1279">
                  <c:v>0.24600431965467301</c:v>
                </c:pt>
                <c:pt idx="1280">
                  <c:v>0.24600431965467301</c:v>
                </c:pt>
                <c:pt idx="1281">
                  <c:v>0.24600431965467301</c:v>
                </c:pt>
                <c:pt idx="1282">
                  <c:v>0.24600431965467301</c:v>
                </c:pt>
                <c:pt idx="1283">
                  <c:v>0.24600431965467301</c:v>
                </c:pt>
                <c:pt idx="1284">
                  <c:v>0.24600431965467301</c:v>
                </c:pt>
                <c:pt idx="1285">
                  <c:v>0.24600431965467301</c:v>
                </c:pt>
                <c:pt idx="1286">
                  <c:v>0.24600431965467301</c:v>
                </c:pt>
                <c:pt idx="1287">
                  <c:v>0.24600431965467301</c:v>
                </c:pt>
                <c:pt idx="1288">
                  <c:v>0.24600431965467301</c:v>
                </c:pt>
                <c:pt idx="1289">
                  <c:v>0.24600431965467301</c:v>
                </c:pt>
                <c:pt idx="1290">
                  <c:v>0.24600431965467301</c:v>
                </c:pt>
                <c:pt idx="1291">
                  <c:v>0.24600431965467301</c:v>
                </c:pt>
                <c:pt idx="1292">
                  <c:v>0.24600431965467301</c:v>
                </c:pt>
                <c:pt idx="1293">
                  <c:v>0.24600431965467301</c:v>
                </c:pt>
                <c:pt idx="1294">
                  <c:v>0.24600431965467301</c:v>
                </c:pt>
                <c:pt idx="1295">
                  <c:v>0.24600431965467301</c:v>
                </c:pt>
                <c:pt idx="1296">
                  <c:v>0.24600431965467301</c:v>
                </c:pt>
                <c:pt idx="1297">
                  <c:v>0.24600431965467301</c:v>
                </c:pt>
                <c:pt idx="1298">
                  <c:v>0.24600431965467301</c:v>
                </c:pt>
                <c:pt idx="1299">
                  <c:v>0.24600431965467301</c:v>
                </c:pt>
                <c:pt idx="1300">
                  <c:v>0.24600431965467301</c:v>
                </c:pt>
                <c:pt idx="1301">
                  <c:v>0.24600431965467301</c:v>
                </c:pt>
                <c:pt idx="1302">
                  <c:v>0.24600431965467301</c:v>
                </c:pt>
                <c:pt idx="1303">
                  <c:v>0.24600431965467301</c:v>
                </c:pt>
                <c:pt idx="1304">
                  <c:v>0.24600431965467301</c:v>
                </c:pt>
                <c:pt idx="1305">
                  <c:v>0.24600431965467301</c:v>
                </c:pt>
                <c:pt idx="1306">
                  <c:v>0.24600431965467301</c:v>
                </c:pt>
                <c:pt idx="1307">
                  <c:v>0.24600431965467301</c:v>
                </c:pt>
                <c:pt idx="1308">
                  <c:v>0.24600431965467301</c:v>
                </c:pt>
                <c:pt idx="1309">
                  <c:v>0.24600431965467301</c:v>
                </c:pt>
                <c:pt idx="1310">
                  <c:v>0.24600431965467301</c:v>
                </c:pt>
                <c:pt idx="1311">
                  <c:v>0.24600431965467301</c:v>
                </c:pt>
                <c:pt idx="1312">
                  <c:v>0.24600431965467301</c:v>
                </c:pt>
                <c:pt idx="1313">
                  <c:v>0.24600431965467301</c:v>
                </c:pt>
                <c:pt idx="1314">
                  <c:v>0.24600431965467301</c:v>
                </c:pt>
                <c:pt idx="1315">
                  <c:v>0.24600431965467301</c:v>
                </c:pt>
                <c:pt idx="1316">
                  <c:v>0.24600431965467301</c:v>
                </c:pt>
                <c:pt idx="1317">
                  <c:v>0.24600431965467301</c:v>
                </c:pt>
                <c:pt idx="1318">
                  <c:v>0.24600431965467301</c:v>
                </c:pt>
                <c:pt idx="1319">
                  <c:v>0.24600431965467301</c:v>
                </c:pt>
                <c:pt idx="1320">
                  <c:v>0.24600431965467301</c:v>
                </c:pt>
                <c:pt idx="1321">
                  <c:v>0.24600431965467301</c:v>
                </c:pt>
                <c:pt idx="1322">
                  <c:v>0.24600431965467301</c:v>
                </c:pt>
                <c:pt idx="1323">
                  <c:v>0.24600431965467301</c:v>
                </c:pt>
                <c:pt idx="1324">
                  <c:v>0.24600431965467301</c:v>
                </c:pt>
                <c:pt idx="1325">
                  <c:v>0.24600431965467301</c:v>
                </c:pt>
                <c:pt idx="1326">
                  <c:v>0.24600431965467301</c:v>
                </c:pt>
                <c:pt idx="1327">
                  <c:v>0.24600431965467301</c:v>
                </c:pt>
                <c:pt idx="1328">
                  <c:v>0.24600431965467301</c:v>
                </c:pt>
                <c:pt idx="1329">
                  <c:v>0.24600431965467301</c:v>
                </c:pt>
                <c:pt idx="1330">
                  <c:v>0.24600431965467301</c:v>
                </c:pt>
                <c:pt idx="1331">
                  <c:v>0.24600431965467301</c:v>
                </c:pt>
                <c:pt idx="1332">
                  <c:v>0.24600431965467301</c:v>
                </c:pt>
                <c:pt idx="1333">
                  <c:v>0.24600431965467301</c:v>
                </c:pt>
                <c:pt idx="1334">
                  <c:v>0.24600431965467301</c:v>
                </c:pt>
                <c:pt idx="1335">
                  <c:v>0.24600431965467301</c:v>
                </c:pt>
                <c:pt idx="1336">
                  <c:v>0.24600431965467301</c:v>
                </c:pt>
                <c:pt idx="1337">
                  <c:v>0.24600431965467301</c:v>
                </c:pt>
                <c:pt idx="1338">
                  <c:v>0.24600431965467301</c:v>
                </c:pt>
                <c:pt idx="1339">
                  <c:v>0.24600431965467301</c:v>
                </c:pt>
                <c:pt idx="1340">
                  <c:v>0.24600431965467301</c:v>
                </c:pt>
                <c:pt idx="1341">
                  <c:v>0.24600431965467301</c:v>
                </c:pt>
                <c:pt idx="1342">
                  <c:v>0.24600431965467301</c:v>
                </c:pt>
                <c:pt idx="1343">
                  <c:v>0.24600431965467301</c:v>
                </c:pt>
                <c:pt idx="1344">
                  <c:v>0.24600431965467301</c:v>
                </c:pt>
                <c:pt idx="1345">
                  <c:v>0.24600431965467301</c:v>
                </c:pt>
                <c:pt idx="1346">
                  <c:v>0.24600431965467301</c:v>
                </c:pt>
                <c:pt idx="1347">
                  <c:v>0.24600431965467301</c:v>
                </c:pt>
                <c:pt idx="1348">
                  <c:v>0.24600431965467301</c:v>
                </c:pt>
                <c:pt idx="1349">
                  <c:v>0.24600431965467301</c:v>
                </c:pt>
                <c:pt idx="1350">
                  <c:v>0.24600431965467301</c:v>
                </c:pt>
                <c:pt idx="1351">
                  <c:v>0.24600431965467301</c:v>
                </c:pt>
                <c:pt idx="1352">
                  <c:v>0.24600431965467301</c:v>
                </c:pt>
                <c:pt idx="1353">
                  <c:v>0.24600431965467301</c:v>
                </c:pt>
                <c:pt idx="1354">
                  <c:v>0.24600431965467301</c:v>
                </c:pt>
                <c:pt idx="1355">
                  <c:v>0.24600431965467301</c:v>
                </c:pt>
                <c:pt idx="1356">
                  <c:v>0.24600431965467301</c:v>
                </c:pt>
                <c:pt idx="1357">
                  <c:v>0.24600431965467301</c:v>
                </c:pt>
                <c:pt idx="1358">
                  <c:v>0.24600431965467301</c:v>
                </c:pt>
                <c:pt idx="1359">
                  <c:v>0.24600431965467301</c:v>
                </c:pt>
                <c:pt idx="1360">
                  <c:v>0.24600431965467301</c:v>
                </c:pt>
                <c:pt idx="1361">
                  <c:v>0.24600431965467301</c:v>
                </c:pt>
                <c:pt idx="1362">
                  <c:v>0.24600431965467301</c:v>
                </c:pt>
                <c:pt idx="1363">
                  <c:v>0.24600431965467301</c:v>
                </c:pt>
                <c:pt idx="1364">
                  <c:v>0.24600431965467301</c:v>
                </c:pt>
                <c:pt idx="1365">
                  <c:v>0.24600431965467301</c:v>
                </c:pt>
                <c:pt idx="1366">
                  <c:v>0.24600431965467301</c:v>
                </c:pt>
                <c:pt idx="1367">
                  <c:v>0.24600431965467301</c:v>
                </c:pt>
                <c:pt idx="1368">
                  <c:v>0.24600431965467301</c:v>
                </c:pt>
                <c:pt idx="1369">
                  <c:v>0.24600431965467301</c:v>
                </c:pt>
                <c:pt idx="1370">
                  <c:v>0.24600431965467301</c:v>
                </c:pt>
                <c:pt idx="1371">
                  <c:v>0.24600431965467301</c:v>
                </c:pt>
                <c:pt idx="1372">
                  <c:v>0.24600431965467301</c:v>
                </c:pt>
                <c:pt idx="1373">
                  <c:v>0.24600431965467301</c:v>
                </c:pt>
                <c:pt idx="1374">
                  <c:v>0.24600431965467301</c:v>
                </c:pt>
                <c:pt idx="1375">
                  <c:v>0.24600431965467301</c:v>
                </c:pt>
                <c:pt idx="1376">
                  <c:v>0.24600431965467301</c:v>
                </c:pt>
                <c:pt idx="1377">
                  <c:v>0.24600431965467301</c:v>
                </c:pt>
                <c:pt idx="1378">
                  <c:v>0.24600431965467301</c:v>
                </c:pt>
                <c:pt idx="1379">
                  <c:v>0.24600431965467301</c:v>
                </c:pt>
                <c:pt idx="1380">
                  <c:v>0.24600431965467301</c:v>
                </c:pt>
                <c:pt idx="1381">
                  <c:v>0.24600431965467301</c:v>
                </c:pt>
                <c:pt idx="1382">
                  <c:v>0.24600431965467301</c:v>
                </c:pt>
                <c:pt idx="1383">
                  <c:v>0.24600431965467301</c:v>
                </c:pt>
                <c:pt idx="1384">
                  <c:v>0.24600431965467301</c:v>
                </c:pt>
                <c:pt idx="1385">
                  <c:v>0.24600431965467301</c:v>
                </c:pt>
                <c:pt idx="1386">
                  <c:v>0.24600431965467301</c:v>
                </c:pt>
                <c:pt idx="1387">
                  <c:v>0.24600431965467301</c:v>
                </c:pt>
                <c:pt idx="1388">
                  <c:v>0.24600431965467301</c:v>
                </c:pt>
                <c:pt idx="1389">
                  <c:v>0.24600431965467301</c:v>
                </c:pt>
                <c:pt idx="1390">
                  <c:v>0.24600431965467301</c:v>
                </c:pt>
                <c:pt idx="1391">
                  <c:v>0.24600431965467301</c:v>
                </c:pt>
                <c:pt idx="1392">
                  <c:v>0.24600431965467301</c:v>
                </c:pt>
                <c:pt idx="1393">
                  <c:v>0.24600431965467301</c:v>
                </c:pt>
                <c:pt idx="1394">
                  <c:v>0.24600431965467301</c:v>
                </c:pt>
                <c:pt idx="1395">
                  <c:v>0.24600431965467301</c:v>
                </c:pt>
                <c:pt idx="1396">
                  <c:v>0.24600431965467301</c:v>
                </c:pt>
                <c:pt idx="1397">
                  <c:v>0.24600431965467301</c:v>
                </c:pt>
                <c:pt idx="1398">
                  <c:v>0.24600431965467301</c:v>
                </c:pt>
                <c:pt idx="1399">
                  <c:v>0.24600431965467301</c:v>
                </c:pt>
                <c:pt idx="1400">
                  <c:v>0.24600431965467301</c:v>
                </c:pt>
                <c:pt idx="1401">
                  <c:v>0.24600431965467301</c:v>
                </c:pt>
                <c:pt idx="1402">
                  <c:v>0.24600431965467301</c:v>
                </c:pt>
                <c:pt idx="1403">
                  <c:v>0.24600431965467301</c:v>
                </c:pt>
                <c:pt idx="1404">
                  <c:v>0.24600431965467301</c:v>
                </c:pt>
                <c:pt idx="1405">
                  <c:v>0.24600431965467301</c:v>
                </c:pt>
                <c:pt idx="1406">
                  <c:v>0.24600431965467301</c:v>
                </c:pt>
                <c:pt idx="1407">
                  <c:v>0.24600431965467301</c:v>
                </c:pt>
                <c:pt idx="1408">
                  <c:v>0.24600431965467301</c:v>
                </c:pt>
                <c:pt idx="1409">
                  <c:v>0.24600431965467301</c:v>
                </c:pt>
                <c:pt idx="1410">
                  <c:v>0.24600431965467301</c:v>
                </c:pt>
                <c:pt idx="1411">
                  <c:v>0.24600431965467301</c:v>
                </c:pt>
                <c:pt idx="1412">
                  <c:v>0.24600431965467301</c:v>
                </c:pt>
                <c:pt idx="1413">
                  <c:v>0.24600431965467301</c:v>
                </c:pt>
                <c:pt idx="1414">
                  <c:v>0.24600431965467301</c:v>
                </c:pt>
                <c:pt idx="1415">
                  <c:v>0.24600431965467301</c:v>
                </c:pt>
                <c:pt idx="1416">
                  <c:v>0.24600431965467301</c:v>
                </c:pt>
                <c:pt idx="1417">
                  <c:v>0.24600431965467301</c:v>
                </c:pt>
                <c:pt idx="1418">
                  <c:v>0.24600431965467301</c:v>
                </c:pt>
                <c:pt idx="1419">
                  <c:v>0.24600431965467301</c:v>
                </c:pt>
                <c:pt idx="1420">
                  <c:v>0.24600431965467301</c:v>
                </c:pt>
                <c:pt idx="1421">
                  <c:v>0.24600431965467301</c:v>
                </c:pt>
                <c:pt idx="1422">
                  <c:v>0.24600431965467301</c:v>
                </c:pt>
                <c:pt idx="1423">
                  <c:v>0.24600431965467301</c:v>
                </c:pt>
                <c:pt idx="1424">
                  <c:v>0.24600431965467301</c:v>
                </c:pt>
                <c:pt idx="1425">
                  <c:v>0.24600431965467301</c:v>
                </c:pt>
                <c:pt idx="1426">
                  <c:v>0.24600431965467301</c:v>
                </c:pt>
                <c:pt idx="1427">
                  <c:v>0.24600431965467301</c:v>
                </c:pt>
                <c:pt idx="1428">
                  <c:v>0.24600431965467301</c:v>
                </c:pt>
                <c:pt idx="1429">
                  <c:v>0.24600431965467301</c:v>
                </c:pt>
                <c:pt idx="1430">
                  <c:v>0.24600431965467301</c:v>
                </c:pt>
                <c:pt idx="1431">
                  <c:v>0.24600431965467301</c:v>
                </c:pt>
                <c:pt idx="1432">
                  <c:v>0.24600431965467301</c:v>
                </c:pt>
                <c:pt idx="1433">
                  <c:v>0.24600431965467301</c:v>
                </c:pt>
                <c:pt idx="1434">
                  <c:v>0.24600431965467301</c:v>
                </c:pt>
                <c:pt idx="1435">
                  <c:v>0.24600431965467301</c:v>
                </c:pt>
                <c:pt idx="1436">
                  <c:v>0.24600431965467301</c:v>
                </c:pt>
                <c:pt idx="1437">
                  <c:v>0.24600431965467301</c:v>
                </c:pt>
                <c:pt idx="1438">
                  <c:v>0.24600431965467301</c:v>
                </c:pt>
                <c:pt idx="1439">
                  <c:v>0.24600431965467301</c:v>
                </c:pt>
                <c:pt idx="1440">
                  <c:v>0.24600431965467301</c:v>
                </c:pt>
                <c:pt idx="1441">
                  <c:v>0.24600431965467301</c:v>
                </c:pt>
                <c:pt idx="1442">
                  <c:v>0.24600431965467301</c:v>
                </c:pt>
                <c:pt idx="1443">
                  <c:v>0.24600431965467301</c:v>
                </c:pt>
                <c:pt idx="1444">
                  <c:v>0.24600431965467301</c:v>
                </c:pt>
                <c:pt idx="1445">
                  <c:v>0.24600431965467301</c:v>
                </c:pt>
                <c:pt idx="1446">
                  <c:v>0.24600431965467301</c:v>
                </c:pt>
                <c:pt idx="1447">
                  <c:v>0.24600431965467301</c:v>
                </c:pt>
                <c:pt idx="1448">
                  <c:v>0.24600431965467301</c:v>
                </c:pt>
                <c:pt idx="1449">
                  <c:v>0.24600431965467301</c:v>
                </c:pt>
                <c:pt idx="1450">
                  <c:v>0.24600431965467301</c:v>
                </c:pt>
                <c:pt idx="1451">
                  <c:v>0.24600431965467301</c:v>
                </c:pt>
                <c:pt idx="1452">
                  <c:v>0.24600431965467301</c:v>
                </c:pt>
                <c:pt idx="1453">
                  <c:v>0.24600431965467301</c:v>
                </c:pt>
                <c:pt idx="1454">
                  <c:v>0.24600431965467301</c:v>
                </c:pt>
                <c:pt idx="1455">
                  <c:v>0.24600431965467301</c:v>
                </c:pt>
                <c:pt idx="1456">
                  <c:v>0.24600431965467301</c:v>
                </c:pt>
                <c:pt idx="1457">
                  <c:v>0.24600431965467301</c:v>
                </c:pt>
                <c:pt idx="1458">
                  <c:v>0.24600431965467301</c:v>
                </c:pt>
                <c:pt idx="1459">
                  <c:v>0.24600431965467301</c:v>
                </c:pt>
                <c:pt idx="1460">
                  <c:v>0.24600431965467301</c:v>
                </c:pt>
                <c:pt idx="1461">
                  <c:v>0.24600431965467301</c:v>
                </c:pt>
                <c:pt idx="1462">
                  <c:v>0.24600431965467301</c:v>
                </c:pt>
                <c:pt idx="1463">
                  <c:v>0.24600431965467301</c:v>
                </c:pt>
                <c:pt idx="1464">
                  <c:v>0.24600431965467301</c:v>
                </c:pt>
                <c:pt idx="1465">
                  <c:v>0.24600431965467301</c:v>
                </c:pt>
                <c:pt idx="1466">
                  <c:v>0.24600431965467301</c:v>
                </c:pt>
                <c:pt idx="1467">
                  <c:v>0.24600431965467301</c:v>
                </c:pt>
                <c:pt idx="1468">
                  <c:v>0.24600431965467301</c:v>
                </c:pt>
                <c:pt idx="1469">
                  <c:v>0.24600431965467301</c:v>
                </c:pt>
                <c:pt idx="1470">
                  <c:v>0.24600431965467301</c:v>
                </c:pt>
                <c:pt idx="1471">
                  <c:v>0.24600431965467301</c:v>
                </c:pt>
                <c:pt idx="1472">
                  <c:v>0.24600431965467301</c:v>
                </c:pt>
                <c:pt idx="1473">
                  <c:v>0.24600431965467301</c:v>
                </c:pt>
                <c:pt idx="1474">
                  <c:v>0.24600431965467301</c:v>
                </c:pt>
                <c:pt idx="1475">
                  <c:v>0.24600431965467301</c:v>
                </c:pt>
                <c:pt idx="1476">
                  <c:v>0.24600431965467301</c:v>
                </c:pt>
                <c:pt idx="1477">
                  <c:v>0.24600431965467301</c:v>
                </c:pt>
                <c:pt idx="1478">
                  <c:v>0.24600431965467301</c:v>
                </c:pt>
                <c:pt idx="1479">
                  <c:v>0.24600431965467301</c:v>
                </c:pt>
                <c:pt idx="1480">
                  <c:v>0.24600431965467301</c:v>
                </c:pt>
                <c:pt idx="1481">
                  <c:v>0.24600431965467301</c:v>
                </c:pt>
                <c:pt idx="1482">
                  <c:v>0.24600431965467301</c:v>
                </c:pt>
                <c:pt idx="1483">
                  <c:v>0.24600431965467301</c:v>
                </c:pt>
                <c:pt idx="1484">
                  <c:v>0.24600431965467301</c:v>
                </c:pt>
                <c:pt idx="1485">
                  <c:v>0.24600431965467301</c:v>
                </c:pt>
                <c:pt idx="1486">
                  <c:v>0.24600431965467301</c:v>
                </c:pt>
                <c:pt idx="1487">
                  <c:v>0.24600431965467301</c:v>
                </c:pt>
                <c:pt idx="1488">
                  <c:v>0.24600431965467301</c:v>
                </c:pt>
                <c:pt idx="1489">
                  <c:v>0.24600431965467301</c:v>
                </c:pt>
                <c:pt idx="1490">
                  <c:v>0.24600431965467301</c:v>
                </c:pt>
                <c:pt idx="1491">
                  <c:v>0.24600431965467301</c:v>
                </c:pt>
                <c:pt idx="1492">
                  <c:v>0.24600431965467301</c:v>
                </c:pt>
                <c:pt idx="1493">
                  <c:v>0.24600431965467301</c:v>
                </c:pt>
                <c:pt idx="1494">
                  <c:v>0.24600431965467301</c:v>
                </c:pt>
                <c:pt idx="1495">
                  <c:v>0.24600431965467301</c:v>
                </c:pt>
                <c:pt idx="1496">
                  <c:v>0.24600431965467301</c:v>
                </c:pt>
                <c:pt idx="1497">
                  <c:v>0.24600431965467301</c:v>
                </c:pt>
                <c:pt idx="1498">
                  <c:v>0.24600431965467301</c:v>
                </c:pt>
                <c:pt idx="1499">
                  <c:v>0.24600431965467301</c:v>
                </c:pt>
                <c:pt idx="1500">
                  <c:v>0.24600431965467301</c:v>
                </c:pt>
                <c:pt idx="1501">
                  <c:v>0.24600431965467301</c:v>
                </c:pt>
                <c:pt idx="1502">
                  <c:v>0.24600431965467301</c:v>
                </c:pt>
                <c:pt idx="1503">
                  <c:v>0.24600431965467301</c:v>
                </c:pt>
                <c:pt idx="1504">
                  <c:v>0.24600431965467301</c:v>
                </c:pt>
                <c:pt idx="1505">
                  <c:v>0.24600431965467301</c:v>
                </c:pt>
                <c:pt idx="1506">
                  <c:v>0.24600431965467301</c:v>
                </c:pt>
                <c:pt idx="1507">
                  <c:v>0.24600431965467301</c:v>
                </c:pt>
                <c:pt idx="1508">
                  <c:v>0.24600431965467301</c:v>
                </c:pt>
                <c:pt idx="1509">
                  <c:v>0.24600431965467301</c:v>
                </c:pt>
                <c:pt idx="1510">
                  <c:v>0.24600431965467301</c:v>
                </c:pt>
                <c:pt idx="1511">
                  <c:v>0.24600431965467301</c:v>
                </c:pt>
                <c:pt idx="1512">
                  <c:v>0.24600431965467301</c:v>
                </c:pt>
                <c:pt idx="1513">
                  <c:v>0.24600431965467301</c:v>
                </c:pt>
                <c:pt idx="1514">
                  <c:v>0.24600431965467301</c:v>
                </c:pt>
                <c:pt idx="1515">
                  <c:v>0.24600431965467301</c:v>
                </c:pt>
                <c:pt idx="1516">
                  <c:v>0.24600431965467301</c:v>
                </c:pt>
                <c:pt idx="1517">
                  <c:v>0.24600431965467301</c:v>
                </c:pt>
                <c:pt idx="1518">
                  <c:v>0.24600431965467301</c:v>
                </c:pt>
                <c:pt idx="1519">
                  <c:v>0.24600431965467301</c:v>
                </c:pt>
                <c:pt idx="1520">
                  <c:v>0.24600431965467301</c:v>
                </c:pt>
                <c:pt idx="1521">
                  <c:v>0.24600431965467301</c:v>
                </c:pt>
                <c:pt idx="1522">
                  <c:v>0.24600431965467301</c:v>
                </c:pt>
                <c:pt idx="1523">
                  <c:v>0.24600431965467301</c:v>
                </c:pt>
                <c:pt idx="1524">
                  <c:v>0.24600431965467301</c:v>
                </c:pt>
                <c:pt idx="1525">
                  <c:v>0.24600431965467301</c:v>
                </c:pt>
                <c:pt idx="1526">
                  <c:v>0.24600431965467301</c:v>
                </c:pt>
                <c:pt idx="1527">
                  <c:v>0.24600431965467301</c:v>
                </c:pt>
                <c:pt idx="1528">
                  <c:v>0.24600431965467301</c:v>
                </c:pt>
                <c:pt idx="1529">
                  <c:v>0.24600431965467301</c:v>
                </c:pt>
                <c:pt idx="1530">
                  <c:v>0.24600431965467301</c:v>
                </c:pt>
                <c:pt idx="1531">
                  <c:v>0.24600431965467301</c:v>
                </c:pt>
                <c:pt idx="1532">
                  <c:v>0.24600431965467301</c:v>
                </c:pt>
                <c:pt idx="1533">
                  <c:v>0.24600431965467301</c:v>
                </c:pt>
                <c:pt idx="1534">
                  <c:v>0.24600431965467301</c:v>
                </c:pt>
                <c:pt idx="1535">
                  <c:v>0.24600431965467301</c:v>
                </c:pt>
                <c:pt idx="1536">
                  <c:v>0.24600431965467301</c:v>
                </c:pt>
                <c:pt idx="1537">
                  <c:v>0.24600431965467301</c:v>
                </c:pt>
                <c:pt idx="1538">
                  <c:v>0.24600431965467301</c:v>
                </c:pt>
                <c:pt idx="1539">
                  <c:v>0.24600431965467301</c:v>
                </c:pt>
                <c:pt idx="1540">
                  <c:v>0.24600431965467301</c:v>
                </c:pt>
                <c:pt idx="1541">
                  <c:v>0.24600431965467301</c:v>
                </c:pt>
                <c:pt idx="1542">
                  <c:v>0.24600431965467301</c:v>
                </c:pt>
                <c:pt idx="1543">
                  <c:v>0.24600431965467301</c:v>
                </c:pt>
                <c:pt idx="1544">
                  <c:v>0.24600431965467301</c:v>
                </c:pt>
                <c:pt idx="1545">
                  <c:v>0.24600431965467301</c:v>
                </c:pt>
                <c:pt idx="1546">
                  <c:v>0.24600431965467301</c:v>
                </c:pt>
                <c:pt idx="1547">
                  <c:v>0.24600431965467301</c:v>
                </c:pt>
                <c:pt idx="1548">
                  <c:v>0.24600431965467301</c:v>
                </c:pt>
                <c:pt idx="1549">
                  <c:v>0.24600431965467301</c:v>
                </c:pt>
                <c:pt idx="1550">
                  <c:v>0.24600431965467301</c:v>
                </c:pt>
                <c:pt idx="1551">
                  <c:v>0.24600431965467301</c:v>
                </c:pt>
                <c:pt idx="1552">
                  <c:v>0.24600431965467301</c:v>
                </c:pt>
                <c:pt idx="1553">
                  <c:v>0.24600431965467301</c:v>
                </c:pt>
                <c:pt idx="1554">
                  <c:v>0.24600431965467301</c:v>
                </c:pt>
                <c:pt idx="1555">
                  <c:v>0.24600431965467301</c:v>
                </c:pt>
                <c:pt idx="1556">
                  <c:v>0.24600431965467301</c:v>
                </c:pt>
                <c:pt idx="1557">
                  <c:v>0.24600431965467301</c:v>
                </c:pt>
                <c:pt idx="1558">
                  <c:v>0.24600431965467301</c:v>
                </c:pt>
                <c:pt idx="1559">
                  <c:v>0.24600431965467301</c:v>
                </c:pt>
                <c:pt idx="1560">
                  <c:v>0.24600431965467301</c:v>
                </c:pt>
                <c:pt idx="1561">
                  <c:v>0.24600431965467301</c:v>
                </c:pt>
                <c:pt idx="1562">
                  <c:v>0.24600431965467301</c:v>
                </c:pt>
                <c:pt idx="1563">
                  <c:v>0.24600431965467301</c:v>
                </c:pt>
                <c:pt idx="1564">
                  <c:v>0.24600431965467301</c:v>
                </c:pt>
                <c:pt idx="1565">
                  <c:v>0.24600431965467301</c:v>
                </c:pt>
                <c:pt idx="1566">
                  <c:v>0.24600431965467301</c:v>
                </c:pt>
                <c:pt idx="1567">
                  <c:v>0.24600431965467301</c:v>
                </c:pt>
                <c:pt idx="1568">
                  <c:v>0.24600431965467301</c:v>
                </c:pt>
                <c:pt idx="1569">
                  <c:v>0.24600431965467301</c:v>
                </c:pt>
                <c:pt idx="1570">
                  <c:v>0.24600431965467301</c:v>
                </c:pt>
                <c:pt idx="1571">
                  <c:v>0.24600431965467301</c:v>
                </c:pt>
                <c:pt idx="1572">
                  <c:v>0.24600431965467301</c:v>
                </c:pt>
                <c:pt idx="1573">
                  <c:v>0.24600431965467301</c:v>
                </c:pt>
                <c:pt idx="1574">
                  <c:v>0.24600431965467301</c:v>
                </c:pt>
                <c:pt idx="1575">
                  <c:v>0.24600431965467301</c:v>
                </c:pt>
                <c:pt idx="1576">
                  <c:v>0.24600431965467301</c:v>
                </c:pt>
                <c:pt idx="1577">
                  <c:v>0.24600431965467301</c:v>
                </c:pt>
                <c:pt idx="1578">
                  <c:v>0.24600431965467301</c:v>
                </c:pt>
                <c:pt idx="1579">
                  <c:v>0.24600431965467301</c:v>
                </c:pt>
                <c:pt idx="1580">
                  <c:v>0.24600431965467301</c:v>
                </c:pt>
                <c:pt idx="1581">
                  <c:v>0.24600431965467301</c:v>
                </c:pt>
                <c:pt idx="1582">
                  <c:v>0.24600431965467301</c:v>
                </c:pt>
                <c:pt idx="1583">
                  <c:v>0.24600431965467301</c:v>
                </c:pt>
                <c:pt idx="1584">
                  <c:v>0.24600431965467301</c:v>
                </c:pt>
                <c:pt idx="1585">
                  <c:v>0.24600431965467301</c:v>
                </c:pt>
                <c:pt idx="1586">
                  <c:v>0.24600431965467301</c:v>
                </c:pt>
                <c:pt idx="1587">
                  <c:v>0.24600431965467301</c:v>
                </c:pt>
                <c:pt idx="1588">
                  <c:v>0.24600431965467301</c:v>
                </c:pt>
                <c:pt idx="1589">
                  <c:v>0.24600431965467301</c:v>
                </c:pt>
                <c:pt idx="1590">
                  <c:v>0.24600431965467301</c:v>
                </c:pt>
                <c:pt idx="1591">
                  <c:v>0.24600431965467301</c:v>
                </c:pt>
                <c:pt idx="1592">
                  <c:v>0.24600431965467301</c:v>
                </c:pt>
                <c:pt idx="1593">
                  <c:v>0.24600431965467301</c:v>
                </c:pt>
                <c:pt idx="1594">
                  <c:v>0.24600431965467301</c:v>
                </c:pt>
                <c:pt idx="1595">
                  <c:v>0.24600431965467301</c:v>
                </c:pt>
                <c:pt idx="1596">
                  <c:v>0.24600431965467301</c:v>
                </c:pt>
                <c:pt idx="1597">
                  <c:v>0.24600431965467301</c:v>
                </c:pt>
                <c:pt idx="1598">
                  <c:v>0.24600431965467301</c:v>
                </c:pt>
                <c:pt idx="1599">
                  <c:v>0.24600431965467301</c:v>
                </c:pt>
                <c:pt idx="1600">
                  <c:v>0.24600431965467301</c:v>
                </c:pt>
                <c:pt idx="1601">
                  <c:v>0.24600431965467301</c:v>
                </c:pt>
                <c:pt idx="1602">
                  <c:v>0.24600431965467301</c:v>
                </c:pt>
                <c:pt idx="1603">
                  <c:v>0.24600431965467301</c:v>
                </c:pt>
                <c:pt idx="1604">
                  <c:v>0.24600431965467301</c:v>
                </c:pt>
                <c:pt idx="1605">
                  <c:v>0.24600431965467301</c:v>
                </c:pt>
                <c:pt idx="1606">
                  <c:v>0.24600431965467301</c:v>
                </c:pt>
                <c:pt idx="1607">
                  <c:v>0.24600431965467301</c:v>
                </c:pt>
                <c:pt idx="1608">
                  <c:v>0.24600431965467301</c:v>
                </c:pt>
                <c:pt idx="1609">
                  <c:v>0.24600431965467301</c:v>
                </c:pt>
                <c:pt idx="1610">
                  <c:v>0.24600431965467301</c:v>
                </c:pt>
                <c:pt idx="1611">
                  <c:v>0.24600431965467301</c:v>
                </c:pt>
                <c:pt idx="1612">
                  <c:v>0.24600431965467301</c:v>
                </c:pt>
                <c:pt idx="1613">
                  <c:v>0.24600431965467301</c:v>
                </c:pt>
                <c:pt idx="1614">
                  <c:v>0.24600431965467301</c:v>
                </c:pt>
                <c:pt idx="1615">
                  <c:v>0.24600431965467301</c:v>
                </c:pt>
                <c:pt idx="1616">
                  <c:v>0.24600431965467301</c:v>
                </c:pt>
                <c:pt idx="1617">
                  <c:v>0.24600431965467301</c:v>
                </c:pt>
                <c:pt idx="1618">
                  <c:v>0.24600431965467301</c:v>
                </c:pt>
                <c:pt idx="1619">
                  <c:v>0.24600431965467301</c:v>
                </c:pt>
                <c:pt idx="1620">
                  <c:v>0.24600431965467301</c:v>
                </c:pt>
                <c:pt idx="1621">
                  <c:v>0.24600431965467301</c:v>
                </c:pt>
                <c:pt idx="1622">
                  <c:v>0.24600431965467301</c:v>
                </c:pt>
                <c:pt idx="1623">
                  <c:v>0.24600431965467301</c:v>
                </c:pt>
                <c:pt idx="1624">
                  <c:v>0.24600431965467301</c:v>
                </c:pt>
                <c:pt idx="1625">
                  <c:v>0.24600431965467301</c:v>
                </c:pt>
                <c:pt idx="1626">
                  <c:v>0.24600431965467301</c:v>
                </c:pt>
                <c:pt idx="1627">
                  <c:v>0.24600431965467301</c:v>
                </c:pt>
                <c:pt idx="1628">
                  <c:v>0.24600431965467301</c:v>
                </c:pt>
                <c:pt idx="1629">
                  <c:v>0.24600431965467301</c:v>
                </c:pt>
                <c:pt idx="1630">
                  <c:v>0.24600431965467301</c:v>
                </c:pt>
                <c:pt idx="1631">
                  <c:v>0.24600431965467301</c:v>
                </c:pt>
                <c:pt idx="1632">
                  <c:v>0.24600431965467301</c:v>
                </c:pt>
                <c:pt idx="1633">
                  <c:v>0.24600431965467301</c:v>
                </c:pt>
                <c:pt idx="1634">
                  <c:v>0.24600431965467301</c:v>
                </c:pt>
                <c:pt idx="1635">
                  <c:v>0.24600431965467301</c:v>
                </c:pt>
                <c:pt idx="1636">
                  <c:v>0.24600431965467301</c:v>
                </c:pt>
                <c:pt idx="1637">
                  <c:v>0.24600431965467301</c:v>
                </c:pt>
                <c:pt idx="1638">
                  <c:v>0.24600431965467301</c:v>
                </c:pt>
                <c:pt idx="1639">
                  <c:v>0.24600431965467301</c:v>
                </c:pt>
                <c:pt idx="1640">
                  <c:v>0.24600431965467301</c:v>
                </c:pt>
                <c:pt idx="1641">
                  <c:v>0.24600431965467201</c:v>
                </c:pt>
                <c:pt idx="1642">
                  <c:v>0.24600431965467301</c:v>
                </c:pt>
                <c:pt idx="1643">
                  <c:v>0.24600431965467301</c:v>
                </c:pt>
                <c:pt idx="1644">
                  <c:v>0.24600431965467301</c:v>
                </c:pt>
                <c:pt idx="1645">
                  <c:v>0.24600431965467301</c:v>
                </c:pt>
                <c:pt idx="1646">
                  <c:v>0.24600431965467301</c:v>
                </c:pt>
                <c:pt idx="1647">
                  <c:v>0.24600431965467301</c:v>
                </c:pt>
                <c:pt idx="1648">
                  <c:v>0.24600431965467301</c:v>
                </c:pt>
                <c:pt idx="1649">
                  <c:v>0.24600431965467301</c:v>
                </c:pt>
                <c:pt idx="1650">
                  <c:v>0.24600431965467301</c:v>
                </c:pt>
                <c:pt idx="1651">
                  <c:v>0.24600431965467301</c:v>
                </c:pt>
                <c:pt idx="1652">
                  <c:v>0.24600431965467301</c:v>
                </c:pt>
                <c:pt idx="1653">
                  <c:v>0.24600431965467301</c:v>
                </c:pt>
                <c:pt idx="1654">
                  <c:v>0.24600431965467301</c:v>
                </c:pt>
                <c:pt idx="1655">
                  <c:v>0.24600431965467301</c:v>
                </c:pt>
                <c:pt idx="1656">
                  <c:v>0.24600431965467301</c:v>
                </c:pt>
                <c:pt idx="1657">
                  <c:v>0.24600431965467301</c:v>
                </c:pt>
                <c:pt idx="1658">
                  <c:v>0.24600431965467301</c:v>
                </c:pt>
                <c:pt idx="1659">
                  <c:v>0.24600431965467301</c:v>
                </c:pt>
                <c:pt idx="1660">
                  <c:v>0.24600431965467301</c:v>
                </c:pt>
                <c:pt idx="1661">
                  <c:v>0.24600431965467301</c:v>
                </c:pt>
                <c:pt idx="1662">
                  <c:v>0.24600431965467301</c:v>
                </c:pt>
                <c:pt idx="1663">
                  <c:v>0.24600431965467301</c:v>
                </c:pt>
                <c:pt idx="1664">
                  <c:v>0.24600431965467301</c:v>
                </c:pt>
                <c:pt idx="1665">
                  <c:v>0.24600431965467301</c:v>
                </c:pt>
                <c:pt idx="1666">
                  <c:v>0.24600431965467301</c:v>
                </c:pt>
                <c:pt idx="1667">
                  <c:v>0.24600431965467201</c:v>
                </c:pt>
                <c:pt idx="1668">
                  <c:v>0.24600431965467301</c:v>
                </c:pt>
                <c:pt idx="1669">
                  <c:v>0.24600431965467301</c:v>
                </c:pt>
                <c:pt idx="1670">
                  <c:v>0.24600431965467301</c:v>
                </c:pt>
                <c:pt idx="1671">
                  <c:v>0.24600431965467301</c:v>
                </c:pt>
                <c:pt idx="1672">
                  <c:v>0.24600431965467301</c:v>
                </c:pt>
                <c:pt idx="1673">
                  <c:v>0.24600431965467401</c:v>
                </c:pt>
                <c:pt idx="1674">
                  <c:v>0.24600431965467401</c:v>
                </c:pt>
                <c:pt idx="1675">
                  <c:v>0.24600431965467301</c:v>
                </c:pt>
                <c:pt idx="1676">
                  <c:v>0.24600431965467301</c:v>
                </c:pt>
                <c:pt idx="1677">
                  <c:v>0.24600431965467301</c:v>
                </c:pt>
                <c:pt idx="1678">
                  <c:v>0.24600431965467201</c:v>
                </c:pt>
                <c:pt idx="1679">
                  <c:v>0.24600431965467301</c:v>
                </c:pt>
                <c:pt idx="1680">
                  <c:v>0.24600431965467301</c:v>
                </c:pt>
                <c:pt idx="1681">
                  <c:v>0.24600431965467301</c:v>
                </c:pt>
                <c:pt idx="1682">
                  <c:v>0.24600431965467301</c:v>
                </c:pt>
                <c:pt idx="1683">
                  <c:v>0.24600431965467301</c:v>
                </c:pt>
                <c:pt idx="1684">
                  <c:v>0.24600431965467401</c:v>
                </c:pt>
                <c:pt idx="1685">
                  <c:v>0.24600431965467301</c:v>
                </c:pt>
                <c:pt idx="1686">
                  <c:v>0.24600431965467301</c:v>
                </c:pt>
                <c:pt idx="1687">
                  <c:v>0.24600431965467301</c:v>
                </c:pt>
                <c:pt idx="1688">
                  <c:v>0.24600431965467301</c:v>
                </c:pt>
                <c:pt idx="1689">
                  <c:v>0.24600431965467301</c:v>
                </c:pt>
                <c:pt idx="1690">
                  <c:v>0.24600431965467301</c:v>
                </c:pt>
                <c:pt idx="1691">
                  <c:v>0.24600431965467401</c:v>
                </c:pt>
                <c:pt idx="1692">
                  <c:v>0.24600431965467301</c:v>
                </c:pt>
                <c:pt idx="1693">
                  <c:v>0.24600431965467301</c:v>
                </c:pt>
                <c:pt idx="1694">
                  <c:v>0.24600431965467301</c:v>
                </c:pt>
                <c:pt idx="1695">
                  <c:v>0.24600431965467301</c:v>
                </c:pt>
                <c:pt idx="1696">
                  <c:v>0.24600431965467201</c:v>
                </c:pt>
                <c:pt idx="1697">
                  <c:v>0.24600431965467301</c:v>
                </c:pt>
                <c:pt idx="1698">
                  <c:v>0.24600431965467301</c:v>
                </c:pt>
                <c:pt idx="1699">
                  <c:v>0.24600431965467301</c:v>
                </c:pt>
                <c:pt idx="1700">
                  <c:v>0.24600431965467301</c:v>
                </c:pt>
                <c:pt idx="1701">
                  <c:v>0.24600431965467301</c:v>
                </c:pt>
                <c:pt idx="1702">
                  <c:v>0.24600431965467301</c:v>
                </c:pt>
                <c:pt idx="1703">
                  <c:v>0.24600431965467301</c:v>
                </c:pt>
                <c:pt idx="1704">
                  <c:v>0.24600431965467301</c:v>
                </c:pt>
                <c:pt idx="1705">
                  <c:v>0.24600431965467301</c:v>
                </c:pt>
                <c:pt idx="1706">
                  <c:v>0.24600431965467301</c:v>
                </c:pt>
                <c:pt idx="1707">
                  <c:v>0.24600431965467301</c:v>
                </c:pt>
                <c:pt idx="1708">
                  <c:v>0.24600431965467301</c:v>
                </c:pt>
                <c:pt idx="1709">
                  <c:v>0.24600431965467301</c:v>
                </c:pt>
                <c:pt idx="1710">
                  <c:v>0.24600431965467201</c:v>
                </c:pt>
                <c:pt idx="1711">
                  <c:v>0.24600431965467301</c:v>
                </c:pt>
                <c:pt idx="1712">
                  <c:v>0.24600431965467301</c:v>
                </c:pt>
                <c:pt idx="1713">
                  <c:v>0.24600431965467301</c:v>
                </c:pt>
                <c:pt idx="1714">
                  <c:v>0.24600431965467301</c:v>
                </c:pt>
                <c:pt idx="1715">
                  <c:v>0.24600431965467201</c:v>
                </c:pt>
                <c:pt idx="1716">
                  <c:v>0.24600431965467301</c:v>
                </c:pt>
                <c:pt idx="1717">
                  <c:v>0.24600431965467301</c:v>
                </c:pt>
                <c:pt idx="1718">
                  <c:v>0.24600431965467301</c:v>
                </c:pt>
                <c:pt idx="1719">
                  <c:v>0.24600431965467201</c:v>
                </c:pt>
                <c:pt idx="1720">
                  <c:v>0.24600431965467201</c:v>
                </c:pt>
                <c:pt idx="1721">
                  <c:v>0.24600431965467301</c:v>
                </c:pt>
                <c:pt idx="1722">
                  <c:v>0.24600431965467401</c:v>
                </c:pt>
                <c:pt idx="1723">
                  <c:v>0.24600431965467301</c:v>
                </c:pt>
                <c:pt idx="1724">
                  <c:v>0.24600431965467301</c:v>
                </c:pt>
                <c:pt idx="1725">
                  <c:v>0.24600431965467301</c:v>
                </c:pt>
                <c:pt idx="1726">
                  <c:v>0.24600431965467301</c:v>
                </c:pt>
                <c:pt idx="1727">
                  <c:v>0.24600431965467301</c:v>
                </c:pt>
                <c:pt idx="1728">
                  <c:v>0.24600431965467301</c:v>
                </c:pt>
                <c:pt idx="1729">
                  <c:v>0.24600431965467301</c:v>
                </c:pt>
                <c:pt idx="1730">
                  <c:v>0.24600431965467201</c:v>
                </c:pt>
                <c:pt idx="1731">
                  <c:v>0.24600431965467201</c:v>
                </c:pt>
                <c:pt idx="1732">
                  <c:v>0.24600431965467301</c:v>
                </c:pt>
                <c:pt idx="1733">
                  <c:v>0.24600431965467301</c:v>
                </c:pt>
                <c:pt idx="1734">
                  <c:v>0.24600431965467401</c:v>
                </c:pt>
                <c:pt idx="1735">
                  <c:v>0.24600431965467301</c:v>
                </c:pt>
                <c:pt idx="1736">
                  <c:v>0.24600431965467201</c:v>
                </c:pt>
                <c:pt idx="1737">
                  <c:v>0.24600431965467301</c:v>
                </c:pt>
                <c:pt idx="1738">
                  <c:v>0.24600431965467201</c:v>
                </c:pt>
                <c:pt idx="1739">
                  <c:v>0.24600431965467301</c:v>
                </c:pt>
                <c:pt idx="1740">
                  <c:v>0.24600431965467201</c:v>
                </c:pt>
                <c:pt idx="1741">
                  <c:v>0.24600431965467301</c:v>
                </c:pt>
                <c:pt idx="1742">
                  <c:v>0.24600431965467301</c:v>
                </c:pt>
                <c:pt idx="1743">
                  <c:v>0.24600431965467301</c:v>
                </c:pt>
                <c:pt idx="1744">
                  <c:v>0.24600431965467301</c:v>
                </c:pt>
                <c:pt idx="1745">
                  <c:v>0.24600431965467401</c:v>
                </c:pt>
                <c:pt idx="1746">
                  <c:v>0.24600431965467301</c:v>
                </c:pt>
                <c:pt idx="1747">
                  <c:v>0.24600431965467301</c:v>
                </c:pt>
                <c:pt idx="1748">
                  <c:v>0.24600431965467201</c:v>
                </c:pt>
                <c:pt idx="1749">
                  <c:v>0.24600431965467301</c:v>
                </c:pt>
                <c:pt idx="1750">
                  <c:v>0.24600431965467401</c:v>
                </c:pt>
                <c:pt idx="1751">
                  <c:v>0.24600431965467301</c:v>
                </c:pt>
                <c:pt idx="1752">
                  <c:v>0.24600431965467301</c:v>
                </c:pt>
                <c:pt idx="1753">
                  <c:v>0.24600431965467301</c:v>
                </c:pt>
                <c:pt idx="1754">
                  <c:v>0.24600431965467401</c:v>
                </c:pt>
                <c:pt idx="1755">
                  <c:v>0.24600431965467301</c:v>
                </c:pt>
                <c:pt idx="1756">
                  <c:v>0.24600431965467301</c:v>
                </c:pt>
                <c:pt idx="1757">
                  <c:v>0.24600431965467301</c:v>
                </c:pt>
                <c:pt idx="1758">
                  <c:v>0.24600431965467301</c:v>
                </c:pt>
                <c:pt idx="1759">
                  <c:v>0.24600431965467301</c:v>
                </c:pt>
                <c:pt idx="1760">
                  <c:v>0.24600431965467301</c:v>
                </c:pt>
                <c:pt idx="1761">
                  <c:v>0.24600431965467301</c:v>
                </c:pt>
                <c:pt idx="1762">
                  <c:v>0.24600431965467201</c:v>
                </c:pt>
                <c:pt idx="1763">
                  <c:v>0.24600431965467301</c:v>
                </c:pt>
                <c:pt idx="1764">
                  <c:v>0.24600431965467301</c:v>
                </c:pt>
                <c:pt idx="1765">
                  <c:v>0.24600431965467301</c:v>
                </c:pt>
                <c:pt idx="1766">
                  <c:v>0.24600431965467301</c:v>
                </c:pt>
                <c:pt idx="1767">
                  <c:v>0.24600431965467301</c:v>
                </c:pt>
                <c:pt idx="1768">
                  <c:v>0.24600431965467301</c:v>
                </c:pt>
                <c:pt idx="1769">
                  <c:v>0.24600431965467301</c:v>
                </c:pt>
                <c:pt idx="1770">
                  <c:v>0.24600431965467301</c:v>
                </c:pt>
                <c:pt idx="1771">
                  <c:v>0.24600431965467301</c:v>
                </c:pt>
                <c:pt idx="1772">
                  <c:v>0.24600431965467301</c:v>
                </c:pt>
                <c:pt idx="1773">
                  <c:v>0.24600431965467301</c:v>
                </c:pt>
                <c:pt idx="1774">
                  <c:v>0.24600431965467301</c:v>
                </c:pt>
                <c:pt idx="1775">
                  <c:v>0.24600431965467301</c:v>
                </c:pt>
                <c:pt idx="1776">
                  <c:v>0.24600431965467301</c:v>
                </c:pt>
                <c:pt idx="1777">
                  <c:v>0.24600431965467301</c:v>
                </c:pt>
                <c:pt idx="1778">
                  <c:v>0.24600431965467301</c:v>
                </c:pt>
                <c:pt idx="1779">
                  <c:v>0.24600431965467301</c:v>
                </c:pt>
                <c:pt idx="1780">
                  <c:v>0.24600431965467301</c:v>
                </c:pt>
                <c:pt idx="1781">
                  <c:v>0.24600431965467301</c:v>
                </c:pt>
                <c:pt idx="1782">
                  <c:v>0.24600431965467301</c:v>
                </c:pt>
                <c:pt idx="1783">
                  <c:v>0.24600431965467201</c:v>
                </c:pt>
                <c:pt idx="1784">
                  <c:v>0.24600431965467301</c:v>
                </c:pt>
                <c:pt idx="1785">
                  <c:v>0.24600431965467301</c:v>
                </c:pt>
                <c:pt idx="1786">
                  <c:v>0.24600431965467301</c:v>
                </c:pt>
                <c:pt idx="1787">
                  <c:v>0.24600431965467301</c:v>
                </c:pt>
                <c:pt idx="1788">
                  <c:v>0.24600431965467301</c:v>
                </c:pt>
                <c:pt idx="1789">
                  <c:v>0.24600431965467301</c:v>
                </c:pt>
                <c:pt idx="1790">
                  <c:v>0.24600431965467201</c:v>
                </c:pt>
                <c:pt idx="1791">
                  <c:v>0.24600431965467401</c:v>
                </c:pt>
                <c:pt idx="1792">
                  <c:v>0.24600431965467301</c:v>
                </c:pt>
                <c:pt idx="1793">
                  <c:v>0.24600431965467301</c:v>
                </c:pt>
                <c:pt idx="1794">
                  <c:v>0.24600431965467301</c:v>
                </c:pt>
                <c:pt idx="1795">
                  <c:v>0.24600431965467201</c:v>
                </c:pt>
                <c:pt idx="1796">
                  <c:v>0.24600431965467301</c:v>
                </c:pt>
                <c:pt idx="1797">
                  <c:v>0.24600431965467401</c:v>
                </c:pt>
                <c:pt idx="1798">
                  <c:v>0.24600431965467301</c:v>
                </c:pt>
                <c:pt idx="1799">
                  <c:v>0.24600431965467301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상대선정지!$C$1</c:f>
              <c:strCache>
                <c:ptCount val="1"/>
                <c:pt idx="0">
                  <c:v>dist_mile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상대선정지!$C$2:$C$1801</c:f>
              <c:numCache>
                <c:formatCode>General</c:formatCode>
                <c:ptCount val="1800"/>
                <c:pt idx="0">
                  <c:v>5.8971420138052597</c:v>
                </c:pt>
                <c:pt idx="1">
                  <c:v>5.8929789767231204</c:v>
                </c:pt>
                <c:pt idx="2">
                  <c:v>5.8888159447750104</c:v>
                </c:pt>
                <c:pt idx="3">
                  <c:v>5.8846529179718399</c:v>
                </c:pt>
                <c:pt idx="4">
                  <c:v>5.8804898963262202</c:v>
                </c:pt>
                <c:pt idx="5">
                  <c:v>5.8763268798457098</c:v>
                </c:pt>
                <c:pt idx="6">
                  <c:v>5.8721638685429998</c:v>
                </c:pt>
                <c:pt idx="7">
                  <c:v>5.8680008624291098</c:v>
                </c:pt>
                <c:pt idx="8">
                  <c:v>5.8638378615151003</c:v>
                </c:pt>
                <c:pt idx="9">
                  <c:v>5.8596748658120399</c:v>
                </c:pt>
                <c:pt idx="10">
                  <c:v>5.8555118753327502</c:v>
                </c:pt>
                <c:pt idx="11">
                  <c:v>5.8513488900849699</c:v>
                </c:pt>
                <c:pt idx="12">
                  <c:v>5.8471859100815902</c:v>
                </c:pt>
                <c:pt idx="13">
                  <c:v>5.8430229353338099</c:v>
                </c:pt>
                <c:pt idx="14">
                  <c:v>5.8388599658528699</c:v>
                </c:pt>
                <c:pt idx="15">
                  <c:v>5.8346970016500501</c:v>
                </c:pt>
                <c:pt idx="16">
                  <c:v>5.8305340427383596</c:v>
                </c:pt>
                <c:pt idx="17">
                  <c:v>5.8263710891257201</c:v>
                </c:pt>
                <c:pt idx="18">
                  <c:v>5.8222081408252198</c:v>
                </c:pt>
                <c:pt idx="19">
                  <c:v>5.8180451978482504</c:v>
                </c:pt>
                <c:pt idx="20">
                  <c:v>5.8138822602062499</c:v>
                </c:pt>
                <c:pt idx="21">
                  <c:v>5.8097193279106802</c:v>
                </c:pt>
                <c:pt idx="22">
                  <c:v>5.8055564009747602</c:v>
                </c:pt>
                <c:pt idx="23">
                  <c:v>5.8013934794066104</c:v>
                </c:pt>
                <c:pt idx="24">
                  <c:v>5.7972305632195003</c:v>
                </c:pt>
                <c:pt idx="25">
                  <c:v>5.7930676524250302</c:v>
                </c:pt>
                <c:pt idx="26">
                  <c:v>5.78890474703483</c:v>
                </c:pt>
                <c:pt idx="27">
                  <c:v>5.7847418470605696</c:v>
                </c:pt>
                <c:pt idx="28">
                  <c:v>5.7805789525156701</c:v>
                </c:pt>
                <c:pt idx="29">
                  <c:v>5.7764160634084298</c:v>
                </c:pt>
                <c:pt idx="30">
                  <c:v>5.7722531797523402</c:v>
                </c:pt>
                <c:pt idx="31">
                  <c:v>5.7680903015591998</c:v>
                </c:pt>
                <c:pt idx="32">
                  <c:v>5.7639274288408497</c:v>
                </c:pt>
                <c:pt idx="33">
                  <c:v>5.75976456160915</c:v>
                </c:pt>
                <c:pt idx="34">
                  <c:v>5.75560169987771</c:v>
                </c:pt>
                <c:pt idx="35">
                  <c:v>5.7514388436550696</c:v>
                </c:pt>
                <c:pt idx="36">
                  <c:v>5.7472759929549104</c:v>
                </c:pt>
                <c:pt idx="37">
                  <c:v>5.7431131477892201</c:v>
                </c:pt>
                <c:pt idx="38">
                  <c:v>5.7389503081700699</c:v>
                </c:pt>
                <c:pt idx="39">
                  <c:v>5.7347874741095204</c:v>
                </c:pt>
                <c:pt idx="40">
                  <c:v>5.7306246456213898</c:v>
                </c:pt>
                <c:pt idx="41">
                  <c:v>5.7264618227144197</c:v>
                </c:pt>
                <c:pt idx="42">
                  <c:v>5.72229900540251</c:v>
                </c:pt>
                <c:pt idx="43">
                  <c:v>5.7181361936978696</c:v>
                </c:pt>
                <c:pt idx="44">
                  <c:v>5.7139733876127599</c:v>
                </c:pt>
                <c:pt idx="45">
                  <c:v>5.7098105871594598</c:v>
                </c:pt>
                <c:pt idx="46">
                  <c:v>5.7056477923520097</c:v>
                </c:pt>
                <c:pt idx="47">
                  <c:v>5.7014850031993598</c:v>
                </c:pt>
                <c:pt idx="48">
                  <c:v>5.6973222197156197</c:v>
                </c:pt>
                <c:pt idx="49">
                  <c:v>5.6931594419132203</c:v>
                </c:pt>
                <c:pt idx="50">
                  <c:v>5.6889966698046397</c:v>
                </c:pt>
                <c:pt idx="51">
                  <c:v>5.68483390340237</c:v>
                </c:pt>
                <c:pt idx="52">
                  <c:v>5.68067114272068</c:v>
                </c:pt>
                <c:pt idx="53">
                  <c:v>5.6765083877687204</c:v>
                </c:pt>
                <c:pt idx="54">
                  <c:v>5.6723456385608397</c:v>
                </c:pt>
                <c:pt idx="55">
                  <c:v>5.6681828951096698</c:v>
                </c:pt>
                <c:pt idx="56">
                  <c:v>5.6640201574279097</c:v>
                </c:pt>
                <c:pt idx="57">
                  <c:v>5.6598574255283003</c:v>
                </c:pt>
                <c:pt idx="58">
                  <c:v>5.6556946994253101</c:v>
                </c:pt>
                <c:pt idx="59">
                  <c:v>5.6515319791283201</c:v>
                </c:pt>
                <c:pt idx="60">
                  <c:v>5.6473692646518998</c:v>
                </c:pt>
                <c:pt idx="61">
                  <c:v>5.6432065560089102</c:v>
                </c:pt>
                <c:pt idx="62">
                  <c:v>5.6390438532122804</c:v>
                </c:pt>
                <c:pt idx="63">
                  <c:v>5.6348811562749601</c:v>
                </c:pt>
                <c:pt idx="64">
                  <c:v>5.6307184652116602</c:v>
                </c:pt>
                <c:pt idx="65">
                  <c:v>5.6265557800319996</c:v>
                </c:pt>
                <c:pt idx="66">
                  <c:v>5.6223931007507497</c:v>
                </c:pt>
                <c:pt idx="67">
                  <c:v>5.6182304273810297</c:v>
                </c:pt>
                <c:pt idx="68">
                  <c:v>5.6140677599359803</c:v>
                </c:pt>
                <c:pt idx="69">
                  <c:v>5.6099050984287997</c:v>
                </c:pt>
                <c:pt idx="70">
                  <c:v>5.60574244287442</c:v>
                </c:pt>
                <c:pt idx="71">
                  <c:v>5.6015797932826903</c:v>
                </c:pt>
                <c:pt idx="72">
                  <c:v>5.5974171496686198</c:v>
                </c:pt>
                <c:pt idx="73">
                  <c:v>5.5932545120455703</c:v>
                </c:pt>
                <c:pt idx="74">
                  <c:v>5.5890918804269196</c:v>
                </c:pt>
                <c:pt idx="75">
                  <c:v>5.5849292548260898</c:v>
                </c:pt>
                <c:pt idx="76">
                  <c:v>5.5807666352565501</c:v>
                </c:pt>
                <c:pt idx="77">
                  <c:v>5.5766040217335098</c:v>
                </c:pt>
                <c:pt idx="78">
                  <c:v>5.5724414142671099</c:v>
                </c:pt>
                <c:pt idx="79">
                  <c:v>5.5682788128726299</c:v>
                </c:pt>
                <c:pt idx="80">
                  <c:v>5.5641162175637202</c:v>
                </c:pt>
                <c:pt idx="81">
                  <c:v>5.5599536283540303</c:v>
                </c:pt>
                <c:pt idx="82">
                  <c:v>5.5557910452572701</c:v>
                </c:pt>
                <c:pt idx="83">
                  <c:v>5.5516284682889001</c:v>
                </c:pt>
                <c:pt idx="84">
                  <c:v>5.5474658974592996</c:v>
                </c:pt>
                <c:pt idx="85">
                  <c:v>5.5433033327840198</c:v>
                </c:pt>
                <c:pt idx="86">
                  <c:v>5.5391407742769099</c:v>
                </c:pt>
                <c:pt idx="87">
                  <c:v>5.5349782219519099</c:v>
                </c:pt>
                <c:pt idx="88">
                  <c:v>5.5308156758229599</c:v>
                </c:pt>
                <c:pt idx="89">
                  <c:v>5.5266531359057796</c:v>
                </c:pt>
                <c:pt idx="90">
                  <c:v>5.5224906022109899</c:v>
                </c:pt>
                <c:pt idx="91">
                  <c:v>5.5183280747543897</c:v>
                </c:pt>
                <c:pt idx="92">
                  <c:v>5.5141655535501002</c:v>
                </c:pt>
                <c:pt idx="93">
                  <c:v>5.5100030386122896</c:v>
                </c:pt>
                <c:pt idx="94">
                  <c:v>5.5058405299551803</c:v>
                </c:pt>
                <c:pt idx="95">
                  <c:v>5.5016780275947204</c:v>
                </c:pt>
                <c:pt idx="96">
                  <c:v>5.4975155315418096</c:v>
                </c:pt>
                <c:pt idx="97">
                  <c:v>5.4933530418124903</c:v>
                </c:pt>
                <c:pt idx="98">
                  <c:v>5.48919055842115</c:v>
                </c:pt>
                <c:pt idx="99">
                  <c:v>5.4850280813822199</c:v>
                </c:pt>
                <c:pt idx="100">
                  <c:v>5.4808656107101603</c:v>
                </c:pt>
                <c:pt idx="101">
                  <c:v>5.4767031464212099</c:v>
                </c:pt>
                <c:pt idx="102">
                  <c:v>5.47254068852651</c:v>
                </c:pt>
                <c:pt idx="103">
                  <c:v>5.4683782370423799</c:v>
                </c:pt>
                <c:pt idx="104">
                  <c:v>5.4642157919834498</c:v>
                </c:pt>
                <c:pt idx="105">
                  <c:v>5.4600533533644402</c:v>
                </c:pt>
                <c:pt idx="106">
                  <c:v>5.4558909212000799</c:v>
                </c:pt>
                <c:pt idx="107">
                  <c:v>5.4517284955068499</c:v>
                </c:pt>
                <c:pt idx="108">
                  <c:v>5.4475660762961802</c:v>
                </c:pt>
                <c:pt idx="109">
                  <c:v>5.4434036635846503</c:v>
                </c:pt>
                <c:pt idx="110">
                  <c:v>5.4392412573871702</c:v>
                </c:pt>
                <c:pt idx="111">
                  <c:v>5.4350788577187199</c:v>
                </c:pt>
                <c:pt idx="112">
                  <c:v>5.4309164645943104</c:v>
                </c:pt>
                <c:pt idx="113">
                  <c:v>5.4267540780307</c:v>
                </c:pt>
                <c:pt idx="114">
                  <c:v>5.4225916980395699</c:v>
                </c:pt>
                <c:pt idx="115">
                  <c:v>5.4184293246377999</c:v>
                </c:pt>
                <c:pt idx="116">
                  <c:v>5.4142669578405798</c:v>
                </c:pt>
                <c:pt idx="117">
                  <c:v>5.4101045976631399</c:v>
                </c:pt>
                <c:pt idx="118">
                  <c:v>5.4059422441207898</c:v>
                </c:pt>
                <c:pt idx="119">
                  <c:v>5.4017798972305604</c:v>
                </c:pt>
                <c:pt idx="120">
                  <c:v>5.3976175570044296</c:v>
                </c:pt>
                <c:pt idx="121">
                  <c:v>5.3934552234595401</c:v>
                </c:pt>
                <c:pt idx="122">
                  <c:v>5.3892928966113596</c:v>
                </c:pt>
                <c:pt idx="123">
                  <c:v>5.38513057647544</c:v>
                </c:pt>
                <c:pt idx="124">
                  <c:v>5.3809682630673299</c:v>
                </c:pt>
                <c:pt idx="125">
                  <c:v>5.3768059564043797</c:v>
                </c:pt>
                <c:pt idx="126">
                  <c:v>5.3726436564988402</c:v>
                </c:pt>
                <c:pt idx="127">
                  <c:v>5.3684813633681401</c:v>
                </c:pt>
                <c:pt idx="128">
                  <c:v>5.3643190770280604</c:v>
                </c:pt>
                <c:pt idx="129">
                  <c:v>5.3601567974944002</c:v>
                </c:pt>
                <c:pt idx="130">
                  <c:v>5.3559945247830498</c:v>
                </c:pt>
                <c:pt idx="131">
                  <c:v>5.3518322589116103</c:v>
                </c:pt>
                <c:pt idx="132">
                  <c:v>5.34766999989266</c:v>
                </c:pt>
                <c:pt idx="133">
                  <c:v>5.3435077477439101</c:v>
                </c:pt>
                <c:pt idx="134">
                  <c:v>5.3393455024814198</c:v>
                </c:pt>
                <c:pt idx="135">
                  <c:v>5.3351832641213202</c:v>
                </c:pt>
                <c:pt idx="136">
                  <c:v>5.3310210326797698</c:v>
                </c:pt>
                <c:pt idx="137">
                  <c:v>5.3268588081747001</c:v>
                </c:pt>
                <c:pt idx="138">
                  <c:v>5.3226965906189596</c:v>
                </c:pt>
                <c:pt idx="139">
                  <c:v>5.31853438003058</c:v>
                </c:pt>
                <c:pt idx="140">
                  <c:v>5.3143721764259197</c:v>
                </c:pt>
                <c:pt idx="141">
                  <c:v>5.31020997982142</c:v>
                </c:pt>
                <c:pt idx="142">
                  <c:v>5.3060477902335403</c:v>
                </c:pt>
                <c:pt idx="143">
                  <c:v>5.3018856076805099</c:v>
                </c:pt>
                <c:pt idx="144">
                  <c:v>5.29772343217551</c:v>
                </c:pt>
                <c:pt idx="145">
                  <c:v>5.2935612637368497</c:v>
                </c:pt>
                <c:pt idx="146">
                  <c:v>5.2893991023812399</c:v>
                </c:pt>
                <c:pt idx="147">
                  <c:v>5.28523694812539</c:v>
                </c:pt>
                <c:pt idx="148">
                  <c:v>5.2810748009860999</c:v>
                </c:pt>
                <c:pt idx="149">
                  <c:v>5.2769126609819104</c:v>
                </c:pt>
                <c:pt idx="150">
                  <c:v>5.2727505281263003</c:v>
                </c:pt>
                <c:pt idx="151">
                  <c:v>5.2685884024379197</c:v>
                </c:pt>
                <c:pt idx="152">
                  <c:v>5.2644262839337799</c:v>
                </c:pt>
                <c:pt idx="153">
                  <c:v>5.2602641726309303</c:v>
                </c:pt>
                <c:pt idx="154">
                  <c:v>5.2561020685464701</c:v>
                </c:pt>
                <c:pt idx="155">
                  <c:v>5.2519399716975697</c:v>
                </c:pt>
                <c:pt idx="156">
                  <c:v>5.24777788210314</c:v>
                </c:pt>
                <c:pt idx="157">
                  <c:v>5.2436157997770501</c:v>
                </c:pt>
                <c:pt idx="158">
                  <c:v>5.2394537247383202</c:v>
                </c:pt>
                <c:pt idx="159">
                  <c:v>5.2352916570043497</c:v>
                </c:pt>
                <c:pt idx="160">
                  <c:v>5.2311295965925604</c:v>
                </c:pt>
                <c:pt idx="161">
                  <c:v>5.2269675435204404</c:v>
                </c:pt>
                <c:pt idx="162">
                  <c:v>5.2228054978072498</c:v>
                </c:pt>
                <c:pt idx="163">
                  <c:v>5.21864345946718</c:v>
                </c:pt>
                <c:pt idx="164">
                  <c:v>5.2144814285195897</c:v>
                </c:pt>
                <c:pt idx="165">
                  <c:v>5.2103194049821999</c:v>
                </c:pt>
                <c:pt idx="166">
                  <c:v>5.2061573888727901</c:v>
                </c:pt>
                <c:pt idx="167">
                  <c:v>5.2019953802091701</c:v>
                </c:pt>
                <c:pt idx="168">
                  <c:v>5.1978333790109499</c:v>
                </c:pt>
                <c:pt idx="169">
                  <c:v>5.1936713852926504</c:v>
                </c:pt>
                <c:pt idx="170">
                  <c:v>5.1895093990739802</c:v>
                </c:pt>
                <c:pt idx="171">
                  <c:v>5.1853474203729997</c:v>
                </c:pt>
                <c:pt idx="172">
                  <c:v>5.1811854492078204</c:v>
                </c:pt>
                <c:pt idx="173">
                  <c:v>5.1770234855966297</c:v>
                </c:pt>
                <c:pt idx="174">
                  <c:v>5.1728615295593503</c:v>
                </c:pt>
                <c:pt idx="175">
                  <c:v>5.1686995811108698</c:v>
                </c:pt>
                <c:pt idx="176">
                  <c:v>5.1645376402712504</c:v>
                </c:pt>
                <c:pt idx="177">
                  <c:v>5.1603757070588996</c:v>
                </c:pt>
                <c:pt idx="178">
                  <c:v>5.1562137814922799</c:v>
                </c:pt>
                <c:pt idx="179">
                  <c:v>5.1520518635899304</c:v>
                </c:pt>
                <c:pt idx="180">
                  <c:v>5.1478899533721396</c:v>
                </c:pt>
                <c:pt idx="181">
                  <c:v>5.1437280508541399</c:v>
                </c:pt>
                <c:pt idx="182">
                  <c:v>5.1395661560563601</c:v>
                </c:pt>
                <c:pt idx="183">
                  <c:v>5.1354042689975596</c:v>
                </c:pt>
                <c:pt idx="184">
                  <c:v>5.1312423896965802</c:v>
                </c:pt>
                <c:pt idx="185">
                  <c:v>5.1270805181723</c:v>
                </c:pt>
                <c:pt idx="186">
                  <c:v>5.1229186544453897</c:v>
                </c:pt>
                <c:pt idx="187">
                  <c:v>5.1187567985314404</c:v>
                </c:pt>
                <c:pt idx="188">
                  <c:v>5.1145949504512496</c:v>
                </c:pt>
                <c:pt idx="189">
                  <c:v>5.1104331102239398</c:v>
                </c:pt>
                <c:pt idx="190">
                  <c:v>5.1062712778687303</c:v>
                </c:pt>
                <c:pt idx="191">
                  <c:v>5.1021094534048803</c:v>
                </c:pt>
                <c:pt idx="192">
                  <c:v>5.0979476368534096</c:v>
                </c:pt>
                <c:pt idx="193">
                  <c:v>5.0937858282303097</c:v>
                </c:pt>
                <c:pt idx="194">
                  <c:v>5.0896240275567299</c:v>
                </c:pt>
                <c:pt idx="195">
                  <c:v>5.0854622348521996</c:v>
                </c:pt>
                <c:pt idx="196">
                  <c:v>5.0813004501362897</c:v>
                </c:pt>
                <c:pt idx="197">
                  <c:v>5.0771386734286503</c:v>
                </c:pt>
                <c:pt idx="198">
                  <c:v>5.0729769047506998</c:v>
                </c:pt>
                <c:pt idx="199">
                  <c:v>5.0688151441187896</c:v>
                </c:pt>
                <c:pt idx="200">
                  <c:v>5.0646533915544696</c:v>
                </c:pt>
                <c:pt idx="201">
                  <c:v>5.06049164707765</c:v>
                </c:pt>
                <c:pt idx="202">
                  <c:v>5.0563299107082997</c:v>
                </c:pt>
                <c:pt idx="203">
                  <c:v>5.0521681824664499</c:v>
                </c:pt>
                <c:pt idx="204">
                  <c:v>5.0480064623739</c:v>
                </c:pt>
                <c:pt idx="205">
                  <c:v>5.0438447504474198</c:v>
                </c:pt>
                <c:pt idx="206">
                  <c:v>5.0396830467089497</c:v>
                </c:pt>
                <c:pt idx="207">
                  <c:v>5.0355213511787902</c:v>
                </c:pt>
                <c:pt idx="208">
                  <c:v>5.0313596638772999</c:v>
                </c:pt>
                <c:pt idx="209">
                  <c:v>5.0271979848249204</c:v>
                </c:pt>
                <c:pt idx="210">
                  <c:v>5.0230363140438596</c:v>
                </c:pt>
                <c:pt idx="211">
                  <c:v>5.0188746515512896</c:v>
                </c:pt>
                <c:pt idx="212">
                  <c:v>5.0147129973695401</c:v>
                </c:pt>
                <c:pt idx="213">
                  <c:v>5.0105513515193296</c:v>
                </c:pt>
                <c:pt idx="214">
                  <c:v>5.00638971402143</c:v>
                </c:pt>
                <c:pt idx="215">
                  <c:v>5.0022280848966902</c:v>
                </c:pt>
                <c:pt idx="216">
                  <c:v>4.9980664641677297</c:v>
                </c:pt>
                <c:pt idx="217">
                  <c:v>4.9939048518521201</c:v>
                </c:pt>
                <c:pt idx="218">
                  <c:v>4.9897432479726298</c:v>
                </c:pt>
                <c:pt idx="219">
                  <c:v>4.9855816525503798</c:v>
                </c:pt>
                <c:pt idx="220">
                  <c:v>4.9814200656065601</c:v>
                </c:pt>
                <c:pt idx="221">
                  <c:v>4.9772584871624499</c:v>
                </c:pt>
                <c:pt idx="222">
                  <c:v>4.9730969172410902</c:v>
                </c:pt>
                <c:pt idx="223">
                  <c:v>4.9689353558604701</c:v>
                </c:pt>
                <c:pt idx="224">
                  <c:v>4.96477380304378</c:v>
                </c:pt>
                <c:pt idx="225">
                  <c:v>4.9606122588125796</c:v>
                </c:pt>
                <c:pt idx="226">
                  <c:v>4.9564507231885004</c:v>
                </c:pt>
                <c:pt idx="227">
                  <c:v>4.9522891961932203</c:v>
                </c:pt>
                <c:pt idx="228">
                  <c:v>4.9481276778485297</c:v>
                </c:pt>
                <c:pt idx="229">
                  <c:v>4.9439661681779601</c:v>
                </c:pt>
                <c:pt idx="230">
                  <c:v>4.93980466720003</c:v>
                </c:pt>
                <c:pt idx="231">
                  <c:v>4.9356431749384404</c:v>
                </c:pt>
                <c:pt idx="232">
                  <c:v>4.9314816914152599</c:v>
                </c:pt>
                <c:pt idx="233">
                  <c:v>4.9273202166526104</c:v>
                </c:pt>
                <c:pt idx="234">
                  <c:v>4.9231587506727301</c:v>
                </c:pt>
                <c:pt idx="235">
                  <c:v>4.91899729349959</c:v>
                </c:pt>
                <c:pt idx="236">
                  <c:v>4.9148358451521696</c:v>
                </c:pt>
                <c:pt idx="237">
                  <c:v>4.9106744056545999</c:v>
                </c:pt>
                <c:pt idx="238">
                  <c:v>4.9065129750294103</c:v>
                </c:pt>
                <c:pt idx="239">
                  <c:v>4.9023515532991899</c:v>
                </c:pt>
                <c:pt idx="240">
                  <c:v>4.8981901404866104</c:v>
                </c:pt>
                <c:pt idx="241">
                  <c:v>4.8940287366161197</c:v>
                </c:pt>
                <c:pt idx="242">
                  <c:v>4.8898673417071397</c:v>
                </c:pt>
                <c:pt idx="243">
                  <c:v>4.8857059557842701</c:v>
                </c:pt>
                <c:pt idx="244">
                  <c:v>4.8815445788705096</c:v>
                </c:pt>
                <c:pt idx="245">
                  <c:v>4.8773832109889002</c:v>
                </c:pt>
                <c:pt idx="246">
                  <c:v>4.8732218521625903</c:v>
                </c:pt>
                <c:pt idx="247">
                  <c:v>4.8690605024164997</c:v>
                </c:pt>
                <c:pt idx="248">
                  <c:v>4.8648991617705102</c:v>
                </c:pt>
                <c:pt idx="249">
                  <c:v>4.8607378302497102</c:v>
                </c:pt>
                <c:pt idx="250">
                  <c:v>4.85657650787756</c:v>
                </c:pt>
                <c:pt idx="251">
                  <c:v>4.8524151946775804</c:v>
                </c:pt>
                <c:pt idx="252">
                  <c:v>4.8482538906733996</c:v>
                </c:pt>
                <c:pt idx="253">
                  <c:v>4.8440925958904302</c:v>
                </c:pt>
                <c:pt idx="254">
                  <c:v>4.8399313103490202</c:v>
                </c:pt>
                <c:pt idx="255">
                  <c:v>4.83577003407476</c:v>
                </c:pt>
                <c:pt idx="256">
                  <c:v>4.8316087670915797</c:v>
                </c:pt>
                <c:pt idx="257">
                  <c:v>4.8274475094235099</c:v>
                </c:pt>
                <c:pt idx="258">
                  <c:v>4.8232862610946698</c:v>
                </c:pt>
                <c:pt idx="259">
                  <c:v>4.8191250221309296</c:v>
                </c:pt>
                <c:pt idx="260">
                  <c:v>4.8149637925531898</c:v>
                </c:pt>
                <c:pt idx="261">
                  <c:v>4.8108025723874999</c:v>
                </c:pt>
                <c:pt idx="262">
                  <c:v>4.8066413616582997</c:v>
                </c:pt>
                <c:pt idx="263">
                  <c:v>4.8024801603901199</c:v>
                </c:pt>
                <c:pt idx="264">
                  <c:v>4.79831896860758</c:v>
                </c:pt>
                <c:pt idx="265">
                  <c:v>4.7941577863370899</c:v>
                </c:pt>
                <c:pt idx="266">
                  <c:v>4.7899966136000103</c:v>
                </c:pt>
                <c:pt idx="267">
                  <c:v>4.7858354504229297</c:v>
                </c:pt>
                <c:pt idx="268">
                  <c:v>4.7816742968308104</c:v>
                </c:pt>
                <c:pt idx="269">
                  <c:v>4.7775131528486803</c:v>
                </c:pt>
                <c:pt idx="270">
                  <c:v>4.77335201850169</c:v>
                </c:pt>
                <c:pt idx="271">
                  <c:v>4.7691908938167398</c:v>
                </c:pt>
                <c:pt idx="272">
                  <c:v>4.7650297788157596</c:v>
                </c:pt>
                <c:pt idx="273">
                  <c:v>4.7608686735258301</c:v>
                </c:pt>
                <c:pt idx="274">
                  <c:v>4.7567075779724401</c:v>
                </c:pt>
                <c:pt idx="275">
                  <c:v>4.7525464921811702</c:v>
                </c:pt>
                <c:pt idx="276">
                  <c:v>4.7483854161776797</c:v>
                </c:pt>
                <c:pt idx="277">
                  <c:v>4.7442243499894303</c:v>
                </c:pt>
                <c:pt idx="278">
                  <c:v>4.7400632936388503</c:v>
                </c:pt>
                <c:pt idx="279">
                  <c:v>4.7359022471535797</c:v>
                </c:pt>
                <c:pt idx="280">
                  <c:v>4.7317412105596599</c:v>
                </c:pt>
                <c:pt idx="281">
                  <c:v>4.7275801838831901</c:v>
                </c:pt>
                <c:pt idx="282">
                  <c:v>4.7234191671503902</c:v>
                </c:pt>
                <c:pt idx="283">
                  <c:v>4.71925816038926</c:v>
                </c:pt>
                <c:pt idx="284">
                  <c:v>4.7150971636227998</c:v>
                </c:pt>
                <c:pt idx="285">
                  <c:v>4.71093617687918</c:v>
                </c:pt>
                <c:pt idx="286">
                  <c:v>4.7067752001850103</c:v>
                </c:pt>
                <c:pt idx="287">
                  <c:v>4.7026142335669396</c:v>
                </c:pt>
                <c:pt idx="288">
                  <c:v>4.69845327705176</c:v>
                </c:pt>
                <c:pt idx="289">
                  <c:v>4.6942923306680298</c:v>
                </c:pt>
                <c:pt idx="290">
                  <c:v>4.6901313944392999</c:v>
                </c:pt>
                <c:pt idx="291">
                  <c:v>4.6859704683943297</c:v>
                </c:pt>
                <c:pt idx="292">
                  <c:v>4.6818095525602796</c:v>
                </c:pt>
                <c:pt idx="293">
                  <c:v>4.6776486469643901</c:v>
                </c:pt>
                <c:pt idx="294">
                  <c:v>4.6734877516340196</c:v>
                </c:pt>
                <c:pt idx="295">
                  <c:v>4.6693268665982997</c:v>
                </c:pt>
                <c:pt idx="296">
                  <c:v>4.6651659918813699</c:v>
                </c:pt>
                <c:pt idx="297">
                  <c:v>4.6610051275125697</c:v>
                </c:pt>
                <c:pt idx="298">
                  <c:v>4.65684427351965</c:v>
                </c:pt>
                <c:pt idx="299">
                  <c:v>4.6526834299304403</c:v>
                </c:pt>
                <c:pt idx="300">
                  <c:v>4.6485225967728701</c:v>
                </c:pt>
                <c:pt idx="301">
                  <c:v>4.6443617740749801</c:v>
                </c:pt>
                <c:pt idx="302">
                  <c:v>4.6402009618666096</c:v>
                </c:pt>
                <c:pt idx="303">
                  <c:v>4.6360401601726098</c:v>
                </c:pt>
                <c:pt idx="304">
                  <c:v>4.6318793690229896</c:v>
                </c:pt>
                <c:pt idx="305">
                  <c:v>4.6277185884462204</c:v>
                </c:pt>
                <c:pt idx="306">
                  <c:v>4.6235578184708297</c:v>
                </c:pt>
                <c:pt idx="307">
                  <c:v>4.6193970591254701</c:v>
                </c:pt>
                <c:pt idx="308">
                  <c:v>4.6152363104405802</c:v>
                </c:pt>
                <c:pt idx="309">
                  <c:v>4.6110755724416297</c:v>
                </c:pt>
                <c:pt idx="310">
                  <c:v>4.6069148451592703</c:v>
                </c:pt>
                <c:pt idx="311">
                  <c:v>4.6027541286225597</c:v>
                </c:pt>
                <c:pt idx="312">
                  <c:v>4.59859342286068</c:v>
                </c:pt>
                <c:pt idx="313">
                  <c:v>4.5944327279028796</c:v>
                </c:pt>
                <c:pt idx="314">
                  <c:v>4.59027204378026</c:v>
                </c:pt>
                <c:pt idx="315">
                  <c:v>4.5861113705188901</c:v>
                </c:pt>
                <c:pt idx="316">
                  <c:v>4.5819507081500701</c:v>
                </c:pt>
                <c:pt idx="317">
                  <c:v>4.5777900567035097</c:v>
                </c:pt>
                <c:pt idx="318">
                  <c:v>4.5736294162089903</c:v>
                </c:pt>
                <c:pt idx="319">
                  <c:v>4.5694687866964596</c:v>
                </c:pt>
                <c:pt idx="320">
                  <c:v>4.56530816819763</c:v>
                </c:pt>
                <c:pt idx="321">
                  <c:v>4.5611475607392196</c:v>
                </c:pt>
                <c:pt idx="322">
                  <c:v>4.5569869643532002</c:v>
                </c:pt>
                <c:pt idx="323">
                  <c:v>4.5528263790699199</c:v>
                </c:pt>
                <c:pt idx="324">
                  <c:v>4.5486658049198301</c:v>
                </c:pt>
                <c:pt idx="325">
                  <c:v>4.5445052419335301</c:v>
                </c:pt>
                <c:pt idx="326">
                  <c:v>4.5403446901434004</c:v>
                </c:pt>
                <c:pt idx="327">
                  <c:v>4.5361841495768296</c:v>
                </c:pt>
                <c:pt idx="328">
                  <c:v>4.5320236202664601</c:v>
                </c:pt>
                <c:pt idx="329">
                  <c:v>4.5278631022433</c:v>
                </c:pt>
                <c:pt idx="330">
                  <c:v>4.5237025955385004</c:v>
                </c:pt>
                <c:pt idx="331">
                  <c:v>4.5195421001833198</c:v>
                </c:pt>
                <c:pt idx="332">
                  <c:v>4.5153816162108296</c:v>
                </c:pt>
                <c:pt idx="333">
                  <c:v>4.5112211436491103</c:v>
                </c:pt>
                <c:pt idx="334">
                  <c:v>4.5070606825314803</c:v>
                </c:pt>
                <c:pt idx="335">
                  <c:v>4.5029002328896501</c:v>
                </c:pt>
                <c:pt idx="336">
                  <c:v>4.4987397947554699</c:v>
                </c:pt>
                <c:pt idx="337">
                  <c:v>4.4945793681608901</c:v>
                </c:pt>
                <c:pt idx="338">
                  <c:v>4.4904189531396801</c:v>
                </c:pt>
                <c:pt idx="339">
                  <c:v>4.48625854972064</c:v>
                </c:pt>
                <c:pt idx="340">
                  <c:v>4.4820981579377701</c:v>
                </c:pt>
                <c:pt idx="341">
                  <c:v>4.4779377778235299</c:v>
                </c:pt>
                <c:pt idx="342">
                  <c:v>4.4737774094104497</c:v>
                </c:pt>
                <c:pt idx="343">
                  <c:v>4.46961705273121</c:v>
                </c:pt>
                <c:pt idx="344">
                  <c:v>4.4654567078203096</c:v>
                </c:pt>
                <c:pt idx="345">
                  <c:v>4.4612963747072696</c:v>
                </c:pt>
                <c:pt idx="346">
                  <c:v>4.4571360534268196</c:v>
                </c:pt>
                <c:pt idx="347">
                  <c:v>4.4529757440121402</c:v>
                </c:pt>
                <c:pt idx="348">
                  <c:v>4.4488154464965097</c:v>
                </c:pt>
                <c:pt idx="349">
                  <c:v>4.4446551609133502</c:v>
                </c:pt>
                <c:pt idx="350">
                  <c:v>4.4404948872979002</c:v>
                </c:pt>
                <c:pt idx="351">
                  <c:v>4.4363346256804101</c:v>
                </c:pt>
                <c:pt idx="352">
                  <c:v>4.4321743760963699</c:v>
                </c:pt>
                <c:pt idx="353">
                  <c:v>4.4280141385797203</c:v>
                </c:pt>
                <c:pt idx="354">
                  <c:v>4.4238539131644803</c:v>
                </c:pt>
                <c:pt idx="355">
                  <c:v>4.4196936998848404</c:v>
                </c:pt>
                <c:pt idx="356">
                  <c:v>4.4155334987768002</c:v>
                </c:pt>
                <c:pt idx="357">
                  <c:v>4.4113733098713803</c:v>
                </c:pt>
                <c:pt idx="358">
                  <c:v>4.4072131332048503</c:v>
                </c:pt>
                <c:pt idx="359">
                  <c:v>4.4030529688118998</c:v>
                </c:pt>
                <c:pt idx="360">
                  <c:v>4.3988928167273498</c:v>
                </c:pt>
                <c:pt idx="361">
                  <c:v>4.3947326769861501</c:v>
                </c:pt>
                <c:pt idx="362">
                  <c:v>4.3905725496250998</c:v>
                </c:pt>
                <c:pt idx="363">
                  <c:v>4.3864124346760098</c:v>
                </c:pt>
                <c:pt idx="364">
                  <c:v>4.3822523321759297</c:v>
                </c:pt>
                <c:pt idx="365">
                  <c:v>4.3780922421603501</c:v>
                </c:pt>
                <c:pt idx="366">
                  <c:v>4.3739321646649003</c:v>
                </c:pt>
                <c:pt idx="367">
                  <c:v>4.3697720997253304</c:v>
                </c:pt>
                <c:pt idx="368">
                  <c:v>4.3656120473792397</c:v>
                </c:pt>
                <c:pt idx="369">
                  <c:v>4.3614520076592598</c:v>
                </c:pt>
                <c:pt idx="370">
                  <c:v>4.3572919806032502</c:v>
                </c:pt>
                <c:pt idx="371">
                  <c:v>4.3531319662475303</c:v>
                </c:pt>
                <c:pt idx="372">
                  <c:v>4.3489719646285296</c:v>
                </c:pt>
                <c:pt idx="373">
                  <c:v>4.3448119757828501</c:v>
                </c:pt>
                <c:pt idx="374">
                  <c:v>4.3406519997488999</c:v>
                </c:pt>
                <c:pt idx="375">
                  <c:v>4.33649203656016</c:v>
                </c:pt>
                <c:pt idx="376">
                  <c:v>4.3323320862553301</c:v>
                </c:pt>
                <c:pt idx="377">
                  <c:v>4.3281721488715599</c:v>
                </c:pt>
                <c:pt idx="378">
                  <c:v>4.3240122244461396</c:v>
                </c:pt>
                <c:pt idx="379">
                  <c:v>4.3198523130165096</c:v>
                </c:pt>
                <c:pt idx="380">
                  <c:v>4.3156924146202504</c:v>
                </c:pt>
                <c:pt idx="381">
                  <c:v>4.3115325292967901</c:v>
                </c:pt>
                <c:pt idx="382">
                  <c:v>4.3073726570805899</c:v>
                </c:pt>
                <c:pt idx="383">
                  <c:v>4.3032127980113701</c:v>
                </c:pt>
                <c:pt idx="384">
                  <c:v>4.2990529521272904</c:v>
                </c:pt>
                <c:pt idx="385">
                  <c:v>4.2948931194666802</c:v>
                </c:pt>
                <c:pt idx="386">
                  <c:v>4.2907333000679797</c:v>
                </c:pt>
                <c:pt idx="387">
                  <c:v>4.2865734939714999</c:v>
                </c:pt>
                <c:pt idx="388">
                  <c:v>4.2824137012126098</c:v>
                </c:pt>
                <c:pt idx="389">
                  <c:v>4.2782539218319204</c:v>
                </c:pt>
                <c:pt idx="390">
                  <c:v>4.2740941558684797</c:v>
                </c:pt>
                <c:pt idx="391">
                  <c:v>4.2699344033615203</c:v>
                </c:pt>
                <c:pt idx="392">
                  <c:v>4.2657746643503902</c:v>
                </c:pt>
                <c:pt idx="393">
                  <c:v>4.2616149388763098</c:v>
                </c:pt>
                <c:pt idx="394">
                  <c:v>4.2574552269755603</c:v>
                </c:pt>
                <c:pt idx="395">
                  <c:v>4.2532955286896801</c:v>
                </c:pt>
                <c:pt idx="396">
                  <c:v>4.24913584405863</c:v>
                </c:pt>
                <c:pt idx="397">
                  <c:v>4.2449761731225699</c:v>
                </c:pt>
                <c:pt idx="398">
                  <c:v>4.2408165159217903</c:v>
                </c:pt>
                <c:pt idx="399">
                  <c:v>4.2366568724984601</c:v>
                </c:pt>
                <c:pt idx="400">
                  <c:v>4.2324972428897798</c:v>
                </c:pt>
                <c:pt idx="401">
                  <c:v>4.22833762713823</c:v>
                </c:pt>
                <c:pt idx="402">
                  <c:v>4.2241780252847496</c:v>
                </c:pt>
                <c:pt idx="403">
                  <c:v>4.2200184373704399</c:v>
                </c:pt>
                <c:pt idx="404">
                  <c:v>4.2158588634365497</c:v>
                </c:pt>
                <c:pt idx="405">
                  <c:v>4.2116993035262</c:v>
                </c:pt>
                <c:pt idx="406">
                  <c:v>4.2075397576775897</c:v>
                </c:pt>
                <c:pt idx="407">
                  <c:v>4.2033802259341604</c:v>
                </c:pt>
                <c:pt idx="408">
                  <c:v>4.1992207083378297</c:v>
                </c:pt>
                <c:pt idx="409">
                  <c:v>4.1950612049306804</c:v>
                </c:pt>
                <c:pt idx="410">
                  <c:v>4.1909017157549604</c:v>
                </c:pt>
                <c:pt idx="411">
                  <c:v>4.1867422408547901</c:v>
                </c:pt>
                <c:pt idx="412">
                  <c:v>4.1825827802693496</c:v>
                </c:pt>
                <c:pt idx="413">
                  <c:v>4.1784233340430799</c:v>
                </c:pt>
                <c:pt idx="414">
                  <c:v>4.1742639022189296</c:v>
                </c:pt>
                <c:pt idx="415">
                  <c:v>4.1701044848399897</c:v>
                </c:pt>
                <c:pt idx="416">
                  <c:v>4.1659450819495101</c:v>
                </c:pt>
                <c:pt idx="417">
                  <c:v>4.16178569359265</c:v>
                </c:pt>
                <c:pt idx="418">
                  <c:v>4.1576263198096202</c:v>
                </c:pt>
                <c:pt idx="419">
                  <c:v>4.1534669606458996</c:v>
                </c:pt>
                <c:pt idx="420">
                  <c:v>4.1493076161454603</c:v>
                </c:pt>
                <c:pt idx="421">
                  <c:v>4.14514828635245</c:v>
                </c:pt>
                <c:pt idx="422">
                  <c:v>4.1409889713111703</c:v>
                </c:pt>
                <c:pt idx="423">
                  <c:v>4.1368296710678303</c:v>
                </c:pt>
                <c:pt idx="424">
                  <c:v>4.1326703856636904</c:v>
                </c:pt>
                <c:pt idx="425">
                  <c:v>4.1285111151453204</c:v>
                </c:pt>
                <c:pt idx="426">
                  <c:v>4.1243518595577502</c:v>
                </c:pt>
                <c:pt idx="427">
                  <c:v>4.1201926189461897</c:v>
                </c:pt>
                <c:pt idx="428">
                  <c:v>4.1160333933560498</c:v>
                </c:pt>
                <c:pt idx="429">
                  <c:v>4.1118741828346099</c:v>
                </c:pt>
                <c:pt idx="430">
                  <c:v>4.1077149874242398</c:v>
                </c:pt>
                <c:pt idx="431">
                  <c:v>4.1035558071725804</c:v>
                </c:pt>
                <c:pt idx="432">
                  <c:v>4.0993966421257904</c:v>
                </c:pt>
                <c:pt idx="433">
                  <c:v>4.0952374923301802</c:v>
                </c:pt>
                <c:pt idx="434">
                  <c:v>4.09107835783227</c:v>
                </c:pt>
                <c:pt idx="435">
                  <c:v>4.0869192386804603</c:v>
                </c:pt>
                <c:pt idx="436">
                  <c:v>4.0827601349182601</c:v>
                </c:pt>
                <c:pt idx="437">
                  <c:v>4.0786010465944296</c:v>
                </c:pt>
                <c:pt idx="438">
                  <c:v>4.0744419737562696</c:v>
                </c:pt>
                <c:pt idx="439">
                  <c:v>4.07028291645124</c:v>
                </c:pt>
                <c:pt idx="440">
                  <c:v>4.0661238747270003</c:v>
                </c:pt>
                <c:pt idx="441">
                  <c:v>4.0619648486331297</c:v>
                </c:pt>
                <c:pt idx="442">
                  <c:v>4.0578058382142599</c:v>
                </c:pt>
                <c:pt idx="443">
                  <c:v>4.0536468435203599</c:v>
                </c:pt>
                <c:pt idx="444">
                  <c:v>4.04948786459987</c:v>
                </c:pt>
                <c:pt idx="445">
                  <c:v>4.0453289015014402</c:v>
                </c:pt>
                <c:pt idx="446">
                  <c:v>4.0411699542739301</c:v>
                </c:pt>
                <c:pt idx="447">
                  <c:v>4.0370110229680796</c:v>
                </c:pt>
                <c:pt idx="448">
                  <c:v>4.0328521076297497</c:v>
                </c:pt>
                <c:pt idx="449">
                  <c:v>4.0286932083101004</c:v>
                </c:pt>
                <c:pt idx="450">
                  <c:v>4.0245343250587799</c:v>
                </c:pt>
                <c:pt idx="451">
                  <c:v>4.0203754579256499</c:v>
                </c:pt>
                <c:pt idx="452">
                  <c:v>4.0162166069607999</c:v>
                </c:pt>
                <c:pt idx="453">
                  <c:v>4.0120577722145097</c:v>
                </c:pt>
                <c:pt idx="454">
                  <c:v>4.00789895373895</c:v>
                </c:pt>
                <c:pt idx="455">
                  <c:v>4.0037401515814297</c:v>
                </c:pt>
                <c:pt idx="456">
                  <c:v>3.9995813657945498</c:v>
                </c:pt>
                <c:pt idx="457">
                  <c:v>3.9954225964294401</c:v>
                </c:pt>
                <c:pt idx="458">
                  <c:v>3.9912638435374301</c:v>
                </c:pt>
                <c:pt idx="459">
                  <c:v>3.9871051071700601</c:v>
                </c:pt>
                <c:pt idx="460">
                  <c:v>3.9829463873808</c:v>
                </c:pt>
                <c:pt idx="461">
                  <c:v>3.9787876842182199</c:v>
                </c:pt>
                <c:pt idx="462">
                  <c:v>3.9746289977362301</c:v>
                </c:pt>
                <c:pt idx="463">
                  <c:v>3.97047032798723</c:v>
                </c:pt>
                <c:pt idx="464">
                  <c:v>3.9663116750238601</c:v>
                </c:pt>
                <c:pt idx="465">
                  <c:v>3.9621530388989701</c:v>
                </c:pt>
                <c:pt idx="466">
                  <c:v>3.9579944196673398</c:v>
                </c:pt>
                <c:pt idx="467">
                  <c:v>3.9538358173788599</c:v>
                </c:pt>
                <c:pt idx="468">
                  <c:v>3.9496772320887699</c:v>
                </c:pt>
                <c:pt idx="469">
                  <c:v>3.9455186638508102</c:v>
                </c:pt>
                <c:pt idx="470">
                  <c:v>3.9413601127189501</c:v>
                </c:pt>
                <c:pt idx="471">
                  <c:v>3.9372015787474002</c:v>
                </c:pt>
                <c:pt idx="472">
                  <c:v>3.9330430619922998</c:v>
                </c:pt>
                <c:pt idx="473">
                  <c:v>3.9288845625049</c:v>
                </c:pt>
                <c:pt idx="474">
                  <c:v>3.9247260803418</c:v>
                </c:pt>
                <c:pt idx="475">
                  <c:v>3.9205676155581202</c:v>
                </c:pt>
                <c:pt idx="476">
                  <c:v>3.9164091682092299</c:v>
                </c:pt>
                <c:pt idx="477">
                  <c:v>3.9122507383507199</c:v>
                </c:pt>
                <c:pt idx="478">
                  <c:v>3.9080923260401299</c:v>
                </c:pt>
                <c:pt idx="479">
                  <c:v>3.90393393133012</c:v>
                </c:pt>
                <c:pt idx="480">
                  <c:v>3.89977555427871</c:v>
                </c:pt>
                <c:pt idx="481">
                  <c:v>3.8956171949424299</c:v>
                </c:pt>
                <c:pt idx="482">
                  <c:v>3.8914588533780901</c:v>
                </c:pt>
                <c:pt idx="483">
                  <c:v>3.8873005296427099</c:v>
                </c:pt>
                <c:pt idx="484">
                  <c:v>3.88314222379528</c:v>
                </c:pt>
                <c:pt idx="485">
                  <c:v>3.8789839358899201</c:v>
                </c:pt>
                <c:pt idx="486">
                  <c:v>3.87482566598608</c:v>
                </c:pt>
                <c:pt idx="487">
                  <c:v>3.8706674141418</c:v>
                </c:pt>
                <c:pt idx="488">
                  <c:v>3.8665091804153402</c:v>
                </c:pt>
                <c:pt idx="489">
                  <c:v>3.8623509648652199</c:v>
                </c:pt>
                <c:pt idx="490">
                  <c:v>3.8581927675519001</c:v>
                </c:pt>
                <c:pt idx="491">
                  <c:v>3.8540345885310101</c:v>
                </c:pt>
                <c:pt idx="492">
                  <c:v>3.8498764278635198</c:v>
                </c:pt>
                <c:pt idx="493">
                  <c:v>3.84571828560897</c:v>
                </c:pt>
                <c:pt idx="494">
                  <c:v>3.84156016182716</c:v>
                </c:pt>
                <c:pt idx="495">
                  <c:v>3.8374020565781199</c:v>
                </c:pt>
                <c:pt idx="496">
                  <c:v>3.8332439699238798</c:v>
                </c:pt>
                <c:pt idx="497">
                  <c:v>3.8290859019215899</c:v>
                </c:pt>
                <c:pt idx="498">
                  <c:v>3.82492785263381</c:v>
                </c:pt>
                <c:pt idx="499">
                  <c:v>3.82076982212162</c:v>
                </c:pt>
                <c:pt idx="500">
                  <c:v>3.81661181044639</c:v>
                </c:pt>
                <c:pt idx="501">
                  <c:v>3.81245381766976</c:v>
                </c:pt>
                <c:pt idx="502">
                  <c:v>3.8082958438553298</c:v>
                </c:pt>
                <c:pt idx="503">
                  <c:v>3.80413788906186</c:v>
                </c:pt>
                <c:pt idx="504">
                  <c:v>3.7999799533535099</c:v>
                </c:pt>
                <c:pt idx="505">
                  <c:v>3.7958220367929898</c:v>
                </c:pt>
                <c:pt idx="506">
                  <c:v>3.7916641394432902</c:v>
                </c:pt>
                <c:pt idx="507">
                  <c:v>3.7875062613676902</c:v>
                </c:pt>
                <c:pt idx="508">
                  <c:v>3.7833484026314199</c:v>
                </c:pt>
                <c:pt idx="509">
                  <c:v>3.7791905632949199</c:v>
                </c:pt>
                <c:pt idx="510">
                  <c:v>3.7750327434239899</c:v>
                </c:pt>
                <c:pt idx="511">
                  <c:v>3.77087494308301</c:v>
                </c:pt>
                <c:pt idx="512">
                  <c:v>3.7667171623366702</c:v>
                </c:pt>
                <c:pt idx="513">
                  <c:v>3.7625594012499199</c:v>
                </c:pt>
                <c:pt idx="514">
                  <c:v>3.7584016598897101</c:v>
                </c:pt>
                <c:pt idx="515">
                  <c:v>3.75424393831817</c:v>
                </c:pt>
                <c:pt idx="516">
                  <c:v>3.75008623660282</c:v>
                </c:pt>
                <c:pt idx="517">
                  <c:v>3.7459285548097898</c:v>
                </c:pt>
                <c:pt idx="518">
                  <c:v>3.74177089300548</c:v>
                </c:pt>
                <c:pt idx="519">
                  <c:v>3.7376132512566</c:v>
                </c:pt>
                <c:pt idx="520">
                  <c:v>3.7334556296318402</c:v>
                </c:pt>
                <c:pt idx="521">
                  <c:v>3.72929802819512</c:v>
                </c:pt>
                <c:pt idx="522">
                  <c:v>3.7251404470157401</c:v>
                </c:pt>
                <c:pt idx="523">
                  <c:v>3.7209828861615799</c:v>
                </c:pt>
                <c:pt idx="524">
                  <c:v>3.7168253457008702</c:v>
                </c:pt>
                <c:pt idx="525">
                  <c:v>3.71266782570211</c:v>
                </c:pt>
                <c:pt idx="526">
                  <c:v>3.7085103262341201</c:v>
                </c:pt>
                <c:pt idx="527">
                  <c:v>3.7043528473677299</c:v>
                </c:pt>
                <c:pt idx="528">
                  <c:v>3.7001953891689698</c:v>
                </c:pt>
                <c:pt idx="529">
                  <c:v>3.6960379517092901</c:v>
                </c:pt>
                <c:pt idx="530">
                  <c:v>3.6918805350587598</c:v>
                </c:pt>
                <c:pt idx="531">
                  <c:v>3.6877231392877601</c:v>
                </c:pt>
                <c:pt idx="532">
                  <c:v>3.6835657644669699</c:v>
                </c:pt>
                <c:pt idx="533">
                  <c:v>3.6794084106691298</c:v>
                </c:pt>
                <c:pt idx="534">
                  <c:v>3.6752510779621499</c:v>
                </c:pt>
                <c:pt idx="535">
                  <c:v>3.6710937664194101</c:v>
                </c:pt>
                <c:pt idx="536">
                  <c:v>3.66693647611288</c:v>
                </c:pt>
                <c:pt idx="537">
                  <c:v>3.6627792071148702</c:v>
                </c:pt>
                <c:pt idx="538">
                  <c:v>3.65862195949803</c:v>
                </c:pt>
                <c:pt idx="539">
                  <c:v>3.6544647333370199</c:v>
                </c:pt>
                <c:pt idx="540">
                  <c:v>3.6503075287017399</c:v>
                </c:pt>
                <c:pt idx="541">
                  <c:v>3.6461503456675302</c:v>
                </c:pt>
                <c:pt idx="542">
                  <c:v>3.6419931843083502</c:v>
                </c:pt>
                <c:pt idx="543">
                  <c:v>3.6378360446985201</c:v>
                </c:pt>
                <c:pt idx="544">
                  <c:v>3.6336789269126801</c:v>
                </c:pt>
                <c:pt idx="545">
                  <c:v>3.6295218310275201</c:v>
                </c:pt>
                <c:pt idx="546">
                  <c:v>3.6253647571149701</c:v>
                </c:pt>
                <c:pt idx="547">
                  <c:v>3.6212077052524099</c:v>
                </c:pt>
                <c:pt idx="548">
                  <c:v>3.61705067551588</c:v>
                </c:pt>
                <c:pt idx="549">
                  <c:v>3.6128936679817301</c:v>
                </c:pt>
                <c:pt idx="550">
                  <c:v>3.6087366827267</c:v>
                </c:pt>
                <c:pt idx="551">
                  <c:v>3.6045797198295801</c:v>
                </c:pt>
                <c:pt idx="552">
                  <c:v>3.6004227793643802</c:v>
                </c:pt>
                <c:pt idx="553">
                  <c:v>3.59626586141062</c:v>
                </c:pt>
                <c:pt idx="554">
                  <c:v>3.5921089660464398</c:v>
                </c:pt>
                <c:pt idx="555">
                  <c:v>3.5879520933503501</c:v>
                </c:pt>
                <c:pt idx="556">
                  <c:v>3.5837952434012399</c:v>
                </c:pt>
                <c:pt idx="557">
                  <c:v>3.5796384162800599</c:v>
                </c:pt>
                <c:pt idx="558">
                  <c:v>3.5754816120630002</c:v>
                </c:pt>
                <c:pt idx="559">
                  <c:v>3.57132483083176</c:v>
                </c:pt>
                <c:pt idx="560">
                  <c:v>3.5671680726666901</c:v>
                </c:pt>
                <c:pt idx="561">
                  <c:v>3.5630113376485202</c:v>
                </c:pt>
                <c:pt idx="562">
                  <c:v>3.55885462585836</c:v>
                </c:pt>
                <c:pt idx="563">
                  <c:v>3.5546979373793901</c:v>
                </c:pt>
                <c:pt idx="564">
                  <c:v>3.5505412722900802</c:v>
                </c:pt>
                <c:pt idx="565">
                  <c:v>3.5463846306743898</c:v>
                </c:pt>
                <c:pt idx="566">
                  <c:v>3.5422280126149301</c:v>
                </c:pt>
                <c:pt idx="567">
                  <c:v>3.5380714181947499</c:v>
                </c:pt>
                <c:pt idx="568">
                  <c:v>3.5339148474972499</c:v>
                </c:pt>
                <c:pt idx="569">
                  <c:v>3.52975830060794</c:v>
                </c:pt>
                <c:pt idx="570">
                  <c:v>3.5256017776076098</c:v>
                </c:pt>
                <c:pt idx="571">
                  <c:v>3.5214452785825698</c:v>
                </c:pt>
                <c:pt idx="572">
                  <c:v>3.51728880361782</c:v>
                </c:pt>
                <c:pt idx="573">
                  <c:v>3.5131323527987499</c:v>
                </c:pt>
                <c:pt idx="574">
                  <c:v>3.5089759262111699</c:v>
                </c:pt>
                <c:pt idx="575">
                  <c:v>3.50481952394298</c:v>
                </c:pt>
                <c:pt idx="576">
                  <c:v>3.50066314607741</c:v>
                </c:pt>
                <c:pt idx="577">
                  <c:v>3.4965067927031801</c:v>
                </c:pt>
                <c:pt idx="578">
                  <c:v>3.4923504639077501</c:v>
                </c:pt>
                <c:pt idx="579">
                  <c:v>3.4881941597789501</c:v>
                </c:pt>
                <c:pt idx="580">
                  <c:v>3.48403788040509</c:v>
                </c:pt>
                <c:pt idx="581">
                  <c:v>3.4798816258765499</c:v>
                </c:pt>
                <c:pt idx="582">
                  <c:v>3.47572539627906</c:v>
                </c:pt>
                <c:pt idx="583">
                  <c:v>3.47156919170388</c:v>
                </c:pt>
                <c:pt idx="584">
                  <c:v>3.4674130122409701</c:v>
                </c:pt>
                <c:pt idx="585">
                  <c:v>3.4632568579807499</c:v>
                </c:pt>
                <c:pt idx="586">
                  <c:v>3.4591007290140601</c:v>
                </c:pt>
                <c:pt idx="587">
                  <c:v>3.4549446254338898</c:v>
                </c:pt>
                <c:pt idx="588">
                  <c:v>3.4507885473285498</c:v>
                </c:pt>
                <c:pt idx="589">
                  <c:v>3.4466324947919098</c:v>
                </c:pt>
                <c:pt idx="590">
                  <c:v>3.44247646791657</c:v>
                </c:pt>
                <c:pt idx="591">
                  <c:v>3.43832046679558</c:v>
                </c:pt>
                <c:pt idx="592">
                  <c:v>3.4341644915224498</c:v>
                </c:pt>
                <c:pt idx="593">
                  <c:v>3.4300085421928399</c:v>
                </c:pt>
                <c:pt idx="594">
                  <c:v>3.4258526188977498</c:v>
                </c:pt>
                <c:pt idx="595">
                  <c:v>3.4216967217337499</c:v>
                </c:pt>
                <c:pt idx="596">
                  <c:v>3.41754085079618</c:v>
                </c:pt>
                <c:pt idx="597">
                  <c:v>3.41338500618083</c:v>
                </c:pt>
                <c:pt idx="598">
                  <c:v>3.40922918798395</c:v>
                </c:pt>
                <c:pt idx="599">
                  <c:v>3.4050733963039801</c:v>
                </c:pt>
                <c:pt idx="600">
                  <c:v>3.40091763123473</c:v>
                </c:pt>
                <c:pt idx="601">
                  <c:v>3.3967618928755501</c:v>
                </c:pt>
                <c:pt idx="602">
                  <c:v>3.39260618132462</c:v>
                </c:pt>
                <c:pt idx="603">
                  <c:v>3.3884504966805702</c:v>
                </c:pt>
                <c:pt idx="604">
                  <c:v>3.3842948390425098</c:v>
                </c:pt>
                <c:pt idx="605">
                  <c:v>3.3801392085100499</c:v>
                </c:pt>
                <c:pt idx="606">
                  <c:v>3.3759836051849899</c:v>
                </c:pt>
                <c:pt idx="607">
                  <c:v>3.37182802916452</c:v>
                </c:pt>
                <c:pt idx="608">
                  <c:v>3.3676724805514202</c:v>
                </c:pt>
                <c:pt idx="609">
                  <c:v>3.36351695944728</c:v>
                </c:pt>
                <c:pt idx="610">
                  <c:v>3.3593614659541799</c:v>
                </c:pt>
                <c:pt idx="611">
                  <c:v>3.3552060001747002</c:v>
                </c:pt>
                <c:pt idx="612">
                  <c:v>3.3510505622136599</c:v>
                </c:pt>
                <c:pt idx="613">
                  <c:v>3.34689515217126</c:v>
                </c:pt>
                <c:pt idx="614">
                  <c:v>3.3427397701533299</c:v>
                </c:pt>
                <c:pt idx="615">
                  <c:v>3.3385844162645002</c:v>
                </c:pt>
                <c:pt idx="616">
                  <c:v>3.3344290906099401</c:v>
                </c:pt>
                <c:pt idx="617">
                  <c:v>3.3302737932953401</c:v>
                </c:pt>
                <c:pt idx="618">
                  <c:v>3.32611852442861</c:v>
                </c:pt>
                <c:pt idx="619">
                  <c:v>3.3219632841130999</c:v>
                </c:pt>
                <c:pt idx="620">
                  <c:v>3.3178080724577899</c:v>
                </c:pt>
                <c:pt idx="621">
                  <c:v>3.31365288957049</c:v>
                </c:pt>
                <c:pt idx="622">
                  <c:v>3.3094977355595598</c:v>
                </c:pt>
                <c:pt idx="623">
                  <c:v>3.3053426105339101</c:v>
                </c:pt>
                <c:pt idx="624">
                  <c:v>3.3011875146046799</c:v>
                </c:pt>
                <c:pt idx="625">
                  <c:v>3.2970324478784701</c:v>
                </c:pt>
                <c:pt idx="626">
                  <c:v>3.2928774104675398</c:v>
                </c:pt>
                <c:pt idx="627">
                  <c:v>3.28872240248299</c:v>
                </c:pt>
                <c:pt idx="628">
                  <c:v>3.2845674240365201</c:v>
                </c:pt>
                <c:pt idx="629">
                  <c:v>3.2804124752403401</c:v>
                </c:pt>
                <c:pt idx="630">
                  <c:v>3.27625755620898</c:v>
                </c:pt>
                <c:pt idx="631">
                  <c:v>3.2721026670523998</c:v>
                </c:pt>
                <c:pt idx="632">
                  <c:v>3.26794780788628</c:v>
                </c:pt>
                <c:pt idx="633">
                  <c:v>3.2637929788251299</c:v>
                </c:pt>
                <c:pt idx="634">
                  <c:v>3.2596381799840799</c:v>
                </c:pt>
                <c:pt idx="635">
                  <c:v>3.25548341147883</c:v>
                </c:pt>
                <c:pt idx="636">
                  <c:v>3.2513286734273801</c:v>
                </c:pt>
                <c:pt idx="637">
                  <c:v>3.2471739659432202</c:v>
                </c:pt>
                <c:pt idx="638">
                  <c:v>3.2430192891455398</c:v>
                </c:pt>
                <c:pt idx="639">
                  <c:v>3.2388646431524202</c:v>
                </c:pt>
                <c:pt idx="640">
                  <c:v>3.2347100280825698</c:v>
                </c:pt>
                <c:pt idx="641">
                  <c:v>3.2305554440552799</c:v>
                </c:pt>
                <c:pt idx="642">
                  <c:v>3.22640089119218</c:v>
                </c:pt>
                <c:pt idx="643">
                  <c:v>3.2222463696103998</c:v>
                </c:pt>
                <c:pt idx="644">
                  <c:v>3.2180918794328099</c:v>
                </c:pt>
                <c:pt idx="645">
                  <c:v>3.2139374207811802</c:v>
                </c:pt>
                <c:pt idx="646">
                  <c:v>3.2097829937779201</c:v>
                </c:pt>
                <c:pt idx="647">
                  <c:v>3.2056285985460899</c:v>
                </c:pt>
                <c:pt idx="648">
                  <c:v>3.2014742352110699</c:v>
                </c:pt>
                <c:pt idx="649">
                  <c:v>3.1973199038937898</c:v>
                </c:pt>
                <c:pt idx="650">
                  <c:v>3.19316560472092</c:v>
                </c:pt>
                <c:pt idx="651">
                  <c:v>3.1890113378180698</c:v>
                </c:pt>
                <c:pt idx="652">
                  <c:v>3.1848571033115398</c:v>
                </c:pt>
                <c:pt idx="653">
                  <c:v>3.18070290132825</c:v>
                </c:pt>
                <c:pt idx="654">
                  <c:v>3.1765487319975101</c:v>
                </c:pt>
                <c:pt idx="655">
                  <c:v>3.1723945954441701</c:v>
                </c:pt>
                <c:pt idx="656">
                  <c:v>3.1682404917988798</c:v>
                </c:pt>
                <c:pt idx="657">
                  <c:v>3.1640864211912598</c:v>
                </c:pt>
                <c:pt idx="658">
                  <c:v>3.15993238375159</c:v>
                </c:pt>
                <c:pt idx="659">
                  <c:v>3.1557783796108598</c:v>
                </c:pt>
                <c:pt idx="660">
                  <c:v>3.1516244089024301</c:v>
                </c:pt>
                <c:pt idx="661">
                  <c:v>3.1474704717552702</c:v>
                </c:pt>
                <c:pt idx="662">
                  <c:v>3.1433165683041402</c:v>
                </c:pt>
                <c:pt idx="663">
                  <c:v>3.1391626986828101</c:v>
                </c:pt>
                <c:pt idx="664">
                  <c:v>3.13500886302575</c:v>
                </c:pt>
                <c:pt idx="665">
                  <c:v>3.1308550614681399</c:v>
                </c:pt>
                <c:pt idx="666">
                  <c:v>3.12670129414759</c:v>
                </c:pt>
                <c:pt idx="667">
                  <c:v>3.1225475611973201</c:v>
                </c:pt>
                <c:pt idx="668">
                  <c:v>3.1183938627563799</c:v>
                </c:pt>
                <c:pt idx="669">
                  <c:v>3.1142401989628601</c:v>
                </c:pt>
                <c:pt idx="670">
                  <c:v>3.1100865699555702</c:v>
                </c:pt>
                <c:pt idx="671">
                  <c:v>3.1059329758740799</c:v>
                </c:pt>
                <c:pt idx="672">
                  <c:v>3.1017794168604</c:v>
                </c:pt>
                <c:pt idx="673">
                  <c:v>3.0976258930521801</c:v>
                </c:pt>
                <c:pt idx="674">
                  <c:v>3.09347240459293</c:v>
                </c:pt>
                <c:pt idx="675">
                  <c:v>3.08931895162524</c:v>
                </c:pt>
                <c:pt idx="676">
                  <c:v>3.0851655342924502</c:v>
                </c:pt>
                <c:pt idx="677">
                  <c:v>3.08101215273867</c:v>
                </c:pt>
                <c:pt idx="678">
                  <c:v>3.0768588071087999</c:v>
                </c:pt>
                <c:pt idx="679">
                  <c:v>3.0727054975502099</c:v>
                </c:pt>
                <c:pt idx="680">
                  <c:v>3.0685522242059502</c:v>
                </c:pt>
                <c:pt idx="681">
                  <c:v>3.0643989872249899</c:v>
                </c:pt>
                <c:pt idx="682">
                  <c:v>3.0602457867553801</c:v>
                </c:pt>
                <c:pt idx="683">
                  <c:v>3.0560926229459699</c:v>
                </c:pt>
                <c:pt idx="684">
                  <c:v>3.0519394959464199</c:v>
                </c:pt>
                <c:pt idx="685">
                  <c:v>3.0477864059089201</c:v>
                </c:pt>
                <c:pt idx="686">
                  <c:v>3.0436333529813702</c:v>
                </c:pt>
                <c:pt idx="687">
                  <c:v>3.0394803373175798</c:v>
                </c:pt>
                <c:pt idx="688">
                  <c:v>3.0353273590705299</c:v>
                </c:pt>
                <c:pt idx="689">
                  <c:v>3.0311744183939799</c:v>
                </c:pt>
                <c:pt idx="690">
                  <c:v>3.0270215154426001</c:v>
                </c:pt>
                <c:pt idx="691">
                  <c:v>3.02286865037355</c:v>
                </c:pt>
                <c:pt idx="692">
                  <c:v>3.01871582333977</c:v>
                </c:pt>
                <c:pt idx="693">
                  <c:v>3.0145630345001702</c:v>
                </c:pt>
                <c:pt idx="694">
                  <c:v>3.0104102840128002</c:v>
                </c:pt>
                <c:pt idx="695">
                  <c:v>3.0062575720366098</c:v>
                </c:pt>
                <c:pt idx="696">
                  <c:v>3.0021048987314001</c:v>
                </c:pt>
                <c:pt idx="697">
                  <c:v>2.9979522642595802</c:v>
                </c:pt>
                <c:pt idx="698">
                  <c:v>2.9937996687793298</c:v>
                </c:pt>
                <c:pt idx="699">
                  <c:v>2.9896471124548301</c:v>
                </c:pt>
                <c:pt idx="700">
                  <c:v>2.98549459544948</c:v>
                </c:pt>
                <c:pt idx="701">
                  <c:v>2.9813421179275599</c:v>
                </c:pt>
                <c:pt idx="702">
                  <c:v>2.9771896800542899</c:v>
                </c:pt>
                <c:pt idx="703">
                  <c:v>2.9730372819975002</c:v>
                </c:pt>
                <c:pt idx="704">
                  <c:v>2.9688849239208501</c:v>
                </c:pt>
                <c:pt idx="705">
                  <c:v>2.9647326059940302</c:v>
                </c:pt>
                <c:pt idx="706">
                  <c:v>2.96058032838598</c:v>
                </c:pt>
                <c:pt idx="707">
                  <c:v>2.9564280912665799</c:v>
                </c:pt>
                <c:pt idx="708">
                  <c:v>2.9522758948066601</c:v>
                </c:pt>
                <c:pt idx="709">
                  <c:v>2.9481237391797301</c:v>
                </c:pt>
                <c:pt idx="710">
                  <c:v>2.9439716245551399</c:v>
                </c:pt>
                <c:pt idx="711">
                  <c:v>2.9398195511083398</c:v>
                </c:pt>
                <c:pt idx="712">
                  <c:v>2.9356675190140402</c:v>
                </c:pt>
                <c:pt idx="713">
                  <c:v>2.9315155284479602</c:v>
                </c:pt>
                <c:pt idx="714">
                  <c:v>2.9273635795867898</c:v>
                </c:pt>
                <c:pt idx="715">
                  <c:v>2.92321167260994</c:v>
                </c:pt>
                <c:pt idx="716">
                  <c:v>2.9190598076927299</c:v>
                </c:pt>
                <c:pt idx="717">
                  <c:v>2.91490798501659</c:v>
                </c:pt>
                <c:pt idx="718">
                  <c:v>2.9107562047622699</c:v>
                </c:pt>
                <c:pt idx="719">
                  <c:v>2.9066044671115598</c:v>
                </c:pt>
                <c:pt idx="720">
                  <c:v>2.9024527722472699</c:v>
                </c:pt>
                <c:pt idx="721">
                  <c:v>2.89830112035499</c:v>
                </c:pt>
                <c:pt idx="722">
                  <c:v>2.8941495116162299</c:v>
                </c:pt>
                <c:pt idx="723">
                  <c:v>2.8899979462186698</c:v>
                </c:pt>
                <c:pt idx="724">
                  <c:v>2.8858464243493702</c:v>
                </c:pt>
                <c:pt idx="725">
                  <c:v>2.8816949461964501</c:v>
                </c:pt>
                <c:pt idx="726">
                  <c:v>2.8775435119491299</c:v>
                </c:pt>
                <c:pt idx="727">
                  <c:v>2.8733921217994101</c:v>
                </c:pt>
                <c:pt idx="728">
                  <c:v>2.8692407759352898</c:v>
                </c:pt>
                <c:pt idx="729">
                  <c:v>2.8650894745509699</c:v>
                </c:pt>
                <c:pt idx="730">
                  <c:v>2.8609382178400899</c:v>
                </c:pt>
                <c:pt idx="731">
                  <c:v>2.8567870059973899</c:v>
                </c:pt>
                <c:pt idx="732">
                  <c:v>2.8526358392187499</c:v>
                </c:pt>
                <c:pt idx="733">
                  <c:v>2.8484847177028798</c:v>
                </c:pt>
                <c:pt idx="734">
                  <c:v>2.8443336416445599</c:v>
                </c:pt>
                <c:pt idx="735">
                  <c:v>2.8401826112448099</c:v>
                </c:pt>
                <c:pt idx="736">
                  <c:v>2.8360316267041199</c:v>
                </c:pt>
                <c:pt idx="737">
                  <c:v>2.8318806882241501</c:v>
                </c:pt>
                <c:pt idx="738">
                  <c:v>2.8277297960077301</c:v>
                </c:pt>
                <c:pt idx="739">
                  <c:v>2.8235789502606101</c:v>
                </c:pt>
                <c:pt idx="740">
                  <c:v>2.8194281511846202</c:v>
                </c:pt>
                <c:pt idx="741">
                  <c:v>2.8152773989878899</c:v>
                </c:pt>
                <c:pt idx="742">
                  <c:v>2.8111266938781001</c:v>
                </c:pt>
                <c:pt idx="743">
                  <c:v>2.8069760360641101</c:v>
                </c:pt>
                <c:pt idx="744">
                  <c:v>2.8028254257560499</c:v>
                </c:pt>
                <c:pt idx="745">
                  <c:v>2.79867486316699</c:v>
                </c:pt>
                <c:pt idx="746">
                  <c:v>2.7945243485061302</c:v>
                </c:pt>
                <c:pt idx="747">
                  <c:v>2.7903738819890598</c:v>
                </c:pt>
                <c:pt idx="748">
                  <c:v>2.78622346383092</c:v>
                </c:pt>
                <c:pt idx="749">
                  <c:v>2.78207309424816</c:v>
                </c:pt>
                <c:pt idx="750">
                  <c:v>2.7779227734584899</c:v>
                </c:pt>
                <c:pt idx="751">
                  <c:v>2.7737725016809298</c:v>
                </c:pt>
                <c:pt idx="752">
                  <c:v>2.7696222791375198</c:v>
                </c:pt>
                <c:pt idx="753">
                  <c:v>2.7654721060465102</c:v>
                </c:pt>
                <c:pt idx="754">
                  <c:v>2.7613219826325901</c:v>
                </c:pt>
                <c:pt idx="755">
                  <c:v>2.7571719091200801</c:v>
                </c:pt>
                <c:pt idx="756">
                  <c:v>2.75302188573465</c:v>
                </c:pt>
                <c:pt idx="757">
                  <c:v>2.7488719127033399</c:v>
                </c:pt>
                <c:pt idx="758">
                  <c:v>2.7447219902562399</c:v>
                </c:pt>
                <c:pt idx="759">
                  <c:v>2.7405721186197498</c:v>
                </c:pt>
                <c:pt idx="760">
                  <c:v>2.7364222980267399</c:v>
                </c:pt>
                <c:pt idx="761">
                  <c:v>2.7322725287097902</c:v>
                </c:pt>
                <c:pt idx="762">
                  <c:v>2.7281228109028799</c:v>
                </c:pt>
                <c:pt idx="763">
                  <c:v>2.7239731448414299</c:v>
                </c:pt>
                <c:pt idx="764">
                  <c:v>2.7198235307639802</c:v>
                </c:pt>
                <c:pt idx="765">
                  <c:v>2.7156739689054299</c:v>
                </c:pt>
                <c:pt idx="766">
                  <c:v>2.7115244595072201</c:v>
                </c:pt>
                <c:pt idx="767">
                  <c:v>2.7073750028105601</c:v>
                </c:pt>
                <c:pt idx="768">
                  <c:v>2.70322559905815</c:v>
                </c:pt>
                <c:pt idx="769">
                  <c:v>2.6990762484941602</c:v>
                </c:pt>
                <c:pt idx="770">
                  <c:v>2.6949269513659799</c:v>
                </c:pt>
                <c:pt idx="771">
                  <c:v>2.6907777079174</c:v>
                </c:pt>
                <c:pt idx="772">
                  <c:v>2.6866285183988299</c:v>
                </c:pt>
                <c:pt idx="773">
                  <c:v>2.6824793830605298</c:v>
                </c:pt>
                <c:pt idx="774">
                  <c:v>2.6783303021543099</c:v>
                </c:pt>
                <c:pt idx="775">
                  <c:v>2.6741812759335</c:v>
                </c:pt>
                <c:pt idx="776">
                  <c:v>2.67003230465476</c:v>
                </c:pt>
                <c:pt idx="777">
                  <c:v>2.6658833885711899</c:v>
                </c:pt>
                <c:pt idx="778">
                  <c:v>2.6617345279426101</c:v>
                </c:pt>
                <c:pt idx="779">
                  <c:v>2.6575857230287299</c:v>
                </c:pt>
                <c:pt idx="780">
                  <c:v>2.6534369740908899</c:v>
                </c:pt>
                <c:pt idx="781">
                  <c:v>2.64928828139207</c:v>
                </c:pt>
                <c:pt idx="782">
                  <c:v>2.6451396451985798</c:v>
                </c:pt>
                <c:pt idx="783">
                  <c:v>2.64099106577331</c:v>
                </c:pt>
                <c:pt idx="784">
                  <c:v>2.6368425433859</c:v>
                </c:pt>
                <c:pt idx="785">
                  <c:v>2.6326940783060002</c:v>
                </c:pt>
                <c:pt idx="786">
                  <c:v>2.62854567080492</c:v>
                </c:pt>
                <c:pt idx="787">
                  <c:v>2.6243973211557301</c:v>
                </c:pt>
                <c:pt idx="788">
                  <c:v>2.6202490296348899</c:v>
                </c:pt>
                <c:pt idx="789">
                  <c:v>2.6161007965155099</c:v>
                </c:pt>
                <c:pt idx="790">
                  <c:v>2.61195262207755</c:v>
                </c:pt>
                <c:pt idx="791">
                  <c:v>2.60780450660106</c:v>
                </c:pt>
                <c:pt idx="792">
                  <c:v>2.6036564503678199</c:v>
                </c:pt>
                <c:pt idx="793">
                  <c:v>2.5995084536614601</c:v>
                </c:pt>
                <c:pt idx="794">
                  <c:v>2.5953605167690701</c:v>
                </c:pt>
                <c:pt idx="795">
                  <c:v>2.5912126399745099</c:v>
                </c:pt>
                <c:pt idx="796">
                  <c:v>2.5870648235685501</c:v>
                </c:pt>
                <c:pt idx="797">
                  <c:v>2.5829170678421098</c:v>
                </c:pt>
                <c:pt idx="798">
                  <c:v>2.5787693730879901</c:v>
                </c:pt>
                <c:pt idx="799">
                  <c:v>2.5746217396008699</c:v>
                </c:pt>
                <c:pt idx="800">
                  <c:v>2.5704741676790102</c:v>
                </c:pt>
                <c:pt idx="801">
                  <c:v>2.5663266576175201</c:v>
                </c:pt>
                <c:pt idx="802">
                  <c:v>2.5621792097184999</c:v>
                </c:pt>
                <c:pt idx="803">
                  <c:v>2.5580318242843298</c:v>
                </c:pt>
                <c:pt idx="804">
                  <c:v>2.5538845016192999</c:v>
                </c:pt>
                <c:pt idx="805">
                  <c:v>2.54973724202973</c:v>
                </c:pt>
                <c:pt idx="806">
                  <c:v>2.5455900458256</c:v>
                </c:pt>
                <c:pt idx="807">
                  <c:v>2.5414429133138001</c:v>
                </c:pt>
                <c:pt idx="808">
                  <c:v>2.5372958448083498</c:v>
                </c:pt>
                <c:pt idx="809">
                  <c:v>2.5331488406235998</c:v>
                </c:pt>
                <c:pt idx="810">
                  <c:v>2.5290019010759801</c:v>
                </c:pt>
                <c:pt idx="811">
                  <c:v>2.52485502648398</c:v>
                </c:pt>
                <c:pt idx="812">
                  <c:v>2.5207082171698598</c:v>
                </c:pt>
                <c:pt idx="813">
                  <c:v>2.5165614734529198</c:v>
                </c:pt>
                <c:pt idx="814">
                  <c:v>2.5124147956596801</c:v>
                </c:pt>
                <c:pt idx="815">
                  <c:v>2.50826818411708</c:v>
                </c:pt>
                <c:pt idx="816">
                  <c:v>2.50412163915425</c:v>
                </c:pt>
                <c:pt idx="817">
                  <c:v>2.4999751611024799</c:v>
                </c:pt>
                <c:pt idx="818">
                  <c:v>2.4958287502969601</c:v>
                </c:pt>
                <c:pt idx="819">
                  <c:v>2.4916824070699999</c:v>
                </c:pt>
                <c:pt idx="820">
                  <c:v>2.4875361317612299</c:v>
                </c:pt>
                <c:pt idx="821">
                  <c:v>2.4833899247108402</c:v>
                </c:pt>
                <c:pt idx="822">
                  <c:v>2.4792437862612999</c:v>
                </c:pt>
                <c:pt idx="823">
                  <c:v>2.47509771675734</c:v>
                </c:pt>
                <c:pt idx="824">
                  <c:v>2.4709517165477299</c:v>
                </c:pt>
                <c:pt idx="825">
                  <c:v>2.4668057859784498</c:v>
                </c:pt>
                <c:pt idx="826">
                  <c:v>2.4626599254029302</c:v>
                </c:pt>
                <c:pt idx="827">
                  <c:v>2.4585141351752702</c:v>
                </c:pt>
                <c:pt idx="828">
                  <c:v>2.4543684156519601</c:v>
                </c:pt>
                <c:pt idx="829">
                  <c:v>2.4502227671918702</c:v>
                </c:pt>
                <c:pt idx="830">
                  <c:v>2.4460771901563398</c:v>
                </c:pt>
                <c:pt idx="831">
                  <c:v>2.4419316849108101</c:v>
                </c:pt>
                <c:pt idx="832">
                  <c:v>2.4377862518181401</c:v>
                </c:pt>
                <c:pt idx="833">
                  <c:v>2.43364089124873</c:v>
                </c:pt>
                <c:pt idx="834">
                  <c:v>2.42949560357382</c:v>
                </c:pt>
                <c:pt idx="835">
                  <c:v>2.4253503891671802</c:v>
                </c:pt>
                <c:pt idx="836">
                  <c:v>2.4212052484051099</c:v>
                </c:pt>
                <c:pt idx="837">
                  <c:v>2.41706018166821</c:v>
                </c:pt>
                <c:pt idx="838">
                  <c:v>2.4129151893345702</c:v>
                </c:pt>
                <c:pt idx="839">
                  <c:v>2.4087702717899901</c:v>
                </c:pt>
                <c:pt idx="840">
                  <c:v>2.4046254294212202</c:v>
                </c:pt>
                <c:pt idx="841">
                  <c:v>2.40048066261767</c:v>
                </c:pt>
                <c:pt idx="842">
                  <c:v>2.3963359717714399</c:v>
                </c:pt>
                <c:pt idx="843">
                  <c:v>2.3921913572790401</c:v>
                </c:pt>
                <c:pt idx="844">
                  <c:v>2.3880468195346198</c:v>
                </c:pt>
                <c:pt idx="845">
                  <c:v>2.38390235894017</c:v>
                </c:pt>
                <c:pt idx="846">
                  <c:v>2.3797579758987699</c:v>
                </c:pt>
                <c:pt idx="847">
                  <c:v>2.37561367081631</c:v>
                </c:pt>
                <c:pt idx="848">
                  <c:v>2.3714694441015101</c:v>
                </c:pt>
                <c:pt idx="849">
                  <c:v>2.3673252961676301</c:v>
                </c:pt>
                <c:pt idx="850">
                  <c:v>2.3631812274257298</c:v>
                </c:pt>
                <c:pt idx="851">
                  <c:v>2.3590372382948499</c:v>
                </c:pt>
                <c:pt idx="852">
                  <c:v>2.3548933291952898</c:v>
                </c:pt>
                <c:pt idx="853">
                  <c:v>2.3507495005502701</c:v>
                </c:pt>
                <c:pt idx="854">
                  <c:v>2.34660575278602</c:v>
                </c:pt>
                <c:pt idx="855">
                  <c:v>2.34246208633347</c:v>
                </c:pt>
                <c:pt idx="856">
                  <c:v>2.33831850162148</c:v>
                </c:pt>
                <c:pt idx="857">
                  <c:v>2.3341749990870602</c:v>
                </c:pt>
                <c:pt idx="858">
                  <c:v>2.3300315791686401</c:v>
                </c:pt>
                <c:pt idx="859">
                  <c:v>2.3258882423077298</c:v>
                </c:pt>
                <c:pt idx="860">
                  <c:v>2.3217449889489998</c:v>
                </c:pt>
                <c:pt idx="861">
                  <c:v>2.3176018195419901</c:v>
                </c:pt>
                <c:pt idx="862">
                  <c:v>2.3134587345343398</c:v>
                </c:pt>
                <c:pt idx="863">
                  <c:v>2.3093157343820199</c:v>
                </c:pt>
                <c:pt idx="864">
                  <c:v>2.30517281954255</c:v>
                </c:pt>
                <c:pt idx="865">
                  <c:v>2.30102999047672</c:v>
                </c:pt>
                <c:pt idx="866">
                  <c:v>2.2968872476486801</c:v>
                </c:pt>
                <c:pt idx="867">
                  <c:v>2.2927445915275699</c:v>
                </c:pt>
                <c:pt idx="868">
                  <c:v>2.2886020225808599</c:v>
                </c:pt>
                <c:pt idx="869">
                  <c:v>2.2844595412844702</c:v>
                </c:pt>
                <c:pt idx="870">
                  <c:v>2.2803171481161</c:v>
                </c:pt>
                <c:pt idx="871">
                  <c:v>2.2761748435569</c:v>
                </c:pt>
                <c:pt idx="872">
                  <c:v>2.27203262809152</c:v>
                </c:pt>
                <c:pt idx="873">
                  <c:v>2.2678905022098199</c:v>
                </c:pt>
                <c:pt idx="874">
                  <c:v>2.2637484664001701</c:v>
                </c:pt>
                <c:pt idx="875">
                  <c:v>2.2596065211595899</c:v>
                </c:pt>
                <c:pt idx="876">
                  <c:v>2.2554646669870499</c:v>
                </c:pt>
                <c:pt idx="877">
                  <c:v>2.2513229043851699</c:v>
                </c:pt>
                <c:pt idx="878">
                  <c:v>2.2471812338602701</c:v>
                </c:pt>
                <c:pt idx="879">
                  <c:v>2.2430396559240999</c:v>
                </c:pt>
                <c:pt idx="880">
                  <c:v>2.2388981710870799</c:v>
                </c:pt>
                <c:pt idx="881">
                  <c:v>2.2347567798685</c:v>
                </c:pt>
                <c:pt idx="882">
                  <c:v>2.2306154827898101</c:v>
                </c:pt>
                <c:pt idx="883">
                  <c:v>2.22647428037632</c:v>
                </c:pt>
                <c:pt idx="884">
                  <c:v>2.2223331731572298</c:v>
                </c:pt>
                <c:pt idx="885">
                  <c:v>2.2181921616674001</c:v>
                </c:pt>
                <c:pt idx="886">
                  <c:v>2.21405124644056</c:v>
                </c:pt>
                <c:pt idx="887">
                  <c:v>2.2099104280195401</c:v>
                </c:pt>
                <c:pt idx="888">
                  <c:v>2.2057697069495399</c:v>
                </c:pt>
                <c:pt idx="889">
                  <c:v>2.2016290837798298</c:v>
                </c:pt>
                <c:pt idx="890">
                  <c:v>2.1974885590638298</c:v>
                </c:pt>
                <c:pt idx="891">
                  <c:v>2.1933481333607898</c:v>
                </c:pt>
                <c:pt idx="892">
                  <c:v>2.1892078072291201</c:v>
                </c:pt>
                <c:pt idx="893">
                  <c:v>2.1850675812365101</c:v>
                </c:pt>
                <c:pt idx="894">
                  <c:v>2.1809274559532899</c:v>
                </c:pt>
                <c:pt idx="895">
                  <c:v>2.1767874319540699</c:v>
                </c:pt>
                <c:pt idx="896">
                  <c:v>2.1726475098178599</c:v>
                </c:pt>
                <c:pt idx="897">
                  <c:v>2.1685076901297502</c:v>
                </c:pt>
                <c:pt idx="898">
                  <c:v>2.1643679734742101</c:v>
                </c:pt>
                <c:pt idx="899">
                  <c:v>2.1602283604452701</c:v>
                </c:pt>
                <c:pt idx="900">
                  <c:v>2.1560888516398098</c:v>
                </c:pt>
                <c:pt idx="901">
                  <c:v>2.1519494476593</c:v>
                </c:pt>
                <c:pt idx="902">
                  <c:v>2.1478101491097998</c:v>
                </c:pt>
                <c:pt idx="903">
                  <c:v>2.14367095660206</c:v>
                </c:pt>
                <c:pt idx="904">
                  <c:v>2.13953187075322</c:v>
                </c:pt>
                <c:pt idx="905">
                  <c:v>2.1353928921801102</c:v>
                </c:pt>
                <c:pt idx="906">
                  <c:v>2.13125402150943</c:v>
                </c:pt>
                <c:pt idx="907">
                  <c:v>2.1271152593710401</c:v>
                </c:pt>
                <c:pt idx="908">
                  <c:v>2.12297660639969</c:v>
                </c:pt>
                <c:pt idx="909">
                  <c:v>2.1188380632350898</c:v>
                </c:pt>
                <c:pt idx="910">
                  <c:v>2.1146996305236101</c:v>
                </c:pt>
                <c:pt idx="911">
                  <c:v>2.1105613089115902</c:v>
                </c:pt>
                <c:pt idx="912">
                  <c:v>2.1064230990555401</c:v>
                </c:pt>
                <c:pt idx="913">
                  <c:v>2.1022850016154102</c:v>
                </c:pt>
                <c:pt idx="914">
                  <c:v>2.0981470172563399</c:v>
                </c:pt>
                <c:pt idx="915">
                  <c:v>2.0940091466487201</c:v>
                </c:pt>
                <c:pt idx="916">
                  <c:v>2.0898713904699</c:v>
                </c:pt>
                <c:pt idx="917">
                  <c:v>2.0857337493975301</c:v>
                </c:pt>
                <c:pt idx="918">
                  <c:v>2.0815962241196901</c:v>
                </c:pt>
                <c:pt idx="919">
                  <c:v>2.0774588153282498</c:v>
                </c:pt>
                <c:pt idx="920">
                  <c:v>2.07332152372057</c:v>
                </c:pt>
                <c:pt idx="921">
                  <c:v>2.0691843499995701</c:v>
                </c:pt>
                <c:pt idx="922">
                  <c:v>2.0650472948754799</c:v>
                </c:pt>
                <c:pt idx="923">
                  <c:v>2.0609103590591098</c:v>
                </c:pt>
                <c:pt idx="924">
                  <c:v>2.0567735432720702</c:v>
                </c:pt>
                <c:pt idx="925">
                  <c:v>2.0526368482400899</c:v>
                </c:pt>
                <c:pt idx="926">
                  <c:v>2.0485002746947099</c:v>
                </c:pt>
                <c:pt idx="927">
                  <c:v>2.0443638233733701</c:v>
                </c:pt>
                <c:pt idx="928">
                  <c:v>2.0402274950211901</c:v>
                </c:pt>
                <c:pt idx="929">
                  <c:v>2.0360912903842001</c:v>
                </c:pt>
                <c:pt idx="930">
                  <c:v>2.0319552102195999</c:v>
                </c:pt>
                <c:pt idx="931">
                  <c:v>2.02781925528903</c:v>
                </c:pt>
                <c:pt idx="932">
                  <c:v>2.02368342636036</c:v>
                </c:pt>
                <c:pt idx="933">
                  <c:v>2.01954772420769</c:v>
                </c:pt>
                <c:pt idx="934">
                  <c:v>2.0154121496131601</c:v>
                </c:pt>
                <c:pt idx="935">
                  <c:v>2.0112767033602399</c:v>
                </c:pt>
                <c:pt idx="936">
                  <c:v>2.0071413862439198</c:v>
                </c:pt>
                <c:pt idx="937">
                  <c:v>2.0030061990640302</c:v>
                </c:pt>
                <c:pt idx="938">
                  <c:v>1.9988711426269801</c:v>
                </c:pt>
                <c:pt idx="939">
                  <c:v>1.9947362177458701</c:v>
                </c:pt>
                <c:pt idx="940">
                  <c:v>1.9906014252422</c:v>
                </c:pt>
                <c:pt idx="941">
                  <c:v>1.9864667659391899</c:v>
                </c:pt>
                <c:pt idx="942">
                  <c:v>1.9823322406720301</c:v>
                </c:pt>
                <c:pt idx="943">
                  <c:v>1.9781978502811299</c:v>
                </c:pt>
                <c:pt idx="944">
                  <c:v>1.9740635956139301</c:v>
                </c:pt>
                <c:pt idx="945">
                  <c:v>1.9699294775249601</c:v>
                </c:pt>
                <c:pt idx="946">
                  <c:v>1.9657954968775799</c:v>
                </c:pt>
                <c:pt idx="947">
                  <c:v>1.96166165453734</c:v>
                </c:pt>
                <c:pt idx="948">
                  <c:v>1.95752795138215</c:v>
                </c:pt>
                <c:pt idx="949">
                  <c:v>1.95339438829562</c:v>
                </c:pt>
                <c:pt idx="950">
                  <c:v>1.94926096616884</c:v>
                </c:pt>
                <c:pt idx="951">
                  <c:v>1.9451276859004401</c:v>
                </c:pt>
                <c:pt idx="952">
                  <c:v>1.94099454839834</c:v>
                </c:pt>
                <c:pt idx="953">
                  <c:v>1.93686155457312</c:v>
                </c:pt>
                <c:pt idx="954">
                  <c:v>1.9327287053482101</c:v>
                </c:pt>
                <c:pt idx="955">
                  <c:v>1.92859600165322</c:v>
                </c:pt>
                <c:pt idx="956">
                  <c:v>1.9244634444256901</c:v>
                </c:pt>
                <c:pt idx="957">
                  <c:v>1.9203310346112299</c:v>
                </c:pt>
                <c:pt idx="958">
                  <c:v>1.9161987731652399</c:v>
                </c:pt>
                <c:pt idx="959">
                  <c:v>1.91206666104628</c:v>
                </c:pt>
                <c:pt idx="960">
                  <c:v>1.90793469922626</c:v>
                </c:pt>
                <c:pt idx="961">
                  <c:v>1.9038028886837799</c:v>
                </c:pt>
                <c:pt idx="962">
                  <c:v>1.89967123040596</c:v>
                </c:pt>
                <c:pt idx="963">
                  <c:v>1.8955397253884401</c:v>
                </c:pt>
                <c:pt idx="964">
                  <c:v>1.8914083746372401</c:v>
                </c:pt>
                <c:pt idx="965">
                  <c:v>1.8872771791620599</c:v>
                </c:pt>
                <c:pt idx="966">
                  <c:v>1.8831461399865299</c:v>
                </c:pt>
                <c:pt idx="967">
                  <c:v>1.87901525814153</c:v>
                </c:pt>
                <c:pt idx="968">
                  <c:v>1.87488453466697</c:v>
                </c:pt>
                <c:pt idx="969">
                  <c:v>1.8707539706119301</c:v>
                </c:pt>
                <c:pt idx="970">
                  <c:v>1.86662356703643</c:v>
                </c:pt>
                <c:pt idx="971">
                  <c:v>1.86249332500473</c:v>
                </c:pt>
                <c:pt idx="972">
                  <c:v>1.85836324559564</c:v>
                </c:pt>
                <c:pt idx="973">
                  <c:v>1.85423332989584</c:v>
                </c:pt>
                <c:pt idx="974">
                  <c:v>1.85010357900164</c:v>
                </c:pt>
                <c:pt idx="975">
                  <c:v>1.84597399401913</c:v>
                </c:pt>
                <c:pt idx="976">
                  <c:v>1.8418445760642901</c:v>
                </c:pt>
                <c:pt idx="977">
                  <c:v>1.8377153262647601</c:v>
                </c:pt>
                <c:pt idx="978">
                  <c:v>1.8335862457532099</c:v>
                </c:pt>
                <c:pt idx="979">
                  <c:v>1.8294573356775901</c:v>
                </c:pt>
                <c:pt idx="980">
                  <c:v>1.8253285971944699</c:v>
                </c:pt>
                <c:pt idx="981">
                  <c:v>1.82120003147089</c:v>
                </c:pt>
                <c:pt idx="982">
                  <c:v>1.81707163968442</c:v>
                </c:pt>
                <c:pt idx="983">
                  <c:v>1.8129434230250101</c:v>
                </c:pt>
                <c:pt idx="984">
                  <c:v>1.80881538268834</c:v>
                </c:pt>
                <c:pt idx="985">
                  <c:v>1.8046875198860499</c:v>
                </c:pt>
                <c:pt idx="986">
                  <c:v>1.8005598358391799</c:v>
                </c:pt>
                <c:pt idx="987">
                  <c:v>1.79643233177991</c:v>
                </c:pt>
                <c:pt idx="988">
                  <c:v>1.7923050089517201</c:v>
                </c:pt>
                <c:pt idx="989">
                  <c:v>1.7881778686112</c:v>
                </c:pt>
                <c:pt idx="990">
                  <c:v>1.7840509120214401</c:v>
                </c:pt>
                <c:pt idx="991">
                  <c:v>1.7799241404622901</c:v>
                </c:pt>
                <c:pt idx="992">
                  <c:v>1.77579755522371</c:v>
                </c:pt>
                <c:pt idx="993">
                  <c:v>1.77167115760765</c:v>
                </c:pt>
                <c:pt idx="994">
                  <c:v>1.7675449489281401</c:v>
                </c:pt>
                <c:pt idx="995">
                  <c:v>1.76341893051315</c:v>
                </c:pt>
                <c:pt idx="996">
                  <c:v>1.75929310369794</c:v>
                </c:pt>
                <c:pt idx="997">
                  <c:v>1.7551674698353801</c:v>
                </c:pt>
                <c:pt idx="998">
                  <c:v>1.7510420302893299</c:v>
                </c:pt>
                <c:pt idx="999">
                  <c:v>1.7469167864364501</c:v>
                </c:pt>
                <c:pt idx="1000">
                  <c:v>1.7427917396663799</c:v>
                </c:pt>
                <c:pt idx="1001">
                  <c:v>1.7386668913835599</c:v>
                </c:pt>
                <c:pt idx="1002">
                  <c:v>1.7345422430006401</c:v>
                </c:pt>
                <c:pt idx="1003">
                  <c:v>1.7304177959487901</c:v>
                </c:pt>
                <c:pt idx="1004">
                  <c:v>1.72629355167106</c:v>
                </c:pt>
                <c:pt idx="1005">
                  <c:v>1.7221695116242499</c:v>
                </c:pt>
                <c:pt idx="1006">
                  <c:v>1.71804567727908</c:v>
                </c:pt>
                <c:pt idx="1007">
                  <c:v>1.71392205012206</c:v>
                </c:pt>
                <c:pt idx="1008">
                  <c:v>1.70979863164885</c:v>
                </c:pt>
                <c:pt idx="1009">
                  <c:v>1.7056754233746201</c:v>
                </c:pt>
                <c:pt idx="1010">
                  <c:v>1.70155242682744</c:v>
                </c:pt>
                <c:pt idx="1011">
                  <c:v>1.6974296435501299</c:v>
                </c:pt>
                <c:pt idx="1012">
                  <c:v>1.69330707510047</c:v>
                </c:pt>
                <c:pt idx="1013">
                  <c:v>1.6891847230530601</c:v>
                </c:pt>
                <c:pt idx="1014">
                  <c:v>1.68506258899273</c:v>
                </c:pt>
                <c:pt idx="1015">
                  <c:v>1.6809406745248701</c:v>
                </c:pt>
                <c:pt idx="1016">
                  <c:v>1.6768189812688801</c:v>
                </c:pt>
                <c:pt idx="1017">
                  <c:v>1.6726975108600299</c:v>
                </c:pt>
                <c:pt idx="1018">
                  <c:v>1.6685762649496301</c:v>
                </c:pt>
                <c:pt idx="1019">
                  <c:v>1.6644552452069901</c:v>
                </c:pt>
                <c:pt idx="1020">
                  <c:v>1.66033445331278</c:v>
                </c:pt>
                <c:pt idx="1021">
                  <c:v>1.65621389096942</c:v>
                </c:pt>
                <c:pt idx="1022">
                  <c:v>1.6520935598944999</c:v>
                </c:pt>
                <c:pt idx="1023">
                  <c:v>1.64797346182272</c:v>
                </c:pt>
                <c:pt idx="1024">
                  <c:v>1.6438535985060301</c:v>
                </c:pt>
                <c:pt idx="1025">
                  <c:v>1.6397339717156201</c:v>
                </c:pt>
                <c:pt idx="1026">
                  <c:v>1.6356145832353099</c:v>
                </c:pt>
                <c:pt idx="1027">
                  <c:v>1.6314954348719399</c:v>
                </c:pt>
                <c:pt idx="1028">
                  <c:v>1.62737652844883</c:v>
                </c:pt>
                <c:pt idx="1029">
                  <c:v>1.6232578658076999</c:v>
                </c:pt>
                <c:pt idx="1030">
                  <c:v>1.6191394488088999</c:v>
                </c:pt>
                <c:pt idx="1031">
                  <c:v>1.6150212793333401</c:v>
                </c:pt>
                <c:pt idx="1032">
                  <c:v>1.6109033592759601</c:v>
                </c:pt>
                <c:pt idx="1033">
                  <c:v>1.60678569055611</c:v>
                </c:pt>
                <c:pt idx="1034">
                  <c:v>1.6026682751110499</c:v>
                </c:pt>
                <c:pt idx="1035">
                  <c:v>1.5985511148978599</c:v>
                </c:pt>
                <c:pt idx="1036">
                  <c:v>1.59443421189372</c:v>
                </c:pt>
                <c:pt idx="1037">
                  <c:v>1.5903175680978701</c:v>
                </c:pt>
                <c:pt idx="1038">
                  <c:v>1.5862011855250799</c:v>
                </c:pt>
                <c:pt idx="1039">
                  <c:v>1.5820850662160399</c:v>
                </c:pt>
                <c:pt idx="1040">
                  <c:v>1.5779692122309199</c:v>
                </c:pt>
                <c:pt idx="1041">
                  <c:v>1.57385362565131</c:v>
                </c:pt>
                <c:pt idx="1042">
                  <c:v>1.5697383085804799</c:v>
                </c:pt>
                <c:pt idx="1043">
                  <c:v>1.5656232631453699</c:v>
                </c:pt>
                <c:pt idx="1044">
                  <c:v>1.5615084914901101</c:v>
                </c:pt>
                <c:pt idx="1045">
                  <c:v>1.55739399578646</c:v>
                </c:pt>
                <c:pt idx="1046">
                  <c:v>1.55327977822733</c:v>
                </c:pt>
                <c:pt idx="1047">
                  <c:v>1.5491658410287801</c:v>
                </c:pt>
                <c:pt idx="1048">
                  <c:v>1.5450521864303099</c:v>
                </c:pt>
                <c:pt idx="1049">
                  <c:v>1.54093881669688</c:v>
                </c:pt>
                <c:pt idx="1050">
                  <c:v>1.53682573411245</c:v>
                </c:pt>
                <c:pt idx="1051">
                  <c:v>1.5327129409904601</c:v>
                </c:pt>
                <c:pt idx="1052">
                  <c:v>1.52860043966735</c:v>
                </c:pt>
                <c:pt idx="1053">
                  <c:v>1.5244882325046001</c:v>
                </c:pt>
                <c:pt idx="1054">
                  <c:v>1.5203763218891</c:v>
                </c:pt>
                <c:pt idx="1055">
                  <c:v>1.5162647102334299</c:v>
                </c:pt>
                <c:pt idx="1056">
                  <c:v>1.51215339997794</c:v>
                </c:pt>
                <c:pt idx="1057">
                  <c:v>1.5080423935843199</c:v>
                </c:pt>
                <c:pt idx="1058">
                  <c:v>1.50393169354611</c:v>
                </c:pt>
                <c:pt idx="1059">
                  <c:v>1.49982130238226</c:v>
                </c:pt>
                <c:pt idx="1060">
                  <c:v>1.4957112226392399</c:v>
                </c:pt>
                <c:pt idx="1061">
                  <c:v>1.49160145689141</c:v>
                </c:pt>
                <c:pt idx="1062">
                  <c:v>1.48749200774304</c:v>
                </c:pt>
                <c:pt idx="1063">
                  <c:v>1.48338287782199</c:v>
                </c:pt>
                <c:pt idx="1064">
                  <c:v>1.47927406979022</c:v>
                </c:pt>
                <c:pt idx="1065">
                  <c:v>1.47516558633741</c:v>
                </c:pt>
                <c:pt idx="1066">
                  <c:v>1.4710574301831101</c:v>
                </c:pt>
                <c:pt idx="1067">
                  <c:v>1.46694960407707</c:v>
                </c:pt>
                <c:pt idx="1068">
                  <c:v>1.46284211080142</c:v>
                </c:pt>
                <c:pt idx="1069">
                  <c:v>1.4587349531643301</c:v>
                </c:pt>
                <c:pt idx="1070">
                  <c:v>1.45462813401053</c:v>
                </c:pt>
                <c:pt idx="1071">
                  <c:v>1.45052165621503</c:v>
                </c:pt>
                <c:pt idx="1072">
                  <c:v>1.44641552268526</c:v>
                </c:pt>
                <c:pt idx="1073">
                  <c:v>1.4423097363615001</c:v>
                </c:pt>
                <c:pt idx="1074">
                  <c:v>1.4382043002190299</c:v>
                </c:pt>
                <c:pt idx="1075">
                  <c:v>1.43409921726192</c:v>
                </c:pt>
                <c:pt idx="1076">
                  <c:v>1.42999449053352</c:v>
                </c:pt>
                <c:pt idx="1077">
                  <c:v>1.4258901231102601</c:v>
                </c:pt>
                <c:pt idx="1078">
                  <c:v>1.42178611810385</c:v>
                </c:pt>
                <c:pt idx="1079">
                  <c:v>1.4176824786617299</c:v>
                </c:pt>
                <c:pt idx="1080">
                  <c:v>1.4135792079692899</c:v>
                </c:pt>
                <c:pt idx="1081">
                  <c:v>1.40947630924367</c:v>
                </c:pt>
                <c:pt idx="1082">
                  <c:v>1.40537378574437</c:v>
                </c:pt>
                <c:pt idx="1083">
                  <c:v>1.40127164076706</c:v>
                </c:pt>
                <c:pt idx="1084">
                  <c:v>1.3971698776457899</c:v>
                </c:pt>
                <c:pt idx="1085">
                  <c:v>1.3930684997536</c:v>
                </c:pt>
                <c:pt idx="1086">
                  <c:v>1.3889675105046999</c:v>
                </c:pt>
                <c:pt idx="1087">
                  <c:v>1.38486691334837</c:v>
                </c:pt>
                <c:pt idx="1088">
                  <c:v>1.3807667117796201</c:v>
                </c:pt>
                <c:pt idx="1089">
                  <c:v>1.3766669093330399</c:v>
                </c:pt>
                <c:pt idx="1090">
                  <c:v>1.37256750958512</c:v>
                </c:pt>
                <c:pt idx="1091">
                  <c:v>1.36846851615484</c:v>
                </c:pt>
                <c:pt idx="1092">
                  <c:v>1.3643699327059999</c:v>
                </c:pt>
                <c:pt idx="1093">
                  <c:v>1.3602717629411201</c:v>
                </c:pt>
                <c:pt idx="1094">
                  <c:v>1.35617401061219</c:v>
                </c:pt>
                <c:pt idx="1095">
                  <c:v>1.35207667951458</c:v>
                </c:pt>
                <c:pt idx="1096">
                  <c:v>1.3479797734894401</c:v>
                </c:pt>
                <c:pt idx="1097">
                  <c:v>1.3438832964243299</c:v>
                </c:pt>
                <c:pt idx="1098">
                  <c:v>1.33978725225564</c:v>
                </c:pt>
                <c:pt idx="1099">
                  <c:v>1.33569164496258</c:v>
                </c:pt>
                <c:pt idx="1100">
                  <c:v>1.3315964785779499</c:v>
                </c:pt>
                <c:pt idx="1101">
                  <c:v>1.3275017571821801</c:v>
                </c:pt>
                <c:pt idx="1102">
                  <c:v>1.32340748490575</c:v>
                </c:pt>
                <c:pt idx="1103">
                  <c:v>1.31931366592998</c:v>
                </c:pt>
                <c:pt idx="1104">
                  <c:v>1.3152203044894299</c:v>
                </c:pt>
                <c:pt idx="1105">
                  <c:v>1.31112740486603</c:v>
                </c:pt>
                <c:pt idx="1106">
                  <c:v>1.3070349713999301</c:v>
                </c:pt>
                <c:pt idx="1107">
                  <c:v>1.30294300848362</c:v>
                </c:pt>
                <c:pt idx="1108">
                  <c:v>1.29885152056442</c:v>
                </c:pt>
                <c:pt idx="1109">
                  <c:v>1.29476051214535</c:v>
                </c:pt>
                <c:pt idx="1110">
                  <c:v>1.29066998778766</c:v>
                </c:pt>
                <c:pt idx="1111">
                  <c:v>1.2865799521050501</c:v>
                </c:pt>
                <c:pt idx="1112">
                  <c:v>1.28249040977454</c:v>
                </c:pt>
                <c:pt idx="1113">
                  <c:v>1.27840136553077</c:v>
                </c:pt>
                <c:pt idx="1114">
                  <c:v>1.27431282416855</c:v>
                </c:pt>
                <c:pt idx="1115">
                  <c:v>1.27022479054385</c:v>
                </c:pt>
                <c:pt idx="1116">
                  <c:v>1.2661372695763899</c:v>
                </c:pt>
                <c:pt idx="1117">
                  <c:v>1.2620502662439801</c:v>
                </c:pt>
                <c:pt idx="1118">
                  <c:v>1.2579637855935699</c:v>
                </c:pt>
                <c:pt idx="1119">
                  <c:v>1.25387783273552</c:v>
                </c:pt>
                <c:pt idx="1120">
                  <c:v>1.24979241284637</c:v>
                </c:pt>
                <c:pt idx="1121">
                  <c:v>1.24570753116991</c:v>
                </c:pt>
                <c:pt idx="1122">
                  <c:v>1.24162319301988</c:v>
                </c:pt>
                <c:pt idx="1123">
                  <c:v>1.23753940377444</c:v>
                </c:pt>
                <c:pt idx="1124">
                  <c:v>1.2334561688873</c:v>
                </c:pt>
                <c:pt idx="1125">
                  <c:v>1.2293734938821901</c:v>
                </c:pt>
                <c:pt idx="1126">
                  <c:v>1.2252913843556901</c:v>
                </c:pt>
                <c:pt idx="1127">
                  <c:v>1.2212098459784499</c:v>
                </c:pt>
                <c:pt idx="1128">
                  <c:v>1.2171288844963599</c:v>
                </c:pt>
                <c:pt idx="1129">
                  <c:v>1.2130485057335001</c:v>
                </c:pt>
                <c:pt idx="1130">
                  <c:v>1.2089687155866999</c:v>
                </c:pt>
                <c:pt idx="1131">
                  <c:v>1.2048895200368701</c:v>
                </c:pt>
                <c:pt idx="1132">
                  <c:v>1.2008109251435899</c:v>
                </c:pt>
                <c:pt idx="1133">
                  <c:v>1.1967329370481901</c:v>
                </c:pt>
                <c:pt idx="1134">
                  <c:v>1.1926555619750301</c:v>
                </c:pt>
                <c:pt idx="1135">
                  <c:v>1.1885788062346401</c:v>
                </c:pt>
                <c:pt idx="1136">
                  <c:v>1.1845026762184101</c:v>
                </c:pt>
                <c:pt idx="1137">
                  <c:v>1.1804271784101099</c:v>
                </c:pt>
                <c:pt idx="1138">
                  <c:v>1.17635231938061</c:v>
                </c:pt>
                <c:pt idx="1139">
                  <c:v>1.17227810579113</c:v>
                </c:pt>
                <c:pt idx="1140">
                  <c:v>1.16820454439477</c:v>
                </c:pt>
                <c:pt idx="1141">
                  <c:v>1.1641316420396901</c:v>
                </c:pt>
                <c:pt idx="1142">
                  <c:v>1.16005940566413</c:v>
                </c:pt>
                <c:pt idx="1143">
                  <c:v>1.1559878423079599</c:v>
                </c:pt>
                <c:pt idx="1144">
                  <c:v>1.15191695910775</c:v>
                </c:pt>
                <c:pt idx="1145">
                  <c:v>1.1478467633000999</c:v>
                </c:pt>
                <c:pt idx="1146">
                  <c:v>1.14377726222337</c:v>
                </c:pt>
                <c:pt idx="1147">
                  <c:v>1.13970846332117</c:v>
                </c:pt>
                <c:pt idx="1148">
                  <c:v>1.1356403741374399</c:v>
                </c:pt>
                <c:pt idx="1149">
                  <c:v>1.1315730023283499</c:v>
                </c:pt>
                <c:pt idx="1150">
                  <c:v>1.12750635565746</c:v>
                </c:pt>
                <c:pt idx="1151">
                  <c:v>1.12344044199939</c:v>
                </c:pt>
                <c:pt idx="1152">
                  <c:v>1.1193752693417001</c:v>
                </c:pt>
                <c:pt idx="1153">
                  <c:v>1.11531084578864</c:v>
                </c:pt>
                <c:pt idx="1154">
                  <c:v>1.11124717955649</c:v>
                </c:pt>
                <c:pt idx="1155">
                  <c:v>1.1071842789856401</c:v>
                </c:pt>
                <c:pt idx="1156">
                  <c:v>1.1031221525360999</c:v>
                </c:pt>
                <c:pt idx="1157">
                  <c:v>1.0990608087913201</c:v>
                </c:pt>
                <c:pt idx="1158">
                  <c:v>1.09500025646043</c:v>
                </c:pt>
                <c:pt idx="1159">
                  <c:v>1.09094050438218</c:v>
                </c:pt>
                <c:pt idx="1160">
                  <c:v>1.08688156152061</c:v>
                </c:pt>
                <c:pt idx="1161">
                  <c:v>1.0828234369773899</c:v>
                </c:pt>
                <c:pt idx="1162">
                  <c:v>1.0787661399876201</c:v>
                </c:pt>
                <c:pt idx="1163">
                  <c:v>1.0747096799239799</c:v>
                </c:pt>
                <c:pt idx="1164">
                  <c:v>1.0706540662992099</c:v>
                </c:pt>
                <c:pt idx="1165">
                  <c:v>1.06659930877041</c:v>
                </c:pt>
                <c:pt idx="1166">
                  <c:v>1.0625454171350399</c:v>
                </c:pt>
                <c:pt idx="1167">
                  <c:v>1.0584924013435699</c:v>
                </c:pt>
                <c:pt idx="1168">
                  <c:v>1.0544402714955901</c:v>
                </c:pt>
                <c:pt idx="1169">
                  <c:v>1.0503890378443399</c:v>
                </c:pt>
                <c:pt idx="1170">
                  <c:v>1.0463387107995299</c:v>
                </c:pt>
                <c:pt idx="1171">
                  <c:v>1.04228930093203</c:v>
                </c:pt>
                <c:pt idx="1172">
                  <c:v>1.0382408189701899</c:v>
                </c:pt>
                <c:pt idx="1173">
                  <c:v>1.03419327581291</c:v>
                </c:pt>
                <c:pt idx="1174">
                  <c:v>1.0301466825261401</c:v>
                </c:pt>
                <c:pt idx="1175">
                  <c:v>1.0261010503477701</c:v>
                </c:pt>
                <c:pt idx="1176">
                  <c:v>1.0220563906909601</c:v>
                </c:pt>
                <c:pt idx="1177">
                  <c:v>1.0180127151491001</c:v>
                </c:pt>
                <c:pt idx="1178">
                  <c:v>1.0139700354927199</c:v>
                </c:pt>
                <c:pt idx="1179">
                  <c:v>1.00992836368289</c:v>
                </c:pt>
                <c:pt idx="1180">
                  <c:v>1.0058877118682401</c:v>
                </c:pt>
                <c:pt idx="1181">
                  <c:v>1.0018480923902899</c:v>
                </c:pt>
                <c:pt idx="1182">
                  <c:v>0.99780951778725602</c:v>
                </c:pt>
                <c:pt idx="1183">
                  <c:v>0.99377200079953798</c:v>
                </c:pt>
                <c:pt idx="1184">
                  <c:v>0.98973555436708804</c:v>
                </c:pt>
                <c:pt idx="1185">
                  <c:v>0.98570019164336398</c:v>
                </c:pt>
                <c:pt idx="1186">
                  <c:v>0.98166592599286395</c:v>
                </c:pt>
                <c:pt idx="1187">
                  <c:v>0.97763277099702295</c:v>
                </c:pt>
                <c:pt idx="1188">
                  <c:v>0.97360074045854905</c:v>
                </c:pt>
                <c:pt idx="1189">
                  <c:v>0.96956984840751803</c:v>
                </c:pt>
                <c:pt idx="1190">
                  <c:v>0.96554010909932397</c:v>
                </c:pt>
                <c:pt idx="1191">
                  <c:v>0.96151153702923298</c:v>
                </c:pt>
                <c:pt idx="1192">
                  <c:v>0.95748414693055195</c:v>
                </c:pt>
                <c:pt idx="1193">
                  <c:v>0.95345795378116405</c:v>
                </c:pt>
                <c:pt idx="1194">
                  <c:v>0.94943297280852301</c:v>
                </c:pt>
                <c:pt idx="1195">
                  <c:v>0.94540921949642198</c:v>
                </c:pt>
                <c:pt idx="1196">
                  <c:v>0.941386709583653</c:v>
                </c:pt>
                <c:pt idx="1197">
                  <c:v>0.93736545907925795</c:v>
                </c:pt>
                <c:pt idx="1198">
                  <c:v>0.93334548426144204</c:v>
                </c:pt>
                <c:pt idx="1199">
                  <c:v>0.92932680168486004</c:v>
                </c:pt>
                <c:pt idx="1200">
                  <c:v>0.92530942818638895</c:v>
                </c:pt>
                <c:pt idx="1201">
                  <c:v>0.92129338089104895</c:v>
                </c:pt>
                <c:pt idx="1202">
                  <c:v>0.91727867721970902</c:v>
                </c:pt>
                <c:pt idx="1203">
                  <c:v>0.91326533488872597</c:v>
                </c:pt>
                <c:pt idx="1204">
                  <c:v>0.90925337192617695</c:v>
                </c:pt>
                <c:pt idx="1205">
                  <c:v>0.90524280667180901</c:v>
                </c:pt>
                <c:pt idx="1206">
                  <c:v>0.90123365778537801</c:v>
                </c:pt>
                <c:pt idx="1207">
                  <c:v>0.89722594425350699</c:v>
                </c:pt>
                <c:pt idx="1208">
                  <c:v>0.89321968539835594</c:v>
                </c:pt>
                <c:pt idx="1209">
                  <c:v>0.88921490087827704</c:v>
                </c:pt>
                <c:pt idx="1210">
                  <c:v>0.88521161070504195</c:v>
                </c:pt>
                <c:pt idx="1211">
                  <c:v>0.88120983524487195</c:v>
                </c:pt>
                <c:pt idx="1212">
                  <c:v>0.87720959522784503</c:v>
                </c:pt>
                <c:pt idx="1213">
                  <c:v>0.87321091175587895</c:v>
                </c:pt>
                <c:pt idx="1214">
                  <c:v>0.86921380631254097</c:v>
                </c:pt>
                <c:pt idx="1215">
                  <c:v>0.86521830076490402</c:v>
                </c:pt>
                <c:pt idx="1216">
                  <c:v>0.86122441738196598</c:v>
                </c:pt>
                <c:pt idx="1217">
                  <c:v>0.85723217883694303</c:v>
                </c:pt>
                <c:pt idx="1218">
                  <c:v>0.85324160821796902</c:v>
                </c:pt>
                <c:pt idx="1219">
                  <c:v>0.84925272903739601</c:v>
                </c:pt>
                <c:pt idx="1220">
                  <c:v>0.84526556524297702</c:v>
                </c:pt>
                <c:pt idx="1221">
                  <c:v>0.84128014122113304</c:v>
                </c:pt>
                <c:pt idx="1222">
                  <c:v>0.83729648181680305</c:v>
                </c:pt>
                <c:pt idx="1223">
                  <c:v>0.83331461233724302</c:v>
                </c:pt>
                <c:pt idx="1224">
                  <c:v>0.82933455856425597</c:v>
                </c:pt>
                <c:pt idx="1225">
                  <c:v>0.82535634676507796</c:v>
                </c:pt>
                <c:pt idx="1226">
                  <c:v>0.82138000370518105</c:v>
                </c:pt>
                <c:pt idx="1227">
                  <c:v>0.817405556653238</c:v>
                </c:pt>
                <c:pt idx="1228">
                  <c:v>0.81343303340267803</c:v>
                </c:pt>
                <c:pt idx="1229">
                  <c:v>0.80946246227728402</c:v>
                </c:pt>
                <c:pt idx="1230">
                  <c:v>0.80549387214525103</c:v>
                </c:pt>
                <c:pt idx="1231">
                  <c:v>0.80152729243196996</c:v>
                </c:pt>
                <c:pt idx="1232">
                  <c:v>0.79756275313476899</c:v>
                </c:pt>
                <c:pt idx="1233">
                  <c:v>0.79360028482991796</c:v>
                </c:pt>
                <c:pt idx="1234">
                  <c:v>0.78963991869621597</c:v>
                </c:pt>
                <c:pt idx="1235">
                  <c:v>0.78568168652275105</c:v>
                </c:pt>
                <c:pt idx="1236">
                  <c:v>0.78172562072515495</c:v>
                </c:pt>
                <c:pt idx="1237">
                  <c:v>0.77777175436065504</c:v>
                </c:pt>
                <c:pt idx="1238">
                  <c:v>0.77382012114515397</c:v>
                </c:pt>
                <c:pt idx="1239">
                  <c:v>0.76987075546267003</c:v>
                </c:pt>
                <c:pt idx="1240">
                  <c:v>0.76592369239138303</c:v>
                </c:pt>
                <c:pt idx="1241">
                  <c:v>0.76197896771398099</c:v>
                </c:pt>
                <c:pt idx="1242">
                  <c:v>0.75803661793656496</c:v>
                </c:pt>
                <c:pt idx="1243">
                  <c:v>0.75409668030642796</c:v>
                </c:pt>
                <c:pt idx="1244">
                  <c:v>0.75015919283195298</c:v>
                </c:pt>
                <c:pt idx="1245">
                  <c:v>0.74622419429498199</c:v>
                </c:pt>
                <c:pt idx="1246">
                  <c:v>0.74229172427983403</c:v>
                </c:pt>
                <c:pt idx="1247">
                  <c:v>0.73836182318677002</c:v>
                </c:pt>
                <c:pt idx="1248">
                  <c:v>0.73443453225408795</c:v>
                </c:pt>
                <c:pt idx="1249">
                  <c:v>0.73050989357920104</c:v>
                </c:pt>
                <c:pt idx="1250">
                  <c:v>0.726587950141943</c:v>
                </c:pt>
                <c:pt idx="1251">
                  <c:v>0.72266874582046603</c:v>
                </c:pt>
                <c:pt idx="1252">
                  <c:v>0.71875232542386103</c:v>
                </c:pt>
                <c:pt idx="1253">
                  <c:v>0.71483873470938597</c:v>
                </c:pt>
                <c:pt idx="1254">
                  <c:v>0.71092802040843195</c:v>
                </c:pt>
                <c:pt idx="1255">
                  <c:v>0.707020230251593</c:v>
                </c:pt>
                <c:pt idx="1256">
                  <c:v>0.70311541299608205</c:v>
                </c:pt>
                <c:pt idx="1257">
                  <c:v>0.69921361844593199</c:v>
                </c:pt>
                <c:pt idx="1258">
                  <c:v>0.69531489748896003</c:v>
                </c:pt>
                <c:pt idx="1259">
                  <c:v>0.69141930211857605</c:v>
                </c:pt>
                <c:pt idx="1260">
                  <c:v>0.68752688546443197</c:v>
                </c:pt>
                <c:pt idx="1261">
                  <c:v>0.68363770182234096</c:v>
                </c:pt>
                <c:pt idx="1262">
                  <c:v>0.67975180668669799</c:v>
                </c:pt>
                <c:pt idx="1263">
                  <c:v>0.67586925677587995</c:v>
                </c:pt>
                <c:pt idx="1264">
                  <c:v>0.67199011007451304</c:v>
                </c:pt>
                <c:pt idx="1265">
                  <c:v>0.66811442586084002</c:v>
                </c:pt>
                <c:pt idx="1266">
                  <c:v>0.66424226474306003</c:v>
                </c:pt>
                <c:pt idx="1267">
                  <c:v>0.660373688695156</c:v>
                </c:pt>
                <c:pt idx="1268">
                  <c:v>0.65650876109539202</c:v>
                </c:pt>
                <c:pt idx="1269">
                  <c:v>0.65264754675805203</c:v>
                </c:pt>
                <c:pt idx="1270">
                  <c:v>0.64879011198216296</c:v>
                </c:pt>
                <c:pt idx="1271">
                  <c:v>0.64493652458562001</c:v>
                </c:pt>
                <c:pt idx="1272">
                  <c:v>0.64108685394847598</c:v>
                </c:pt>
                <c:pt idx="1273">
                  <c:v>0.63724117105595102</c:v>
                </c:pt>
                <c:pt idx="1274">
                  <c:v>0.63339954854434599</c:v>
                </c:pt>
                <c:pt idx="1275">
                  <c:v>0.62956206074050003</c:v>
                </c:pt>
                <c:pt idx="1276">
                  <c:v>0.62572878371839002</c:v>
                </c:pt>
                <c:pt idx="1277">
                  <c:v>0.62189979534149498</c:v>
                </c:pt>
                <c:pt idx="1278">
                  <c:v>0.61807517531455503</c:v>
                </c:pt>
                <c:pt idx="1279">
                  <c:v>0.61425500523534204</c:v>
                </c:pt>
                <c:pt idx="1280">
                  <c:v>0.61043936864806503</c:v>
                </c:pt>
                <c:pt idx="1281">
                  <c:v>0.60662835110003299</c:v>
                </c:pt>
                <c:pt idx="1282">
                  <c:v>0.60282204019226304</c:v>
                </c:pt>
                <c:pt idx="1283">
                  <c:v>0.59902052564749997</c:v>
                </c:pt>
                <c:pt idx="1284">
                  <c:v>0.59522389936449904</c:v>
                </c:pt>
                <c:pt idx="1285">
                  <c:v>0.59143225548204403</c:v>
                </c:pt>
                <c:pt idx="1286">
                  <c:v>0.58764569044340198</c:v>
                </c:pt>
                <c:pt idx="1287">
                  <c:v>0.58386430306438597</c:v>
                </c:pt>
                <c:pt idx="1288">
                  <c:v>0.58008819459580996</c:v>
                </c:pt>
                <c:pt idx="1289">
                  <c:v>0.576317468803626</c:v>
                </c:pt>
                <c:pt idx="1290">
                  <c:v>0.57255223203585304</c:v>
                </c:pt>
                <c:pt idx="1291">
                  <c:v>0.56879259329959897</c:v>
                </c:pt>
                <c:pt idx="1292">
                  <c:v>0.56503866433895999</c:v>
                </c:pt>
                <c:pt idx="1293">
                  <c:v>0.56129055971695796</c:v>
                </c:pt>
                <c:pt idx="1294">
                  <c:v>0.55754839689240299</c:v>
                </c:pt>
                <c:pt idx="1295">
                  <c:v>0.55381229631476003</c:v>
                </c:pt>
                <c:pt idx="1296">
                  <c:v>0.55008238150643696</c:v>
                </c:pt>
                <c:pt idx="1297">
                  <c:v>0.54635877915558995</c:v>
                </c:pt>
                <c:pt idx="1298">
                  <c:v>0.54264161921032805</c:v>
                </c:pt>
                <c:pt idx="1299">
                  <c:v>0.53893103497747097</c:v>
                </c:pt>
                <c:pt idx="1300">
                  <c:v>0.53522716321684205</c:v>
                </c:pt>
                <c:pt idx="1301">
                  <c:v>0.53153014425395895</c:v>
                </c:pt>
                <c:pt idx="1302">
                  <c:v>0.52784012208086994</c:v>
                </c:pt>
                <c:pt idx="1303">
                  <c:v>0.52415724446800105</c:v>
                </c:pt>
                <c:pt idx="1304">
                  <c:v>0.52048166307801302</c:v>
                </c:pt>
                <c:pt idx="1305">
                  <c:v>0.51681353358479198</c:v>
                </c:pt>
                <c:pt idx="1306">
                  <c:v>0.51315301578866801</c:v>
                </c:pt>
                <c:pt idx="1307">
                  <c:v>0.509500273750504</c:v>
                </c:pt>
                <c:pt idx="1308">
                  <c:v>0.50585547591471103</c:v>
                </c:pt>
                <c:pt idx="1309">
                  <c:v>0.50221879524385205</c:v>
                </c:pt>
                <c:pt idx="1310">
                  <c:v>0.49859040935591598</c:v>
                </c:pt>
                <c:pt idx="1311">
                  <c:v>0.49497050066736897</c:v>
                </c:pt>
                <c:pt idx="1312">
                  <c:v>0.49135925653320101</c:v>
                </c:pt>
                <c:pt idx="1313">
                  <c:v>0.48775686940630703</c:v>
                </c:pt>
                <c:pt idx="1314">
                  <c:v>0.48416353698667602</c:v>
                </c:pt>
                <c:pt idx="1315">
                  <c:v>0.48057946238273902</c:v>
                </c:pt>
                <c:pt idx="1316">
                  <c:v>0.47700485427608003</c:v>
                </c:pt>
                <c:pt idx="1317">
                  <c:v>0.47343992709256399</c:v>
                </c:pt>
                <c:pt idx="1318">
                  <c:v>0.46988490117124698</c:v>
                </c:pt>
                <c:pt idx="1319">
                  <c:v>0.46634000295303901</c:v>
                </c:pt>
                <c:pt idx="1320">
                  <c:v>0.46280546516003401</c:v>
                </c:pt>
                <c:pt idx="1321">
                  <c:v>0.45928152698750802</c:v>
                </c:pt>
                <c:pt idx="1322">
                  <c:v>0.45576843429990399</c:v>
                </c:pt>
                <c:pt idx="1323">
                  <c:v>0.45226643983377202</c:v>
                </c:pt>
                <c:pt idx="1324">
                  <c:v>0.44877580339916201</c:v>
                </c:pt>
                <c:pt idx="1325">
                  <c:v>0.44529679210099699</c:v>
                </c:pt>
                <c:pt idx="1326">
                  <c:v>0.44182968055183902</c:v>
                </c:pt>
                <c:pt idx="1327">
                  <c:v>0.438374751097584</c:v>
                </c:pt>
                <c:pt idx="1328">
                  <c:v>0.434932294047504</c:v>
                </c:pt>
                <c:pt idx="1329">
                  <c:v>0.43150260791148898</c:v>
                </c:pt>
                <c:pt idx="1330">
                  <c:v>0.42808599963606803</c:v>
                </c:pt>
                <c:pt idx="1331">
                  <c:v>0.42468278486022198</c:v>
                </c:pt>
                <c:pt idx="1332">
                  <c:v>0.42129328816286998</c:v>
                </c:pt>
                <c:pt idx="1333">
                  <c:v>0.41791784332301302</c:v>
                </c:pt>
                <c:pt idx="1334">
                  <c:v>0.41455679358401698</c:v>
                </c:pt>
                <c:pt idx="1335">
                  <c:v>0.41121049192465298</c:v>
                </c:pt>
                <c:pt idx="1336">
                  <c:v>0.407879301328539</c:v>
                </c:pt>
                <c:pt idx="1337">
                  <c:v>0.40456359507230399</c:v>
                </c:pt>
                <c:pt idx="1338">
                  <c:v>0.40126375700481998</c:v>
                </c:pt>
                <c:pt idx="1339">
                  <c:v>0.39798018183779699</c:v>
                </c:pt>
                <c:pt idx="1340">
                  <c:v>0.39471327543914198</c:v>
                </c:pt>
                <c:pt idx="1341">
                  <c:v>0.39146345513139702</c:v>
                </c:pt>
                <c:pt idx="1342">
                  <c:v>0.388231149986836</c:v>
                </c:pt>
                <c:pt idx="1343">
                  <c:v>0.38501680113862302</c:v>
                </c:pt>
                <c:pt idx="1344">
                  <c:v>0.38182086208084698</c:v>
                </c:pt>
                <c:pt idx="1345">
                  <c:v>0.37864379897673101</c:v>
                </c:pt>
                <c:pt idx="1346">
                  <c:v>0.375486090966268</c:v>
                </c:pt>
                <c:pt idx="1347">
                  <c:v>0.372348230475056</c:v>
                </c:pt>
                <c:pt idx="1348">
                  <c:v>0.369230723515721</c:v>
                </c:pt>
                <c:pt idx="1349">
                  <c:v>0.36613409000010699</c:v>
                </c:pt>
                <c:pt idx="1350">
                  <c:v>0.36305886403542997</c:v>
                </c:pt>
                <c:pt idx="1351">
                  <c:v>0.36000559422238698</c:v>
                </c:pt>
                <c:pt idx="1352">
                  <c:v>0.356974843946122</c:v>
                </c:pt>
                <c:pt idx="1353">
                  <c:v>0.353967191659806</c:v>
                </c:pt>
                <c:pt idx="1354">
                  <c:v>0.35098323116038099</c:v>
                </c:pt>
                <c:pt idx="1355">
                  <c:v>0.34802357184735699</c:v>
                </c:pt>
                <c:pt idx="1356">
                  <c:v>0.34508883898096498</c:v>
                </c:pt>
                <c:pt idx="1357">
                  <c:v>0.34217967391312798</c:v>
                </c:pt>
                <c:pt idx="1358">
                  <c:v>0.33929673430728202</c:v>
                </c:pt>
                <c:pt idx="1359">
                  <c:v>0.33644069433721102</c:v>
                </c:pt>
                <c:pt idx="1360">
                  <c:v>0.33361224486463098</c:v>
                </c:pt>
                <c:pt idx="1361">
                  <c:v>0.33081209358573399</c:v>
                </c:pt>
                <c:pt idx="1362">
                  <c:v>0.32804096516100101</c:v>
                </c:pt>
                <c:pt idx="1363">
                  <c:v>0.325299601301897</c:v>
                </c:pt>
                <c:pt idx="1364">
                  <c:v>0.32258876082841398</c:v>
                </c:pt>
                <c:pt idx="1365">
                  <c:v>0.31990921968689401</c:v>
                </c:pt>
                <c:pt idx="1366">
                  <c:v>0.317261770926554</c:v>
                </c:pt>
                <c:pt idx="1367">
                  <c:v>0.31464722462427402</c:v>
                </c:pt>
                <c:pt idx="1368">
                  <c:v>0.31206640776970901</c:v>
                </c:pt>
                <c:pt idx="1369">
                  <c:v>0.30952016408474797</c:v>
                </c:pt>
                <c:pt idx="1370">
                  <c:v>0.307009353789156</c:v>
                </c:pt>
                <c:pt idx="1371">
                  <c:v>0.30453485330130597</c:v>
                </c:pt>
                <c:pt idx="1372">
                  <c:v>0.30209755487141099</c:v>
                </c:pt>
                <c:pt idx="1373">
                  <c:v>0.29969836613658302</c:v>
                </c:pt>
                <c:pt idx="1374">
                  <c:v>0.29733820960787499</c:v>
                </c:pt>
                <c:pt idx="1375">
                  <c:v>0.29501802206462402</c:v>
                </c:pt>
                <c:pt idx="1376">
                  <c:v>0.29273875386640502</c:v>
                </c:pt>
                <c:pt idx="1377">
                  <c:v>0.29050136817201999</c:v>
                </c:pt>
                <c:pt idx="1378">
                  <c:v>0.288306840063005</c:v>
                </c:pt>
                <c:pt idx="1379">
                  <c:v>0.28615615556215901</c:v>
                </c:pt>
                <c:pt idx="1380">
                  <c:v>0.28405031055667102</c:v>
                </c:pt>
                <c:pt idx="1381">
                  <c:v>0.28199030960441601</c:v>
                </c:pt>
                <c:pt idx="1382">
                  <c:v>0.27997716463396499</c:v>
                </c:pt>
                <c:pt idx="1383">
                  <c:v>0.27801189353044198</c:v>
                </c:pt>
                <c:pt idx="1384">
                  <c:v>0.27609551860713499</c:v>
                </c:pt>
                <c:pt idx="1385">
                  <c:v>0.27422906495718102</c:v>
                </c:pt>
                <c:pt idx="1386">
                  <c:v>0.27241355869681499</c:v>
                </c:pt>
                <c:pt idx="1387">
                  <c:v>0.27065002508528202</c:v>
                </c:pt>
                <c:pt idx="1388">
                  <c:v>0.26893948653496602</c:v>
                </c:pt>
                <c:pt idx="1389">
                  <c:v>0.26728296050991601</c:v>
                </c:pt>
                <c:pt idx="1390">
                  <c:v>0.26568145731828702</c:v>
                </c:pt>
                <c:pt idx="1391">
                  <c:v>0.26413597780018999</c:v>
                </c:pt>
                <c:pt idx="1392">
                  <c:v>0.26264751092744598</c:v>
                </c:pt>
                <c:pt idx="1393">
                  <c:v>0.261217031310232</c:v>
                </c:pt>
                <c:pt idx="1394">
                  <c:v>0.25984549663002598</c:v>
                </c:pt>
                <c:pt idx="1395">
                  <c:v>0.25853384500584498</c:v>
                </c:pt>
                <c:pt idx="1396">
                  <c:v>0.25728299230728702</c:v>
                </c:pt>
                <c:pt idx="1397">
                  <c:v>0.25609382942513997</c:v>
                </c:pt>
                <c:pt idx="1398">
                  <c:v>0.254967219522237</c:v>
                </c:pt>
                <c:pt idx="1399">
                  <c:v>0.253903995270644</c:v>
                </c:pt>
                <c:pt idx="1400">
                  <c:v>0.25290495610034402</c:v>
                </c:pt>
                <c:pt idx="1401">
                  <c:v>0.251970865474692</c:v>
                </c:pt>
                <c:pt idx="1402">
                  <c:v>0.251102448212702</c:v>
                </c:pt>
                <c:pt idx="1403">
                  <c:v>0.25030038787585002</c:v>
                </c:pt>
                <c:pt idx="1404">
                  <c:v>0.24956532424480701</c:v>
                </c:pt>
                <c:pt idx="1405">
                  <c:v>0.248897850899235</c:v>
                </c:pt>
                <c:pt idx="1406">
                  <c:v>0.24829851292612801</c:v>
                </c:pt>
                <c:pt idx="1407">
                  <c:v>0.247767804774192</c:v>
                </c:pt>
                <c:pt idx="1408">
                  <c:v>0.24730616827372301</c:v>
                </c:pt>
                <c:pt idx="1409">
                  <c:v>0.24691399083884799</c:v>
                </c:pt>
                <c:pt idx="1410">
                  <c:v>0.24659160387151999</c:v>
                </c:pt>
                <c:pt idx="1411">
                  <c:v>0.24633928137858499</c:v>
                </c:pt>
                <c:pt idx="1412">
                  <c:v>0.24615723881806501</c:v>
                </c:pt>
                <c:pt idx="1413">
                  <c:v>0.24604563218471601</c:v>
                </c:pt>
                <c:pt idx="1414">
                  <c:v>0.24600455734406099</c:v>
                </c:pt>
                <c:pt idx="1415">
                  <c:v>0.24603404962145001</c:v>
                </c:pt>
                <c:pt idx="1416">
                  <c:v>0.24613408365043499</c:v>
                </c:pt>
                <c:pt idx="1417">
                  <c:v>0.246304573481646</c:v>
                </c:pt>
                <c:pt idx="1418">
                  <c:v>0.24654537295138801</c:v>
                </c:pt>
                <c:pt idx="1419">
                  <c:v>0.246856276306131</c:v>
                </c:pt>
                <c:pt idx="1420">
                  <c:v>0.24723701907655701</c:v>
                </c:pt>
                <c:pt idx="1421">
                  <c:v>0.24768727919352501</c:v>
                </c:pt>
                <c:pt idx="1422">
                  <c:v>0.248206678332691</c:v>
                </c:pt>
                <c:pt idx="1423">
                  <c:v>0.24879478347793199</c:v>
                </c:pt>
                <c:pt idx="1424">
                  <c:v>0.249451108686535</c:v>
                </c:pt>
                <c:pt idx="1425">
                  <c:v>0.25017511704060202</c:v>
                </c:pt>
                <c:pt idx="1426">
                  <c:v>0.25096622276681502</c:v>
                </c:pt>
                <c:pt idx="1427">
                  <c:v>0.25182379350540002</c:v>
                </c:pt>
                <c:pt idx="1428">
                  <c:v>0.252747152710874</c:v>
                </c:pt>
                <c:pt idx="1429">
                  <c:v>0.25373558215923198</c:v>
                </c:pt>
                <c:pt idx="1430">
                  <c:v>0.25478832454832401</c:v>
                </c:pt>
                <c:pt idx="1431">
                  <c:v>0.25590458616606798</c:v>
                </c:pt>
                <c:pt idx="1432">
                  <c:v>0.25708353960869901</c:v>
                </c:pt>
                <c:pt idx="1433">
                  <c:v>0.25832432652889498</c:v>
                </c:pt>
                <c:pt idx="1434">
                  <c:v>0.25962606039833103</c:v>
                </c:pt>
                <c:pt idx="1435">
                  <c:v>0.260987829259403</c:v>
                </c:pt>
                <c:pt idx="1436">
                  <c:v>0.26240869845975001</c:v>
                </c:pt>
                <c:pt idx="1437">
                  <c:v>0.26388771334674099</c:v>
                </c:pt>
                <c:pt idx="1438">
                  <c:v>0.26542390191094301</c:v>
                </c:pt>
                <c:pt idx="1439">
                  <c:v>0.26701627736480998</c:v>
                </c:pt>
                <c:pt idx="1440">
                  <c:v>0.26866384064935001</c:v>
                </c:pt>
                <c:pt idx="1441">
                  <c:v>0.27036558284919399</c:v>
                </c:pt>
                <c:pt idx="1442">
                  <c:v>0.27212048752076001</c:v>
                </c:pt>
                <c:pt idx="1443">
                  <c:v>0.27392753291685501</c:v>
                </c:pt>
                <c:pt idx="1444">
                  <c:v>0.27578569410598602</c:v>
                </c:pt>
                <c:pt idx="1445">
                  <c:v>0.27769394498064498</c:v>
                </c:pt>
                <c:pt idx="1446">
                  <c:v>0.279651260156214</c:v>
                </c:pt>
                <c:pt idx="1447">
                  <c:v>0.28165661674675901</c:v>
                </c:pt>
                <c:pt idx="1448">
                  <c:v>0.28370899603243099</c:v>
                </c:pt>
                <c:pt idx="1449">
                  <c:v>0.28580738500685299</c:v>
                </c:pt>
                <c:pt idx="1450">
                  <c:v>0.28795077781004202</c:v>
                </c:pt>
                <c:pt idx="1451">
                  <c:v>0.29013817704683997</c:v>
                </c:pt>
                <c:pt idx="1452">
                  <c:v>0.29236859499860102</c:v>
                </c:pt>
                <c:pt idx="1453">
                  <c:v>0.29464105471755803</c:v>
                </c:pt>
                <c:pt idx="1454">
                  <c:v>0.29695459102516197</c:v>
                </c:pt>
                <c:pt idx="1455">
                  <c:v>0.299308251404792</c:v>
                </c:pt>
                <c:pt idx="1456">
                  <c:v>0.30170109679829499</c:v>
                </c:pt>
                <c:pt idx="1457">
                  <c:v>0.30413220230881699</c:v>
                </c:pt>
                <c:pt idx="1458">
                  <c:v>0.30660065782047902</c:v>
                </c:pt>
                <c:pt idx="1459">
                  <c:v>0.30910556852460103</c:v>
                </c:pt>
                <c:pt idx="1460">
                  <c:v>0.31164605537710599</c:v>
                </c:pt>
                <c:pt idx="1461">
                  <c:v>0.31422125547698099</c:v>
                </c:pt>
                <c:pt idx="1462">
                  <c:v>0.31683032237646902</c:v>
                </c:pt>
                <c:pt idx="1463">
                  <c:v>0.31947242632558498</c:v>
                </c:pt>
                <c:pt idx="1464">
                  <c:v>0.32214675446206698</c:v>
                </c:pt>
                <c:pt idx="1465">
                  <c:v>0.32485251093497303</c:v>
                </c:pt>
                <c:pt idx="1466">
                  <c:v>0.327588916987887</c:v>
                </c:pt>
                <c:pt idx="1467">
                  <c:v>0.33035521098972298</c:v>
                </c:pt>
                <c:pt idx="1468">
                  <c:v>0.33315064842358999</c:v>
                </c:pt>
                <c:pt idx="1469">
                  <c:v>0.33597450183533201</c:v>
                </c:pt>
                <c:pt idx="1470">
                  <c:v>0.33882606075231703</c:v>
                </c:pt>
                <c:pt idx="1471">
                  <c:v>0.34170463155859299</c:v>
                </c:pt>
                <c:pt idx="1472">
                  <c:v>0.34460953735275701</c:v>
                </c:pt>
                <c:pt idx="1473">
                  <c:v>0.34754011777433103</c:v>
                </c:pt>
                <c:pt idx="1474">
                  <c:v>0.35049572880840901</c:v>
                </c:pt>
                <c:pt idx="1475">
                  <c:v>0.35347574256890701</c:v>
                </c:pt>
                <c:pt idx="1476">
                  <c:v>0.35647954707026502</c:v>
                </c:pt>
                <c:pt idx="1477">
                  <c:v>0.35950654597159798</c:v>
                </c:pt>
                <c:pt idx="1478">
                  <c:v>0.36255615831987198</c:v>
                </c:pt>
                <c:pt idx="1479">
                  <c:v>0.36562781827580598</c:v>
                </c:pt>
                <c:pt idx="1480">
                  <c:v>0.36872097483166599</c:v>
                </c:pt>
                <c:pt idx="1481">
                  <c:v>0.37183509152012301</c:v>
                </c:pt>
                <c:pt idx="1482">
                  <c:v>0.374969646123399</c:v>
                </c:pt>
                <c:pt idx="1483">
                  <c:v>0.378124130364966</c:v>
                </c:pt>
                <c:pt idx="1484">
                  <c:v>0.38129804961059499</c:v>
                </c:pt>
                <c:pt idx="1485">
                  <c:v>0.38449092256079698</c:v>
                </c:pt>
                <c:pt idx="1486">
                  <c:v>0.38770228094336601</c:v>
                </c:pt>
                <c:pt idx="1487">
                  <c:v>0.39093166920437</c:v>
                </c:pt>
                <c:pt idx="1488">
                  <c:v>0.39417864420639298</c:v>
                </c:pt>
                <c:pt idx="1489">
                  <c:v>0.39744277491494601</c:v>
                </c:pt>
                <c:pt idx="1490">
                  <c:v>0.40072364210016498</c:v>
                </c:pt>
                <c:pt idx="1491">
                  <c:v>0.40402083803459599</c:v>
                </c:pt>
                <c:pt idx="1492">
                  <c:v>0.40733396619550499</c:v>
                </c:pt>
                <c:pt idx="1493">
                  <c:v>0.410662640969505</c:v>
                </c:pt>
                <c:pt idx="1494">
                  <c:v>0.41400648736809798</c:v>
                </c:pt>
                <c:pt idx="1495">
                  <c:v>0.41736514073401099</c:v>
                </c:pt>
                <c:pt idx="1496">
                  <c:v>0.42073824646589603</c:v>
                </c:pt>
                <c:pt idx="1497">
                  <c:v>0.42412545974121901</c:v>
                </c:pt>
                <c:pt idx="1498">
                  <c:v>0.42752644524570699</c:v>
                </c:pt>
                <c:pt idx="1499">
                  <c:v>0.43094087690677502</c:v>
                </c:pt>
                <c:pt idx="1500">
                  <c:v>0.43436843763946498</c:v>
                </c:pt>
                <c:pt idx="1501">
                  <c:v>0.43780881908402303</c:v>
                </c:pt>
                <c:pt idx="1502">
                  <c:v>0.44126172136315001</c:v>
                </c:pt>
                <c:pt idx="1503">
                  <c:v>0.44472685283803198</c:v>
                </c:pt>
                <c:pt idx="1504">
                  <c:v>0.448203929871546</c:v>
                </c:pt>
                <c:pt idx="1505">
                  <c:v>0.45169267659726497</c:v>
                </c:pt>
                <c:pt idx="1506">
                  <c:v>0.45519282469281802</c:v>
                </c:pt>
                <c:pt idx="1507">
                  <c:v>0.45870411316617898</c:v>
                </c:pt>
                <c:pt idx="1508">
                  <c:v>0.46222628813335698</c:v>
                </c:pt>
                <c:pt idx="1509">
                  <c:v>0.465759102616083</c:v>
                </c:pt>
                <c:pt idx="1510">
                  <c:v>0.469302316337947</c:v>
                </c:pt>
                <c:pt idx="1511">
                  <c:v>0.47285569552751999</c:v>
                </c:pt>
                <c:pt idx="1512">
                  <c:v>0.476419012725459</c:v>
                </c:pt>
                <c:pt idx="1513">
                  <c:v>0.479992046604308</c:v>
                </c:pt>
                <c:pt idx="1514">
                  <c:v>0.483574581778974</c:v>
                </c:pt>
                <c:pt idx="1515">
                  <c:v>0.48716640863698102</c:v>
                </c:pt>
                <c:pt idx="1516">
                  <c:v>0.490767323166514</c:v>
                </c:pt>
                <c:pt idx="1517">
                  <c:v>0.49437712679089901</c:v>
                </c:pt>
                <c:pt idx="1518">
                  <c:v>0.49799562620646898</c:v>
                </c:pt>
                <c:pt idx="1519">
                  <c:v>0.50162263323260303</c:v>
                </c:pt>
                <c:pt idx="1520">
                  <c:v>0.505257964651599</c:v>
                </c:pt>
                <c:pt idx="1521">
                  <c:v>0.50890144206788002</c:v>
                </c:pt>
                <c:pt idx="1522">
                  <c:v>0.51255289176424201</c:v>
                </c:pt>
                <c:pt idx="1523">
                  <c:v>0.51621214456387199</c:v>
                </c:pt>
                <c:pt idx="1524">
                  <c:v>0.51987903569507699</c:v>
                </c:pt>
                <c:pt idx="1525">
                  <c:v>0.52355340466759204</c:v>
                </c:pt>
                <c:pt idx="1526">
                  <c:v>0.52723509513787103</c:v>
                </c:pt>
                <c:pt idx="1527">
                  <c:v>0.53092395479322596</c:v>
                </c:pt>
                <c:pt idx="1528">
                  <c:v>0.53461983523223799</c:v>
                </c:pt>
                <c:pt idx="1529">
                  <c:v>0.53832259185031195</c:v>
                </c:pt>
                <c:pt idx="1530">
                  <c:v>0.54203208372725498</c:v>
                </c:pt>
                <c:pt idx="1531">
                  <c:v>0.545748173525888</c:v>
                </c:pt>
                <c:pt idx="1532">
                  <c:v>0.54947072737881297</c:v>
                </c:pt>
                <c:pt idx="1533">
                  <c:v>0.55319961479360102</c:v>
                </c:pt>
                <c:pt idx="1534">
                  <c:v>0.556934708553526</c:v>
                </c:pt>
                <c:pt idx="1535">
                  <c:v>0.56067588462287299</c:v>
                </c:pt>
                <c:pt idx="1536">
                  <c:v>0.56442302205365003</c:v>
                </c:pt>
                <c:pt idx="1537">
                  <c:v>0.56817600290284598</c:v>
                </c:pt>
                <c:pt idx="1538">
                  <c:v>0.571934712137112</c:v>
                </c:pt>
                <c:pt idx="1539">
                  <c:v>0.57569903755547003</c:v>
                </c:pt>
                <c:pt idx="1540">
                  <c:v>0.57946886970695399</c:v>
                </c:pt>
                <c:pt idx="1541">
                  <c:v>0.58324410181230502</c:v>
                </c:pt>
                <c:pt idx="1542">
                  <c:v>0.587024629686556</c:v>
                </c:pt>
                <c:pt idx="1543">
                  <c:v>0.59081035167172302</c:v>
                </c:pt>
                <c:pt idx="1544">
                  <c:v>0.59460116855630096</c:v>
                </c:pt>
                <c:pt idx="1545">
                  <c:v>0.59839698351244996</c:v>
                </c:pt>
                <c:pt idx="1546">
                  <c:v>0.60219770202758705</c:v>
                </c:pt>
                <c:pt idx="1547">
                  <c:v>0.60600323183960103</c:v>
                </c:pt>
                <c:pt idx="1548">
                  <c:v>0.60981348287250803</c:v>
                </c:pt>
                <c:pt idx="1549">
                  <c:v>0.61362836718185798</c:v>
                </c:pt>
                <c:pt idx="1550">
                  <c:v>0.61744779888641099</c:v>
                </c:pt>
                <c:pt idx="1551">
                  <c:v>0.62127169411723704</c:v>
                </c:pt>
                <c:pt idx="1552">
                  <c:v>0.62509997096076997</c:v>
                </c:pt>
                <c:pt idx="1553">
                  <c:v>0.62893254940513099</c:v>
                </c:pt>
                <c:pt idx="1554">
                  <c:v>0.63276935128651501</c:v>
                </c:pt>
                <c:pt idx="1555">
                  <c:v>0.63661030024503895</c:v>
                </c:pt>
                <c:pt idx="1556">
                  <c:v>0.64045532166641095</c:v>
                </c:pt>
                <c:pt idx="1557">
                  <c:v>0.64430434264080605</c:v>
                </c:pt>
                <c:pt idx="1558">
                  <c:v>0.64815729191532101</c:v>
                </c:pt>
                <c:pt idx="1559">
                  <c:v>0.65201409984940595</c:v>
                </c:pt>
                <c:pt idx="1560">
                  <c:v>0.65587469837005696</c:v>
                </c:pt>
                <c:pt idx="1561">
                  <c:v>0.65973902093621895</c:v>
                </c:pt>
                <c:pt idx="1562">
                  <c:v>0.66360700248865401</c:v>
                </c:pt>
                <c:pt idx="1563">
                  <c:v>0.66747857941682198</c:v>
                </c:pt>
                <c:pt idx="1564">
                  <c:v>0.67135368951905505</c:v>
                </c:pt>
                <c:pt idx="1565">
                  <c:v>0.67523227196544999</c:v>
                </c:pt>
                <c:pt idx="1566">
                  <c:v>0.67911426726028001</c:v>
                </c:pt>
                <c:pt idx="1567">
                  <c:v>0.68299961721342295</c:v>
                </c:pt>
                <c:pt idx="1568">
                  <c:v>0.686888264896937</c:v>
                </c:pt>
                <c:pt idx="1569">
                  <c:v>0.69078015461852504</c:v>
                </c:pt>
                <c:pt idx="1570">
                  <c:v>0.69467523188803104</c:v>
                </c:pt>
                <c:pt idx="1571">
                  <c:v>0.69857344338645799</c:v>
                </c:pt>
                <c:pt idx="1572">
                  <c:v>0.70247473693430296</c:v>
                </c:pt>
                <c:pt idx="1573">
                  <c:v>0.70637906146875595</c:v>
                </c:pt>
                <c:pt idx="1574">
                  <c:v>0.71028636700578096</c:v>
                </c:pt>
                <c:pt idx="1575">
                  <c:v>0.71419660461898504</c:v>
                </c:pt>
                <c:pt idx="1576">
                  <c:v>0.71810972641131299</c:v>
                </c:pt>
                <c:pt idx="1577">
                  <c:v>0.72202568548909696</c:v>
                </c:pt>
                <c:pt idx="1578">
                  <c:v>0.72594443593686797</c:v>
                </c:pt>
                <c:pt idx="1579">
                  <c:v>0.72986593279127499</c:v>
                </c:pt>
                <c:pt idx="1580">
                  <c:v>0.733790132023738</c:v>
                </c:pt>
                <c:pt idx="1581">
                  <c:v>0.73771699050772699</c:v>
                </c:pt>
                <c:pt idx="1582">
                  <c:v>0.74164646600274997</c:v>
                </c:pt>
                <c:pt idx="1583">
                  <c:v>0.74557851713094903</c:v>
                </c:pt>
                <c:pt idx="1584">
                  <c:v>0.74951310335592503</c:v>
                </c:pt>
                <c:pt idx="1585">
                  <c:v>0.75345018496053995</c:v>
                </c:pt>
                <c:pt idx="1586">
                  <c:v>0.75738972303336405</c:v>
                </c:pt>
                <c:pt idx="1587">
                  <c:v>0.76133167943956304</c:v>
                </c:pt>
                <c:pt idx="1588">
                  <c:v>0.76527601680844803</c:v>
                </c:pt>
                <c:pt idx="1589">
                  <c:v>0.76922269851348501</c:v>
                </c:pt>
                <c:pt idx="1590">
                  <c:v>0.77317168865444097</c:v>
                </c:pt>
                <c:pt idx="1591">
                  <c:v>0.77712295203839099</c:v>
                </c:pt>
                <c:pt idx="1592">
                  <c:v>0.78107645416930505</c:v>
                </c:pt>
                <c:pt idx="1593">
                  <c:v>0.78503216122191599</c:v>
                </c:pt>
                <c:pt idx="1594">
                  <c:v>0.78899004003221596</c:v>
                </c:pt>
                <c:pt idx="1595">
                  <c:v>0.79295005808029895</c:v>
                </c:pt>
                <c:pt idx="1596">
                  <c:v>0.79691218347524795</c:v>
                </c:pt>
                <c:pt idx="1597">
                  <c:v>0.80087638493880797</c:v>
                </c:pt>
                <c:pt idx="1598">
                  <c:v>0.80484263179756499</c:v>
                </c:pt>
                <c:pt idx="1599">
                  <c:v>0.80881089395929695</c:v>
                </c:pt>
                <c:pt idx="1600">
                  <c:v>0.812781141905906</c:v>
                </c:pt>
                <c:pt idx="1601">
                  <c:v>0.81675334667862098</c:v>
                </c:pt>
                <c:pt idx="1602">
                  <c:v>0.82072747986515804</c:v>
                </c:pt>
                <c:pt idx="1603">
                  <c:v>0.82470351358560401</c:v>
                </c:pt>
                <c:pt idx="1604">
                  <c:v>0.82868142048676696</c:v>
                </c:pt>
                <c:pt idx="1605">
                  <c:v>0.83266117372057002</c:v>
                </c:pt>
                <c:pt idx="1606">
                  <c:v>0.83664274693903695</c:v>
                </c:pt>
                <c:pt idx="1607">
                  <c:v>0.84062611428143397</c:v>
                </c:pt>
                <c:pt idx="1608">
                  <c:v>0.84461125036334705</c:v>
                </c:pt>
                <c:pt idx="1609">
                  <c:v>0.84859813026439401</c:v>
                </c:pt>
                <c:pt idx="1610">
                  <c:v>0.85258672952439196</c:v>
                </c:pt>
                <c:pt idx="1611">
                  <c:v>0.85657702412345704</c:v>
                </c:pt>
                <c:pt idx="1612">
                  <c:v>0.86056899047869695</c:v>
                </c:pt>
                <c:pt idx="1613">
                  <c:v>0.86456260543298802</c:v>
                </c:pt>
                <c:pt idx="1614">
                  <c:v>0.86855784624563503</c:v>
                </c:pt>
                <c:pt idx="1615">
                  <c:v>0.87255469058163304</c:v>
                </c:pt>
                <c:pt idx="1616">
                  <c:v>0.87655311650933498</c:v>
                </c:pt>
                <c:pt idx="1617">
                  <c:v>0.88055310248200003</c:v>
                </c:pt>
                <c:pt idx="1618">
                  <c:v>0.88455462733589696</c:v>
                </c:pt>
                <c:pt idx="1619">
                  <c:v>0.88855767028046495</c:v>
                </c:pt>
                <c:pt idx="1620">
                  <c:v>0.89256221089029697</c:v>
                </c:pt>
                <c:pt idx="1621">
                  <c:v>0.896568229095694</c:v>
                </c:pt>
                <c:pt idx="1622">
                  <c:v>0.90057570518161101</c:v>
                </c:pt>
                <c:pt idx="1623">
                  <c:v>0.90458461977039495</c:v>
                </c:pt>
                <c:pt idx="1624">
                  <c:v>0.908594953821102</c:v>
                </c:pt>
                <c:pt idx="1625">
                  <c:v>0.91260668862079797</c:v>
                </c:pt>
                <c:pt idx="1626">
                  <c:v>0.91661980577766899</c:v>
                </c:pt>
                <c:pt idx="1627">
                  <c:v>0.92063428721266305</c:v>
                </c:pt>
                <c:pt idx="1628">
                  <c:v>0.92465011515950302</c:v>
                </c:pt>
                <c:pt idx="1629">
                  <c:v>0.92866727214843903</c:v>
                </c:pt>
                <c:pt idx="1630">
                  <c:v>0.93268574100657797</c:v>
                </c:pt>
                <c:pt idx="1631">
                  <c:v>0.93670550485015502</c:v>
                </c:pt>
                <c:pt idx="1632">
                  <c:v>0.94072654707859005</c:v>
                </c:pt>
                <c:pt idx="1633">
                  <c:v>0.94474885136704101</c:v>
                </c:pt>
                <c:pt idx="1634">
                  <c:v>0.94877240166733601</c:v>
                </c:pt>
                <c:pt idx="1635">
                  <c:v>0.95279718219256504</c:v>
                </c:pt>
                <c:pt idx="1636">
                  <c:v>0.95682317741827705</c:v>
                </c:pt>
                <c:pt idx="1637">
                  <c:v>0.96085037207556401</c:v>
                </c:pt>
                <c:pt idx="1638">
                  <c:v>0.96487875114592403</c:v>
                </c:pt>
                <c:pt idx="1639">
                  <c:v>0.96890829985459304</c:v>
                </c:pt>
                <c:pt idx="1640">
                  <c:v>0.97293900367223696</c:v>
                </c:pt>
                <c:pt idx="1641">
                  <c:v>0.97697084830027603</c:v>
                </c:pt>
                <c:pt idx="1642">
                  <c:v>0.98100381967279904</c:v>
                </c:pt>
                <c:pt idx="1643">
                  <c:v>0.98503790395035595</c:v>
                </c:pt>
                <c:pt idx="1644">
                  <c:v>0.98907308751549095</c:v>
                </c:pt>
                <c:pt idx="1645">
                  <c:v>0.99310935696673797</c:v>
                </c:pt>
                <c:pt idx="1646">
                  <c:v>0.99714669912096898</c:v>
                </c:pt>
                <c:pt idx="1647">
                  <c:v>1.00118510099932</c:v>
                </c:pt>
                <c:pt idx="1648">
                  <c:v>1.0052245498297501</c:v>
                </c:pt>
                <c:pt idx="1649">
                  <c:v>1.0092650330413999</c:v>
                </c:pt>
                <c:pt idx="1650">
                  <c:v>1.01330653826072</c:v>
                </c:pt>
                <c:pt idx="1651">
                  <c:v>1.0173490533076699</c:v>
                </c:pt>
                <c:pt idx="1652">
                  <c:v>1.02139256619037</c:v>
                </c:pt>
                <c:pt idx="1653">
                  <c:v>1.02543706510808</c:v>
                </c:pt>
                <c:pt idx="1654">
                  <c:v>1.0294825384377499</c:v>
                </c:pt>
                <c:pt idx="1655">
                  <c:v>1.0335289747371501</c:v>
                </c:pt>
                <c:pt idx="1656">
                  <c:v>1.03757636273984</c:v>
                </c:pt>
                <c:pt idx="1657">
                  <c:v>1.0416246913518601</c:v>
                </c:pt>
                <c:pt idx="1658">
                  <c:v>1.0456739496468599</c:v>
                </c:pt>
                <c:pt idx="1659">
                  <c:v>1.0497241268694999</c:v>
                </c:pt>
                <c:pt idx="1660">
                  <c:v>1.05377521242248</c:v>
                </c:pt>
                <c:pt idx="1661">
                  <c:v>1.05782719587009</c:v>
                </c:pt>
                <c:pt idx="1662">
                  <c:v>1.0618800669336099</c:v>
                </c:pt>
                <c:pt idx="1663">
                  <c:v>1.0659338154884299</c:v>
                </c:pt>
                <c:pt idx="1664">
                  <c:v>1.0699884315595101</c:v>
                </c:pt>
                <c:pt idx="1665">
                  <c:v>1.0740439053252899</c:v>
                </c:pt>
                <c:pt idx="1666">
                  <c:v>1.078100227105</c:v>
                </c:pt>
                <c:pt idx="1667">
                  <c:v>1.08215738736264</c:v>
                </c:pt>
                <c:pt idx="1668">
                  <c:v>1.0862153767027201</c:v>
                </c:pt>
                <c:pt idx="1669">
                  <c:v>1.0902741858677401</c:v>
                </c:pt>
                <c:pt idx="1670">
                  <c:v>1.09433380573401</c:v>
                </c:pt>
                <c:pt idx="1671">
                  <c:v>1.09839422731588</c:v>
                </c:pt>
                <c:pt idx="1672">
                  <c:v>1.1024554417533901</c:v>
                </c:pt>
                <c:pt idx="1673">
                  <c:v>1.1065174403165501</c:v>
                </c:pt>
                <c:pt idx="1674">
                  <c:v>1.1105802144014301</c:v>
                </c:pt>
                <c:pt idx="1675">
                  <c:v>1.11464375552793</c:v>
                </c:pt>
                <c:pt idx="1676">
                  <c:v>1.1187080553358799</c:v>
                </c:pt>
                <c:pt idx="1677">
                  <c:v>1.1227731055896</c:v>
                </c:pt>
                <c:pt idx="1678">
                  <c:v>1.12683889816577</c:v>
                </c:pt>
                <c:pt idx="1679">
                  <c:v>1.1309054250580901</c:v>
                </c:pt>
                <c:pt idx="1680">
                  <c:v>1.1349726783735501</c:v>
                </c:pt>
                <c:pt idx="1681">
                  <c:v>1.13904065033047</c:v>
                </c:pt>
                <c:pt idx="1682">
                  <c:v>1.14310933325492</c:v>
                </c:pt>
                <c:pt idx="1683">
                  <c:v>1.1471787195854699</c:v>
                </c:pt>
                <c:pt idx="1684">
                  <c:v>1.15124880186138</c:v>
                </c:pt>
                <c:pt idx="1685">
                  <c:v>1.15531957272738</c:v>
                </c:pt>
                <c:pt idx="1686">
                  <c:v>1.1593910249302899</c:v>
                </c:pt>
                <c:pt idx="1687">
                  <c:v>1.16346315131726</c:v>
                </c:pt>
                <c:pt idx="1688">
                  <c:v>1.1675359448323599</c:v>
                </c:pt>
                <c:pt idx="1689">
                  <c:v>1.17160939852163</c:v>
                </c:pt>
                <c:pt idx="1690">
                  <c:v>1.1756835055213799</c:v>
                </c:pt>
                <c:pt idx="1691">
                  <c:v>1.17975825906332</c:v>
                </c:pt>
                <c:pt idx="1692">
                  <c:v>1.1838336524712501</c:v>
                </c:pt>
                <c:pt idx="1693">
                  <c:v>1.18790967915954</c:v>
                </c:pt>
                <c:pt idx="1694">
                  <c:v>1.19198633262999</c:v>
                </c:pt>
                <c:pt idx="1695">
                  <c:v>1.1960636064769501</c:v>
                </c:pt>
                <c:pt idx="1696">
                  <c:v>1.2001414943759099</c:v>
                </c:pt>
                <c:pt idx="1697">
                  <c:v>1.2042199900887101</c:v>
                </c:pt>
                <c:pt idx="1698">
                  <c:v>1.20829908746051</c:v>
                </c:pt>
                <c:pt idx="1699">
                  <c:v>1.2123787804183801</c:v>
                </c:pt>
                <c:pt idx="1700">
                  <c:v>1.2164590629683301</c:v>
                </c:pt>
                <c:pt idx="1701">
                  <c:v>1.22053992920064</c:v>
                </c:pt>
                <c:pt idx="1702">
                  <c:v>1.22462137327855</c:v>
                </c:pt>
                <c:pt idx="1703">
                  <c:v>1.2287033894436801</c:v>
                </c:pt>
                <c:pt idx="1704">
                  <c:v>1.23278597201314</c:v>
                </c:pt>
                <c:pt idx="1705">
                  <c:v>1.2368691153782601</c:v>
                </c:pt>
                <c:pt idx="1706">
                  <c:v>1.2409528140017601</c:v>
                </c:pt>
                <c:pt idx="1707">
                  <c:v>1.2450370624232601</c:v>
                </c:pt>
                <c:pt idx="1708">
                  <c:v>1.2491218552480901</c:v>
                </c:pt>
                <c:pt idx="1709">
                  <c:v>1.2532071871528401</c:v>
                </c:pt>
                <c:pt idx="1710">
                  <c:v>1.2572930528826101</c:v>
                </c:pt>
                <c:pt idx="1711">
                  <c:v>1.26137944724989</c:v>
                </c:pt>
                <c:pt idx="1712">
                  <c:v>1.2654663651318401</c:v>
                </c:pt>
                <c:pt idx="1713">
                  <c:v>1.26955380147593</c:v>
                </c:pt>
                <c:pt idx="1714">
                  <c:v>1.27364175128888</c:v>
                </c:pt>
                <c:pt idx="1715">
                  <c:v>1.27773020964234</c:v>
                </c:pt>
                <c:pt idx="1716">
                  <c:v>1.2818191716702301</c:v>
                </c:pt>
                <c:pt idx="1717">
                  <c:v>1.28590863256775</c:v>
                </c:pt>
                <c:pt idx="1718">
                  <c:v>1.28999858758879</c:v>
                </c:pt>
                <c:pt idx="1719">
                  <c:v>1.29408903205167</c:v>
                </c:pt>
                <c:pt idx="1720">
                  <c:v>1.2981799613281699</c:v>
                </c:pt>
                <c:pt idx="1721">
                  <c:v>1.3022713708493301</c:v>
                </c:pt>
                <c:pt idx="1722">
                  <c:v>1.3063632561029199</c:v>
                </c:pt>
                <c:pt idx="1723">
                  <c:v>1.31045561263253</c:v>
                </c:pt>
                <c:pt idx="1724">
                  <c:v>1.3145484360350399</c:v>
                </c:pt>
                <c:pt idx="1725">
                  <c:v>1.3186417219665301</c:v>
                </c:pt>
                <c:pt idx="1726">
                  <c:v>1.3227354661313699</c:v>
                </c:pt>
                <c:pt idx="1727">
                  <c:v>1.3268296642881201</c:v>
                </c:pt>
                <c:pt idx="1728">
                  <c:v>1.33092431224706</c:v>
                </c:pt>
                <c:pt idx="1729">
                  <c:v>1.33501940586941</c:v>
                </c:pt>
                <c:pt idx="1730">
                  <c:v>1.3391149410665799</c:v>
                </c:pt>
                <c:pt idx="1731">
                  <c:v>1.34321091379772</c:v>
                </c:pt>
                <c:pt idx="1732">
                  <c:v>1.3473073200757</c:v>
                </c:pt>
                <c:pt idx="1733">
                  <c:v>1.3514041559563399</c:v>
                </c:pt>
                <c:pt idx="1734">
                  <c:v>1.35550141754437</c:v>
                </c:pt>
                <c:pt idx="1735">
                  <c:v>1.35959910099107</c:v>
                </c:pt>
                <c:pt idx="1736">
                  <c:v>1.36369720249362</c:v>
                </c:pt>
                <c:pt idx="1737">
                  <c:v>1.3677957182926599</c:v>
                </c:pt>
                <c:pt idx="1738">
                  <c:v>1.3718946446784299</c:v>
                </c:pt>
                <c:pt idx="1739">
                  <c:v>1.3759939779799899</c:v>
                </c:pt>
                <c:pt idx="1740">
                  <c:v>1.3800937145713199</c:v>
                </c:pt>
                <c:pt idx="1741">
                  <c:v>1.3841938508689999</c:v>
                </c:pt>
                <c:pt idx="1742">
                  <c:v>1.3882943833315999</c:v>
                </c:pt>
                <c:pt idx="1743">
                  <c:v>1.3923953084573899</c:v>
                </c:pt>
                <c:pt idx="1744">
                  <c:v>1.3964966227904501</c:v>
                </c:pt>
                <c:pt idx="1745">
                  <c:v>1.4005983229100001</c:v>
                </c:pt>
                <c:pt idx="1746">
                  <c:v>1.4047004054365899</c:v>
                </c:pt>
                <c:pt idx="1747">
                  <c:v>1.4088028670298001</c:v>
                </c:pt>
                <c:pt idx="1748">
                  <c:v>1.41290570438768</c:v>
                </c:pt>
                <c:pt idx="1749">
                  <c:v>1.4170089142445701</c:v>
                </c:pt>
                <c:pt idx="1750">
                  <c:v>1.4211124933772501</c:v>
                </c:pt>
                <c:pt idx="1751">
                  <c:v>1.4252164385943</c:v>
                </c:pt>
                <c:pt idx="1752">
                  <c:v>1.4293207467423801</c:v>
                </c:pt>
                <c:pt idx="1753">
                  <c:v>1.43342541470395</c:v>
                </c:pt>
                <c:pt idx="1754">
                  <c:v>1.43753043939682</c:v>
                </c:pt>
                <c:pt idx="1755">
                  <c:v>1.4416358177719499</c:v>
                </c:pt>
                <c:pt idx="1756">
                  <c:v>1.4457415468197199</c:v>
                </c:pt>
                <c:pt idx="1757">
                  <c:v>1.4498476235593001</c:v>
                </c:pt>
                <c:pt idx="1758">
                  <c:v>1.4539540450449799</c:v>
                </c:pt>
                <c:pt idx="1759">
                  <c:v>1.4580608083639699</c:v>
                </c:pt>
                <c:pt idx="1760">
                  <c:v>1.46216791063597</c:v>
                </c:pt>
                <c:pt idx="1761">
                  <c:v>1.4662753490110301</c:v>
                </c:pt>
                <c:pt idx="1762">
                  <c:v>1.47038312067584</c:v>
                </c:pt>
                <c:pt idx="1763">
                  <c:v>1.4744912228432101</c:v>
                </c:pt>
                <c:pt idx="1764">
                  <c:v>1.47859965275835</c:v>
                </c:pt>
                <c:pt idx="1765">
                  <c:v>1.48270840769681</c:v>
                </c:pt>
                <c:pt idx="1766">
                  <c:v>1.4868174849640201</c:v>
                </c:pt>
                <c:pt idx="1767">
                  <c:v>1.49092688189322</c:v>
                </c:pt>
                <c:pt idx="1768">
                  <c:v>1.4950365958518199</c:v>
                </c:pt>
                <c:pt idx="1769">
                  <c:v>1.49914662423086</c:v>
                </c:pt>
                <c:pt idx="1770">
                  <c:v>1.50325696445138</c:v>
                </c:pt>
                <c:pt idx="1771">
                  <c:v>1.50736761396237</c:v>
                </c:pt>
                <c:pt idx="1772">
                  <c:v>1.5114785702403699</c:v>
                </c:pt>
                <c:pt idx="1773">
                  <c:v>1.51558983078743</c:v>
                </c:pt>
                <c:pt idx="1774">
                  <c:v>1.5197013931374701</c:v>
                </c:pt>
                <c:pt idx="1775">
                  <c:v>1.5238132548458501</c:v>
                </c:pt>
                <c:pt idx="1776">
                  <c:v>1.5279254134957101</c:v>
                </c:pt>
                <c:pt idx="1777">
                  <c:v>1.532037866696</c:v>
                </c:pt>
                <c:pt idx="1778">
                  <c:v>1.53615061208107</c:v>
                </c:pt>
                <c:pt idx="1779">
                  <c:v>1.5402636473086999</c:v>
                </c:pt>
                <c:pt idx="1780">
                  <c:v>1.54437697006648</c:v>
                </c:pt>
                <c:pt idx="1781">
                  <c:v>1.54849057806142</c:v>
                </c:pt>
                <c:pt idx="1782">
                  <c:v>1.5526044690263201</c:v>
                </c:pt>
                <c:pt idx="1783">
                  <c:v>1.55671864071779</c:v>
                </c:pt>
                <c:pt idx="1784">
                  <c:v>1.56083309091593</c:v>
                </c:pt>
                <c:pt idx="1785">
                  <c:v>1.5649478174223901</c:v>
                </c:pt>
                <c:pt idx="1786">
                  <c:v>1.5690628180667201</c:v>
                </c:pt>
                <c:pt idx="1787">
                  <c:v>1.57317809069606</c:v>
                </c:pt>
                <c:pt idx="1788">
                  <c:v>1.5772936331815199</c:v>
                </c:pt>
                <c:pt idx="1789">
                  <c:v>1.58140944341623</c:v>
                </c:pt>
                <c:pt idx="1790">
                  <c:v>1.5855255193150699</c:v>
                </c:pt>
                <c:pt idx="1791">
                  <c:v>1.5896418588126999</c:v>
                </c:pt>
                <c:pt idx="1792">
                  <c:v>1.5937584598700201</c:v>
                </c:pt>
                <c:pt idx="1793">
                  <c:v>1.5978753204637799</c:v>
                </c:pt>
                <c:pt idx="1794">
                  <c:v>1.6019924385930799</c:v>
                </c:pt>
                <c:pt idx="1795">
                  <c:v>1.60610981227743</c:v>
                </c:pt>
                <c:pt idx="1796">
                  <c:v>1.61022743955644</c:v>
                </c:pt>
                <c:pt idx="1797">
                  <c:v>1.6143453184879399</c:v>
                </c:pt>
                <c:pt idx="1798">
                  <c:v>1.6184634471544299</c:v>
                </c:pt>
                <c:pt idx="1799">
                  <c:v>1.62258182365276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565936"/>
        <c:axId val="291566496"/>
      </c:lineChart>
      <c:catAx>
        <c:axId val="291565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1566496"/>
        <c:crosses val="autoZero"/>
        <c:auto val="1"/>
        <c:lblAlgn val="ctr"/>
        <c:lblOffset val="100"/>
        <c:noMultiLvlLbl val="0"/>
      </c:catAx>
      <c:valAx>
        <c:axId val="29156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156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상대선정지!$G$1</c:f>
              <c:strCache>
                <c:ptCount val="1"/>
                <c:pt idx="0">
                  <c:v>rel_brg_now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상대선정지!$G$2:$G$1801</c:f>
              <c:numCache>
                <c:formatCode>General</c:formatCode>
                <c:ptCount val="1800"/>
                <c:pt idx="0">
                  <c:v>-2.94607856612833</c:v>
                </c:pt>
                <c:pt idx="1">
                  <c:v>-2.9481200071866098</c:v>
                </c:pt>
                <c:pt idx="2">
                  <c:v>-2.9501643602649699</c:v>
                </c:pt>
                <c:pt idx="3">
                  <c:v>-2.95221163153081</c:v>
                </c:pt>
                <c:pt idx="4">
                  <c:v>-2.9542618271702201</c:v>
                </c:pt>
                <c:pt idx="5">
                  <c:v>-2.9563149533917099</c:v>
                </c:pt>
                <c:pt idx="6">
                  <c:v>-2.9583710164118799</c:v>
                </c:pt>
                <c:pt idx="7">
                  <c:v>-2.9604300224726199</c:v>
                </c:pt>
                <c:pt idx="8">
                  <c:v>-2.9624919778335599</c:v>
                </c:pt>
                <c:pt idx="9">
                  <c:v>-2.9645568887697702</c:v>
                </c:pt>
                <c:pt idx="10">
                  <c:v>-2.9666247615664298</c:v>
                </c:pt>
                <c:pt idx="11">
                  <c:v>-2.96869560254498</c:v>
                </c:pt>
                <c:pt idx="12">
                  <c:v>-2.97076941802879</c:v>
                </c:pt>
                <c:pt idx="13">
                  <c:v>-2.97284621436205</c:v>
                </c:pt>
                <c:pt idx="14">
                  <c:v>-2.9749259979141098</c:v>
                </c:pt>
                <c:pt idx="15">
                  <c:v>-2.9770087750677501</c:v>
                </c:pt>
                <c:pt idx="16">
                  <c:v>-2.97909455221849</c:v>
                </c:pt>
                <c:pt idx="17">
                  <c:v>-2.98118333579185</c:v>
                </c:pt>
                <c:pt idx="18">
                  <c:v>-2.98327513222221</c:v>
                </c:pt>
                <c:pt idx="19">
                  <c:v>-2.9853699479655198</c:v>
                </c:pt>
                <c:pt idx="20">
                  <c:v>-2.9874677894961201</c:v>
                </c:pt>
                <c:pt idx="21">
                  <c:v>-2.9895686633068399</c:v>
                </c:pt>
                <c:pt idx="22">
                  <c:v>-2.99167257591278</c:v>
                </c:pt>
                <c:pt idx="23">
                  <c:v>-2.9937795338366802</c:v>
                </c:pt>
                <c:pt idx="24">
                  <c:v>-2.9958895436332602</c:v>
                </c:pt>
                <c:pt idx="25">
                  <c:v>-2.9980026118701</c:v>
                </c:pt>
                <c:pt idx="26">
                  <c:v>-3.0001187451290399</c:v>
                </c:pt>
                <c:pt idx="27">
                  <c:v>-3.0022379500198801</c:v>
                </c:pt>
                <c:pt idx="28">
                  <c:v>-3.0043602331638199</c:v>
                </c:pt>
                <c:pt idx="29">
                  <c:v>-3.00648560120589</c:v>
                </c:pt>
                <c:pt idx="30">
                  <c:v>-3.0086140608076399</c:v>
                </c:pt>
                <c:pt idx="31">
                  <c:v>-3.0107456186506698</c:v>
                </c:pt>
                <c:pt idx="32">
                  <c:v>-3.0128802814381799</c:v>
                </c:pt>
                <c:pt idx="33">
                  <c:v>-3.0150180558880399</c:v>
                </c:pt>
                <c:pt idx="34">
                  <c:v>-3.0171589487389299</c:v>
                </c:pt>
                <c:pt idx="35">
                  <c:v>-3.0193029667540201</c:v>
                </c:pt>
                <c:pt idx="36">
                  <c:v>-3.0214501167063101</c:v>
                </c:pt>
                <c:pt idx="37">
                  <c:v>-3.0236004053962802</c:v>
                </c:pt>
                <c:pt idx="38">
                  <c:v>-3.0257538396440302</c:v>
                </c:pt>
                <c:pt idx="39">
                  <c:v>-3.0279104262849601</c:v>
                </c:pt>
                <c:pt idx="40">
                  <c:v>-3.0300701721778198</c:v>
                </c:pt>
                <c:pt idx="41">
                  <c:v>-3.0322330841970002</c:v>
                </c:pt>
                <c:pt idx="42">
                  <c:v>-3.0343991692434402</c:v>
                </c:pt>
                <c:pt idx="43">
                  <c:v>-3.0365684342321999</c:v>
                </c:pt>
                <c:pt idx="44">
                  <c:v>-3.0387408861006402</c:v>
                </c:pt>
                <c:pt idx="45">
                  <c:v>-3.0409165318062001</c:v>
                </c:pt>
                <c:pt idx="46">
                  <c:v>-3.0430953783281298</c:v>
                </c:pt>
                <c:pt idx="47">
                  <c:v>-3.0452774326640202</c:v>
                </c:pt>
                <c:pt idx="48">
                  <c:v>-3.0474627018315301</c:v>
                </c:pt>
                <c:pt idx="49">
                  <c:v>-3.0496511928672501</c:v>
                </c:pt>
                <c:pt idx="50">
                  <c:v>-3.0518429128376798</c:v>
                </c:pt>
                <c:pt idx="51">
                  <c:v>-3.0540378688160601</c:v>
                </c:pt>
                <c:pt idx="52">
                  <c:v>-3.0562360679068599</c:v>
                </c:pt>
                <c:pt idx="53">
                  <c:v>-3.0584375172313099</c:v>
                </c:pt>
                <c:pt idx="54">
                  <c:v>-3.06064222393081</c:v>
                </c:pt>
                <c:pt idx="55">
                  <c:v>-3.06285019516889</c:v>
                </c:pt>
                <c:pt idx="56">
                  <c:v>-3.0650614381321999</c:v>
                </c:pt>
                <c:pt idx="57">
                  <c:v>-3.0672759600238302</c:v>
                </c:pt>
                <c:pt idx="58">
                  <c:v>-3.06949376806954</c:v>
                </c:pt>
                <c:pt idx="59">
                  <c:v>-3.0717148695166498</c:v>
                </c:pt>
                <c:pt idx="60">
                  <c:v>-3.07393927164037</c:v>
                </c:pt>
                <c:pt idx="61">
                  <c:v>-3.0761669817242101</c:v>
                </c:pt>
                <c:pt idx="62">
                  <c:v>-3.0783980070849499</c:v>
                </c:pt>
                <c:pt idx="63">
                  <c:v>-3.08063235505375</c:v>
                </c:pt>
                <c:pt idx="64">
                  <c:v>-3.08287003298482</c:v>
                </c:pt>
                <c:pt idx="65">
                  <c:v>-3.0851110482569699</c:v>
                </c:pt>
                <c:pt idx="66">
                  <c:v>-3.0873554082702399</c:v>
                </c:pt>
                <c:pt idx="67">
                  <c:v>-3.0896031204405201</c:v>
                </c:pt>
                <c:pt idx="68">
                  <c:v>-3.0918541922148899</c:v>
                </c:pt>
                <c:pt idx="69">
                  <c:v>-3.0941086310580199</c:v>
                </c:pt>
                <c:pt idx="70">
                  <c:v>-3.0963664444530501</c:v>
                </c:pt>
                <c:pt idx="71">
                  <c:v>-3.0986276399083801</c:v>
                </c:pt>
                <c:pt idx="72">
                  <c:v>-3.1008922249565098</c:v>
                </c:pt>
                <c:pt idx="73">
                  <c:v>-3.1031602071556099</c:v>
                </c:pt>
                <c:pt idx="74">
                  <c:v>-3.1054315940743802</c:v>
                </c:pt>
                <c:pt idx="75">
                  <c:v>-3.1077063933137099</c:v>
                </c:pt>
                <c:pt idx="76">
                  <c:v>-3.1099846124944799</c:v>
                </c:pt>
                <c:pt idx="77">
                  <c:v>-3.11226625926178</c:v>
                </c:pt>
                <c:pt idx="78">
                  <c:v>-3.11455134128175</c:v>
                </c:pt>
                <c:pt idx="79">
                  <c:v>-3.1168398662425698</c:v>
                </c:pt>
                <c:pt idx="80">
                  <c:v>-3.1191318418566398</c:v>
                </c:pt>
                <c:pt idx="81">
                  <c:v>-3.12142727586154</c:v>
                </c:pt>
                <c:pt idx="82">
                  <c:v>-3.1237261760132902</c:v>
                </c:pt>
                <c:pt idx="83">
                  <c:v>-3.1260285500926499</c:v>
                </c:pt>
                <c:pt idx="84">
                  <c:v>-3.1283344059062799</c:v>
                </c:pt>
                <c:pt idx="85">
                  <c:v>-3.13064375128396</c:v>
                </c:pt>
                <c:pt idx="86">
                  <c:v>-3.1329565940725899</c:v>
                </c:pt>
                <c:pt idx="87">
                  <c:v>-3.13527294215231</c:v>
                </c:pt>
                <c:pt idx="88">
                  <c:v>-3.1375928034195701</c:v>
                </c:pt>
                <c:pt idx="89">
                  <c:v>-3.13991618579603</c:v>
                </c:pt>
                <c:pt idx="90">
                  <c:v>-3.14224309723016</c:v>
                </c:pt>
                <c:pt idx="91">
                  <c:v>-3.14457354569373</c:v>
                </c:pt>
                <c:pt idx="92">
                  <c:v>-3.1469075391786898</c:v>
                </c:pt>
                <c:pt idx="93">
                  <c:v>-3.1492450857035101</c:v>
                </c:pt>
                <c:pt idx="94">
                  <c:v>-3.1515861933132201</c:v>
                </c:pt>
                <c:pt idx="95">
                  <c:v>-3.15393087006884</c:v>
                </c:pt>
                <c:pt idx="96">
                  <c:v>-3.1562791240660801</c:v>
                </c:pt>
                <c:pt idx="97">
                  <c:v>-3.15863096342206</c:v>
                </c:pt>
                <c:pt idx="98">
                  <c:v>-3.1609863962745499</c:v>
                </c:pt>
                <c:pt idx="99">
                  <c:v>-3.16334543078858</c:v>
                </c:pt>
                <c:pt idx="100">
                  <c:v>-3.1657080751559699</c:v>
                </c:pt>
                <c:pt idx="101">
                  <c:v>-3.1680743375854901</c:v>
                </c:pt>
                <c:pt idx="102">
                  <c:v>-3.1704442263232901</c:v>
                </c:pt>
                <c:pt idx="103">
                  <c:v>-3.1728177496302101</c:v>
                </c:pt>
                <c:pt idx="104">
                  <c:v>-3.17519491579827</c:v>
                </c:pt>
                <c:pt idx="105">
                  <c:v>-3.1775757331372398</c:v>
                </c:pt>
                <c:pt idx="106">
                  <c:v>-3.1799602099919699</c:v>
                </c:pt>
                <c:pt idx="107">
                  <c:v>-3.1823483547243501</c:v>
                </c:pt>
                <c:pt idx="108">
                  <c:v>-3.1847401757272502</c:v>
                </c:pt>
                <c:pt idx="109">
                  <c:v>-3.18713568141367</c:v>
                </c:pt>
                <c:pt idx="110">
                  <c:v>-3.1895348802330501</c:v>
                </c:pt>
                <c:pt idx="111">
                  <c:v>-3.1919377806484501</c:v>
                </c:pt>
                <c:pt idx="112">
                  <c:v>-3.1943443911511</c:v>
                </c:pt>
                <c:pt idx="113">
                  <c:v>-3.1967547202648299</c:v>
                </c:pt>
                <c:pt idx="114">
                  <c:v>-3.19916877653736</c:v>
                </c:pt>
                <c:pt idx="115">
                  <c:v>-3.2015865685373202</c:v>
                </c:pt>
                <c:pt idx="116">
                  <c:v>-3.20400810486057</c:v>
                </c:pt>
                <c:pt idx="117">
                  <c:v>-3.2064333941366301</c:v>
                </c:pt>
                <c:pt idx="118">
                  <c:v>-3.2088624450143399</c:v>
                </c:pt>
                <c:pt idx="119">
                  <c:v>-3.21129526617278</c:v>
                </c:pt>
                <c:pt idx="120">
                  <c:v>-3.2137318663135299</c:v>
                </c:pt>
                <c:pt idx="121">
                  <c:v>-3.2161722541717301</c:v>
                </c:pt>
                <c:pt idx="122">
                  <c:v>-3.2186164385030298</c:v>
                </c:pt>
                <c:pt idx="123">
                  <c:v>-3.22106442809251</c:v>
                </c:pt>
                <c:pt idx="124">
                  <c:v>-3.2235162317499499</c:v>
                </c:pt>
                <c:pt idx="125">
                  <c:v>-3.2259718583211399</c:v>
                </c:pt>
                <c:pt idx="126">
                  <c:v>-3.22843131666979</c:v>
                </c:pt>
                <c:pt idx="127">
                  <c:v>-3.2308946156891798</c:v>
                </c:pt>
                <c:pt idx="128">
                  <c:v>-3.2333617643007502</c:v>
                </c:pt>
                <c:pt idx="129">
                  <c:v>-3.2358327714539401</c:v>
                </c:pt>
                <c:pt idx="130">
                  <c:v>-3.2383076461281899</c:v>
                </c:pt>
                <c:pt idx="131">
                  <c:v>-3.2407863973222599</c:v>
                </c:pt>
                <c:pt idx="132">
                  <c:v>-3.2432690340760901</c:v>
                </c:pt>
                <c:pt idx="133">
                  <c:v>-3.2457555654469199</c:v>
                </c:pt>
                <c:pt idx="134">
                  <c:v>-3.2482460005262999</c:v>
                </c:pt>
                <c:pt idx="135">
                  <c:v>-3.2507403484289599</c:v>
                </c:pt>
                <c:pt idx="136">
                  <c:v>-3.2532386182980901</c:v>
                </c:pt>
                <c:pt idx="137">
                  <c:v>-3.25574081931188</c:v>
                </c:pt>
                <c:pt idx="138">
                  <c:v>-3.25824696067252</c:v>
                </c:pt>
                <c:pt idx="139">
                  <c:v>-3.2607570516130902</c:v>
                </c:pt>
                <c:pt idx="140">
                  <c:v>-3.26327110139135</c:v>
                </c:pt>
                <c:pt idx="141">
                  <c:v>-3.2657891192940198</c:v>
                </c:pt>
                <c:pt idx="142">
                  <c:v>-3.2683111146444599</c:v>
                </c:pt>
                <c:pt idx="143">
                  <c:v>-3.2708370967865199</c:v>
                </c:pt>
                <c:pt idx="144">
                  <c:v>-3.27336707510158</c:v>
                </c:pt>
                <c:pt idx="145">
                  <c:v>-3.2759010589923001</c:v>
                </c:pt>
                <c:pt idx="146">
                  <c:v>-3.2784390578917701</c:v>
                </c:pt>
                <c:pt idx="147">
                  <c:v>-3.28098108127028</c:v>
                </c:pt>
                <c:pt idx="148">
                  <c:v>-3.2835271386203999</c:v>
                </c:pt>
                <c:pt idx="149">
                  <c:v>-3.2860772394684501</c:v>
                </c:pt>
                <c:pt idx="150">
                  <c:v>-3.2886313933663498</c:v>
                </c:pt>
                <c:pt idx="151">
                  <c:v>-3.2911896099030802</c:v>
                </c:pt>
                <c:pt idx="152">
                  <c:v>-3.2937518986913101</c:v>
                </c:pt>
                <c:pt idx="153">
                  <c:v>-3.2963182693765698</c:v>
                </c:pt>
                <c:pt idx="154">
                  <c:v>-3.2988887316347402</c:v>
                </c:pt>
                <c:pt idx="155">
                  <c:v>-3.3014632951749201</c:v>
                </c:pt>
                <c:pt idx="156">
                  <c:v>-3.3040419697307399</c:v>
                </c:pt>
                <c:pt idx="157">
                  <c:v>-3.3066247650724501</c:v>
                </c:pt>
                <c:pt idx="158">
                  <c:v>-3.30921169099781</c:v>
                </c:pt>
                <c:pt idx="159">
                  <c:v>-3.3118027573395898</c:v>
                </c:pt>
                <c:pt idx="160">
                  <c:v>-3.3143979739537599</c:v>
                </c:pt>
                <c:pt idx="161">
                  <c:v>-3.3169973507380002</c:v>
                </c:pt>
                <c:pt idx="162">
                  <c:v>-3.3196008976151998</c:v>
                </c:pt>
                <c:pt idx="163">
                  <c:v>-3.3222086245378901</c:v>
                </c:pt>
                <c:pt idx="164">
                  <c:v>-3.3248205414948302</c:v>
                </c:pt>
                <c:pt idx="165">
                  <c:v>-3.32743665850739</c:v>
                </c:pt>
                <c:pt idx="166">
                  <c:v>-3.3300569856241302</c:v>
                </c:pt>
                <c:pt idx="167">
                  <c:v>-3.33268153292794</c:v>
                </c:pt>
                <c:pt idx="168">
                  <c:v>-3.3353103105329098</c:v>
                </c:pt>
                <c:pt idx="169">
                  <c:v>-3.3379433285912699</c:v>
                </c:pt>
                <c:pt idx="170">
                  <c:v>-3.3405805972767499</c:v>
                </c:pt>
                <c:pt idx="171">
                  <c:v>-3.3432221268069999</c:v>
                </c:pt>
                <c:pt idx="172">
                  <c:v>-3.3458679274246999</c:v>
                </c:pt>
                <c:pt idx="173">
                  <c:v>-3.3485180094078202</c:v>
                </c:pt>
                <c:pt idx="174">
                  <c:v>-3.3511723830688398</c:v>
                </c:pt>
                <c:pt idx="175">
                  <c:v>-3.3538310587516</c:v>
                </c:pt>
                <c:pt idx="176">
                  <c:v>-3.3564940468297002</c:v>
                </c:pt>
                <c:pt idx="177">
                  <c:v>-3.3591613577216299</c:v>
                </c:pt>
                <c:pt idx="178">
                  <c:v>-3.3618330018638201</c:v>
                </c:pt>
                <c:pt idx="179">
                  <c:v>-3.3645089897393001</c:v>
                </c:pt>
                <c:pt idx="180">
                  <c:v>-3.3671893318534099</c:v>
                </c:pt>
                <c:pt idx="181">
                  <c:v>-3.3698740387590602</c:v>
                </c:pt>
                <c:pt idx="182">
                  <c:v>-3.3725631210321501</c:v>
                </c:pt>
                <c:pt idx="183">
                  <c:v>-3.37525658928632</c:v>
                </c:pt>
                <c:pt idx="184">
                  <c:v>-3.3779544541723601</c:v>
                </c:pt>
                <c:pt idx="185">
                  <c:v>-3.38065672637003</c:v>
                </c:pt>
                <c:pt idx="186">
                  <c:v>-3.3833634165955</c:v>
                </c:pt>
                <c:pt idx="187">
                  <c:v>-3.3860745356027402</c:v>
                </c:pt>
                <c:pt idx="188">
                  <c:v>-3.38879009417996</c:v>
                </c:pt>
                <c:pt idx="189">
                  <c:v>-3.3915101031437298</c:v>
                </c:pt>
                <c:pt idx="190">
                  <c:v>-3.39423457335351</c:v>
                </c:pt>
                <c:pt idx="191">
                  <c:v>-3.3969635157068199</c:v>
                </c:pt>
                <c:pt idx="192">
                  <c:v>-3.39969694112221</c:v>
                </c:pt>
                <c:pt idx="193">
                  <c:v>-3.4024348605678298</c:v>
                </c:pt>
                <c:pt idx="194">
                  <c:v>-3.4051772850442599</c:v>
                </c:pt>
                <c:pt idx="195">
                  <c:v>-3.4079242255835398</c:v>
                </c:pt>
                <c:pt idx="196">
                  <c:v>-3.4106756932566702</c:v>
                </c:pt>
                <c:pt idx="197">
                  <c:v>-3.4134316991706402</c:v>
                </c:pt>
                <c:pt idx="198">
                  <c:v>-3.4161922544677701</c:v>
                </c:pt>
                <c:pt idx="199">
                  <c:v>-3.4189573703326901</c:v>
                </c:pt>
                <c:pt idx="200">
                  <c:v>-3.4217270579781598</c:v>
                </c:pt>
                <c:pt idx="201">
                  <c:v>-3.42450132865741</c:v>
                </c:pt>
                <c:pt idx="202">
                  <c:v>-3.4272801936605699</c:v>
                </c:pt>
                <c:pt idx="203">
                  <c:v>-3.43006366431751</c:v>
                </c:pt>
                <c:pt idx="204">
                  <c:v>-3.4328517519862198</c:v>
                </c:pt>
                <c:pt idx="205">
                  <c:v>-3.4356444680761302</c:v>
                </c:pt>
                <c:pt idx="206">
                  <c:v>-3.4384418240227301</c:v>
                </c:pt>
                <c:pt idx="207">
                  <c:v>-3.4412438313057598</c:v>
                </c:pt>
                <c:pt idx="208">
                  <c:v>-3.44405050143473</c:v>
                </c:pt>
                <c:pt idx="209">
                  <c:v>-3.4468618459678702</c:v>
                </c:pt>
                <c:pt idx="210">
                  <c:v>-3.4496778764923302</c:v>
                </c:pt>
                <c:pt idx="211">
                  <c:v>-3.45249860463707</c:v>
                </c:pt>
                <c:pt idx="212">
                  <c:v>-3.4553240420767599</c:v>
                </c:pt>
                <c:pt idx="213">
                  <c:v>-3.4581542005097301</c:v>
                </c:pt>
                <c:pt idx="214">
                  <c:v>-3.4609890916866499</c:v>
                </c:pt>
                <c:pt idx="215">
                  <c:v>-3.4638287273888202</c:v>
                </c:pt>
                <c:pt idx="216">
                  <c:v>-3.46667311944111</c:v>
                </c:pt>
                <c:pt idx="217">
                  <c:v>-3.4695222797030199</c:v>
                </c:pt>
                <c:pt idx="218">
                  <c:v>-3.4723762200779902</c:v>
                </c:pt>
                <c:pt idx="219">
                  <c:v>-3.4752349525102701</c:v>
                </c:pt>
                <c:pt idx="220">
                  <c:v>-3.4780984889783801</c:v>
                </c:pt>
                <c:pt idx="221">
                  <c:v>-3.4809668415036801</c:v>
                </c:pt>
                <c:pt idx="222">
                  <c:v>-3.48384002214623</c:v>
                </c:pt>
                <c:pt idx="223">
                  <c:v>-3.4867180430127198</c:v>
                </c:pt>
                <c:pt idx="224">
                  <c:v>-3.4896009162412698</c:v>
                </c:pt>
                <c:pt idx="225">
                  <c:v>-3.4924886540118201</c:v>
                </c:pt>
                <c:pt idx="226">
                  <c:v>-3.4953812685557701</c:v>
                </c:pt>
                <c:pt idx="227">
                  <c:v>-3.4982787721320898</c:v>
                </c:pt>
                <c:pt idx="228">
                  <c:v>-3.5011811770435202</c:v>
                </c:pt>
                <c:pt idx="229">
                  <c:v>-3.50408849564087</c:v>
                </c:pt>
                <c:pt idx="230">
                  <c:v>-3.50700074031203</c:v>
                </c:pt>
                <c:pt idx="231">
                  <c:v>-3.5099179234856499</c:v>
                </c:pt>
                <c:pt idx="232">
                  <c:v>-3.5128400576332401</c:v>
                </c:pt>
                <c:pt idx="233">
                  <c:v>-3.5157671552710199</c:v>
                </c:pt>
                <c:pt idx="234">
                  <c:v>-3.51869922895207</c:v>
                </c:pt>
                <c:pt idx="235">
                  <c:v>-3.52163629127039</c:v>
                </c:pt>
                <c:pt idx="236">
                  <c:v>-3.5245783548772298</c:v>
                </c:pt>
                <c:pt idx="237">
                  <c:v>-3.5275254324491199</c:v>
                </c:pt>
                <c:pt idx="238">
                  <c:v>-3.53047753670949</c:v>
                </c:pt>
                <c:pt idx="239">
                  <c:v>-3.5334346804328298</c:v>
                </c:pt>
                <c:pt idx="240">
                  <c:v>-3.5363968764289599</c:v>
                </c:pt>
                <c:pt idx="241">
                  <c:v>-3.5393641375550202</c:v>
                </c:pt>
                <c:pt idx="242">
                  <c:v>-3.5423364767074701</c:v>
                </c:pt>
                <c:pt idx="243">
                  <c:v>-3.5453139068337598</c:v>
                </c:pt>
                <c:pt idx="244">
                  <c:v>-3.5482964409183002</c:v>
                </c:pt>
                <c:pt idx="245">
                  <c:v>-3.5512840919923199</c:v>
                </c:pt>
                <c:pt idx="246">
                  <c:v>-3.5542768731315801</c:v>
                </c:pt>
                <c:pt idx="247">
                  <c:v>-3.5572747974549599</c:v>
                </c:pt>
                <c:pt idx="248">
                  <c:v>-3.5602778781325801</c:v>
                </c:pt>
                <c:pt idx="249">
                  <c:v>-3.5632861283702901</c:v>
                </c:pt>
                <c:pt idx="250">
                  <c:v>-3.56629956142296</c:v>
                </c:pt>
                <c:pt idx="251">
                  <c:v>-3.5693181905908702</c:v>
                </c:pt>
                <c:pt idx="252">
                  <c:v>-3.5723420292223902</c:v>
                </c:pt>
                <c:pt idx="253">
                  <c:v>-3.5753710907022098</c:v>
                </c:pt>
                <c:pt idx="254">
                  <c:v>-3.57840538847835</c:v>
                </c:pt>
                <c:pt idx="255">
                  <c:v>-3.5814449360245799</c:v>
                </c:pt>
                <c:pt idx="256">
                  <c:v>-3.5844897468760402</c:v>
                </c:pt>
                <c:pt idx="257">
                  <c:v>-3.5875398346033101</c:v>
                </c:pt>
                <c:pt idx="258">
                  <c:v>-3.5905952128346099</c:v>
                </c:pt>
                <c:pt idx="259">
                  <c:v>-3.5936558952356501</c:v>
                </c:pt>
                <c:pt idx="260">
                  <c:v>-3.59672189552554</c:v>
                </c:pt>
                <c:pt idx="261">
                  <c:v>-3.5997932274669799</c:v>
                </c:pt>
                <c:pt idx="262">
                  <c:v>-3.6028699048714499</c:v>
                </c:pt>
                <c:pt idx="263">
                  <c:v>-3.6059519416035601</c:v>
                </c:pt>
                <c:pt idx="264">
                  <c:v>-3.6090393515621</c:v>
                </c:pt>
                <c:pt idx="265">
                  <c:v>-3.6121321487036</c:v>
                </c:pt>
                <c:pt idx="266">
                  <c:v>-3.6152303470340699</c:v>
                </c:pt>
                <c:pt idx="267">
                  <c:v>-3.61833396060694</c:v>
                </c:pt>
                <c:pt idx="268">
                  <c:v>-3.6214430035199698</c:v>
                </c:pt>
                <c:pt idx="269">
                  <c:v>-3.6245574899200999</c:v>
                </c:pt>
                <c:pt idx="270">
                  <c:v>-3.6276774340142799</c:v>
                </c:pt>
                <c:pt idx="271">
                  <c:v>-3.6308028500410501</c:v>
                </c:pt>
                <c:pt idx="272">
                  <c:v>-3.6339337523061199</c:v>
                </c:pt>
                <c:pt idx="273">
                  <c:v>-3.6370701551529101</c:v>
                </c:pt>
                <c:pt idx="274">
                  <c:v>-3.64021207297889</c:v>
                </c:pt>
                <c:pt idx="275">
                  <c:v>-3.6433595202316198</c:v>
                </c:pt>
                <c:pt idx="276">
                  <c:v>-3.6465125114121402</c:v>
                </c:pt>
                <c:pt idx="277">
                  <c:v>-3.6496710610650198</c:v>
                </c:pt>
                <c:pt idx="278">
                  <c:v>-3.6528351837897599</c:v>
                </c:pt>
                <c:pt idx="279">
                  <c:v>-3.6560048942413901</c:v>
                </c:pt>
                <c:pt idx="280">
                  <c:v>-3.65918020712206</c:v>
                </c:pt>
                <c:pt idx="281">
                  <c:v>-3.6623611371825202</c:v>
                </c:pt>
                <c:pt idx="282">
                  <c:v>-3.6655476992254901</c:v>
                </c:pt>
                <c:pt idx="283">
                  <c:v>-3.66873990811257</c:v>
                </c:pt>
                <c:pt idx="284">
                  <c:v>-3.6719377787533101</c:v>
                </c:pt>
                <c:pt idx="285">
                  <c:v>-3.67514132610847</c:v>
                </c:pt>
                <c:pt idx="286">
                  <c:v>-3.67835056519578</c:v>
                </c:pt>
                <c:pt idx="287">
                  <c:v>-3.68156551108006</c:v>
                </c:pt>
                <c:pt idx="288">
                  <c:v>-3.6847861788822902</c:v>
                </c:pt>
                <c:pt idx="289">
                  <c:v>-3.6880125837753801</c:v>
                </c:pt>
                <c:pt idx="290">
                  <c:v>-3.6912447409899301</c:v>
                </c:pt>
                <c:pt idx="291">
                  <c:v>-3.6944826658092298</c:v>
                </c:pt>
                <c:pt idx="292">
                  <c:v>-3.6977263735662902</c:v>
                </c:pt>
                <c:pt idx="293">
                  <c:v>-3.7009758796514798</c:v>
                </c:pt>
                <c:pt idx="294">
                  <c:v>-3.7042311995094699</c:v>
                </c:pt>
                <c:pt idx="295">
                  <c:v>-3.7074923486386502</c:v>
                </c:pt>
                <c:pt idx="296">
                  <c:v>-3.71075934259926</c:v>
                </c:pt>
                <c:pt idx="297">
                  <c:v>-3.7140321969970902</c:v>
                </c:pt>
                <c:pt idx="298">
                  <c:v>-3.7173109274977998</c:v>
                </c:pt>
                <c:pt idx="299">
                  <c:v>-3.7205955498227401</c:v>
                </c:pt>
                <c:pt idx="300">
                  <c:v>-3.72388607975221</c:v>
                </c:pt>
                <c:pt idx="301">
                  <c:v>-3.72718253311711</c:v>
                </c:pt>
                <c:pt idx="302">
                  <c:v>-3.7304849258064201</c:v>
                </c:pt>
                <c:pt idx="303">
                  <c:v>-3.73379327376994</c:v>
                </c:pt>
                <c:pt idx="304">
                  <c:v>-3.73710759301047</c:v>
                </c:pt>
                <c:pt idx="305">
                  <c:v>-3.7404278995924098</c:v>
                </c:pt>
                <c:pt idx="306">
                  <c:v>-3.7437542096290599</c:v>
                </c:pt>
                <c:pt idx="307">
                  <c:v>-3.7470865393030399</c:v>
                </c:pt>
                <c:pt idx="308">
                  <c:v>-3.7504249048480398</c:v>
                </c:pt>
                <c:pt idx="309">
                  <c:v>-3.7537693225514199</c:v>
                </c:pt>
                <c:pt idx="310">
                  <c:v>-3.7571198087782101</c:v>
                </c:pt>
                <c:pt idx="311">
                  <c:v>-3.76047637992479</c:v>
                </c:pt>
                <c:pt idx="312">
                  <c:v>-3.76383905246984</c:v>
                </c:pt>
                <c:pt idx="313">
                  <c:v>-3.7672078429397402</c:v>
                </c:pt>
                <c:pt idx="314">
                  <c:v>-3.7705827679251298</c:v>
                </c:pt>
                <c:pt idx="315">
                  <c:v>-3.773963844072</c:v>
                </c:pt>
                <c:pt idx="316">
                  <c:v>-3.7773510880938899</c:v>
                </c:pt>
                <c:pt idx="317">
                  <c:v>-3.7807445167576299</c:v>
                </c:pt>
                <c:pt idx="318">
                  <c:v>-3.7841441468935901</c:v>
                </c:pt>
                <c:pt idx="319">
                  <c:v>-3.7875499953963101</c:v>
                </c:pt>
                <c:pt idx="320">
                  <c:v>-3.7909620792112801</c:v>
                </c:pt>
                <c:pt idx="321">
                  <c:v>-3.7943804153615499</c:v>
                </c:pt>
                <c:pt idx="322">
                  <c:v>-3.7978050209189802</c:v>
                </c:pt>
                <c:pt idx="323">
                  <c:v>-3.8012359130220799</c:v>
                </c:pt>
                <c:pt idx="324">
                  <c:v>-3.8046731088746202</c:v>
                </c:pt>
                <c:pt idx="325">
                  <c:v>-3.8081166257342098</c:v>
                </c:pt>
                <c:pt idx="326">
                  <c:v>-3.8115664809318401</c:v>
                </c:pt>
                <c:pt idx="327">
                  <c:v>-3.81502269185739</c:v>
                </c:pt>
                <c:pt idx="328">
                  <c:v>-3.8184852759627499</c:v>
                </c:pt>
                <c:pt idx="329">
                  <c:v>-3.82195425076827</c:v>
                </c:pt>
                <c:pt idx="330">
                  <c:v>-3.8254296338523002</c:v>
                </c:pt>
                <c:pt idx="331">
                  <c:v>-3.8289114428609898</c:v>
                </c:pt>
                <c:pt idx="332">
                  <c:v>-3.8323996955033399</c:v>
                </c:pt>
                <c:pt idx="333">
                  <c:v>-3.8358944095609702</c:v>
                </c:pt>
                <c:pt idx="334">
                  <c:v>-3.8393956028676199</c:v>
                </c:pt>
                <c:pt idx="335">
                  <c:v>-3.84290329333589</c:v>
                </c:pt>
                <c:pt idx="336">
                  <c:v>-3.8464174989353999</c:v>
                </c:pt>
                <c:pt idx="337">
                  <c:v>-3.8499382377051399</c:v>
                </c:pt>
                <c:pt idx="338">
                  <c:v>-3.8534655277490999</c:v>
                </c:pt>
                <c:pt idx="339">
                  <c:v>-3.8569993872454198</c:v>
                </c:pt>
                <c:pt idx="340">
                  <c:v>-3.8605398344261599</c:v>
                </c:pt>
                <c:pt idx="341">
                  <c:v>-3.8640868876043402</c:v>
                </c:pt>
                <c:pt idx="342">
                  <c:v>-3.8676405651546499</c:v>
                </c:pt>
                <c:pt idx="343">
                  <c:v>-3.8712008855139799</c:v>
                </c:pt>
                <c:pt idx="344">
                  <c:v>-3.8747678671951999</c:v>
                </c:pt>
                <c:pt idx="345">
                  <c:v>-3.8783415287871801</c:v>
                </c:pt>
                <c:pt idx="346">
                  <c:v>-3.8819218889256599</c:v>
                </c:pt>
                <c:pt idx="347">
                  <c:v>-3.8855089663379601</c:v>
                </c:pt>
                <c:pt idx="348">
                  <c:v>-3.8891027798123301</c:v>
                </c:pt>
                <c:pt idx="349">
                  <c:v>-3.8927033482039501</c:v>
                </c:pt>
                <c:pt idx="350">
                  <c:v>-3.8963106904398002</c:v>
                </c:pt>
                <c:pt idx="351">
                  <c:v>-3.8999248255221901</c:v>
                </c:pt>
                <c:pt idx="352">
                  <c:v>-3.9035457725198</c:v>
                </c:pt>
                <c:pt idx="353">
                  <c:v>-3.9071735505741501</c:v>
                </c:pt>
                <c:pt idx="354">
                  <c:v>-3.9108081789015601</c:v>
                </c:pt>
                <c:pt idx="355">
                  <c:v>-3.9144496767842698</c:v>
                </c:pt>
                <c:pt idx="356">
                  <c:v>-3.91809806357832</c:v>
                </c:pt>
                <c:pt idx="357">
                  <c:v>-3.9217533587170101</c:v>
                </c:pt>
                <c:pt idx="358">
                  <c:v>-3.9254155817051801</c:v>
                </c:pt>
                <c:pt idx="359">
                  <c:v>-3.9290847521164598</c:v>
                </c:pt>
                <c:pt idx="360">
                  <c:v>-3.9327608896012398</c:v>
                </c:pt>
                <c:pt idx="361">
                  <c:v>-3.9364440138839898</c:v>
                </c:pt>
                <c:pt idx="362">
                  <c:v>-3.94013414476506</c:v>
                </c:pt>
                <c:pt idx="363">
                  <c:v>-3.9438313021150799</c:v>
                </c:pt>
                <c:pt idx="364">
                  <c:v>-3.9475355058872799</c:v>
                </c:pt>
                <c:pt idx="365">
                  <c:v>-3.9512467760997598</c:v>
                </c:pt>
                <c:pt idx="366">
                  <c:v>-3.9549651328617301</c:v>
                </c:pt>
                <c:pt idx="367">
                  <c:v>-3.9586905963401402</c:v>
                </c:pt>
                <c:pt idx="368">
                  <c:v>-3.9624231867924702</c:v>
                </c:pt>
                <c:pt idx="369">
                  <c:v>-3.9661629245482501</c:v>
                </c:pt>
                <c:pt idx="370">
                  <c:v>-3.9699098300129601</c:v>
                </c:pt>
                <c:pt idx="371">
                  <c:v>-3.9736639236710398</c:v>
                </c:pt>
                <c:pt idx="372">
                  <c:v>-3.9774252260881999</c:v>
                </c:pt>
                <c:pt idx="373">
                  <c:v>-3.9811937578992298</c:v>
                </c:pt>
                <c:pt idx="374">
                  <c:v>-3.98496953982839</c:v>
                </c:pt>
                <c:pt idx="375">
                  <c:v>-3.9887525926776499</c:v>
                </c:pt>
                <c:pt idx="376">
                  <c:v>-3.9925429373145098</c:v>
                </c:pt>
                <c:pt idx="377">
                  <c:v>-3.9963405947094599</c:v>
                </c:pt>
                <c:pt idx="378">
                  <c:v>-4.0001455858948702</c:v>
                </c:pt>
                <c:pt idx="379">
                  <c:v>-4.0039579319898104</c:v>
                </c:pt>
                <c:pt idx="380">
                  <c:v>-4.0077776541943901</c:v>
                </c:pt>
                <c:pt idx="381">
                  <c:v>-4.0116047737886902</c:v>
                </c:pt>
                <c:pt idx="382">
                  <c:v>-4.0154393121423402</c:v>
                </c:pt>
                <c:pt idx="383">
                  <c:v>-4.0192812906961901</c:v>
                </c:pt>
                <c:pt idx="384">
                  <c:v>-4.0231307309754802</c:v>
                </c:pt>
                <c:pt idx="385">
                  <c:v>-4.0269876546004699</c:v>
                </c:pt>
                <c:pt idx="386">
                  <c:v>-4.0308520832566597</c:v>
                </c:pt>
                <c:pt idx="387">
                  <c:v>-4.0347240387269396</c:v>
                </c:pt>
                <c:pt idx="388">
                  <c:v>-4.0386035428709803</c:v>
                </c:pt>
                <c:pt idx="389">
                  <c:v>-4.0424906176405102</c:v>
                </c:pt>
                <c:pt idx="390">
                  <c:v>-4.0463852850678501</c:v>
                </c:pt>
                <c:pt idx="391">
                  <c:v>-4.0502875672644301</c:v>
                </c:pt>
                <c:pt idx="392">
                  <c:v>-4.0541974864367996</c:v>
                </c:pt>
                <c:pt idx="393">
                  <c:v>-4.0581150648794102</c:v>
                </c:pt>
                <c:pt idx="394">
                  <c:v>-4.0620403249625898</c:v>
                </c:pt>
                <c:pt idx="395">
                  <c:v>-4.0659732891514198</c:v>
                </c:pt>
                <c:pt idx="396">
                  <c:v>-4.0699139799969499</c:v>
                </c:pt>
                <c:pt idx="397">
                  <c:v>-4.0738624201413796</c:v>
                </c:pt>
                <c:pt idx="398">
                  <c:v>-4.0778186323088903</c:v>
                </c:pt>
                <c:pt idx="399">
                  <c:v>-4.0817826393142598</c:v>
                </c:pt>
                <c:pt idx="400">
                  <c:v>-4.0857544640660404</c:v>
                </c:pt>
                <c:pt idx="401">
                  <c:v>-4.0897341295610001</c:v>
                </c:pt>
                <c:pt idx="402">
                  <c:v>-4.09372165888123</c:v>
                </c:pt>
                <c:pt idx="403">
                  <c:v>-4.0977170751993901</c:v>
                </c:pt>
                <c:pt idx="404">
                  <c:v>-4.1017204017887199</c:v>
                </c:pt>
                <c:pt idx="405">
                  <c:v>-4.10573166200572</c:v>
                </c:pt>
                <c:pt idx="406">
                  <c:v>-4.1097508792976196</c:v>
                </c:pt>
                <c:pt idx="407">
                  <c:v>-4.1137780772148096</c:v>
                </c:pt>
                <c:pt idx="408">
                  <c:v>-4.1178132793799502</c:v>
                </c:pt>
                <c:pt idx="409">
                  <c:v>-4.1218565095311401</c:v>
                </c:pt>
                <c:pt idx="410">
                  <c:v>-4.1259077914907003</c:v>
                </c:pt>
                <c:pt idx="411">
                  <c:v>-4.1299671491672099</c:v>
                </c:pt>
                <c:pt idx="412">
                  <c:v>-4.1340346065813902</c:v>
                </c:pt>
                <c:pt idx="413">
                  <c:v>-4.1381101878347399</c:v>
                </c:pt>
                <c:pt idx="414">
                  <c:v>-4.1421939171322597</c:v>
                </c:pt>
                <c:pt idx="415">
                  <c:v>-4.1462858187655902</c:v>
                </c:pt>
                <c:pt idx="416">
                  <c:v>-4.1503859171354502</c:v>
                </c:pt>
                <c:pt idx="417">
                  <c:v>-4.1544942367253199</c:v>
                </c:pt>
                <c:pt idx="418">
                  <c:v>-4.1586108021372103</c:v>
                </c:pt>
                <c:pt idx="419">
                  <c:v>-4.16273563804668</c:v>
                </c:pt>
                <c:pt idx="420">
                  <c:v>-4.1668687692423898</c:v>
                </c:pt>
                <c:pt idx="421">
                  <c:v>-4.1710102206119997</c:v>
                </c:pt>
                <c:pt idx="422">
                  <c:v>-4.1751600171360703</c:v>
                </c:pt>
                <c:pt idx="423">
                  <c:v>-4.1793181838999596</c:v>
                </c:pt>
                <c:pt idx="424">
                  <c:v>-4.1834847460848996</c:v>
                </c:pt>
                <c:pt idx="425">
                  <c:v>-4.1876597289775601</c:v>
                </c:pt>
                <c:pt idx="426">
                  <c:v>-4.1918431579678597</c:v>
                </c:pt>
                <c:pt idx="427">
                  <c:v>-4.1960350585412698</c:v>
                </c:pt>
                <c:pt idx="428">
                  <c:v>-4.2002354562920301</c:v>
                </c:pt>
                <c:pt idx="429">
                  <c:v>-4.20444437690605</c:v>
                </c:pt>
                <c:pt idx="430">
                  <c:v>-4.2086618461877299</c:v>
                </c:pt>
                <c:pt idx="431">
                  <c:v>-4.2128878900401201</c:v>
                </c:pt>
                <c:pt idx="432">
                  <c:v>-4.2171225344662799</c:v>
                </c:pt>
                <c:pt idx="433">
                  <c:v>-4.2213658055806604</c:v>
                </c:pt>
                <c:pt idx="434">
                  <c:v>-4.2256177295937496</c:v>
                </c:pt>
                <c:pt idx="435">
                  <c:v>-4.2298783328299603</c:v>
                </c:pt>
                <c:pt idx="436">
                  <c:v>-4.23414764172594</c:v>
                </c:pt>
                <c:pt idx="437">
                  <c:v>-4.23842568281355</c:v>
                </c:pt>
                <c:pt idx="438">
                  <c:v>-4.2427124827407798</c:v>
                </c:pt>
                <c:pt idx="439">
                  <c:v>-4.2470080682541598</c:v>
                </c:pt>
                <c:pt idx="440" formatCode="0.00E+00">
                  <c:v>-4.25131246622208</c:v>
                </c:pt>
                <c:pt idx="441" formatCode="0.00E+00">
                  <c:v>-4.2556257036108596</c:v>
                </c:pt>
                <c:pt idx="442" formatCode="0.00E+00">
                  <c:v>-4.2599478075053403</c:v>
                </c:pt>
                <c:pt idx="443">
                  <c:v>-4.2642788050987903</c:v>
                </c:pt>
                <c:pt idx="444">
                  <c:v>-4.2686187236875996</c:v>
                </c:pt>
                <c:pt idx="445">
                  <c:v>-4.2729675906897402</c:v>
                </c:pt>
                <c:pt idx="446">
                  <c:v>-4.2773254336383904</c:v>
                </c:pt>
                <c:pt idx="447">
                  <c:v>-4.2816922801616704</c:v>
                </c:pt>
                <c:pt idx="448">
                  <c:v>-4.2860681580194697</c:v>
                </c:pt>
                <c:pt idx="449">
                  <c:v>-4.2904530950802302</c:v>
                </c:pt>
                <c:pt idx="450">
                  <c:v>-4.29484711931888</c:v>
                </c:pt>
                <c:pt idx="451">
                  <c:v>-4.2992502588387502</c:v>
                </c:pt>
                <c:pt idx="452">
                  <c:v>-4.3036625418488299</c:v>
                </c:pt>
                <c:pt idx="453">
                  <c:v>-4.3080839966812601</c:v>
                </c:pt>
                <c:pt idx="454">
                  <c:v>-4.3125146517765502</c:v>
                </c:pt>
                <c:pt idx="455">
                  <c:v>-4.3169545356981303</c:v>
                </c:pt>
                <c:pt idx="456">
                  <c:v>-4.3214036771355397</c:v>
                </c:pt>
                <c:pt idx="457">
                  <c:v>-4.3258621048787997</c:v>
                </c:pt>
                <c:pt idx="458">
                  <c:v>-4.3303298478540402</c:v>
                </c:pt>
                <c:pt idx="459">
                  <c:v>-4.3348069350939697</c:v>
                </c:pt>
                <c:pt idx="460">
                  <c:v>-4.3392933957633701</c:v>
                </c:pt>
                <c:pt idx="461">
                  <c:v>-4.34378925914387</c:v>
                </c:pt>
                <c:pt idx="462">
                  <c:v>-4.3482945546367002</c:v>
                </c:pt>
                <c:pt idx="463">
                  <c:v>-4.3528093117706703</c:v>
                </c:pt>
                <c:pt idx="464">
                  <c:v>-4.35733356019119</c:v>
                </c:pt>
                <c:pt idx="465">
                  <c:v>-4.3618673296673398</c:v>
                </c:pt>
                <c:pt idx="466">
                  <c:v>-4.3664106501041697</c:v>
                </c:pt>
                <c:pt idx="467">
                  <c:v>-4.3709635515171996</c:v>
                </c:pt>
                <c:pt idx="468">
                  <c:v>-4.3755260640590397</c:v>
                </c:pt>
                <c:pt idx="469">
                  <c:v>-4.3800982179968102</c:v>
                </c:pt>
                <c:pt idx="470">
                  <c:v>-4.3846800437416897</c:v>
                </c:pt>
                <c:pt idx="471">
                  <c:v>-4.3892715718089299</c:v>
                </c:pt>
                <c:pt idx="472">
                  <c:v>-4.3938728328706098</c:v>
                </c:pt>
                <c:pt idx="473">
                  <c:v>-4.3984838576997696</c:v>
                </c:pt>
                <c:pt idx="474">
                  <c:v>-4.4031046772170699</c:v>
                </c:pt>
                <c:pt idx="475">
                  <c:v>-4.4077353224755598</c:v>
                </c:pt>
                <c:pt idx="476">
                  <c:v>-4.4123758246424201</c:v>
                </c:pt>
                <c:pt idx="477">
                  <c:v>-4.4170262150336104</c:v>
                </c:pt>
                <c:pt idx="478">
                  <c:v>-4.4216865250852999</c:v>
                </c:pt>
                <c:pt idx="479">
                  <c:v>-4.4263567863761102</c:v>
                </c:pt>
                <c:pt idx="480">
                  <c:v>-4.4310370306094997</c:v>
                </c:pt>
                <c:pt idx="481">
                  <c:v>-4.4357272896388</c:v>
                </c:pt>
                <c:pt idx="482">
                  <c:v>-4.44042759543236</c:v>
                </c:pt>
                <c:pt idx="483">
                  <c:v>-4.44513798011155</c:v>
                </c:pt>
                <c:pt idx="484">
                  <c:v>-4.4498584759223796</c:v>
                </c:pt>
                <c:pt idx="485">
                  <c:v>-4.45458911525742</c:v>
                </c:pt>
                <c:pt idx="486">
                  <c:v>-4.4593299306417196</c:v>
                </c:pt>
                <c:pt idx="487">
                  <c:v>-4.4640809547447002</c:v>
                </c:pt>
                <c:pt idx="488">
                  <c:v>-4.4688422203684004</c:v>
                </c:pt>
                <c:pt idx="489">
                  <c:v>-4.4736137604589796</c:v>
                </c:pt>
                <c:pt idx="490">
                  <c:v>-4.4783956081050098</c:v>
                </c:pt>
                <c:pt idx="491">
                  <c:v>-4.4831877965292497</c:v>
                </c:pt>
                <c:pt idx="492">
                  <c:v>-4.4879903591152503</c:v>
                </c:pt>
                <c:pt idx="493">
                  <c:v>-4.4928033293714904</c:v>
                </c:pt>
                <c:pt idx="494">
                  <c:v>-4.4976267409574504</c:v>
                </c:pt>
                <c:pt idx="495">
                  <c:v>-4.5024606276810397</c:v>
                </c:pt>
                <c:pt idx="496">
                  <c:v>-4.5073050234836902</c:v>
                </c:pt>
                <c:pt idx="497">
                  <c:v>-4.5121599624730999</c:v>
                </c:pt>
                <c:pt idx="498">
                  <c:v>-4.5170254788879998</c:v>
                </c:pt>
                <c:pt idx="499">
                  <c:v>-4.5219016071207498</c:v>
                </c:pt>
                <c:pt idx="500">
                  <c:v>-4.5267883817127696</c:v>
                </c:pt>
                <c:pt idx="501">
                  <c:v>-4.5316858373549804</c:v>
                </c:pt>
                <c:pt idx="502">
                  <c:v>-4.5365940088905701</c:v>
                </c:pt>
                <c:pt idx="503">
                  <c:v>-4.5415129313130302</c:v>
                </c:pt>
                <c:pt idx="504">
                  <c:v>-4.5464426397655799</c:v>
                </c:pt>
                <c:pt idx="505">
                  <c:v>-4.5513831695500899</c:v>
                </c:pt>
                <c:pt idx="506">
                  <c:v>-4.5563345561150701</c:v>
                </c:pt>
                <c:pt idx="507">
                  <c:v>-4.5612968350638399</c:v>
                </c:pt>
                <c:pt idx="508">
                  <c:v>-4.5662700421672699</c:v>
                </c:pt>
                <c:pt idx="509">
                  <c:v>-4.5712542133376797</c:v>
                </c:pt>
                <c:pt idx="510">
                  <c:v>-4.5762493846525496</c:v>
                </c:pt>
                <c:pt idx="511">
                  <c:v>-4.5812555923495202</c:v>
                </c:pt>
                <c:pt idx="512">
                  <c:v>-4.5862728728145603</c:v>
                </c:pt>
                <c:pt idx="513">
                  <c:v>-4.5913012626112897</c:v>
                </c:pt>
                <c:pt idx="514">
                  <c:v>-4.5963407984406697</c:v>
                </c:pt>
                <c:pt idx="515">
                  <c:v>-4.6013915171890796</c:v>
                </c:pt>
                <c:pt idx="516">
                  <c:v>-4.6064534558852301</c:v>
                </c:pt>
                <c:pt idx="517">
                  <c:v>-4.6115266517373303</c:v>
                </c:pt>
                <c:pt idx="518">
                  <c:v>-4.6166111421072102</c:v>
                </c:pt>
                <c:pt idx="519">
                  <c:v>-4.6217069645289799</c:v>
                </c:pt>
                <c:pt idx="520">
                  <c:v>-4.6268141566901502</c:v>
                </c:pt>
                <c:pt idx="521">
                  <c:v>-4.6319327564658499</c:v>
                </c:pt>
                <c:pt idx="522">
                  <c:v>-4.6370628018820499</c:v>
                </c:pt>
                <c:pt idx="523">
                  <c:v>-4.6422043311392196</c:v>
                </c:pt>
                <c:pt idx="524">
                  <c:v>-4.6473573826113403</c:v>
                </c:pt>
                <c:pt idx="525">
                  <c:v>-4.6525219948324503</c:v>
                </c:pt>
                <c:pt idx="526">
                  <c:v>-4.6576982065223502</c:v>
                </c:pt>
                <c:pt idx="527">
                  <c:v>-4.6628860565609704</c:v>
                </c:pt>
                <c:pt idx="528">
                  <c:v>-4.6680855840115196</c:v>
                </c:pt>
                <c:pt idx="529">
                  <c:v>-4.67329682810918</c:v>
                </c:pt>
                <c:pt idx="530">
                  <c:v>-4.6785198282560696</c:v>
                </c:pt>
                <c:pt idx="531">
                  <c:v>-4.6837546240450303</c:v>
                </c:pt>
                <c:pt idx="532">
                  <c:v>-4.68900125523583</c:v>
                </c:pt>
                <c:pt idx="533">
                  <c:v>-4.6942597617717103</c:v>
                </c:pt>
                <c:pt idx="534">
                  <c:v>-4.69953018377117</c:v>
                </c:pt>
                <c:pt idx="535">
                  <c:v>-4.7048125615411296</c:v>
                </c:pt>
                <c:pt idx="536">
                  <c:v>-4.71010693556138</c:v>
                </c:pt>
                <c:pt idx="537">
                  <c:v>-4.7154133464979902</c:v>
                </c:pt>
                <c:pt idx="538">
                  <c:v>-4.7207318352040399</c:v>
                </c:pt>
                <c:pt idx="539">
                  <c:v>-4.7260624427044604</c:v>
                </c:pt>
                <c:pt idx="540">
                  <c:v>-4.7314052102305997</c:v>
                </c:pt>
                <c:pt idx="541">
                  <c:v>-4.7367601791834204</c:v>
                </c:pt>
                <c:pt idx="542">
                  <c:v>-4.74212739115716</c:v>
                </c:pt>
                <c:pt idx="543">
                  <c:v>-4.7475068879351703</c:v>
                </c:pt>
                <c:pt idx="544">
                  <c:v>-4.7528987114941401</c:v>
                </c:pt>
                <c:pt idx="545">
                  <c:v>-4.7583029039923304</c:v>
                </c:pt>
                <c:pt idx="546">
                  <c:v>-4.7637195077903698</c:v>
                </c:pt>
                <c:pt idx="547">
                  <c:v>-4.7691485654354402</c:v>
                </c:pt>
                <c:pt idx="548">
                  <c:v>-4.7745901196748202</c:v>
                </c:pt>
                <c:pt idx="549">
                  <c:v>-4.7800442134438299</c:v>
                </c:pt>
                <c:pt idx="550">
                  <c:v>-4.7855108898741596</c:v>
                </c:pt>
                <c:pt idx="551">
                  <c:v>-4.7909901923041502</c:v>
                </c:pt>
                <c:pt idx="552">
                  <c:v>-4.7964821642701096</c:v>
                </c:pt>
                <c:pt idx="553">
                  <c:v>-4.8019868494940798</c:v>
                </c:pt>
                <c:pt idx="554">
                  <c:v>-4.80750429191988</c:v>
                </c:pt>
                <c:pt idx="555">
                  <c:v>-4.8130345356676099</c:v>
                </c:pt>
                <c:pt idx="556">
                  <c:v>-4.8185776250866104</c:v>
                </c:pt>
                <c:pt idx="557">
                  <c:v>-4.8241336047174102</c:v>
                </c:pt>
                <c:pt idx="558">
                  <c:v>-4.8297025193055498</c:v>
                </c:pt>
                <c:pt idx="559">
                  <c:v>-4.8352844138115598</c:v>
                </c:pt>
                <c:pt idx="560">
                  <c:v>-4.8408793333986697</c:v>
                </c:pt>
                <c:pt idx="561">
                  <c:v>-4.8464873234321404</c:v>
                </c:pt>
                <c:pt idx="562">
                  <c:v>-4.8521084294989096</c:v>
                </c:pt>
                <c:pt idx="563">
                  <c:v>-4.8577426973950502</c:v>
                </c:pt>
                <c:pt idx="564">
                  <c:v>-4.8633901731292797</c:v>
                </c:pt>
                <c:pt idx="565">
                  <c:v>-4.8690509029212299</c:v>
                </c:pt>
                <c:pt idx="566">
                  <c:v>-4.8747249332080802</c:v>
                </c:pt>
                <c:pt idx="567">
                  <c:v>-4.8804123106477197</c:v>
                </c:pt>
                <c:pt idx="568">
                  <c:v>-4.8861130821081202</c:v>
                </c:pt>
                <c:pt idx="569">
                  <c:v>-4.8918272946780803</c:v>
                </c:pt>
                <c:pt idx="570">
                  <c:v>-4.8975549956700704</c:v>
                </c:pt>
                <c:pt idx="571">
                  <c:v>-4.9032962326262997</c:v>
                </c:pt>
                <c:pt idx="572">
                  <c:v>-4.9090510532956202</c:v>
                </c:pt>
                <c:pt idx="573">
                  <c:v>-4.9148195056550303</c:v>
                </c:pt>
                <c:pt idx="574">
                  <c:v>-4.9206016379183604</c:v>
                </c:pt>
                <c:pt idx="575">
                  <c:v>-4.9263974985129799</c:v>
                </c:pt>
                <c:pt idx="576">
                  <c:v>-4.9322071361091204</c:v>
                </c:pt>
                <c:pt idx="577">
                  <c:v>-4.9380305995882701</c:v>
                </c:pt>
                <c:pt idx="578">
                  <c:v>-4.9438679380804098</c:v>
                </c:pt>
                <c:pt idx="579">
                  <c:v>-4.9497192009366699</c:v>
                </c:pt>
                <c:pt idx="580">
                  <c:v>-4.95558443774945</c:v>
                </c:pt>
                <c:pt idx="581">
                  <c:v>-4.96146369833252</c:v>
                </c:pt>
                <c:pt idx="582">
                  <c:v>-4.9673570327586196</c:v>
                </c:pt>
                <c:pt idx="583">
                  <c:v>-4.9732644913198598</c:v>
                </c:pt>
                <c:pt idx="584">
                  <c:v>-4.9791861245537898</c:v>
                </c:pt>
                <c:pt idx="585">
                  <c:v>-4.9851219832427702</c:v>
                </c:pt>
                <c:pt idx="586">
                  <c:v>-4.9910721183996403</c:v>
                </c:pt>
                <c:pt idx="587">
                  <c:v>-4.9970365812939104</c:v>
                </c:pt>
                <c:pt idx="588">
                  <c:v>-5.00301542343606</c:v>
                </c:pt>
                <c:pt idx="589">
                  <c:v>-5.0090086965796496</c:v>
                </c:pt>
                <c:pt idx="590">
                  <c:v>-5.0150164527324801</c:v>
                </c:pt>
                <c:pt idx="591">
                  <c:v>-5.0210387441403501</c:v>
                </c:pt>
                <c:pt idx="592">
                  <c:v>-5.0270756233155103</c:v>
                </c:pt>
                <c:pt idx="593">
                  <c:v>-5.0331271430086897</c:v>
                </c:pt>
                <c:pt idx="594">
                  <c:v>-5.0391933562360602</c:v>
                </c:pt>
                <c:pt idx="595">
                  <c:v>-5.04527431626172</c:v>
                </c:pt>
                <c:pt idx="596">
                  <c:v>-5.0513700766133498</c:v>
                </c:pt>
                <c:pt idx="597">
                  <c:v>-5.0574806910696504</c:v>
                </c:pt>
                <c:pt idx="598">
                  <c:v>-5.0636062136731503</c:v>
                </c:pt>
                <c:pt idx="599">
                  <c:v>-5.06974669872971</c:v>
                </c:pt>
                <c:pt idx="600">
                  <c:v>-5.0759022008044203</c:v>
                </c:pt>
                <c:pt idx="601">
                  <c:v>-5.08207277473144</c:v>
                </c:pt>
                <c:pt idx="602">
                  <c:v>-5.0882584756179696</c:v>
                </c:pt>
                <c:pt idx="603">
                  <c:v>-5.0944593588198996</c:v>
                </c:pt>
                <c:pt idx="604">
                  <c:v>-5.1006754799783396</c:v>
                </c:pt>
                <c:pt idx="605">
                  <c:v>-5.1069068950022798</c:v>
                </c:pt>
                <c:pt idx="606">
                  <c:v>-5.1131536600749996</c:v>
                </c:pt>
                <c:pt idx="607">
                  <c:v>-5.1194158316582099</c:v>
                </c:pt>
                <c:pt idx="608">
                  <c:v>-5.1256934664709197</c:v>
                </c:pt>
                <c:pt idx="609">
                  <c:v>-5.1319866215441099</c:v>
                </c:pt>
                <c:pt idx="610">
                  <c:v>-5.1382953541491299</c:v>
                </c:pt>
                <c:pt idx="611">
                  <c:v>-5.1446197218666603</c:v>
                </c:pt>
                <c:pt idx="612">
                  <c:v>-5.1509597825580604</c:v>
                </c:pt>
                <c:pt idx="613">
                  <c:v>-5.1573155943576596</c:v>
                </c:pt>
                <c:pt idx="614">
                  <c:v>-5.1636872156985802</c:v>
                </c:pt>
                <c:pt idx="615">
                  <c:v>-5.1700747052893803</c:v>
                </c:pt>
                <c:pt idx="616">
                  <c:v>-5.1764781221446503</c:v>
                </c:pt>
                <c:pt idx="617">
                  <c:v>-5.1828975255631304</c:v>
                </c:pt>
                <c:pt idx="618">
                  <c:v>-5.1893329751230697</c:v>
                </c:pt>
                <c:pt idx="619">
                  <c:v>-5.1957845307381296</c:v>
                </c:pt>
                <c:pt idx="620">
                  <c:v>-5.2022522525718298</c:v>
                </c:pt>
                <c:pt idx="621">
                  <c:v>-5.2087362011214902</c:v>
                </c:pt>
                <c:pt idx="622">
                  <c:v>-5.2152364371738704</c:v>
                </c:pt>
                <c:pt idx="623">
                  <c:v>-5.2217530218109598</c:v>
                </c:pt>
                <c:pt idx="624">
                  <c:v>-5.2282860164329996</c:v>
                </c:pt>
                <c:pt idx="625">
                  <c:v>-5.2348354827390704</c:v>
                </c:pt>
                <c:pt idx="626">
                  <c:v>-5.2414014827452799</c:v>
                </c:pt>
                <c:pt idx="627">
                  <c:v>-5.2479840787731797</c:v>
                </c:pt>
                <c:pt idx="628">
                  <c:v>-5.2545833334529499</c:v>
                </c:pt>
                <c:pt idx="629">
                  <c:v>-5.26119930972947</c:v>
                </c:pt>
                <c:pt idx="630">
                  <c:v>-5.2678320708694697</c:v>
                </c:pt>
                <c:pt idx="631">
                  <c:v>-5.2744816804668</c:v>
                </c:pt>
                <c:pt idx="632">
                  <c:v>-5.2811482024234797</c:v>
                </c:pt>
                <c:pt idx="633">
                  <c:v>-5.28783170096301</c:v>
                </c:pt>
                <c:pt idx="634">
                  <c:v>-5.2945322406376301</c:v>
                </c:pt>
                <c:pt idx="635">
                  <c:v>-5.3012498863221804</c:v>
                </c:pt>
                <c:pt idx="636">
                  <c:v>-5.30798470323389</c:v>
                </c:pt>
                <c:pt idx="637">
                  <c:v>-5.3147367569046597</c:v>
                </c:pt>
                <c:pt idx="638">
                  <c:v>-5.3215061132115604</c:v>
                </c:pt>
                <c:pt idx="639">
                  <c:v>-5.3282928383572399</c:v>
                </c:pt>
                <c:pt idx="640">
                  <c:v>-5.3350969988856596</c:v>
                </c:pt>
                <c:pt idx="641">
                  <c:v>-5.34191866168009</c:v>
                </c:pt>
                <c:pt idx="642">
                  <c:v>-5.3487578939626097</c:v>
                </c:pt>
                <c:pt idx="643">
                  <c:v>-5.3556147633115598</c:v>
                </c:pt>
                <c:pt idx="644">
                  <c:v>-5.3624893376343099</c:v>
                </c:pt>
                <c:pt idx="645">
                  <c:v>-5.3693816851934999</c:v>
                </c:pt>
                <c:pt idx="646">
                  <c:v>-5.3762918746061796</c:v>
                </c:pt>
                <c:pt idx="647">
                  <c:v>-5.3832199748294398</c:v>
                </c:pt>
                <c:pt idx="648">
                  <c:v>-5.39016605518907</c:v>
                </c:pt>
                <c:pt idx="649">
                  <c:v>-5.3971301853598499</c:v>
                </c:pt>
                <c:pt idx="650">
                  <c:v>-5.4041124353882397</c:v>
                </c:pt>
                <c:pt idx="651">
                  <c:v>-5.4111128756602502</c:v>
                </c:pt>
                <c:pt idx="652">
                  <c:v>-5.4181315769468403</c:v>
                </c:pt>
                <c:pt idx="653">
                  <c:v>-5.4251686103727899</c:v>
                </c:pt>
                <c:pt idx="654">
                  <c:v>-5.4322240474330599</c:v>
                </c:pt>
                <c:pt idx="655">
                  <c:v>-5.4392979600022997</c:v>
                </c:pt>
                <c:pt idx="656">
                  <c:v>-5.4463904203200801</c:v>
                </c:pt>
                <c:pt idx="657">
                  <c:v>-5.4535015010132497</c:v>
                </c:pt>
                <c:pt idx="658">
                  <c:v>-5.4606312750619797</c:v>
                </c:pt>
                <c:pt idx="659">
                  <c:v>-5.4677798158566002</c:v>
                </c:pt>
                <c:pt idx="660">
                  <c:v>-5.4749471971510904</c:v>
                </c:pt>
                <c:pt idx="661">
                  <c:v>-5.4821334931025296</c:v>
                </c:pt>
                <c:pt idx="662">
                  <c:v>-5.4893387782391798</c:v>
                </c:pt>
                <c:pt idx="663">
                  <c:v>-5.4965631274873701</c:v>
                </c:pt>
                <c:pt idx="664">
                  <c:v>-5.5038066161669104</c:v>
                </c:pt>
                <c:pt idx="665">
                  <c:v>-5.5110693199977696</c:v>
                </c:pt>
                <c:pt idx="666">
                  <c:v>-5.5183513150829997</c:v>
                </c:pt>
                <c:pt idx="667">
                  <c:v>-5.5256526779529596</c:v>
                </c:pt>
                <c:pt idx="668">
                  <c:v>-5.5329734855200101</c:v>
                </c:pt>
                <c:pt idx="669">
                  <c:v>-5.5403138151103803</c:v>
                </c:pt>
                <c:pt idx="670">
                  <c:v>-5.5476737444638999</c:v>
                </c:pt>
                <c:pt idx="671">
                  <c:v>-5.55505335171949</c:v>
                </c:pt>
                <c:pt idx="672">
                  <c:v>-5.5624527154448602</c:v>
                </c:pt>
                <c:pt idx="673">
                  <c:v>-5.5698719146212703</c:v>
                </c:pt>
                <c:pt idx="674">
                  <c:v>-5.5773110286498797</c:v>
                </c:pt>
                <c:pt idx="675">
                  <c:v>-5.5847701373448304</c:v>
                </c:pt>
                <c:pt idx="676">
                  <c:v>-5.5922493209588904</c:v>
                </c:pt>
                <c:pt idx="677">
                  <c:v>-5.5997486601779602</c:v>
                </c:pt>
                <c:pt idx="678">
                  <c:v>-5.6072682360977497</c:v>
                </c:pt>
                <c:pt idx="679">
                  <c:v>-5.6148081302624098</c:v>
                </c:pt>
                <c:pt idx="680">
                  <c:v>-5.6223684246629002</c:v>
                </c:pt>
                <c:pt idx="681">
                  <c:v>-5.6299492017122299</c:v>
                </c:pt>
                <c:pt idx="682">
                  <c:v>-5.6375505442740002</c:v>
                </c:pt>
                <c:pt idx="683">
                  <c:v>-5.6451725356579301</c:v>
                </c:pt>
                <c:pt idx="684">
                  <c:v>-5.6528152596229102</c:v>
                </c:pt>
                <c:pt idx="685">
                  <c:v>-5.6604788003810897</c:v>
                </c:pt>
                <c:pt idx="686">
                  <c:v>-5.6681632426005901</c:v>
                </c:pt>
                <c:pt idx="687">
                  <c:v>-5.6758686713982298</c:v>
                </c:pt>
                <c:pt idx="688">
                  <c:v>-5.6835951723728604</c:v>
                </c:pt>
                <c:pt idx="689">
                  <c:v>-5.69134283156591</c:v>
                </c:pt>
                <c:pt idx="690">
                  <c:v>-5.6991117354908702</c:v>
                </c:pt>
                <c:pt idx="691">
                  <c:v>-5.70690197114169</c:v>
                </c:pt>
                <c:pt idx="692">
                  <c:v>-5.7147136259873701</c:v>
                </c:pt>
                <c:pt idx="693">
                  <c:v>-5.7225467879556504</c:v>
                </c:pt>
                <c:pt idx="694">
                  <c:v>-5.7304015454753801</c:v>
                </c:pt>
                <c:pt idx="695">
                  <c:v>-5.7382779874461098</c:v>
                </c:pt>
                <c:pt idx="696">
                  <c:v>-5.7461762032585799</c:v>
                </c:pt>
                <c:pt idx="697">
                  <c:v>-5.75409628278629</c:v>
                </c:pt>
                <c:pt idx="698">
                  <c:v>-5.7620383164239604</c:v>
                </c:pt>
                <c:pt idx="699">
                  <c:v>-5.7700023950269497</c:v>
                </c:pt>
                <c:pt idx="700">
                  <c:v>-5.7779886099765401</c:v>
                </c:pt>
                <c:pt idx="701">
                  <c:v>-5.7859970531446798</c:v>
                </c:pt>
                <c:pt idx="702">
                  <c:v>-5.7940278169195301</c:v>
                </c:pt>
                <c:pt idx="703">
                  <c:v>-5.8020809941880298</c:v>
                </c:pt>
                <c:pt idx="704">
                  <c:v>-5.8101566783612899</c:v>
                </c:pt>
                <c:pt idx="705">
                  <c:v>-5.81825496337194</c:v>
                </c:pt>
                <c:pt idx="706">
                  <c:v>-5.8263759436685501</c:v>
                </c:pt>
                <c:pt idx="707">
                  <c:v>-5.8345197142158396</c:v>
                </c:pt>
                <c:pt idx="708">
                  <c:v>-5.8426863705207097</c:v>
                </c:pt>
                <c:pt idx="709">
                  <c:v>-5.8508760086193599</c:v>
                </c:pt>
                <c:pt idx="710">
                  <c:v>-5.8590887250850301</c:v>
                </c:pt>
                <c:pt idx="711">
                  <c:v>-5.8673246170255302</c:v>
                </c:pt>
                <c:pt idx="712">
                  <c:v>-5.8755837820999597</c:v>
                </c:pt>
                <c:pt idx="713">
                  <c:v>-5.8838663185015303</c:v>
                </c:pt>
                <c:pt idx="714">
                  <c:v>-5.8921723249927096</c:v>
                </c:pt>
                <c:pt idx="715">
                  <c:v>-5.9005019008741897</c:v>
                </c:pt>
                <c:pt idx="716">
                  <c:v>-5.9088551460250098</c:v>
                </c:pt>
                <c:pt idx="717">
                  <c:v>-5.9172321608633602</c:v>
                </c:pt>
                <c:pt idx="718">
                  <c:v>-5.9256330463958804</c:v>
                </c:pt>
                <c:pt idx="719">
                  <c:v>-5.9340579041819401</c:v>
                </c:pt>
                <c:pt idx="720">
                  <c:v>-5.94250683637864</c:v>
                </c:pt>
                <c:pt idx="721">
                  <c:v>-5.9509799456912997</c:v>
                </c:pt>
                <c:pt idx="722">
                  <c:v>-5.9594773354415302</c:v>
                </c:pt>
                <c:pt idx="723">
                  <c:v>-5.9679991095140901</c:v>
                </c:pt>
                <c:pt idx="724">
                  <c:v>-5.9765453723931596</c:v>
                </c:pt>
                <c:pt idx="725">
                  <c:v>-5.9851162291583897</c:v>
                </c:pt>
                <c:pt idx="726">
                  <c:v>-5.9937117854940398</c:v>
                </c:pt>
                <c:pt idx="727">
                  <c:v>-6.0023321476709803</c:v>
                </c:pt>
                <c:pt idx="728">
                  <c:v>-6.0109774225975903</c:v>
                </c:pt>
                <c:pt idx="729">
                  <c:v>-6.0196477177705097</c:v>
                </c:pt>
                <c:pt idx="730">
                  <c:v>-6.0283431413116597</c:v>
                </c:pt>
                <c:pt idx="731">
                  <c:v>-6.0370638019691096</c:v>
                </c:pt>
                <c:pt idx="732">
                  <c:v>-6.0458098091077597</c:v>
                </c:pt>
                <c:pt idx="733">
                  <c:v>-6.0545812727239001</c:v>
                </c:pt>
                <c:pt idx="734">
                  <c:v>-6.0633783034596096</c:v>
                </c:pt>
                <c:pt idx="735">
                  <c:v>-6.0722010125859898</c:v>
                </c:pt>
                <c:pt idx="736">
                  <c:v>-6.0810495120263601</c:v>
                </c:pt>
                <c:pt idx="737">
                  <c:v>-6.0899239143390096</c:v>
                </c:pt>
                <c:pt idx="738">
                  <c:v>-6.0988243327544698</c:v>
                </c:pt>
                <c:pt idx="739">
                  <c:v>-6.1077508811484904</c:v>
                </c:pt>
                <c:pt idx="740">
                  <c:v>-6.1167036740614504</c:v>
                </c:pt>
                <c:pt idx="741">
                  <c:v>-6.1256828267047396</c:v>
                </c:pt>
                <c:pt idx="742">
                  <c:v>-6.13468845497089</c:v>
                </c:pt>
                <c:pt idx="743">
                  <c:v>-6.1437206754063096</c:v>
                </c:pt>
                <c:pt idx="744">
                  <c:v>-6.1527796052590702</c:v>
                </c:pt>
                <c:pt idx="745">
                  <c:v>-6.1618653624607802</c:v>
                </c:pt>
                <c:pt idx="746">
                  <c:v>-6.1709780656328199</c:v>
                </c:pt>
                <c:pt idx="747">
                  <c:v>-6.1801178341066203</c:v>
                </c:pt>
                <c:pt idx="748">
                  <c:v>-6.1892847878917197</c:v>
                </c:pt>
                <c:pt idx="749">
                  <c:v>-6.1984790477243896</c:v>
                </c:pt>
                <c:pt idx="750">
                  <c:v>-6.20770073505411</c:v>
                </c:pt>
                <c:pt idx="751">
                  <c:v>-6.2169499720345698</c:v>
                </c:pt>
                <c:pt idx="752">
                  <c:v>-6.2262268815581399</c:v>
                </c:pt>
                <c:pt idx="753">
                  <c:v>-6.23553158724354</c:v>
                </c:pt>
                <c:pt idx="754">
                  <c:v>-6.2448642134418701</c:v>
                </c:pt>
                <c:pt idx="755">
                  <c:v>-6.2542248852336098</c:v>
                </c:pt>
                <c:pt idx="756">
                  <c:v>-6.2636137284637199</c:v>
                </c:pt>
                <c:pt idx="757">
                  <c:v>-6.2730308697184602</c:v>
                </c:pt>
                <c:pt idx="758">
                  <c:v>-6.2824764363269301</c:v>
                </c:pt>
                <c:pt idx="759">
                  <c:v>-6.29195055640644</c:v>
                </c:pt>
                <c:pt idx="760">
                  <c:v>-6.3014533588305897</c:v>
                </c:pt>
                <c:pt idx="761">
                  <c:v>-6.3109849732405703</c:v>
                </c:pt>
                <c:pt idx="762">
                  <c:v>-6.32054553006662</c:v>
                </c:pt>
                <c:pt idx="763">
                  <c:v>-6.3301351605093696</c:v>
                </c:pt>
                <c:pt idx="764">
                  <c:v>-6.3397539965713996</c:v>
                </c:pt>
                <c:pt idx="765">
                  <c:v>-6.34940217106384</c:v>
                </c:pt>
                <c:pt idx="766">
                  <c:v>-6.3590798175794703</c:v>
                </c:pt>
                <c:pt idx="767">
                  <c:v>-6.36878707052864</c:v>
                </c:pt>
                <c:pt idx="768">
                  <c:v>-6.3785240651371202</c:v>
                </c:pt>
                <c:pt idx="769">
                  <c:v>-6.3882909374615302</c:v>
                </c:pt>
                <c:pt idx="770">
                  <c:v>-6.3980878243575603</c:v>
                </c:pt>
                <c:pt idx="771">
                  <c:v>-6.40791486354646</c:v>
                </c:pt>
                <c:pt idx="772">
                  <c:v>-6.4177721935724303</c:v>
                </c:pt>
                <c:pt idx="773">
                  <c:v>-6.42765995383035</c:v>
                </c:pt>
                <c:pt idx="774">
                  <c:v>-6.4375782845779597</c:v>
                </c:pt>
                <c:pt idx="775">
                  <c:v>-6.4475273269026703</c:v>
                </c:pt>
                <c:pt idx="776">
                  <c:v>-6.4575072227885304</c:v>
                </c:pt>
                <c:pt idx="777">
                  <c:v>-6.4675181150895398</c:v>
                </c:pt>
                <c:pt idx="778">
                  <c:v>-6.4775601475171198</c:v>
                </c:pt>
                <c:pt idx="779">
                  <c:v>-6.4876334646923999</c:v>
                </c:pt>
                <c:pt idx="780">
                  <c:v>-6.4977382121147098</c:v>
                </c:pt>
                <c:pt idx="781">
                  <c:v>-6.5078745361879502</c:v>
                </c:pt>
                <c:pt idx="782">
                  <c:v>-6.5180425842236698</c:v>
                </c:pt>
                <c:pt idx="783">
                  <c:v>-6.52824250444956</c:v>
                </c:pt>
                <c:pt idx="784">
                  <c:v>-6.5384744460016</c:v>
                </c:pt>
                <c:pt idx="785">
                  <c:v>-6.5487385589677798</c:v>
                </c:pt>
                <c:pt idx="786">
                  <c:v>-6.5590349943411104</c:v>
                </c:pt>
                <c:pt idx="787">
                  <c:v>-6.5693639040821301</c:v>
                </c:pt>
                <c:pt idx="788">
                  <c:v>-6.5797254410766097</c:v>
                </c:pt>
                <c:pt idx="789">
                  <c:v>-6.5901197592002596</c:v>
                </c:pt>
                <c:pt idx="790">
                  <c:v>-6.6005470132705</c:v>
                </c:pt>
                <c:pt idx="791">
                  <c:v>-6.6110073590709799</c:v>
                </c:pt>
                <c:pt idx="792">
                  <c:v>-6.6215009533852296</c:v>
                </c:pt>
                <c:pt idx="793">
                  <c:v>-6.6320279539689801</c:v>
                </c:pt>
                <c:pt idx="794">
                  <c:v>-6.6425885195686698</c:v>
                </c:pt>
                <c:pt idx="795">
                  <c:v>-6.6531828099670003</c:v>
                </c:pt>
                <c:pt idx="796">
                  <c:v>-6.6638109859139796</c:v>
                </c:pt>
                <c:pt idx="797">
                  <c:v>-6.6744732092030201</c:v>
                </c:pt>
                <c:pt idx="798">
                  <c:v>-6.6851696426545004</c:v>
                </c:pt>
                <c:pt idx="799">
                  <c:v>-6.6959004501186401</c:v>
                </c:pt>
                <c:pt idx="800">
                  <c:v>-6.7066657964738798</c:v>
                </c:pt>
                <c:pt idx="801">
                  <c:v>-6.7174658476842497</c:v>
                </c:pt>
                <c:pt idx="802">
                  <c:v>-6.72830077073945</c:v>
                </c:pt>
                <c:pt idx="803">
                  <c:v>-6.7391707337223998</c:v>
                </c:pt>
                <c:pt idx="804">
                  <c:v>-6.75007590578275</c:v>
                </c:pt>
                <c:pt idx="805">
                  <c:v>-6.7610164571446996</c:v>
                </c:pt>
                <c:pt idx="806">
                  <c:v>-6.7719925591428503</c:v>
                </c:pt>
                <c:pt idx="807">
                  <c:v>-6.7830043842074499</c:v>
                </c:pt>
                <c:pt idx="808">
                  <c:v>-6.7940521058873102</c:v>
                </c:pt>
                <c:pt idx="809">
                  <c:v>-6.8051358988461104</c:v>
                </c:pt>
                <c:pt idx="810">
                  <c:v>-6.8162559388666102</c:v>
                </c:pt>
                <c:pt idx="811">
                  <c:v>-6.8274124028909</c:v>
                </c:pt>
                <c:pt idx="812">
                  <c:v>-6.8386054689888098</c:v>
                </c:pt>
                <c:pt idx="813">
                  <c:v>-6.8498353164061996</c:v>
                </c:pt>
                <c:pt idx="814">
                  <c:v>-6.86110212554689</c:v>
                </c:pt>
                <c:pt idx="815">
                  <c:v>-6.8724060779795098</c:v>
                </c:pt>
                <c:pt idx="816">
                  <c:v>-6.8837473564790903</c:v>
                </c:pt>
                <c:pt idx="817">
                  <c:v>-6.8951261450000603</c:v>
                </c:pt>
                <c:pt idx="818">
                  <c:v>-6.9065426287022502</c:v>
                </c:pt>
                <c:pt idx="819">
                  <c:v>-6.9179969939795001</c:v>
                </c:pt>
                <c:pt idx="820">
                  <c:v>-6.9294894284203599</c:v>
                </c:pt>
                <c:pt idx="821">
                  <c:v>-6.9410201208739197</c:v>
                </c:pt>
                <c:pt idx="822">
                  <c:v>-6.9525892614180904</c:v>
                </c:pt>
                <c:pt idx="823">
                  <c:v>-6.96419704139094</c:v>
                </c:pt>
                <c:pt idx="824">
                  <c:v>-6.9758436533965602</c:v>
                </c:pt>
                <c:pt idx="825">
                  <c:v>-6.9875292913129599</c:v>
                </c:pt>
                <c:pt idx="826">
                  <c:v>-6.9992541503168004</c:v>
                </c:pt>
                <c:pt idx="827">
                  <c:v>-7.0110184268543696</c:v>
                </c:pt>
                <c:pt idx="828">
                  <c:v>-7.0228223187008796</c:v>
                </c:pt>
                <c:pt idx="829">
                  <c:v>-7.0346660249500701</c:v>
                </c:pt>
                <c:pt idx="830">
                  <c:v>-7.0465497460087301</c:v>
                </c:pt>
                <c:pt idx="831">
                  <c:v>-7.0584736836464597</c:v>
                </c:pt>
                <c:pt idx="832">
                  <c:v>-7.0704380409665601</c:v>
                </c:pt>
                <c:pt idx="833">
                  <c:v>-7.0824430224421304</c:v>
                </c:pt>
                <c:pt idx="834">
                  <c:v>-7.0944888339256504</c:v>
                </c:pt>
                <c:pt idx="835">
                  <c:v>-7.1065756826442898</c:v>
                </c:pt>
                <c:pt idx="836">
                  <c:v>-7.1187037772281698</c:v>
                </c:pt>
                <c:pt idx="837">
                  <c:v>-7.1308733277115799</c:v>
                </c:pt>
                <c:pt idx="838">
                  <c:v>-7.1430845455647001</c:v>
                </c:pt>
                <c:pt idx="839">
                  <c:v>-7.1553376436867202</c:v>
                </c:pt>
                <c:pt idx="840">
                  <c:v>-7.1676328363993198</c:v>
                </c:pt>
                <c:pt idx="841">
                  <c:v>-7.1799703395035896</c:v>
                </c:pt>
                <c:pt idx="842">
                  <c:v>-7.1923503702645304</c:v>
                </c:pt>
                <c:pt idx="843">
                  <c:v>-7.2047731474242402</c:v>
                </c:pt>
                <c:pt idx="844">
                  <c:v>-7.2172388912458096</c:v>
                </c:pt>
                <c:pt idx="845">
                  <c:v>-7.2297478234566999</c:v>
                </c:pt>
                <c:pt idx="846">
                  <c:v>-7.2423001673317904</c:v>
                </c:pt>
                <c:pt idx="847">
                  <c:v>-7.2548961476737697</c:v>
                </c:pt>
                <c:pt idx="848">
                  <c:v>-7.2675359908370103</c:v>
                </c:pt>
                <c:pt idx="849">
                  <c:v>-7.2802199247191703</c:v>
                </c:pt>
                <c:pt idx="850">
                  <c:v>-7.2929481788120203</c:v>
                </c:pt>
                <c:pt idx="851">
                  <c:v>-7.3057209841781496</c:v>
                </c:pt>
                <c:pt idx="852">
                  <c:v>-7.3185385734910797</c:v>
                </c:pt>
                <c:pt idx="853">
                  <c:v>-7.3314011810269903</c:v>
                </c:pt>
                <c:pt idx="854">
                  <c:v>-7.3443090426953797</c:v>
                </c:pt>
                <c:pt idx="855">
                  <c:v>-7.3572623960425201</c:v>
                </c:pt>
                <c:pt idx="856">
                  <c:v>-7.3702614802866098</c:v>
                </c:pt>
                <c:pt idx="857">
                  <c:v>-7.3833065363062298</c:v>
                </c:pt>
                <c:pt idx="858">
                  <c:v>-7.3963978066587899</c:v>
                </c:pt>
                <c:pt idx="859">
                  <c:v>-7.4095355356072297</c:v>
                </c:pt>
                <c:pt idx="860">
                  <c:v>-7.4227199691288703</c:v>
                </c:pt>
                <c:pt idx="861">
                  <c:v>-7.4359513549252902</c:v>
                </c:pt>
                <c:pt idx="862">
                  <c:v>-7.4492299424645099</c:v>
                </c:pt>
                <c:pt idx="863">
                  <c:v>-7.4625559829469799</c:v>
                </c:pt>
                <c:pt idx="864">
                  <c:v>-7.4759297293595601</c:v>
                </c:pt>
                <c:pt idx="865">
                  <c:v>-7.4893514364860003</c:v>
                </c:pt>
                <c:pt idx="866">
                  <c:v>-7.5028213608993601</c:v>
                </c:pt>
                <c:pt idx="867">
                  <c:v>-7.5163397610131701</c:v>
                </c:pt>
                <c:pt idx="868">
                  <c:v>-7.5299068970790497</c:v>
                </c:pt>
                <c:pt idx="869">
                  <c:v>-7.5435230311987302</c:v>
                </c:pt>
                <c:pt idx="870">
                  <c:v>-7.5571884273279499</c:v>
                </c:pt>
                <c:pt idx="871">
                  <c:v>-7.5709033513569404</c:v>
                </c:pt>
                <c:pt idx="872">
                  <c:v>-7.58466807102314</c:v>
                </c:pt>
                <c:pt idx="873">
                  <c:v>-7.5984828560266902</c:v>
                </c:pt>
                <c:pt idx="874">
                  <c:v>-7.6123479780065297</c:v>
                </c:pt>
                <c:pt idx="875">
                  <c:v>-7.6262637105354498</c:v>
                </c:pt>
                <c:pt idx="876">
                  <c:v>-7.6402303291658802</c:v>
                </c:pt>
                <c:pt idx="877">
                  <c:v>-7.6542481114595304</c:v>
                </c:pt>
                <c:pt idx="878">
                  <c:v>-7.6683173369764202</c:v>
                </c:pt>
                <c:pt idx="879">
                  <c:v>-7.6824382872807098</c:v>
                </c:pt>
                <c:pt idx="880">
                  <c:v>-7.6966112460414697</c:v>
                </c:pt>
                <c:pt idx="881">
                  <c:v>-7.7108364989396101</c:v>
                </c:pt>
                <c:pt idx="882">
                  <c:v>-7.7251143337570598</c:v>
                </c:pt>
                <c:pt idx="883">
                  <c:v>-7.7394450403779702</c:v>
                </c:pt>
                <c:pt idx="884">
                  <c:v>-7.7538289108077798</c:v>
                </c:pt>
                <c:pt idx="885">
                  <c:v>-7.7682662391927098</c:v>
                </c:pt>
                <c:pt idx="886">
                  <c:v>-7.7827573218451596</c:v>
                </c:pt>
                <c:pt idx="887">
                  <c:v>-7.7973024572454497</c:v>
                </c:pt>
                <c:pt idx="888">
                  <c:v>-7.8119019460858601</c:v>
                </c:pt>
                <c:pt idx="889">
                  <c:v>-7.8265560912666903</c:v>
                </c:pt>
                <c:pt idx="890">
                  <c:v>-7.84126519792874</c:v>
                </c:pt>
                <c:pt idx="891">
                  <c:v>-7.8560295734857801</c:v>
                </c:pt>
                <c:pt idx="892">
                  <c:v>-7.8708495276337</c:v>
                </c:pt>
                <c:pt idx="893">
                  <c:v>-7.88572537235921</c:v>
                </c:pt>
                <c:pt idx="894">
                  <c:v>-7.9006574219853798</c:v>
                </c:pt>
                <c:pt idx="895">
                  <c:v>-7.9156459931690497</c:v>
                </c:pt>
                <c:pt idx="896">
                  <c:v>-7.9306914049407702</c:v>
                </c:pt>
                <c:pt idx="897">
                  <c:v>-7.9457939787205296</c:v>
                </c:pt>
                <c:pt idx="898">
                  <c:v>-7.9609540383404997</c:v>
                </c:pt>
                <c:pt idx="899">
                  <c:v>-7.9761719100670803</c:v>
                </c:pt>
                <c:pt idx="900">
                  <c:v>-7.9914479226298401</c:v>
                </c:pt>
                <c:pt idx="901">
                  <c:v>-8.0067824072266305</c:v>
                </c:pt>
                <c:pt idx="902">
                  <c:v>-8.02217569757061</c:v>
                </c:pt>
                <c:pt idx="903">
                  <c:v>-8.0376281298899208</c:v>
                </c:pt>
                <c:pt idx="904">
                  <c:v>-8.0531400429632001</c:v>
                </c:pt>
                <c:pt idx="905">
                  <c:v>-8.0687117781568496</c:v>
                </c:pt>
                <c:pt idx="906">
                  <c:v>-8.0843436794419201</c:v>
                </c:pt>
                <c:pt idx="907">
                  <c:v>-8.1000360933828102</c:v>
                </c:pt>
                <c:pt idx="908">
                  <c:v>-8.1157893692233003</c:v>
                </c:pt>
                <c:pt idx="909">
                  <c:v>-8.1316038588626594</c:v>
                </c:pt>
                <c:pt idx="910">
                  <c:v>-8.1474799168989307</c:v>
                </c:pt>
                <c:pt idx="911">
                  <c:v>-8.1634179006748493</c:v>
                </c:pt>
                <c:pt idx="912">
                  <c:v>-8.1794181702709903</c:v>
                </c:pt>
                <c:pt idx="913">
                  <c:v>-8.19548108853302</c:v>
                </c:pt>
                <c:pt idx="914">
                  <c:v>-8.2116070211358192</c:v>
                </c:pt>
                <c:pt idx="915">
                  <c:v>-8.2277963365663105</c:v>
                </c:pt>
                <c:pt idx="916">
                  <c:v>-8.2440494061757406</c:v>
                </c:pt>
                <c:pt idx="917">
                  <c:v>-8.2603666042022006</c:v>
                </c:pt>
                <c:pt idx="918">
                  <c:v>-8.2767483078026203</c:v>
                </c:pt>
                <c:pt idx="919">
                  <c:v>-8.2931948970700091</c:v>
                </c:pt>
                <c:pt idx="920">
                  <c:v>-8.3097067550551102</c:v>
                </c:pt>
                <c:pt idx="921">
                  <c:v>-8.3262842678267894</c:v>
                </c:pt>
                <c:pt idx="922">
                  <c:v>-8.3429278244757299</c:v>
                </c:pt>
                <c:pt idx="923">
                  <c:v>-8.3596378171583794</c:v>
                </c:pt>
                <c:pt idx="924">
                  <c:v>-8.3764146411047502</c:v>
                </c:pt>
                <c:pt idx="925">
                  <c:v>-8.3932586946700098</c:v>
                </c:pt>
                <c:pt idx="926">
                  <c:v>-8.4101703793577904</c:v>
                </c:pt>
                <c:pt idx="927">
                  <c:v>-8.4271500998579505</c:v>
                </c:pt>
                <c:pt idx="928">
                  <c:v>-8.4441982640511206</c:v>
                </c:pt>
                <c:pt idx="929">
                  <c:v>-8.4613152830945602</c:v>
                </c:pt>
                <c:pt idx="930">
                  <c:v>-8.4785015713862304</c:v>
                </c:pt>
                <c:pt idx="931">
                  <c:v>-8.4957575466379396</c:v>
                </c:pt>
                <c:pt idx="932">
                  <c:v>-8.5130836299206791</c:v>
                </c:pt>
                <c:pt idx="933">
                  <c:v>-8.5304802456591897</c:v>
                </c:pt>
                <c:pt idx="934">
                  <c:v>-8.5479478216838007</c:v>
                </c:pt>
                <c:pt idx="935">
                  <c:v>-8.5654867892870303</c:v>
                </c:pt>
                <c:pt idx="936">
                  <c:v>-8.5830975832212708</c:v>
                </c:pt>
                <c:pt idx="937">
                  <c:v>-8.6007806417427393</c:v>
                </c:pt>
                <c:pt idx="938">
                  <c:v>-8.6185364066590093</c:v>
                </c:pt>
                <c:pt idx="939">
                  <c:v>-8.6363653233647693</c:v>
                </c:pt>
                <c:pt idx="940">
                  <c:v>-8.6542678408441098</c:v>
                </c:pt>
                <c:pt idx="941">
                  <c:v>-8.6722444117825699</c:v>
                </c:pt>
                <c:pt idx="942">
                  <c:v>-8.6902954925138793</c:v>
                </c:pt>
                <c:pt idx="943">
                  <c:v>-8.7084215431196892</c:v>
                </c:pt>
                <c:pt idx="944">
                  <c:v>-8.7266230274266796</c:v>
                </c:pt>
                <c:pt idx="945">
                  <c:v>-8.7449004130850696</c:v>
                </c:pt>
                <c:pt idx="946">
                  <c:v>-8.7632541715796002</c:v>
                </c:pt>
                <c:pt idx="947">
                  <c:v>-8.78168477828563</c:v>
                </c:pt>
                <c:pt idx="948">
                  <c:v>-8.8001927124904498</c:v>
                </c:pt>
                <c:pt idx="949">
                  <c:v>-8.8187784574365597</c:v>
                </c:pt>
                <c:pt idx="950">
                  <c:v>-8.8374425003684092</c:v>
                </c:pt>
                <c:pt idx="951">
                  <c:v>-8.8561853325934905</c:v>
                </c:pt>
                <c:pt idx="952">
                  <c:v>-8.8750074494830002</c:v>
                </c:pt>
                <c:pt idx="953">
                  <c:v>-8.8939093505444404</c:v>
                </c:pt>
                <c:pt idx="954">
                  <c:v>-8.9128915394521702</c:v>
                </c:pt>
                <c:pt idx="955">
                  <c:v>-8.9319545241008793</c:v>
                </c:pt>
                <c:pt idx="956">
                  <c:v>-8.9510988166283596</c:v>
                </c:pt>
                <c:pt idx="957">
                  <c:v>-8.9703249334797803</c:v>
                </c:pt>
                <c:pt idx="958">
                  <c:v>-8.9896333954451393</c:v>
                </c:pt>
                <c:pt idx="959">
                  <c:v>-9.0090247277153104</c:v>
                </c:pt>
                <c:pt idx="960">
                  <c:v>-9.0284994599014095</c:v>
                </c:pt>
                <c:pt idx="961">
                  <c:v>-9.0480581261060102</c:v>
                </c:pt>
                <c:pt idx="962">
                  <c:v>-9.0677012649622295</c:v>
                </c:pt>
                <c:pt idx="963">
                  <c:v>-9.0874294196886396</c:v>
                </c:pt>
                <c:pt idx="964">
                  <c:v>-9.1072431381013494</c:v>
                </c:pt>
                <c:pt idx="965">
                  <c:v>-9.1271429727444193</c:v>
                </c:pt>
                <c:pt idx="966">
                  <c:v>-9.1471294808486601</c:v>
                </c:pt>
                <c:pt idx="967">
                  <c:v>-9.1672032244143793</c:v>
                </c:pt>
                <c:pt idx="968">
                  <c:v>-9.1873647702887506</c:v>
                </c:pt>
                <c:pt idx="969">
                  <c:v>-9.2076146902035703</c:v>
                </c:pt>
                <c:pt idx="970">
                  <c:v>-9.2279535607767098</c:v>
                </c:pt>
                <c:pt idx="971">
                  <c:v>-9.2483819636615294</c:v>
                </c:pt>
                <c:pt idx="972">
                  <c:v>-9.2689004855221206</c:v>
                </c:pt>
                <c:pt idx="973">
                  <c:v>-9.2895097180995592</c:v>
                </c:pt>
                <c:pt idx="974">
                  <c:v>-9.3102102583147808</c:v>
                </c:pt>
                <c:pt idx="975">
                  <c:v>-9.3310027082466096</c:v>
                </c:pt>
                <c:pt idx="976">
                  <c:v>-9.3518876752583502</c:v>
                </c:pt>
                <c:pt idx="977">
                  <c:v>-9.3728657720178603</c:v>
                </c:pt>
                <c:pt idx="978">
                  <c:v>-9.3939376165686195</c:v>
                </c:pt>
                <c:pt idx="979">
                  <c:v>-9.4151038323859595</c:v>
                </c:pt>
                <c:pt idx="980">
                  <c:v>-9.4363650484210595</c:v>
                </c:pt>
                <c:pt idx="981">
                  <c:v>-9.4577218991876109</c:v>
                </c:pt>
                <c:pt idx="982">
                  <c:v>-9.4791750247870805</c:v>
                </c:pt>
                <c:pt idx="983">
                  <c:v>-9.50072507101134</c:v>
                </c:pt>
                <c:pt idx="984">
                  <c:v>-9.5223726893973399</c:v>
                </c:pt>
                <c:pt idx="985">
                  <c:v>-9.5441185372372903</c:v>
                </c:pt>
                <c:pt idx="986">
                  <c:v>-9.5659632777135908</c:v>
                </c:pt>
                <c:pt idx="987">
                  <c:v>-9.5879075799336899</c:v>
                </c:pt>
                <c:pt idx="988">
                  <c:v>-9.6099521189808499</c:v>
                </c:pt>
                <c:pt idx="989">
                  <c:v>-9.6320975760007101</c:v>
                </c:pt>
                <c:pt idx="990">
                  <c:v>-9.6543446382758002</c:v>
                </c:pt>
                <c:pt idx="991">
                  <c:v>-9.6766939992540397</c:v>
                </c:pt>
                <c:pt idx="992">
                  <c:v>-9.6991463586760993</c:v>
                </c:pt>
                <c:pt idx="993">
                  <c:v>-9.7217024225923794</c:v>
                </c:pt>
                <c:pt idx="994">
                  <c:v>-9.7443629034636299</c:v>
                </c:pt>
                <c:pt idx="995">
                  <c:v>-9.7671285202160298</c:v>
                </c:pt>
                <c:pt idx="996">
                  <c:v>-9.7899999983663903</c:v>
                </c:pt>
                <c:pt idx="997">
                  <c:v>-9.8129780699805398</c:v>
                </c:pt>
                <c:pt idx="998">
                  <c:v>-9.8360634738899009</c:v>
                </c:pt>
                <c:pt idx="999">
                  <c:v>-9.8592569556461704</c:v>
                </c:pt>
                <c:pt idx="1000">
                  <c:v>-9.8825592676802199</c:v>
                </c:pt>
                <c:pt idx="1001">
                  <c:v>-9.9059711693408801</c:v>
                </c:pt>
                <c:pt idx="1002">
                  <c:v>-9.9294934269972792</c:v>
                </c:pt>
                <c:pt idx="1003">
                  <c:v>-9.9531268140836993</c:v>
                </c:pt>
                <c:pt idx="1004">
                  <c:v>-9.9768721112193894</c:v>
                </c:pt>
                <c:pt idx="1005">
                  <c:v>-10.0007301062584</c:v>
                </c:pt>
                <c:pt idx="1006">
                  <c:v>-10.0247015943884</c:v>
                </c:pt>
                <c:pt idx="1007">
                  <c:v>-10.0487873782356</c:v>
                </c:pt>
                <c:pt idx="1008">
                  <c:v>-10.072988267913599</c:v>
                </c:pt>
                <c:pt idx="1009">
                  <c:v>-10.097305081135399</c:v>
                </c:pt>
                <c:pt idx="1010">
                  <c:v>-10.121738643279899</c:v>
                </c:pt>
                <c:pt idx="1011">
                  <c:v>-10.1462897874936</c:v>
                </c:pt>
                <c:pt idx="1012">
                  <c:v>-10.1709593548124</c:v>
                </c:pt>
                <c:pt idx="1013">
                  <c:v>-10.1957481941665</c:v>
                </c:pt>
                <c:pt idx="1014">
                  <c:v>-10.2206571625906</c:v>
                </c:pt>
                <c:pt idx="1015">
                  <c:v>-10.245687125226899</c:v>
                </c:pt>
                <c:pt idx="1016">
                  <c:v>-10.270838955453501</c:v>
                </c:pt>
                <c:pt idx="1017">
                  <c:v>-10.2961135349555</c:v>
                </c:pt>
                <c:pt idx="1018">
                  <c:v>-10.3215117539094</c:v>
                </c:pt>
                <c:pt idx="1019">
                  <c:v>-10.347034510931699</c:v>
                </c:pt>
                <c:pt idx="1020">
                  <c:v>-10.3726827133626</c:v>
                </c:pt>
                <c:pt idx="1021">
                  <c:v>-10.398457277219901</c:v>
                </c:pt>
                <c:pt idx="1022">
                  <c:v>-10.4243591273445</c:v>
                </c:pt>
                <c:pt idx="1023">
                  <c:v>-10.4503891975743</c:v>
                </c:pt>
                <c:pt idx="1024">
                  <c:v>-10.476548430748901</c:v>
                </c:pt>
                <c:pt idx="1025">
                  <c:v>-10.5028377788701</c:v>
                </c:pt>
                <c:pt idx="1026">
                  <c:v>-10.5292582032395</c:v>
                </c:pt>
                <c:pt idx="1027">
                  <c:v>-10.5558106745135</c:v>
                </c:pt>
                <c:pt idx="1028">
                  <c:v>-10.582496172827501</c:v>
                </c:pt>
                <c:pt idx="1029">
                  <c:v>-10.6093156879641</c:v>
                </c:pt>
                <c:pt idx="1030">
                  <c:v>-10.636270219381201</c:v>
                </c:pt>
                <c:pt idx="1031">
                  <c:v>-10.6633607763998</c:v>
                </c:pt>
                <c:pt idx="1032">
                  <c:v>-10.6905883783274</c:v>
                </c:pt>
                <c:pt idx="1033">
                  <c:v>-10.7179540545298</c:v>
                </c:pt>
                <c:pt idx="1034">
                  <c:v>-10.745458844582499</c:v>
                </c:pt>
                <c:pt idx="1035">
                  <c:v>-10.773103798376299</c:v>
                </c:pt>
                <c:pt idx="1036">
                  <c:v>-10.800889976285101</c:v>
                </c:pt>
                <c:pt idx="1037">
                  <c:v>-10.8288184492589</c:v>
                </c:pt>
                <c:pt idx="1038">
                  <c:v>-10.8568902989759</c:v>
                </c:pt>
                <c:pt idx="1039">
                  <c:v>-10.8851066179718</c:v>
                </c:pt>
                <c:pt idx="1040">
                  <c:v>-10.9134685097298</c:v>
                </c:pt>
                <c:pt idx="1041">
                  <c:v>-10.941977088888001</c:v>
                </c:pt>
                <c:pt idx="1042">
                  <c:v>-10.970633481344899</c:v>
                </c:pt>
                <c:pt idx="1043">
                  <c:v>-10.999438824372101</c:v>
                </c:pt>
                <c:pt idx="1044">
                  <c:v>-11.0283942668284</c:v>
                </c:pt>
                <c:pt idx="1045">
                  <c:v>-11.057500969225799</c:v>
                </c:pt>
                <c:pt idx="1046">
                  <c:v>-11.0867601039322</c:v>
                </c:pt>
                <c:pt idx="1047">
                  <c:v>-11.1161728552832</c:v>
                </c:pt>
                <c:pt idx="1048">
                  <c:v>-11.1457404197589</c:v>
                </c:pt>
                <c:pt idx="1049">
                  <c:v>-11.175464006116799</c:v>
                </c:pt>
                <c:pt idx="1050">
                  <c:v>-11.2053448355966</c:v>
                </c:pt>
                <c:pt idx="1051">
                  <c:v>-11.2353841420222</c:v>
                </c:pt>
                <c:pt idx="1052">
                  <c:v>-11.265583171952001</c:v>
                </c:pt>
                <c:pt idx="1053">
                  <c:v>-11.2959431849056</c:v>
                </c:pt>
                <c:pt idx="1054">
                  <c:v>-11.3264654534788</c:v>
                </c:pt>
                <c:pt idx="1055">
                  <c:v>-11.357151263563001</c:v>
                </c:pt>
                <c:pt idx="1056">
                  <c:v>-11.388001914425599</c:v>
                </c:pt>
                <c:pt idx="1057">
                  <c:v>-11.4190187190031</c:v>
                </c:pt>
                <c:pt idx="1058">
                  <c:v>-11.450203003948801</c:v>
                </c:pt>
                <c:pt idx="1059">
                  <c:v>-11.4815561099053</c:v>
                </c:pt>
                <c:pt idx="1060">
                  <c:v>-11.513079391681901</c:v>
                </c:pt>
                <c:pt idx="1061">
                  <c:v>-11.5447742183781</c:v>
                </c:pt>
                <c:pt idx="1062">
                  <c:v>-11.576641973583101</c:v>
                </c:pt>
                <c:pt idx="1063">
                  <c:v>-11.608684055652899</c:v>
                </c:pt>
                <c:pt idx="1064">
                  <c:v>-11.640901877789799</c:v>
                </c:pt>
                <c:pt idx="1065">
                  <c:v>-11.6732968683077</c:v>
                </c:pt>
                <c:pt idx="1066">
                  <c:v>-11.705870470791499</c:v>
                </c:pt>
                <c:pt idx="1067">
                  <c:v>-11.738624144325501</c:v>
                </c:pt>
                <c:pt idx="1068">
                  <c:v>-11.7715593636847</c:v>
                </c:pt>
                <c:pt idx="1069">
                  <c:v>-11.804677619561501</c:v>
                </c:pt>
                <c:pt idx="1070">
                  <c:v>-11.837980418758599</c:v>
                </c:pt>
                <c:pt idx="1071">
                  <c:v>-11.8714692843955</c:v>
                </c:pt>
                <c:pt idx="1072">
                  <c:v>-11.9051457561573</c:v>
                </c:pt>
                <c:pt idx="1073">
                  <c:v>-11.939011390472199</c:v>
                </c:pt>
                <c:pt idx="1074">
                  <c:v>-11.9730677607758</c:v>
                </c:pt>
                <c:pt idx="1075">
                  <c:v>-12.0073164577694</c:v>
                </c:pt>
                <c:pt idx="1076">
                  <c:v>-12.0417590895591</c:v>
                </c:pt>
                <c:pt idx="1077">
                  <c:v>-12.076397281938799</c:v>
                </c:pt>
                <c:pt idx="1078">
                  <c:v>-12.11123267867</c:v>
                </c:pt>
                <c:pt idx="1079">
                  <c:v>-12.146266941653399</c:v>
                </c:pt>
                <c:pt idx="1080">
                  <c:v>-12.1815017512343</c:v>
                </c:pt>
                <c:pt idx="1081">
                  <c:v>-12.216938806457501</c:v>
                </c:pt>
                <c:pt idx="1082">
                  <c:v>-12.2525798252358</c:v>
                </c:pt>
                <c:pt idx="1083">
                  <c:v>-12.288426544723199</c:v>
                </c:pt>
                <c:pt idx="1084">
                  <c:v>-12.32448072149</c:v>
                </c:pt>
                <c:pt idx="1085">
                  <c:v>-12.360744131864999</c:v>
                </c:pt>
                <c:pt idx="1086">
                  <c:v>-12.397218572138099</c:v>
                </c:pt>
                <c:pt idx="1087">
                  <c:v>-12.4339058589057</c:v>
                </c:pt>
                <c:pt idx="1088">
                  <c:v>-12.470807829272101</c:v>
                </c:pt>
                <c:pt idx="1089">
                  <c:v>-12.507926341223399</c:v>
                </c:pt>
                <c:pt idx="1090">
                  <c:v>-12.545263273847199</c:v>
                </c:pt>
                <c:pt idx="1091">
                  <c:v>-12.582820527675301</c:v>
                </c:pt>
                <c:pt idx="1092">
                  <c:v>-12.620600024921</c:v>
                </c:pt>
                <c:pt idx="1093">
                  <c:v>-12.6586037099135</c:v>
                </c:pt>
                <c:pt idx="1094">
                  <c:v>-12.696833549248399</c:v>
                </c:pt>
                <c:pt idx="1095">
                  <c:v>-12.735291532213299</c:v>
                </c:pt>
                <c:pt idx="1096">
                  <c:v>-12.7739796710453</c:v>
                </c:pt>
                <c:pt idx="1097">
                  <c:v>-12.812900001324</c:v>
                </c:pt>
                <c:pt idx="1098">
                  <c:v>-12.852054582210901</c:v>
                </c:pt>
                <c:pt idx="1099">
                  <c:v>-12.8914454969372</c:v>
                </c:pt>
                <c:pt idx="1100">
                  <c:v>-12.931074852944301</c:v>
                </c:pt>
                <c:pt idx="1101">
                  <c:v>-12.970944782393399</c:v>
                </c:pt>
                <c:pt idx="1102">
                  <c:v>-13.011057442465299</c:v>
                </c:pt>
                <c:pt idx="1103">
                  <c:v>-13.0514150157016</c:v>
                </c:pt>
                <c:pt idx="1104">
                  <c:v>-13.0920197103936</c:v>
                </c:pt>
                <c:pt idx="1105">
                  <c:v>-13.132873760973</c:v>
                </c:pt>
                <c:pt idx="1106">
                  <c:v>-13.17397942835</c:v>
                </c:pt>
                <c:pt idx="1107">
                  <c:v>-13.215339000336501</c:v>
                </c:pt>
                <c:pt idx="1108">
                  <c:v>-13.2569547920017</c:v>
                </c:pt>
                <c:pt idx="1109">
                  <c:v>-13.298829146110799</c:v>
                </c:pt>
                <c:pt idx="1110">
                  <c:v>-13.3409644334641</c:v>
                </c:pt>
                <c:pt idx="1111">
                  <c:v>-13.383363053448701</c:v>
                </c:pt>
                <c:pt idx="1112">
                  <c:v>-13.426027434285199</c:v>
                </c:pt>
                <c:pt idx="1113">
                  <c:v>-13.4689600335638</c:v>
                </c:pt>
                <c:pt idx="1114">
                  <c:v>-13.5121633386621</c:v>
                </c:pt>
                <c:pt idx="1115">
                  <c:v>-13.555639867146899</c:v>
                </c:pt>
                <c:pt idx="1116">
                  <c:v>-13.599392167287</c:v>
                </c:pt>
                <c:pt idx="1117">
                  <c:v>-13.643422818461801</c:v>
                </c:pt>
                <c:pt idx="1118">
                  <c:v>-13.687734431671201</c:v>
                </c:pt>
                <c:pt idx="1119">
                  <c:v>-13.7323296499292</c:v>
                </c:pt>
                <c:pt idx="1120">
                  <c:v>-13.777211148850499</c:v>
                </c:pt>
                <c:pt idx="1121">
                  <c:v>-13.822381637059999</c:v>
                </c:pt>
                <c:pt idx="1122">
                  <c:v>-13.8678438567139</c:v>
                </c:pt>
                <c:pt idx="1123">
                  <c:v>-13.9136005840737</c:v>
                </c:pt>
                <c:pt idx="1124">
                  <c:v>-13.9596546299209</c:v>
                </c:pt>
                <c:pt idx="1125">
                  <c:v>-14.006008840128001</c:v>
                </c:pt>
                <c:pt idx="1126">
                  <c:v>-14.052666096206799</c:v>
                </c:pt>
                <c:pt idx="1127">
                  <c:v>-14.0996293158434</c:v>
                </c:pt>
                <c:pt idx="1128">
                  <c:v>-14.1469014534539</c:v>
                </c:pt>
                <c:pt idx="1129">
                  <c:v>-14.1944855007408</c:v>
                </c:pt>
                <c:pt idx="1130">
                  <c:v>-14.242384487315</c:v>
                </c:pt>
                <c:pt idx="1131">
                  <c:v>-14.290601481196401</c:v>
                </c:pt>
                <c:pt idx="1132">
                  <c:v>-14.3391395894776</c:v>
                </c:pt>
                <c:pt idx="1133">
                  <c:v>-14.388001958923001</c:v>
                </c:pt>
                <c:pt idx="1134">
                  <c:v>-14.437191776554901</c:v>
                </c:pt>
                <c:pt idx="1135">
                  <c:v>-14.486712270294699</c:v>
                </c:pt>
                <c:pt idx="1136">
                  <c:v>-14.536566709674901</c:v>
                </c:pt>
                <c:pt idx="1137">
                  <c:v>-14.586758406370301</c:v>
                </c:pt>
                <c:pt idx="1138">
                  <c:v>-14.6372907149547</c:v>
                </c:pt>
                <c:pt idx="1139">
                  <c:v>-14.6881670335249</c:v>
                </c:pt>
                <c:pt idx="1140">
                  <c:v>-14.7393908044236</c:v>
                </c:pt>
                <c:pt idx="1141">
                  <c:v>-14.7909655149199</c:v>
                </c:pt>
                <c:pt idx="1142">
                  <c:v>-14.8428946979655</c:v>
                </c:pt>
                <c:pt idx="1143">
                  <c:v>-14.8951819328738</c:v>
                </c:pt>
                <c:pt idx="1144">
                  <c:v>-14.9478308460686</c:v>
                </c:pt>
                <c:pt idx="1145">
                  <c:v>-15.0008451118641</c:v>
                </c:pt>
                <c:pt idx="1146">
                  <c:v>-15.054228453223001</c:v>
                </c:pt>
                <c:pt idx="1147">
                  <c:v>-15.107984642530299</c:v>
                </c:pt>
                <c:pt idx="1148">
                  <c:v>-15.1621175024365</c:v>
                </c:pt>
                <c:pt idx="1149">
                  <c:v>-15.2166309066283</c:v>
                </c:pt>
                <c:pt idx="1150">
                  <c:v>-15.271528780623701</c:v>
                </c:pt>
                <c:pt idx="1151">
                  <c:v>-15.326815102707</c:v>
                </c:pt>
                <c:pt idx="1152">
                  <c:v>-15.382493904744999</c:v>
                </c:pt>
                <c:pt idx="1153">
                  <c:v>-15.438569273008</c:v>
                </c:pt>
                <c:pt idx="1154">
                  <c:v>-15.495045349246301</c:v>
                </c:pt>
                <c:pt idx="1155">
                  <c:v>-15.551926331339001</c:v>
                </c:pt>
                <c:pt idx="1156">
                  <c:v>-15.6092164744393</c:v>
                </c:pt>
                <c:pt idx="1157">
                  <c:v>-15.6669200918071</c:v>
                </c:pt>
                <c:pt idx="1158">
                  <c:v>-15.725041555818899</c:v>
                </c:pt>
                <c:pt idx="1159">
                  <c:v>-15.7835852989042</c:v>
                </c:pt>
                <c:pt idx="1160">
                  <c:v>-15.842555814701701</c:v>
                </c:pt>
                <c:pt idx="1161">
                  <c:v>-15.9019576588319</c:v>
                </c:pt>
                <c:pt idx="1162">
                  <c:v>-15.961795450115901</c:v>
                </c:pt>
                <c:pt idx="1163">
                  <c:v>-16.0220738715891</c:v>
                </c:pt>
                <c:pt idx="1164">
                  <c:v>-16.082797671583101</c:v>
                </c:pt>
                <c:pt idx="1165">
                  <c:v>-16.143971664816402</c:v>
                </c:pt>
                <c:pt idx="1166">
                  <c:v>-16.205600733570598</c:v>
                </c:pt>
                <c:pt idx="1167">
                  <c:v>-16.267689828770699</c:v>
                </c:pt>
                <c:pt idx="1168">
                  <c:v>-16.330243971170301</c:v>
                </c:pt>
                <c:pt idx="1169">
                  <c:v>-16.3932682525787</c:v>
                </c:pt>
                <c:pt idx="1170">
                  <c:v>-16.456767837027801</c:v>
                </c:pt>
                <c:pt idx="1171">
                  <c:v>-16.520747962021801</c:v>
                </c:pt>
                <c:pt idx="1172">
                  <c:v>-16.585213939893301</c:v>
                </c:pt>
                <c:pt idx="1173">
                  <c:v>-16.650171158935599</c:v>
                </c:pt>
                <c:pt idx="1174">
                  <c:v>-16.715625084833601</c:v>
                </c:pt>
                <c:pt idx="1175">
                  <c:v>-16.781581261941501</c:v>
                </c:pt>
                <c:pt idx="1176">
                  <c:v>-16.8480453146746</c:v>
                </c:pt>
                <c:pt idx="1177">
                  <c:v>-16.915022948913101</c:v>
                </c:pt>
                <c:pt idx="1178">
                  <c:v>-16.982519953460301</c:v>
                </c:pt>
                <c:pt idx="1179">
                  <c:v>-17.050542201391199</c:v>
                </c:pt>
                <c:pt idx="1180">
                  <c:v>-17.119095651591799</c:v>
                </c:pt>
                <c:pt idx="1181">
                  <c:v>-17.188186350278698</c:v>
                </c:pt>
                <c:pt idx="1182">
                  <c:v>-17.2578204325272</c:v>
                </c:pt>
                <c:pt idx="1183">
                  <c:v>-17.328004123825899</c:v>
                </c:pt>
                <c:pt idx="1184">
                  <c:v>-17.3987437417445</c:v>
                </c:pt>
                <c:pt idx="1185">
                  <c:v>-17.470045697485101</c:v>
                </c:pt>
                <c:pt idx="1186">
                  <c:v>-17.541916497577098</c:v>
                </c:pt>
                <c:pt idx="1187">
                  <c:v>-17.614362745614201</c:v>
                </c:pt>
                <c:pt idx="1188">
                  <c:v>-17.687391143928</c:v>
                </c:pt>
                <c:pt idx="1189">
                  <c:v>-17.761008495419901</c:v>
                </c:pt>
                <c:pt idx="1190">
                  <c:v>-17.8352217054005</c:v>
                </c:pt>
                <c:pt idx="1191">
                  <c:v>-17.9100377833065</c:v>
                </c:pt>
                <c:pt idx="1192">
                  <c:v>-17.9854638446911</c:v>
                </c:pt>
                <c:pt idx="1193">
                  <c:v>-18.0615071131433</c:v>
                </c:pt>
                <c:pt idx="1194">
                  <c:v>-18.1381749221439</c:v>
                </c:pt>
                <c:pt idx="1195">
                  <c:v>-18.2154747172067</c:v>
                </c:pt>
                <c:pt idx="1196">
                  <c:v>-18.293414057918</c:v>
                </c:pt>
                <c:pt idx="1197">
                  <c:v>-18.372000619844599</c:v>
                </c:pt>
                <c:pt idx="1198">
                  <c:v>-18.451242196868701</c:v>
                </c:pt>
                <c:pt idx="1199">
                  <c:v>-18.531146703236502</c:v>
                </c:pt>
                <c:pt idx="1200">
                  <c:v>-18.611722175829001</c:v>
                </c:pt>
                <c:pt idx="1201">
                  <c:v>-18.692976776412799</c:v>
                </c:pt>
                <c:pt idx="1202">
                  <c:v>-18.774918793930699</c:v>
                </c:pt>
                <c:pt idx="1203">
                  <c:v>-18.857556646941902</c:v>
                </c:pt>
                <c:pt idx="1204">
                  <c:v>-18.940898885936601</c:v>
                </c:pt>
                <c:pt idx="1205">
                  <c:v>-19.0249541957796</c:v>
                </c:pt>
                <c:pt idx="1206">
                  <c:v>-19.1097313983364</c:v>
                </c:pt>
                <c:pt idx="1207">
                  <c:v>-19.195239454912599</c:v>
                </c:pt>
                <c:pt idx="1208">
                  <c:v>-19.2814874689441</c:v>
                </c:pt>
                <c:pt idx="1209">
                  <c:v>-19.368484688727499</c:v>
                </c:pt>
                <c:pt idx="1210">
                  <c:v>-19.456240509934499</c:v>
                </c:pt>
                <c:pt idx="1211">
                  <c:v>-19.544764478605899</c:v>
                </c:pt>
                <c:pt idx="1212">
                  <c:v>-19.634066293918401</c:v>
                </c:pt>
                <c:pt idx="1213">
                  <c:v>-19.724155811058001</c:v>
                </c:pt>
                <c:pt idx="1214">
                  <c:v>-19.815043044188702</c:v>
                </c:pt>
                <c:pt idx="1215">
                  <c:v>-19.906738169612499</c:v>
                </c:pt>
                <c:pt idx="1216">
                  <c:v>-19.999251528650898</c:v>
                </c:pt>
                <c:pt idx="1217">
                  <c:v>-20.0925936309043</c:v>
                </c:pt>
                <c:pt idx="1218">
                  <c:v>-20.186775157479399</c:v>
                </c:pt>
                <c:pt idx="1219">
                  <c:v>-20.281806964277699</c:v>
                </c:pt>
                <c:pt idx="1220">
                  <c:v>-20.377700085257199</c:v>
                </c:pt>
                <c:pt idx="1221">
                  <c:v>-20.474465736119601</c:v>
                </c:pt>
                <c:pt idx="1222">
                  <c:v>-20.572115317475301</c:v>
                </c:pt>
                <c:pt idx="1223">
                  <c:v>-20.670660418632998</c:v>
                </c:pt>
                <c:pt idx="1224">
                  <c:v>-20.7701128211969</c:v>
                </c:pt>
                <c:pt idx="1225">
                  <c:v>-20.870484502809099</c:v>
                </c:pt>
                <c:pt idx="1226">
                  <c:v>-20.9717876408703</c:v>
                </c:pt>
                <c:pt idx="1227">
                  <c:v>-21.074034616636201</c:v>
                </c:pt>
                <c:pt idx="1228">
                  <c:v>-21.177238018922399</c:v>
                </c:pt>
                <c:pt idx="1229">
                  <c:v>-21.281410648336902</c:v>
                </c:pt>
                <c:pt idx="1230">
                  <c:v>-21.3865655213305</c:v>
                </c:pt>
                <c:pt idx="1231">
                  <c:v>-21.492715874465802</c:v>
                </c:pt>
                <c:pt idx="1232">
                  <c:v>-21.599875168655601</c:v>
                </c:pt>
                <c:pt idx="1233">
                  <c:v>-21.708057093817501</c:v>
                </c:pt>
                <c:pt idx="1234">
                  <c:v>-21.8172755729538</c:v>
                </c:pt>
                <c:pt idx="1235">
                  <c:v>-21.927544767098698</c:v>
                </c:pt>
                <c:pt idx="1236">
                  <c:v>-22.0388790797602</c:v>
                </c:pt>
                <c:pt idx="1237">
                  <c:v>-22.151293161933602</c:v>
                </c:pt>
                <c:pt idx="1238">
                  <c:v>-22.264801916704599</c:v>
                </c:pt>
                <c:pt idx="1239">
                  <c:v>-22.379420504605601</c:v>
                </c:pt>
                <c:pt idx="1240">
                  <c:v>-22.495164348297799</c:v>
                </c:pt>
                <c:pt idx="1241">
                  <c:v>-22.612049138011301</c:v>
                </c:pt>
                <c:pt idx="1242">
                  <c:v>-22.730090836796499</c:v>
                </c:pt>
                <c:pt idx="1243">
                  <c:v>-22.849305685868501</c:v>
                </c:pt>
                <c:pt idx="1244">
                  <c:v>-22.9697102101856</c:v>
                </c:pt>
                <c:pt idx="1245">
                  <c:v>-23.0913212241663</c:v>
                </c:pt>
                <c:pt idx="1246">
                  <c:v>-23.2141558371857</c:v>
                </c:pt>
                <c:pt idx="1247">
                  <c:v>-23.3382314596969</c:v>
                </c:pt>
                <c:pt idx="1248">
                  <c:v>-23.463565809016899</c:v>
                </c:pt>
                <c:pt idx="1249">
                  <c:v>-23.590176915521099</c:v>
                </c:pt>
                <c:pt idx="1250">
                  <c:v>-23.7180831288604</c:v>
                </c:pt>
                <c:pt idx="1251">
                  <c:v>-23.847303124352599</c:v>
                </c:pt>
                <c:pt idx="1252">
                  <c:v>-23.977855909316499</c:v>
                </c:pt>
                <c:pt idx="1253">
                  <c:v>-24.1097608297299</c:v>
                </c:pt>
                <c:pt idx="1254">
                  <c:v>-24.243037577033402</c:v>
                </c:pt>
                <c:pt idx="1255">
                  <c:v>-24.377706194870399</c:v>
                </c:pt>
                <c:pt idx="1256">
                  <c:v>-24.5137870860998</c:v>
                </c:pt>
                <c:pt idx="1257">
                  <c:v>-24.651301020072999</c:v>
                </c:pt>
                <c:pt idx="1258">
                  <c:v>-24.790269139586901</c:v>
                </c:pt>
                <c:pt idx="1259">
                  <c:v>-24.930712968564499</c:v>
                </c:pt>
                <c:pt idx="1260">
                  <c:v>-25.0726544193578</c:v>
                </c:pt>
                <c:pt idx="1261">
                  <c:v>-25.216115800582202</c:v>
                </c:pt>
                <c:pt idx="1262">
                  <c:v>-25.3611198247945</c:v>
                </c:pt>
                <c:pt idx="1263">
                  <c:v>-25.507689616641098</c:v>
                </c:pt>
                <c:pt idx="1264">
                  <c:v>-25.655848720639302</c:v>
                </c:pt>
                <c:pt idx="1265">
                  <c:v>-25.805621109640398</c:v>
                </c:pt>
                <c:pt idx="1266">
                  <c:v>-25.957031193070701</c:v>
                </c:pt>
                <c:pt idx="1267">
                  <c:v>-26.110103825563101</c:v>
                </c:pt>
                <c:pt idx="1268">
                  <c:v>-26.264864315406498</c:v>
                </c:pt>
                <c:pt idx="1269">
                  <c:v>-26.421338433751501</c:v>
                </c:pt>
                <c:pt idx="1270">
                  <c:v>-26.579552422971901</c:v>
                </c:pt>
                <c:pt idx="1271">
                  <c:v>-26.739533006186601</c:v>
                </c:pt>
                <c:pt idx="1272">
                  <c:v>-26.9013073962698</c:v>
                </c:pt>
                <c:pt idx="1273">
                  <c:v>-27.064903305274299</c:v>
                </c:pt>
                <c:pt idx="1274">
                  <c:v>-27.230348953852499</c:v>
                </c:pt>
                <c:pt idx="1275">
                  <c:v>-27.397673081078601</c:v>
                </c:pt>
                <c:pt idx="1276">
                  <c:v>-27.5669049539231</c:v>
                </c:pt>
                <c:pt idx="1277">
                  <c:v>-27.7380743772787</c:v>
                </c:pt>
                <c:pt idx="1278">
                  <c:v>-27.911211703974399</c:v>
                </c:pt>
                <c:pt idx="1279">
                  <c:v>-28.086347844904399</c:v>
                </c:pt>
                <c:pt idx="1280">
                  <c:v>-28.2635142792018</c:v>
                </c:pt>
                <c:pt idx="1281">
                  <c:v>-28.4427430646513</c:v>
                </c:pt>
                <c:pt idx="1282">
                  <c:v>-28.624066848319401</c:v>
                </c:pt>
                <c:pt idx="1283">
                  <c:v>-28.8075188767708</c:v>
                </c:pt>
                <c:pt idx="1284">
                  <c:v>-28.993133006925099</c:v>
                </c:pt>
                <c:pt idx="1285">
                  <c:v>-29.1809437168573</c:v>
                </c:pt>
                <c:pt idx="1286">
                  <c:v>-29.3709861164849</c:v>
                </c:pt>
                <c:pt idx="1287">
                  <c:v>-29.563295958449601</c:v>
                </c:pt>
                <c:pt idx="1288">
                  <c:v>-29.757909649355501</c:v>
                </c:pt>
                <c:pt idx="1289">
                  <c:v>-29.954864260303399</c:v>
                </c:pt>
                <c:pt idx="1290">
                  <c:v>-30.154197538146001</c:v>
                </c:pt>
                <c:pt idx="1291">
                  <c:v>-30.355947916601199</c:v>
                </c:pt>
                <c:pt idx="1292">
                  <c:v>-30.560154527080702</c:v>
                </c:pt>
                <c:pt idx="1293">
                  <c:v>-30.7668572098254</c:v>
                </c:pt>
                <c:pt idx="1294">
                  <c:v>-30.976096525165801</c:v>
                </c:pt>
                <c:pt idx="1295">
                  <c:v>-31.187913763921799</c:v>
                </c:pt>
                <c:pt idx="1296">
                  <c:v>-31.402350958695799</c:v>
                </c:pt>
                <c:pt idx="1297">
                  <c:v>-31.619450894473001</c:v>
                </c:pt>
                <c:pt idx="1298">
                  <c:v>-31.839257119406501</c:v>
                </c:pt>
                <c:pt idx="1299">
                  <c:v>-32.061813955188804</c:v>
                </c:pt>
                <c:pt idx="1300">
                  <c:v>-32.287166507727299</c:v>
                </c:pt>
                <c:pt idx="1301">
                  <c:v>-32.515360676805201</c:v>
                </c:pt>
                <c:pt idx="1302">
                  <c:v>-32.746443166337002</c:v>
                </c:pt>
                <c:pt idx="1303">
                  <c:v>-32.980461493960703</c:v>
                </c:pt>
                <c:pt idx="1304">
                  <c:v>-33.217464000229299</c:v>
                </c:pt>
                <c:pt idx="1305">
                  <c:v>-33.457499857679203</c:v>
                </c:pt>
                <c:pt idx="1306">
                  <c:v>-33.700619079695201</c:v>
                </c:pt>
                <c:pt idx="1307">
                  <c:v>-33.946872528198298</c:v>
                </c:pt>
                <c:pt idx="1308">
                  <c:v>-34.196311921518998</c:v>
                </c:pt>
                <c:pt idx="1309">
                  <c:v>-34.448989841567801</c:v>
                </c:pt>
                <c:pt idx="1310">
                  <c:v>-34.704959740343298</c:v>
                </c:pt>
                <c:pt idx="1311">
                  <c:v>-34.964275945589598</c:v>
                </c:pt>
                <c:pt idx="1312">
                  <c:v>-35.226993666599398</c:v>
                </c:pt>
                <c:pt idx="1313">
                  <c:v>-35.493168997683803</c:v>
                </c:pt>
                <c:pt idx="1314">
                  <c:v>-35.762858922150301</c:v>
                </c:pt>
                <c:pt idx="1315">
                  <c:v>-36.036121314940097</c:v>
                </c:pt>
                <c:pt idx="1316">
                  <c:v>-36.313014943863799</c:v>
                </c:pt>
                <c:pt idx="1317">
                  <c:v>-36.593599470159397</c:v>
                </c:pt>
                <c:pt idx="1318">
                  <c:v>-36.877935447982303</c:v>
                </c:pt>
                <c:pt idx="1319">
                  <c:v>-37.166084321827199</c:v>
                </c:pt>
                <c:pt idx="1320">
                  <c:v>-37.458108423269202</c:v>
                </c:pt>
                <c:pt idx="1321">
                  <c:v>-37.754070966090502</c:v>
                </c:pt>
                <c:pt idx="1322">
                  <c:v>-38.054036039489297</c:v>
                </c:pt>
                <c:pt idx="1323">
                  <c:v>-38.358068599671697</c:v>
                </c:pt>
                <c:pt idx="1324">
                  <c:v>-38.6662344600864</c:v>
                </c:pt>
                <c:pt idx="1325">
                  <c:v>-38.978600278425098</c:v>
                </c:pt>
                <c:pt idx="1326">
                  <c:v>-39.295233542735403</c:v>
                </c:pt>
                <c:pt idx="1327">
                  <c:v>-39.616202554528897</c:v>
                </c:pt>
                <c:pt idx="1328">
                  <c:v>-39.941576409688601</c:v>
                </c:pt>
                <c:pt idx="1329">
                  <c:v>-40.271424976558201</c:v>
                </c:pt>
                <c:pt idx="1330">
                  <c:v>-40.605818871835297</c:v>
                </c:pt>
                <c:pt idx="1331">
                  <c:v>-40.944829432389398</c:v>
                </c:pt>
                <c:pt idx="1332">
                  <c:v>-41.288528684973102</c:v>
                </c:pt>
                <c:pt idx="1333">
                  <c:v>-41.636989312161496</c:v>
                </c:pt>
                <c:pt idx="1334">
                  <c:v>-41.990284614798902</c:v>
                </c:pt>
                <c:pt idx="1335">
                  <c:v>-42.3484884704622</c:v>
                </c:pt>
                <c:pt idx="1336">
                  <c:v>-42.711675288966198</c:v>
                </c:pt>
                <c:pt idx="1337">
                  <c:v>-43.079919961800698</c:v>
                </c:pt>
                <c:pt idx="1338">
                  <c:v>-43.453297809088397</c:v>
                </c:pt>
                <c:pt idx="1339">
                  <c:v>-43.831884520841399</c:v>
                </c:pt>
                <c:pt idx="1340">
                  <c:v>-44.215756093639897</c:v>
                </c:pt>
                <c:pt idx="1341">
                  <c:v>-44.604988761917603</c:v>
                </c:pt>
                <c:pt idx="1342">
                  <c:v>-44.9996589248329</c:v>
                </c:pt>
                <c:pt idx="1343">
                  <c:v>-45.3998430657252</c:v>
                </c:pt>
                <c:pt idx="1344">
                  <c:v>-45.805617667554401</c:v>
                </c:pt>
                <c:pt idx="1345">
                  <c:v>-46.2170591210864</c:v>
                </c:pt>
                <c:pt idx="1346">
                  <c:v>-46.634243627230902</c:v>
                </c:pt>
                <c:pt idx="1347">
                  <c:v>-47.057247092125998</c:v>
                </c:pt>
                <c:pt idx="1348">
                  <c:v>-47.486145016672303</c:v>
                </c:pt>
                <c:pt idx="1349">
                  <c:v>-47.921012376891603</c:v>
                </c:pt>
                <c:pt idx="1350">
                  <c:v>-48.361923498692398</c:v>
                </c:pt>
                <c:pt idx="1351">
                  <c:v>-48.808951924286099</c:v>
                </c:pt>
                <c:pt idx="1352">
                  <c:v>-49.262170270896199</c:v>
                </c:pt>
                <c:pt idx="1353">
                  <c:v>-49.721650081364203</c:v>
                </c:pt>
                <c:pt idx="1354">
                  <c:v>-50.187461666606097</c:v>
                </c:pt>
                <c:pt idx="1355">
                  <c:v>-50.659673940354097</c:v>
                </c:pt>
                <c:pt idx="1356">
                  <c:v>-51.138354243728699</c:v>
                </c:pt>
                <c:pt idx="1357">
                  <c:v>-51.623568163011697</c:v>
                </c:pt>
                <c:pt idx="1358">
                  <c:v>-52.115379337688204</c:v>
                </c:pt>
                <c:pt idx="1359">
                  <c:v>-52.613849260179698</c:v>
                </c:pt>
                <c:pt idx="1360">
                  <c:v>-53.119037066324097</c:v>
                </c:pt>
                <c:pt idx="1361">
                  <c:v>-53.630999318453902</c:v>
                </c:pt>
                <c:pt idx="1362">
                  <c:v>-54.149789777604802</c:v>
                </c:pt>
                <c:pt idx="1363">
                  <c:v>-54.6754591694582</c:v>
                </c:pt>
                <c:pt idx="1364">
                  <c:v>-55.2080549410217</c:v>
                </c:pt>
                <c:pt idx="1365">
                  <c:v>-55.747621009347199</c:v>
                </c:pt>
                <c:pt idx="1366">
                  <c:v>-56.294197502619902</c:v>
                </c:pt>
                <c:pt idx="1367">
                  <c:v>-56.847820494966101</c:v>
                </c:pt>
                <c:pt idx="1368">
                  <c:v>-57.408521732432099</c:v>
                </c:pt>
                <c:pt idx="1369">
                  <c:v>-57.976328355105601</c:v>
                </c:pt>
                <c:pt idx="1370">
                  <c:v>-58.551262612390801</c:v>
                </c:pt>
                <c:pt idx="1371">
                  <c:v>-59.1333415742507</c:v>
                </c:pt>
                <c:pt idx="1372">
                  <c:v>-59.722576837999803</c:v>
                </c:pt>
                <c:pt idx="1373">
                  <c:v>-60.318974233811097</c:v>
                </c:pt>
                <c:pt idx="1374">
                  <c:v>-60.9225335257631</c:v>
                </c:pt>
                <c:pt idx="1375">
                  <c:v>-61.533248114944001</c:v>
                </c:pt>
                <c:pt idx="1376">
                  <c:v>-62.151104742004797</c:v>
                </c:pt>
                <c:pt idx="1377">
                  <c:v>-62.776083192030903</c:v>
                </c:pt>
                <c:pt idx="1378">
                  <c:v>-63.408156002906502</c:v>
                </c:pt>
                <c:pt idx="1379">
                  <c:v>-64.0472881801592</c:v>
                </c:pt>
                <c:pt idx="1380">
                  <c:v>-64.693436916219795</c:v>
                </c:pt>
                <c:pt idx="1381">
                  <c:v>-65.346551320976502</c:v>
                </c:pt>
                <c:pt idx="1382">
                  <c:v>-66.006572161818795</c:v>
                </c:pt>
                <c:pt idx="1383">
                  <c:v>-66.673431616515401</c:v>
                </c:pt>
                <c:pt idx="1384">
                  <c:v>-67.347053040521203</c:v>
                </c:pt>
                <c:pt idx="1385">
                  <c:v>-68.027350752463903</c:v>
                </c:pt>
                <c:pt idx="1386">
                  <c:v>-68.714229835724495</c:v>
                </c:pt>
                <c:pt idx="1387">
                  <c:v>-69.4075859639388</c:v>
                </c:pt>
                <c:pt idx="1388">
                  <c:v>-70.107305248306105</c:v>
                </c:pt>
                <c:pt idx="1389">
                  <c:v>-70.813264110478201</c:v>
                </c:pt>
                <c:pt idx="1390">
                  <c:v>-71.525329182876106</c:v>
                </c:pt>
                <c:pt idx="1391">
                  <c:v>-72.243357239570798</c:v>
                </c:pt>
                <c:pt idx="1392">
                  <c:v>-72.967195156224307</c:v>
                </c:pt>
                <c:pt idx="1393">
                  <c:v>-73.696679905868507</c:v>
                </c:pt>
                <c:pt idx="1394">
                  <c:v>-74.431638588440904</c:v>
                </c:pt>
                <c:pt idx="1395">
                  <c:v>-75.171888497164105</c:v>
                </c:pt>
                <c:pt idx="1396">
                  <c:v>-75.917237222556807</c:v>
                </c:pt>
                <c:pt idx="1397">
                  <c:v>-76.667482796928596</c:v>
                </c:pt>
                <c:pt idx="1398">
                  <c:v>-77.422413875886704</c:v>
                </c:pt>
                <c:pt idx="1399">
                  <c:v>-78.181809963367201</c:v>
                </c:pt>
                <c:pt idx="1400">
                  <c:v>-78.945441676117795</c:v>
                </c:pt>
                <c:pt idx="1401">
                  <c:v>-79.713071049441893</c:v>
                </c:pt>
                <c:pt idx="1402">
                  <c:v>-80.484451883176504</c:v>
                </c:pt>
                <c:pt idx="1403">
                  <c:v>-81.259330129467997</c:v>
                </c:pt>
                <c:pt idx="1404">
                  <c:v>-82.037444316365495</c:v>
                </c:pt>
                <c:pt idx="1405">
                  <c:v>-82.818526012393306</c:v>
                </c:pt>
                <c:pt idx="1406">
                  <c:v>-83.602300325739506</c:v>
                </c:pt>
                <c:pt idx="1407">
                  <c:v>-84.388486437886996</c:v>
                </c:pt>
                <c:pt idx="1408">
                  <c:v>-85.176798168851604</c:v>
                </c:pt>
                <c:pt idx="1409">
                  <c:v>-85.966944573241904</c:v>
                </c:pt>
                <c:pt idx="1410">
                  <c:v>-86.758630559449998</c:v>
                </c:pt>
                <c:pt idx="1411">
                  <c:v>-87.551557535254503</c:v>
                </c:pt>
                <c:pt idx="1412">
                  <c:v>-88.345424071536101</c:v>
                </c:pt>
                <c:pt idx="1413">
                  <c:v>-89.139926582469698</c:v>
                </c:pt>
                <c:pt idx="1414">
                  <c:v>-89.934760017702203</c:v>
                </c:pt>
                <c:pt idx="1415">
                  <c:v>269.270381435422</c:v>
                </c:pt>
                <c:pt idx="1416">
                  <c:v>268.47580364849102</c:v>
                </c:pt>
                <c:pt idx="1417">
                  <c:v>267.68181184507398</c:v>
                </c:pt>
                <c:pt idx="1418">
                  <c:v>266.88870989912198</c:v>
                </c:pt>
                <c:pt idx="1419">
                  <c:v>266.09679964080499</c:v>
                </c:pt>
                <c:pt idx="1420">
                  <c:v>265.30638017436399</c:v>
                </c:pt>
                <c:pt idx="1421">
                  <c:v>264.517747209871</c:v>
                </c:pt>
                <c:pt idx="1422">
                  <c:v>263.73119241739101</c:v>
                </c:pt>
                <c:pt idx="1423">
                  <c:v>262.94700280051302</c:v>
                </c:pt>
                <c:pt idx="1424">
                  <c:v>262.16546009737698</c:v>
                </c:pt>
                <c:pt idx="1425">
                  <c:v>261.38684021012199</c:v>
                </c:pt>
                <c:pt idx="1426">
                  <c:v>260.61141266587703</c:v>
                </c:pt>
                <c:pt idx="1427">
                  <c:v>259.83944011178897</c:v>
                </c:pt>
                <c:pt idx="1428">
                  <c:v>259.07117784443398</c:v>
                </c:pt>
                <c:pt idx="1429">
                  <c:v>258.30687337984398</c:v>
                </c:pt>
                <c:pt idx="1430">
                  <c:v>257.54676605935202</c:v>
                </c:pt>
                <c:pt idx="1431">
                  <c:v>256.79108669687599</c:v>
                </c:pt>
                <c:pt idx="1432">
                  <c:v>256.040057266519</c:v>
                </c:pt>
                <c:pt idx="1433">
                  <c:v>255.29389063141099</c:v>
                </c:pt>
                <c:pt idx="1434">
                  <c:v>254.55279031188999</c:v>
                </c:pt>
                <c:pt idx="1435">
                  <c:v>253.81695029743</c:v>
                </c:pt>
                <c:pt idx="1436">
                  <c:v>253.08655489559001</c:v>
                </c:pt>
                <c:pt idx="1437">
                  <c:v>252.361778621734</c:v>
                </c:pt>
                <c:pt idx="1438">
                  <c:v>251.64278612646501</c:v>
                </c:pt>
                <c:pt idx="1439">
                  <c:v>250.929732160215</c:v>
                </c:pt>
                <c:pt idx="1440">
                  <c:v>250.22276157175699</c:v>
                </c:pt>
                <c:pt idx="1441">
                  <c:v>249.522009343077</c:v>
                </c:pt>
                <c:pt idx="1442">
                  <c:v>248.82760065325201</c:v>
                </c:pt>
                <c:pt idx="1443">
                  <c:v>248.139650973589</c:v>
                </c:pt>
                <c:pt idx="1444">
                  <c:v>247.45826619029199</c:v>
                </c:pt>
                <c:pt idx="1445">
                  <c:v>246.78354275314899</c:v>
                </c:pt>
                <c:pt idx="1446">
                  <c:v>246.115567846369</c:v>
                </c:pt>
                <c:pt idx="1447">
                  <c:v>245.45441958368599</c:v>
                </c:pt>
                <c:pt idx="1448">
                  <c:v>244.80016721991899</c:v>
                </c:pt>
                <c:pt idx="1449">
                  <c:v>244.15287138106899</c:v>
                </c:pt>
                <c:pt idx="1450">
                  <c:v>243.512584309104</c:v>
                </c:pt>
                <c:pt idx="1451">
                  <c:v>242.87935012008001</c:v>
                </c:pt>
                <c:pt idx="1452">
                  <c:v>242.25320507189701</c:v>
                </c:pt>
                <c:pt idx="1453">
                  <c:v>241.63417784376301</c:v>
                </c:pt>
                <c:pt idx="1454">
                  <c:v>241.02228982024801</c:v>
                </c:pt>
                <c:pt idx="1455">
                  <c:v>240.417555382264</c:v>
                </c:pt>
                <c:pt idx="1456">
                  <c:v>239.81998220172301</c:v>
                </c:pt>
                <c:pt idx="1457">
                  <c:v>239.22957153854301</c:v>
                </c:pt>
                <c:pt idx="1458">
                  <c:v>238.646318537779</c:v>
                </c:pt>
                <c:pt idx="1459">
                  <c:v>238.07021252854801</c:v>
                </c:pt>
                <c:pt idx="1460">
                  <c:v>237.50123731900001</c:v>
                </c:pt>
                <c:pt idx="1461">
                  <c:v>236.93937148995801</c:v>
                </c:pt>
                <c:pt idx="1462">
                  <c:v>236.38458868448799</c:v>
                </c:pt>
                <c:pt idx="1463">
                  <c:v>235.836857893363</c:v>
                </c:pt>
                <c:pt idx="1464">
                  <c:v>235.296143733908</c:v>
                </c:pt>
                <c:pt idx="1465">
                  <c:v>234.76240672508899</c:v>
                </c:pt>
                <c:pt idx="1466">
                  <c:v>234.23560355374201</c:v>
                </c:pt>
                <c:pt idx="1467">
                  <c:v>233.715687334905</c:v>
                </c:pt>
                <c:pt idx="1468">
                  <c:v>233.202607864193</c:v>
                </c:pt>
                <c:pt idx="1469">
                  <c:v>232.69631186246701</c:v>
                </c:pt>
                <c:pt idx="1470">
                  <c:v>232.19674321136799</c:v>
                </c:pt>
                <c:pt idx="1471">
                  <c:v>231.70384318242299</c:v>
                </c:pt>
                <c:pt idx="1472">
                  <c:v>231.217550655434</c:v>
                </c:pt>
                <c:pt idx="1473">
                  <c:v>230.737802329316</c:v>
                </c:pt>
                <c:pt idx="1474">
                  <c:v>230.26453292401999</c:v>
                </c:pt>
                <c:pt idx="1475">
                  <c:v>229.79767537370699</c:v>
                </c:pt>
                <c:pt idx="1476">
                  <c:v>229.337161010503</c:v>
                </c:pt>
                <c:pt idx="1477">
                  <c:v>228.88291974133699</c:v>
                </c:pt>
                <c:pt idx="1478">
                  <c:v>228.43488021449701</c:v>
                </c:pt>
                <c:pt idx="1479">
                  <c:v>227.99296997869101</c:v>
                </c:pt>
                <c:pt idx="1480">
                  <c:v>227.55711563359699</c:v>
                </c:pt>
                <c:pt idx="1481">
                  <c:v>227.12724297278601</c:v>
                </c:pt>
                <c:pt idx="1482">
                  <c:v>226.70327711759001</c:v>
                </c:pt>
                <c:pt idx="1483">
                  <c:v>226.28514264544799</c:v>
                </c:pt>
                <c:pt idx="1484">
                  <c:v>225.87276370874901</c:v>
                </c:pt>
                <c:pt idx="1485">
                  <c:v>225.46606414763599</c:v>
                </c:pt>
                <c:pt idx="1486">
                  <c:v>225.064967595616</c:v>
                </c:pt>
                <c:pt idx="1487">
                  <c:v>224.66939757858901</c:v>
                </c:pt>
                <c:pt idx="1488">
                  <c:v>224.27927760680001</c:v>
                </c:pt>
                <c:pt idx="1489">
                  <c:v>223.894531262036</c:v>
                </c:pt>
                <c:pt idx="1490">
                  <c:v>223.515082277559</c:v>
                </c:pt>
                <c:pt idx="1491">
                  <c:v>223.140854612852</c:v>
                </c:pt>
                <c:pt idx="1492">
                  <c:v>222.77177252317</c:v>
                </c:pt>
                <c:pt idx="1493">
                  <c:v>222.407760623614</c:v>
                </c:pt>
                <c:pt idx="1494">
                  <c:v>222.048743948137</c:v>
                </c:pt>
                <c:pt idx="1495">
                  <c:v>221.694648004702</c:v>
                </c:pt>
                <c:pt idx="1496">
                  <c:v>221.345398825118</c:v>
                </c:pt>
                <c:pt idx="1497">
                  <c:v>221.000923010858</c:v>
                </c:pt>
                <c:pt idx="1498">
                  <c:v>220.66114777521</c:v>
                </c:pt>
                <c:pt idx="1499">
                  <c:v>220.326000981465</c:v>
                </c:pt>
                <c:pt idx="1500">
                  <c:v>219.99541117698899</c:v>
                </c:pt>
                <c:pt idx="1501">
                  <c:v>219.66930762518999</c:v>
                </c:pt>
                <c:pt idx="1502">
                  <c:v>219.34762033308601</c:v>
                </c:pt>
                <c:pt idx="1503">
                  <c:v>219.03028007636999</c:v>
                </c:pt>
                <c:pt idx="1504">
                  <c:v>218.71721842177999</c:v>
                </c:pt>
                <c:pt idx="1505">
                  <c:v>218.40836774650299</c:v>
                </c:pt>
                <c:pt idx="1506">
                  <c:v>218.10366125556601</c:v>
                </c:pt>
                <c:pt idx="1507">
                  <c:v>217.80303299598299</c:v>
                </c:pt>
                <c:pt idx="1508">
                  <c:v>217.50641787012</c:v>
                </c:pt>
                <c:pt idx="1509">
                  <c:v>217.21375164578001</c:v>
                </c:pt>
                <c:pt idx="1510">
                  <c:v>216.92497096506</c:v>
                </c:pt>
                <c:pt idx="1511">
                  <c:v>216.64001335114199</c:v>
                </c:pt>
                <c:pt idx="1512">
                  <c:v>216.35881721366101</c:v>
                </c:pt>
                <c:pt idx="1513">
                  <c:v>216.081321852076</c:v>
                </c:pt>
                <c:pt idx="1514">
                  <c:v>215.8074674586</c:v>
                </c:pt>
                <c:pt idx="1515">
                  <c:v>215.53719511867999</c:v>
                </c:pt>
                <c:pt idx="1516">
                  <c:v>215.27044681095001</c:v>
                </c:pt>
                <c:pt idx="1517">
                  <c:v>215.00716540585299</c:v>
                </c:pt>
                <c:pt idx="1518">
                  <c:v>214.7472946634</c:v>
                </c:pt>
                <c:pt idx="1519">
                  <c:v>214.49077922925301</c:v>
                </c:pt>
                <c:pt idx="1520">
                  <c:v>214.23756463131099</c:v>
                </c:pt>
                <c:pt idx="1521">
                  <c:v>213.98759727426099</c:v>
                </c:pt>
                <c:pt idx="1522">
                  <c:v>213.74082443376301</c:v>
                </c:pt>
                <c:pt idx="1523">
                  <c:v>213.49719425015201</c:v>
                </c:pt>
                <c:pt idx="1524">
                  <c:v>213.25665572154401</c:v>
                </c:pt>
                <c:pt idx="1525">
                  <c:v>213.01915869576001</c:v>
                </c:pt>
                <c:pt idx="1526">
                  <c:v>212.78465386284199</c:v>
                </c:pt>
                <c:pt idx="1527">
                  <c:v>212.55309274623099</c:v>
                </c:pt>
                <c:pt idx="1528">
                  <c:v>212.324427693888</c:v>
                </c:pt>
                <c:pt idx="1529">
                  <c:v>212.09861186898701</c:v>
                </c:pt>
                <c:pt idx="1530">
                  <c:v>211.87559924039701</c:v>
                </c:pt>
                <c:pt idx="1531">
                  <c:v>211.65534457254799</c:v>
                </c:pt>
                <c:pt idx="1532">
                  <c:v>211.43780341580401</c:v>
                </c:pt>
                <c:pt idx="1533">
                  <c:v>211.222932095761</c:v>
                </c:pt>
                <c:pt idx="1534">
                  <c:v>211.0106877028</c:v>
                </c:pt>
                <c:pt idx="1535">
                  <c:v>210.80102808164301</c:v>
                </c:pt>
                <c:pt idx="1536">
                  <c:v>210.593911820416</c:v>
                </c:pt>
                <c:pt idx="1537">
                  <c:v>210.38929823960001</c:v>
                </c:pt>
                <c:pt idx="1538">
                  <c:v>210.18714738154901</c:v>
                </c:pt>
                <c:pt idx="1539">
                  <c:v>209.987419999255</c:v>
                </c:pt>
                <c:pt idx="1540">
                  <c:v>209.79007754521299</c:v>
                </c:pt>
                <c:pt idx="1541">
                  <c:v>209.595082160598</c:v>
                </c:pt>
                <c:pt idx="1542">
                  <c:v>209.402396664126</c:v>
                </c:pt>
                <c:pt idx="1543">
                  <c:v>209.211984540895</c:v>
                </c:pt>
                <c:pt idx="1544">
                  <c:v>209.023809931671</c:v>
                </c:pt>
                <c:pt idx="1545">
                  <c:v>208.837837621734</c:v>
                </c:pt>
                <c:pt idx="1546">
                  <c:v>208.65403303010501</c:v>
                </c:pt>
                <c:pt idx="1547">
                  <c:v>208.4723621986</c:v>
                </c:pt>
                <c:pt idx="1548">
                  <c:v>208.29279178121999</c:v>
                </c:pt>
                <c:pt idx="1549">
                  <c:v>208.11528903317301</c:v>
                </c:pt>
                <c:pt idx="1550">
                  <c:v>207.93982180074701</c:v>
                </c:pt>
                <c:pt idx="1551">
                  <c:v>207.766358510484</c:v>
                </c:pt>
                <c:pt idx="1552">
                  <c:v>207.594868158948</c:v>
                </c:pt>
                <c:pt idx="1553">
                  <c:v>207.42532030235401</c:v>
                </c:pt>
                <c:pt idx="1554">
                  <c:v>207.25768504668</c:v>
                </c:pt>
                <c:pt idx="1555">
                  <c:v>207.09193303713801</c:v>
                </c:pt>
                <c:pt idx="1556">
                  <c:v>206.92803544882</c:v>
                </c:pt>
                <c:pt idx="1557">
                  <c:v>206.76596397661501</c:v>
                </c:pt>
                <c:pt idx="1558">
                  <c:v>206.60569082564899</c:v>
                </c:pt>
                <c:pt idx="1559">
                  <c:v>206.44718870172099</c:v>
                </c:pt>
                <c:pt idx="1560">
                  <c:v>206.29043080202999</c:v>
                </c:pt>
                <c:pt idx="1561">
                  <c:v>206.13539080573099</c:v>
                </c:pt>
                <c:pt idx="1562">
                  <c:v>205.982042865137</c:v>
                </c:pt>
                <c:pt idx="1563">
                  <c:v>205.83036159651701</c:v>
                </c:pt>
                <c:pt idx="1564">
                  <c:v>205.680322071365</c:v>
                </c:pt>
                <c:pt idx="1565">
                  <c:v>205.53189980777401</c:v>
                </c:pt>
                <c:pt idx="1566">
                  <c:v>205.38507076185999</c:v>
                </c:pt>
                <c:pt idx="1567">
                  <c:v>205.23981131921499</c:v>
                </c:pt>
                <c:pt idx="1568">
                  <c:v>205.09609828693101</c:v>
                </c:pt>
                <c:pt idx="1569">
                  <c:v>204.95390888537301</c:v>
                </c:pt>
                <c:pt idx="1570">
                  <c:v>204.81322074014801</c:v>
                </c:pt>
                <c:pt idx="1571">
                  <c:v>204.67401187434899</c:v>
                </c:pt>
                <c:pt idx="1572">
                  <c:v>204.53626070092099</c:v>
                </c:pt>
                <c:pt idx="1573">
                  <c:v>204.399946014835</c:v>
                </c:pt>
                <c:pt idx="1574">
                  <c:v>204.26504698606499</c:v>
                </c:pt>
                <c:pt idx="1575">
                  <c:v>204.13154315205199</c:v>
                </c:pt>
                <c:pt idx="1576">
                  <c:v>203.99941441070001</c:v>
                </c:pt>
                <c:pt idx="1577">
                  <c:v>203.86864101320501</c:v>
                </c:pt>
                <c:pt idx="1578">
                  <c:v>203.739203557374</c:v>
                </c:pt>
                <c:pt idx="1579">
                  <c:v>203.611082980736</c:v>
                </c:pt>
                <c:pt idx="1580">
                  <c:v>203.48426055387901</c:v>
                </c:pt>
                <c:pt idx="1581">
                  <c:v>203.358717874192</c:v>
                </c:pt>
                <c:pt idx="1582">
                  <c:v>203.23443685932199</c:v>
                </c:pt>
                <c:pt idx="1583">
                  <c:v>203.11139974094201</c:v>
                </c:pt>
                <c:pt idx="1584">
                  <c:v>202.98958905867499</c:v>
                </c:pt>
                <c:pt idx="1585">
                  <c:v>202.868987654134</c:v>
                </c:pt>
                <c:pt idx="1586">
                  <c:v>202.74957866485701</c:v>
                </c:pt>
                <c:pt idx="1587">
                  <c:v>202.63134551879301</c:v>
                </c:pt>
                <c:pt idx="1588">
                  <c:v>202.514271928488</c:v>
                </c:pt>
                <c:pt idx="1589">
                  <c:v>202.39834188564399</c:v>
                </c:pt>
                <c:pt idx="1590">
                  <c:v>202.283539655634</c:v>
                </c:pt>
                <c:pt idx="1591">
                  <c:v>202.169849772167</c:v>
                </c:pt>
                <c:pt idx="1592">
                  <c:v>202.05725703208199</c:v>
                </c:pt>
                <c:pt idx="1593">
                  <c:v>201.94574649035101</c:v>
                </c:pt>
                <c:pt idx="1594">
                  <c:v>201.83530345497499</c:v>
                </c:pt>
                <c:pt idx="1595">
                  <c:v>201.725913482126</c:v>
                </c:pt>
                <c:pt idx="1596">
                  <c:v>201.61756237128901</c:v>
                </c:pt>
                <c:pt idx="1597">
                  <c:v>201.51023616072999</c:v>
                </c:pt>
                <c:pt idx="1598">
                  <c:v>201.403921122546</c:v>
                </c:pt>
                <c:pt idx="1599">
                  <c:v>201.29860375856799</c:v>
                </c:pt>
                <c:pt idx="1600">
                  <c:v>201.194270795698</c:v>
                </c:pt>
                <c:pt idx="1601">
                  <c:v>201.09090918164699</c:v>
                </c:pt>
                <c:pt idx="1602">
                  <c:v>200.98850608065999</c:v>
                </c:pt>
                <c:pt idx="1603">
                  <c:v>200.88704886945899</c:v>
                </c:pt>
                <c:pt idx="1604">
                  <c:v>200.78652513294301</c:v>
                </c:pt>
                <c:pt idx="1605">
                  <c:v>200.68692266055601</c:v>
                </c:pt>
                <c:pt idx="1606">
                  <c:v>200.58822944211701</c:v>
                </c:pt>
                <c:pt idx="1607">
                  <c:v>200.49043366410399</c:v>
                </c:pt>
                <c:pt idx="1608">
                  <c:v>200.39352370591001</c:v>
                </c:pt>
                <c:pt idx="1609">
                  <c:v>200.297488136163</c:v>
                </c:pt>
                <c:pt idx="1610">
                  <c:v>200.202315709082</c:v>
                </c:pt>
                <c:pt idx="1611">
                  <c:v>200.1079953611</c:v>
                </c:pt>
                <c:pt idx="1612">
                  <c:v>200.01451620732101</c:v>
                </c:pt>
                <c:pt idx="1613">
                  <c:v>199.92186753819001</c:v>
                </c:pt>
                <c:pt idx="1614">
                  <c:v>199.83003881615099</c:v>
                </c:pt>
                <c:pt idx="1615">
                  <c:v>199.73901967248099</c:v>
                </c:pt>
                <c:pt idx="1616">
                  <c:v>199.64879990402801</c:v>
                </c:pt>
                <c:pt idx="1617">
                  <c:v>199.55936947020101</c:v>
                </c:pt>
                <c:pt idx="1618">
                  <c:v>199.47071848993301</c:v>
                </c:pt>
                <c:pt idx="1619">
                  <c:v>199.38283723862099</c:v>
                </c:pt>
                <c:pt idx="1620">
                  <c:v>199.295716145325</c:v>
                </c:pt>
                <c:pt idx="1621">
                  <c:v>199.20934578985501</c:v>
                </c:pt>
                <c:pt idx="1622">
                  <c:v>199.123716899904</c:v>
                </c:pt>
                <c:pt idx="1623">
                  <c:v>199.03882034846799</c:v>
                </c:pt>
                <c:pt idx="1624">
                  <c:v>198.954647151068</c:v>
                </c:pt>
                <c:pt idx="1625">
                  <c:v>198.871188463133</c:v>
                </c:pt>
                <c:pt idx="1626">
                  <c:v>198.788435577493</c:v>
                </c:pt>
                <c:pt idx="1627">
                  <c:v>198.70637992176401</c:v>
                </c:pt>
                <c:pt idx="1628">
                  <c:v>198.625013055891</c:v>
                </c:pt>
                <c:pt idx="1629">
                  <c:v>198.54432666982899</c:v>
                </c:pt>
                <c:pt idx="1630">
                  <c:v>198.464312581092</c:v>
                </c:pt>
                <c:pt idx="1631">
                  <c:v>198.38496273246901</c:v>
                </c:pt>
                <c:pt idx="1632">
                  <c:v>198.30626918969901</c:v>
                </c:pt>
                <c:pt idx="1633">
                  <c:v>198.228224139372</c:v>
                </c:pt>
                <c:pt idx="1634">
                  <c:v>198.15081988652599</c:v>
                </c:pt>
                <c:pt idx="1635">
                  <c:v>198.074048852755</c:v>
                </c:pt>
                <c:pt idx="1636">
                  <c:v>197.99790357399399</c:v>
                </c:pt>
                <c:pt idx="1637">
                  <c:v>197.92237669843999</c:v>
                </c:pt>
                <c:pt idx="1638">
                  <c:v>197.847460984642</c:v>
                </c:pt>
                <c:pt idx="1639">
                  <c:v>197.773149299468</c:v>
                </c:pt>
                <c:pt idx="1640">
                  <c:v>197.699434616118</c:v>
                </c:pt>
                <c:pt idx="1641">
                  <c:v>197.62631001237</c:v>
                </c:pt>
                <c:pt idx="1642">
                  <c:v>197.553768668629</c:v>
                </c:pt>
                <c:pt idx="1643">
                  <c:v>197.48180386618199</c:v>
                </c:pt>
                <c:pt idx="1644">
                  <c:v>197.41040898534001</c:v>
                </c:pt>
                <c:pt idx="1645">
                  <c:v>197.33957750379199</c:v>
                </c:pt>
                <c:pt idx="1646">
                  <c:v>197.269302994729</c:v>
                </c:pt>
                <c:pt idx="1647">
                  <c:v>197.19957912536699</c:v>
                </c:pt>
                <c:pt idx="1648">
                  <c:v>197.13039965523001</c:v>
                </c:pt>
                <c:pt idx="1649">
                  <c:v>197.06175843450799</c:v>
                </c:pt>
                <c:pt idx="1650">
                  <c:v>196.993649402481</c:v>
                </c:pt>
                <c:pt idx="1651">
                  <c:v>196.92606658604501</c:v>
                </c:pt>
                <c:pt idx="1652">
                  <c:v>196.859004098143</c:v>
                </c:pt>
                <c:pt idx="1653">
                  <c:v>196.79245613622899</c:v>
                </c:pt>
                <c:pt idx="1654">
                  <c:v>196.726416980918</c:v>
                </c:pt>
                <c:pt idx="1655">
                  <c:v>196.66088099452</c:v>
                </c:pt>
                <c:pt idx="1656">
                  <c:v>196.595842619634</c:v>
                </c:pt>
                <c:pt idx="1657">
                  <c:v>196.53129637774899</c:v>
                </c:pt>
                <c:pt idx="1658">
                  <c:v>196.46723686797901</c:v>
                </c:pt>
                <c:pt idx="1659">
                  <c:v>196.40365876557399</c:v>
                </c:pt>
                <c:pt idx="1660">
                  <c:v>196.340556820871</c:v>
                </c:pt>
                <c:pt idx="1661">
                  <c:v>196.277925857838</c:v>
                </c:pt>
                <c:pt idx="1662">
                  <c:v>196.215760772902</c:v>
                </c:pt>
                <c:pt idx="1663">
                  <c:v>196.15405653373199</c:v>
                </c:pt>
                <c:pt idx="1664">
                  <c:v>196.09280817802099</c:v>
                </c:pt>
                <c:pt idx="1665">
                  <c:v>196.03201081229301</c:v>
                </c:pt>
                <c:pt idx="1666">
                  <c:v>195.97165961082399</c:v>
                </c:pt>
                <c:pt idx="1667">
                  <c:v>195.91174981445999</c:v>
                </c:pt>
                <c:pt idx="1668">
                  <c:v>195.852276729533</c:v>
                </c:pt>
                <c:pt idx="1669">
                  <c:v>195.79323572673101</c:v>
                </c:pt>
                <c:pt idx="1670">
                  <c:v>195.73462224014099</c:v>
                </c:pt>
                <c:pt idx="1671">
                  <c:v>195.67643176602101</c:v>
                </c:pt>
                <c:pt idx="1672">
                  <c:v>195.618659861971</c:v>
                </c:pt>
                <c:pt idx="1673">
                  <c:v>195.561302145832</c:v>
                </c:pt>
                <c:pt idx="1674">
                  <c:v>195.50435429468499</c:v>
                </c:pt>
                <c:pt idx="1675">
                  <c:v>195.44781204391001</c:v>
                </c:pt>
                <c:pt idx="1676">
                  <c:v>195.391671186304</c:v>
                </c:pt>
                <c:pt idx="1677">
                  <c:v>195.33592757094399</c:v>
                </c:pt>
                <c:pt idx="1678">
                  <c:v>195.28057710253501</c:v>
                </c:pt>
                <c:pt idx="1679">
                  <c:v>195.22561574033099</c:v>
                </c:pt>
                <c:pt idx="1680">
                  <c:v>195.17103949732399</c:v>
                </c:pt>
                <c:pt idx="1681">
                  <c:v>195.116844439365</c:v>
                </c:pt>
                <c:pt idx="1682">
                  <c:v>195.063026684356</c:v>
                </c:pt>
                <c:pt idx="1683">
                  <c:v>195.00958240127801</c:v>
                </c:pt>
                <c:pt idx="1684">
                  <c:v>194.95650780958999</c:v>
                </c:pt>
                <c:pt idx="1685">
                  <c:v>194.90379917826701</c:v>
                </c:pt>
                <c:pt idx="1686">
                  <c:v>194.851452825042</c:v>
                </c:pt>
                <c:pt idx="1687">
                  <c:v>194.79946511569599</c:v>
                </c:pt>
                <c:pt idx="1688">
                  <c:v>194.74783246323</c:v>
                </c:pt>
                <c:pt idx="1689">
                  <c:v>194.69655132713001</c:v>
                </c:pt>
                <c:pt idx="1690">
                  <c:v>194.64561821269399</c:v>
                </c:pt>
                <c:pt idx="1691">
                  <c:v>194.59502967024099</c:v>
                </c:pt>
                <c:pt idx="1692">
                  <c:v>194.54478229443799</c:v>
                </c:pt>
                <c:pt idx="1693">
                  <c:v>194.49487272364399</c:v>
                </c:pt>
                <c:pt idx="1694">
                  <c:v>194.44529763918101</c:v>
                </c:pt>
                <c:pt idx="1695">
                  <c:v>194.39605376464701</c:v>
                </c:pt>
                <c:pt idx="1696">
                  <c:v>194.347137865321</c:v>
                </c:pt>
                <c:pt idx="1697">
                  <c:v>194.29854674752099</c:v>
                </c:pt>
                <c:pt idx="1698">
                  <c:v>194.25027725791401</c:v>
                </c:pt>
                <c:pt idx="1699">
                  <c:v>194.202326282939</c:v>
                </c:pt>
                <c:pt idx="1700">
                  <c:v>194.15469074820501</c:v>
                </c:pt>
                <c:pt idx="1701">
                  <c:v>194.10736761783099</c:v>
                </c:pt>
                <c:pt idx="1702">
                  <c:v>194.06035389393799</c:v>
                </c:pt>
                <c:pt idx="1703">
                  <c:v>194.01364661602599</c:v>
                </c:pt>
                <c:pt idx="1704">
                  <c:v>193.967242860428</c:v>
                </c:pt>
                <c:pt idx="1705">
                  <c:v>193.921139739713</c:v>
                </c:pt>
                <c:pt idx="1706">
                  <c:v>193.87533440222501</c:v>
                </c:pt>
                <c:pt idx="1707">
                  <c:v>193.82982403139201</c:v>
                </c:pt>
                <c:pt idx="1708">
                  <c:v>193.78460584540201</c:v>
                </c:pt>
                <c:pt idx="1709">
                  <c:v>193.739677096495</c:v>
                </c:pt>
                <c:pt idx="1710">
                  <c:v>193.69503507058499</c:v>
                </c:pt>
                <c:pt idx="1711">
                  <c:v>193.65067708666899</c:v>
                </c:pt>
                <c:pt idx="1712">
                  <c:v>193.60660049644</c:v>
                </c:pt>
                <c:pt idx="1713">
                  <c:v>193.562802683624</c:v>
                </c:pt>
                <c:pt idx="1714">
                  <c:v>193.51928106371099</c:v>
                </c:pt>
                <c:pt idx="1715">
                  <c:v>193.47603308338699</c:v>
                </c:pt>
                <c:pt idx="1716">
                  <c:v>193.43305622003101</c:v>
                </c:pt>
                <c:pt idx="1717">
                  <c:v>193.390347981357</c:v>
                </c:pt>
                <c:pt idx="1718">
                  <c:v>193.34790590493401</c:v>
                </c:pt>
                <c:pt idx="1719">
                  <c:v>193.305727557701</c:v>
                </c:pt>
                <c:pt idx="1720">
                  <c:v>193.26381053560701</c:v>
                </c:pt>
                <c:pt idx="1721">
                  <c:v>193.22215246318501</c:v>
                </c:pt>
                <c:pt idx="1722">
                  <c:v>193.180750993088</c:v>
                </c:pt>
                <c:pt idx="1723">
                  <c:v>193.13960380573201</c:v>
                </c:pt>
                <c:pt idx="1724">
                  <c:v>193.09870860887199</c:v>
                </c:pt>
                <c:pt idx="1725">
                  <c:v>193.058063137159</c:v>
                </c:pt>
                <c:pt idx="1726">
                  <c:v>193.01766515188999</c:v>
                </c:pt>
                <c:pt idx="1727">
                  <c:v>192.977512440504</c:v>
                </c:pt>
                <c:pt idx="1728">
                  <c:v>192.93760281623</c:v>
                </c:pt>
                <c:pt idx="1729">
                  <c:v>192.89793411777401</c:v>
                </c:pt>
                <c:pt idx="1730">
                  <c:v>192.85850420890301</c:v>
                </c:pt>
                <c:pt idx="1731">
                  <c:v>192.81931097810201</c:v>
                </c:pt>
                <c:pt idx="1732">
                  <c:v>192.780352338212</c:v>
                </c:pt>
                <c:pt idx="1733">
                  <c:v>192.74162622614801</c:v>
                </c:pt>
                <c:pt idx="1734">
                  <c:v>192.703130602485</c:v>
                </c:pt>
                <c:pt idx="1735">
                  <c:v>192.664863451153</c:v>
                </c:pt>
                <c:pt idx="1736">
                  <c:v>192.626822779153</c:v>
                </c:pt>
                <c:pt idx="1737">
                  <c:v>192.58900661615499</c:v>
                </c:pt>
                <c:pt idx="1738">
                  <c:v>192.551413014221</c:v>
                </c:pt>
                <c:pt idx="1739">
                  <c:v>192.51404004751501</c:v>
                </c:pt>
                <c:pt idx="1740">
                  <c:v>192.476885811968</c:v>
                </c:pt>
                <c:pt idx="1741">
                  <c:v>192.43994842498699</c:v>
                </c:pt>
                <c:pt idx="1742">
                  <c:v>192.403226025175</c:v>
                </c:pt>
                <c:pt idx="1743">
                  <c:v>192.366716771981</c:v>
                </c:pt>
                <c:pt idx="1744">
                  <c:v>192.330418845471</c:v>
                </c:pt>
                <c:pt idx="1745">
                  <c:v>192.29433044603999</c:v>
                </c:pt>
                <c:pt idx="1746">
                  <c:v>192.25844979412199</c:v>
                </c:pt>
                <c:pt idx="1747">
                  <c:v>192.222775129892</c:v>
                </c:pt>
                <c:pt idx="1748">
                  <c:v>192.187304713066</c:v>
                </c:pt>
                <c:pt idx="1749">
                  <c:v>192.15203682255401</c:v>
                </c:pt>
                <c:pt idx="1750">
                  <c:v>192.11696975623099</c:v>
                </c:pt>
                <c:pt idx="1751">
                  <c:v>192.082101830722</c:v>
                </c:pt>
                <c:pt idx="1752">
                  <c:v>192.04743138110899</c:v>
                </c:pt>
                <c:pt idx="1753">
                  <c:v>192.012956760674</c:v>
                </c:pt>
                <c:pt idx="1754">
                  <c:v>191.97867634067799</c:v>
                </c:pt>
                <c:pt idx="1755">
                  <c:v>191.94458851013701</c:v>
                </c:pt>
                <c:pt idx="1756">
                  <c:v>191.91069167549</c:v>
                </c:pt>
                <c:pt idx="1757">
                  <c:v>191.87698426051699</c:v>
                </c:pt>
                <c:pt idx="1758">
                  <c:v>191.84346470598999</c:v>
                </c:pt>
                <c:pt idx="1759">
                  <c:v>191.81013146950301</c:v>
                </c:pt>
                <c:pt idx="1760">
                  <c:v>191.77698302521</c:v>
                </c:pt>
                <c:pt idx="1761">
                  <c:v>191.74401786367699</c:v>
                </c:pt>
                <c:pt idx="1762">
                  <c:v>191.71123449155499</c:v>
                </c:pt>
                <c:pt idx="1763">
                  <c:v>191.67863143148099</c:v>
                </c:pt>
                <c:pt idx="1764">
                  <c:v>191.64620722180899</c:v>
                </c:pt>
                <c:pt idx="1765">
                  <c:v>191.61396041642499</c:v>
                </c:pt>
                <c:pt idx="1766">
                  <c:v>191.581889584512</c:v>
                </c:pt>
                <c:pt idx="1767">
                  <c:v>191.54999331042799</c:v>
                </c:pt>
                <c:pt idx="1768">
                  <c:v>191.51827019336901</c:v>
                </c:pt>
                <c:pt idx="1769">
                  <c:v>191.48671884733801</c:v>
                </c:pt>
                <c:pt idx="1770">
                  <c:v>191.455337900865</c:v>
                </c:pt>
                <c:pt idx="1771">
                  <c:v>191.424125996821</c:v>
                </c:pt>
                <c:pt idx="1772">
                  <c:v>191.39308179225301</c:v>
                </c:pt>
                <c:pt idx="1773">
                  <c:v>191.36220395821999</c:v>
                </c:pt>
                <c:pt idx="1774">
                  <c:v>191.331491179529</c:v>
                </c:pt>
                <c:pt idx="1775">
                  <c:v>191.30094215468901</c:v>
                </c:pt>
                <c:pt idx="1776">
                  <c:v>191.27055559563399</c:v>
                </c:pt>
                <c:pt idx="1777">
                  <c:v>191.24033022760301</c:v>
                </c:pt>
                <c:pt idx="1778">
                  <c:v>191.21026478892099</c:v>
                </c:pt>
                <c:pt idx="1779">
                  <c:v>191.18035803094</c:v>
                </c:pt>
                <c:pt idx="1780">
                  <c:v>191.15060871771499</c:v>
                </c:pt>
                <c:pt idx="1781">
                  <c:v>191.121015625985</c:v>
                </c:pt>
                <c:pt idx="1782">
                  <c:v>191.091577544948</c:v>
                </c:pt>
                <c:pt idx="1783">
                  <c:v>191.06229327612701</c:v>
                </c:pt>
                <c:pt idx="1784">
                  <c:v>191.03316163318601</c:v>
                </c:pt>
                <c:pt idx="1785">
                  <c:v>191.00418144181299</c:v>
                </c:pt>
                <c:pt idx="1786">
                  <c:v>190.97535153955201</c:v>
                </c:pt>
                <c:pt idx="1787">
                  <c:v>190.946670775656</c:v>
                </c:pt>
                <c:pt idx="1788">
                  <c:v>190.918138010939</c:v>
                </c:pt>
                <c:pt idx="1789">
                  <c:v>190.889752117657</c:v>
                </c:pt>
                <c:pt idx="1790">
                  <c:v>190.861511979358</c:v>
                </c:pt>
                <c:pt idx="1791">
                  <c:v>190.83341649070601</c:v>
                </c:pt>
                <c:pt idx="1792">
                  <c:v>190.805464557367</c:v>
                </c:pt>
                <c:pt idx="1793">
                  <c:v>190.77765509592001</c:v>
                </c:pt>
                <c:pt idx="1794">
                  <c:v>190.749987033651</c:v>
                </c:pt>
                <c:pt idx="1795">
                  <c:v>190.72245930847501</c:v>
                </c:pt>
                <c:pt idx="1796">
                  <c:v>190.695070868751</c:v>
                </c:pt>
                <c:pt idx="1797">
                  <c:v>190.66782067326099</c:v>
                </c:pt>
                <c:pt idx="1798">
                  <c:v>190.64070769093101</c:v>
                </c:pt>
                <c:pt idx="1799">
                  <c:v>190.61373090083899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상대선정지!$H$1</c:f>
              <c:strCache>
                <c:ptCount val="1"/>
                <c:pt idx="0">
                  <c:v>rel_brg_tcpa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상대선정지!$H$2:$H$1801</c:f>
              <c:numCache>
                <c:formatCode>General</c:formatCode>
                <c:ptCount val="1800"/>
                <c:pt idx="0">
                  <c:v>-90</c:v>
                </c:pt>
                <c:pt idx="1">
                  <c:v>-90</c:v>
                </c:pt>
                <c:pt idx="2">
                  <c:v>-90</c:v>
                </c:pt>
                <c:pt idx="3">
                  <c:v>-90</c:v>
                </c:pt>
                <c:pt idx="4">
                  <c:v>-90</c:v>
                </c:pt>
                <c:pt idx="5">
                  <c:v>-90</c:v>
                </c:pt>
                <c:pt idx="6">
                  <c:v>-90</c:v>
                </c:pt>
                <c:pt idx="7">
                  <c:v>-90</c:v>
                </c:pt>
                <c:pt idx="8">
                  <c:v>-90</c:v>
                </c:pt>
                <c:pt idx="9">
                  <c:v>-90</c:v>
                </c:pt>
                <c:pt idx="10">
                  <c:v>-90</c:v>
                </c:pt>
                <c:pt idx="11">
                  <c:v>-90</c:v>
                </c:pt>
                <c:pt idx="12">
                  <c:v>-90</c:v>
                </c:pt>
                <c:pt idx="13">
                  <c:v>-90</c:v>
                </c:pt>
                <c:pt idx="14">
                  <c:v>-90</c:v>
                </c:pt>
                <c:pt idx="15">
                  <c:v>-90</c:v>
                </c:pt>
                <c:pt idx="16">
                  <c:v>-90</c:v>
                </c:pt>
                <c:pt idx="17">
                  <c:v>-90</c:v>
                </c:pt>
                <c:pt idx="18">
                  <c:v>-90</c:v>
                </c:pt>
                <c:pt idx="19">
                  <c:v>-90</c:v>
                </c:pt>
                <c:pt idx="20">
                  <c:v>-90</c:v>
                </c:pt>
                <c:pt idx="21">
                  <c:v>-90</c:v>
                </c:pt>
                <c:pt idx="22">
                  <c:v>-90</c:v>
                </c:pt>
                <c:pt idx="23">
                  <c:v>-90</c:v>
                </c:pt>
                <c:pt idx="24">
                  <c:v>-90</c:v>
                </c:pt>
                <c:pt idx="25">
                  <c:v>-90</c:v>
                </c:pt>
                <c:pt idx="26">
                  <c:v>-90</c:v>
                </c:pt>
                <c:pt idx="27">
                  <c:v>-90</c:v>
                </c:pt>
                <c:pt idx="28">
                  <c:v>-90</c:v>
                </c:pt>
                <c:pt idx="29">
                  <c:v>-90</c:v>
                </c:pt>
                <c:pt idx="30">
                  <c:v>-90</c:v>
                </c:pt>
                <c:pt idx="31">
                  <c:v>-90</c:v>
                </c:pt>
                <c:pt idx="32">
                  <c:v>-90</c:v>
                </c:pt>
                <c:pt idx="33">
                  <c:v>-90</c:v>
                </c:pt>
                <c:pt idx="34">
                  <c:v>-90</c:v>
                </c:pt>
                <c:pt idx="35">
                  <c:v>-90</c:v>
                </c:pt>
                <c:pt idx="36">
                  <c:v>-90</c:v>
                </c:pt>
                <c:pt idx="37">
                  <c:v>-90</c:v>
                </c:pt>
                <c:pt idx="38">
                  <c:v>-90</c:v>
                </c:pt>
                <c:pt idx="39">
                  <c:v>-90</c:v>
                </c:pt>
                <c:pt idx="40">
                  <c:v>-90</c:v>
                </c:pt>
                <c:pt idx="41">
                  <c:v>-90</c:v>
                </c:pt>
                <c:pt idx="42">
                  <c:v>-90</c:v>
                </c:pt>
                <c:pt idx="43">
                  <c:v>-90</c:v>
                </c:pt>
                <c:pt idx="44">
                  <c:v>-90</c:v>
                </c:pt>
                <c:pt idx="45">
                  <c:v>-90</c:v>
                </c:pt>
                <c:pt idx="46">
                  <c:v>-90</c:v>
                </c:pt>
                <c:pt idx="47">
                  <c:v>-90</c:v>
                </c:pt>
                <c:pt idx="48">
                  <c:v>-90</c:v>
                </c:pt>
                <c:pt idx="49">
                  <c:v>-90</c:v>
                </c:pt>
                <c:pt idx="50">
                  <c:v>-90</c:v>
                </c:pt>
                <c:pt idx="51">
                  <c:v>-90</c:v>
                </c:pt>
                <c:pt idx="52">
                  <c:v>-90</c:v>
                </c:pt>
                <c:pt idx="53">
                  <c:v>-90</c:v>
                </c:pt>
                <c:pt idx="54">
                  <c:v>-90</c:v>
                </c:pt>
                <c:pt idx="55">
                  <c:v>-90</c:v>
                </c:pt>
                <c:pt idx="56">
                  <c:v>-90</c:v>
                </c:pt>
                <c:pt idx="57">
                  <c:v>-90</c:v>
                </c:pt>
                <c:pt idx="58">
                  <c:v>-90</c:v>
                </c:pt>
                <c:pt idx="59">
                  <c:v>-90</c:v>
                </c:pt>
                <c:pt idx="60">
                  <c:v>-90</c:v>
                </c:pt>
                <c:pt idx="61">
                  <c:v>-90</c:v>
                </c:pt>
                <c:pt idx="62">
                  <c:v>-90</c:v>
                </c:pt>
                <c:pt idx="63">
                  <c:v>-90</c:v>
                </c:pt>
                <c:pt idx="64">
                  <c:v>-90</c:v>
                </c:pt>
                <c:pt idx="65">
                  <c:v>-90</c:v>
                </c:pt>
                <c:pt idx="66">
                  <c:v>-90</c:v>
                </c:pt>
                <c:pt idx="67">
                  <c:v>-90</c:v>
                </c:pt>
                <c:pt idx="68">
                  <c:v>-90</c:v>
                </c:pt>
                <c:pt idx="69">
                  <c:v>-90</c:v>
                </c:pt>
                <c:pt idx="70">
                  <c:v>-90</c:v>
                </c:pt>
                <c:pt idx="71">
                  <c:v>-90</c:v>
                </c:pt>
                <c:pt idx="72">
                  <c:v>-90</c:v>
                </c:pt>
                <c:pt idx="73">
                  <c:v>-90</c:v>
                </c:pt>
                <c:pt idx="74">
                  <c:v>-90</c:v>
                </c:pt>
                <c:pt idx="75">
                  <c:v>-90</c:v>
                </c:pt>
                <c:pt idx="76">
                  <c:v>-90</c:v>
                </c:pt>
                <c:pt idx="77">
                  <c:v>-90</c:v>
                </c:pt>
                <c:pt idx="78">
                  <c:v>-90</c:v>
                </c:pt>
                <c:pt idx="79">
                  <c:v>-90</c:v>
                </c:pt>
                <c:pt idx="80">
                  <c:v>-90</c:v>
                </c:pt>
                <c:pt idx="81">
                  <c:v>-90</c:v>
                </c:pt>
                <c:pt idx="82">
                  <c:v>-90</c:v>
                </c:pt>
                <c:pt idx="83">
                  <c:v>-90</c:v>
                </c:pt>
                <c:pt idx="84">
                  <c:v>-90</c:v>
                </c:pt>
                <c:pt idx="85">
                  <c:v>-90</c:v>
                </c:pt>
                <c:pt idx="86">
                  <c:v>-90</c:v>
                </c:pt>
                <c:pt idx="87">
                  <c:v>-90</c:v>
                </c:pt>
                <c:pt idx="88">
                  <c:v>-90</c:v>
                </c:pt>
                <c:pt idx="89">
                  <c:v>-90</c:v>
                </c:pt>
                <c:pt idx="90">
                  <c:v>-90</c:v>
                </c:pt>
                <c:pt idx="91">
                  <c:v>-90</c:v>
                </c:pt>
                <c:pt idx="92">
                  <c:v>-90</c:v>
                </c:pt>
                <c:pt idx="93">
                  <c:v>-90</c:v>
                </c:pt>
                <c:pt idx="94">
                  <c:v>-90</c:v>
                </c:pt>
                <c:pt idx="95">
                  <c:v>-90</c:v>
                </c:pt>
                <c:pt idx="96">
                  <c:v>-90</c:v>
                </c:pt>
                <c:pt idx="97">
                  <c:v>-90</c:v>
                </c:pt>
                <c:pt idx="98">
                  <c:v>-90</c:v>
                </c:pt>
                <c:pt idx="99">
                  <c:v>-90</c:v>
                </c:pt>
                <c:pt idx="100">
                  <c:v>-90</c:v>
                </c:pt>
                <c:pt idx="101">
                  <c:v>-90</c:v>
                </c:pt>
                <c:pt idx="102">
                  <c:v>-90</c:v>
                </c:pt>
                <c:pt idx="103">
                  <c:v>-90</c:v>
                </c:pt>
                <c:pt idx="104">
                  <c:v>-90</c:v>
                </c:pt>
                <c:pt idx="105">
                  <c:v>-90</c:v>
                </c:pt>
                <c:pt idx="106">
                  <c:v>-90</c:v>
                </c:pt>
                <c:pt idx="107">
                  <c:v>-90</c:v>
                </c:pt>
                <c:pt idx="108">
                  <c:v>-90</c:v>
                </c:pt>
                <c:pt idx="109">
                  <c:v>-90</c:v>
                </c:pt>
                <c:pt idx="110">
                  <c:v>-90</c:v>
                </c:pt>
                <c:pt idx="111">
                  <c:v>-90</c:v>
                </c:pt>
                <c:pt idx="112">
                  <c:v>-90</c:v>
                </c:pt>
                <c:pt idx="113">
                  <c:v>-90</c:v>
                </c:pt>
                <c:pt idx="114">
                  <c:v>-90</c:v>
                </c:pt>
                <c:pt idx="115">
                  <c:v>-90</c:v>
                </c:pt>
                <c:pt idx="116">
                  <c:v>-90</c:v>
                </c:pt>
                <c:pt idx="117">
                  <c:v>-90</c:v>
                </c:pt>
                <c:pt idx="118">
                  <c:v>-90</c:v>
                </c:pt>
                <c:pt idx="119">
                  <c:v>-90</c:v>
                </c:pt>
                <c:pt idx="120">
                  <c:v>-90</c:v>
                </c:pt>
                <c:pt idx="121">
                  <c:v>-90</c:v>
                </c:pt>
                <c:pt idx="122">
                  <c:v>-90</c:v>
                </c:pt>
                <c:pt idx="123">
                  <c:v>-90</c:v>
                </c:pt>
                <c:pt idx="124">
                  <c:v>-90</c:v>
                </c:pt>
                <c:pt idx="125">
                  <c:v>-90</c:v>
                </c:pt>
                <c:pt idx="126">
                  <c:v>-90</c:v>
                </c:pt>
                <c:pt idx="127">
                  <c:v>-90</c:v>
                </c:pt>
                <c:pt idx="128">
                  <c:v>-90</c:v>
                </c:pt>
                <c:pt idx="129">
                  <c:v>-90</c:v>
                </c:pt>
                <c:pt idx="130">
                  <c:v>-90</c:v>
                </c:pt>
                <c:pt idx="131">
                  <c:v>-90</c:v>
                </c:pt>
                <c:pt idx="132">
                  <c:v>-90</c:v>
                </c:pt>
                <c:pt idx="133">
                  <c:v>-90</c:v>
                </c:pt>
                <c:pt idx="134">
                  <c:v>-90</c:v>
                </c:pt>
                <c:pt idx="135">
                  <c:v>-90</c:v>
                </c:pt>
                <c:pt idx="136">
                  <c:v>-90</c:v>
                </c:pt>
                <c:pt idx="137">
                  <c:v>-90</c:v>
                </c:pt>
                <c:pt idx="138">
                  <c:v>-90</c:v>
                </c:pt>
                <c:pt idx="139">
                  <c:v>-90</c:v>
                </c:pt>
                <c:pt idx="140">
                  <c:v>-90</c:v>
                </c:pt>
                <c:pt idx="141">
                  <c:v>-90</c:v>
                </c:pt>
                <c:pt idx="142">
                  <c:v>-90</c:v>
                </c:pt>
                <c:pt idx="143">
                  <c:v>-90</c:v>
                </c:pt>
                <c:pt idx="144">
                  <c:v>-90</c:v>
                </c:pt>
                <c:pt idx="145">
                  <c:v>-90</c:v>
                </c:pt>
                <c:pt idx="146">
                  <c:v>-90</c:v>
                </c:pt>
                <c:pt idx="147">
                  <c:v>-90</c:v>
                </c:pt>
                <c:pt idx="148">
                  <c:v>-90</c:v>
                </c:pt>
                <c:pt idx="149">
                  <c:v>-90</c:v>
                </c:pt>
                <c:pt idx="150">
                  <c:v>-90</c:v>
                </c:pt>
                <c:pt idx="151">
                  <c:v>-90</c:v>
                </c:pt>
                <c:pt idx="152">
                  <c:v>-90</c:v>
                </c:pt>
                <c:pt idx="153">
                  <c:v>-90</c:v>
                </c:pt>
                <c:pt idx="154">
                  <c:v>-90</c:v>
                </c:pt>
                <c:pt idx="155">
                  <c:v>-90</c:v>
                </c:pt>
                <c:pt idx="156">
                  <c:v>-90</c:v>
                </c:pt>
                <c:pt idx="157">
                  <c:v>-90</c:v>
                </c:pt>
                <c:pt idx="158">
                  <c:v>-90</c:v>
                </c:pt>
                <c:pt idx="159">
                  <c:v>-90</c:v>
                </c:pt>
                <c:pt idx="160">
                  <c:v>-90</c:v>
                </c:pt>
                <c:pt idx="161">
                  <c:v>-90</c:v>
                </c:pt>
                <c:pt idx="162">
                  <c:v>-90</c:v>
                </c:pt>
                <c:pt idx="163">
                  <c:v>-90</c:v>
                </c:pt>
                <c:pt idx="164">
                  <c:v>-90</c:v>
                </c:pt>
                <c:pt idx="165">
                  <c:v>-90</c:v>
                </c:pt>
                <c:pt idx="166">
                  <c:v>-90</c:v>
                </c:pt>
                <c:pt idx="167">
                  <c:v>-90</c:v>
                </c:pt>
                <c:pt idx="168">
                  <c:v>-90</c:v>
                </c:pt>
                <c:pt idx="169">
                  <c:v>-90</c:v>
                </c:pt>
                <c:pt idx="170">
                  <c:v>-90</c:v>
                </c:pt>
                <c:pt idx="171">
                  <c:v>-90</c:v>
                </c:pt>
                <c:pt idx="172">
                  <c:v>-90</c:v>
                </c:pt>
                <c:pt idx="173">
                  <c:v>-90</c:v>
                </c:pt>
                <c:pt idx="174">
                  <c:v>-90</c:v>
                </c:pt>
                <c:pt idx="175">
                  <c:v>-90</c:v>
                </c:pt>
                <c:pt idx="176">
                  <c:v>-90</c:v>
                </c:pt>
                <c:pt idx="177">
                  <c:v>-90</c:v>
                </c:pt>
                <c:pt idx="178">
                  <c:v>-90</c:v>
                </c:pt>
                <c:pt idx="179">
                  <c:v>-90</c:v>
                </c:pt>
                <c:pt idx="180">
                  <c:v>-90</c:v>
                </c:pt>
                <c:pt idx="181">
                  <c:v>-90</c:v>
                </c:pt>
                <c:pt idx="182">
                  <c:v>-90</c:v>
                </c:pt>
                <c:pt idx="183">
                  <c:v>-90</c:v>
                </c:pt>
                <c:pt idx="184">
                  <c:v>-90</c:v>
                </c:pt>
                <c:pt idx="185">
                  <c:v>-90</c:v>
                </c:pt>
                <c:pt idx="186">
                  <c:v>-90</c:v>
                </c:pt>
                <c:pt idx="187">
                  <c:v>-90</c:v>
                </c:pt>
                <c:pt idx="188">
                  <c:v>-90</c:v>
                </c:pt>
                <c:pt idx="189">
                  <c:v>-90</c:v>
                </c:pt>
                <c:pt idx="190">
                  <c:v>-90</c:v>
                </c:pt>
                <c:pt idx="191">
                  <c:v>-90</c:v>
                </c:pt>
                <c:pt idx="192">
                  <c:v>-90</c:v>
                </c:pt>
                <c:pt idx="193">
                  <c:v>-90</c:v>
                </c:pt>
                <c:pt idx="194">
                  <c:v>-90</c:v>
                </c:pt>
                <c:pt idx="195">
                  <c:v>-90</c:v>
                </c:pt>
                <c:pt idx="196">
                  <c:v>-90</c:v>
                </c:pt>
                <c:pt idx="197">
                  <c:v>-90</c:v>
                </c:pt>
                <c:pt idx="198">
                  <c:v>-90</c:v>
                </c:pt>
                <c:pt idx="199">
                  <c:v>-90</c:v>
                </c:pt>
                <c:pt idx="200">
                  <c:v>-90</c:v>
                </c:pt>
                <c:pt idx="201">
                  <c:v>-90</c:v>
                </c:pt>
                <c:pt idx="202">
                  <c:v>-90</c:v>
                </c:pt>
                <c:pt idx="203">
                  <c:v>-90</c:v>
                </c:pt>
                <c:pt idx="204">
                  <c:v>-90</c:v>
                </c:pt>
                <c:pt idx="205">
                  <c:v>-90</c:v>
                </c:pt>
                <c:pt idx="206">
                  <c:v>-90</c:v>
                </c:pt>
                <c:pt idx="207">
                  <c:v>-90</c:v>
                </c:pt>
                <c:pt idx="208">
                  <c:v>-90</c:v>
                </c:pt>
                <c:pt idx="209">
                  <c:v>-90</c:v>
                </c:pt>
                <c:pt idx="210">
                  <c:v>-90</c:v>
                </c:pt>
                <c:pt idx="211">
                  <c:v>-90</c:v>
                </c:pt>
                <c:pt idx="212">
                  <c:v>-90</c:v>
                </c:pt>
                <c:pt idx="213">
                  <c:v>-90</c:v>
                </c:pt>
                <c:pt idx="214">
                  <c:v>-90</c:v>
                </c:pt>
                <c:pt idx="215">
                  <c:v>-90</c:v>
                </c:pt>
                <c:pt idx="216">
                  <c:v>-90</c:v>
                </c:pt>
                <c:pt idx="217">
                  <c:v>-90</c:v>
                </c:pt>
                <c:pt idx="218">
                  <c:v>-90</c:v>
                </c:pt>
                <c:pt idx="219">
                  <c:v>-90</c:v>
                </c:pt>
                <c:pt idx="220">
                  <c:v>-90</c:v>
                </c:pt>
                <c:pt idx="221">
                  <c:v>-90</c:v>
                </c:pt>
                <c:pt idx="222">
                  <c:v>-90</c:v>
                </c:pt>
                <c:pt idx="223">
                  <c:v>-90</c:v>
                </c:pt>
                <c:pt idx="224">
                  <c:v>-90</c:v>
                </c:pt>
                <c:pt idx="225">
                  <c:v>-90</c:v>
                </c:pt>
                <c:pt idx="226">
                  <c:v>-90</c:v>
                </c:pt>
                <c:pt idx="227">
                  <c:v>-90</c:v>
                </c:pt>
                <c:pt idx="228">
                  <c:v>-90</c:v>
                </c:pt>
                <c:pt idx="229">
                  <c:v>-90</c:v>
                </c:pt>
                <c:pt idx="230">
                  <c:v>-90</c:v>
                </c:pt>
                <c:pt idx="231">
                  <c:v>-90</c:v>
                </c:pt>
                <c:pt idx="232">
                  <c:v>-90</c:v>
                </c:pt>
                <c:pt idx="233">
                  <c:v>-90</c:v>
                </c:pt>
                <c:pt idx="234">
                  <c:v>-90</c:v>
                </c:pt>
                <c:pt idx="235">
                  <c:v>-90</c:v>
                </c:pt>
                <c:pt idx="236">
                  <c:v>-90</c:v>
                </c:pt>
                <c:pt idx="237">
                  <c:v>-90</c:v>
                </c:pt>
                <c:pt idx="238">
                  <c:v>-90</c:v>
                </c:pt>
                <c:pt idx="239">
                  <c:v>-90</c:v>
                </c:pt>
                <c:pt idx="240">
                  <c:v>-90</c:v>
                </c:pt>
                <c:pt idx="241">
                  <c:v>-90</c:v>
                </c:pt>
                <c:pt idx="242">
                  <c:v>-90</c:v>
                </c:pt>
                <c:pt idx="243">
                  <c:v>-90</c:v>
                </c:pt>
                <c:pt idx="244">
                  <c:v>-90</c:v>
                </c:pt>
                <c:pt idx="245">
                  <c:v>-90</c:v>
                </c:pt>
                <c:pt idx="246">
                  <c:v>-90</c:v>
                </c:pt>
                <c:pt idx="247">
                  <c:v>-90</c:v>
                </c:pt>
                <c:pt idx="248">
                  <c:v>-90</c:v>
                </c:pt>
                <c:pt idx="249">
                  <c:v>-90</c:v>
                </c:pt>
                <c:pt idx="250">
                  <c:v>-90</c:v>
                </c:pt>
                <c:pt idx="251">
                  <c:v>-90</c:v>
                </c:pt>
                <c:pt idx="252">
                  <c:v>-90</c:v>
                </c:pt>
                <c:pt idx="253">
                  <c:v>-90</c:v>
                </c:pt>
                <c:pt idx="254">
                  <c:v>-90</c:v>
                </c:pt>
                <c:pt idx="255">
                  <c:v>-90</c:v>
                </c:pt>
                <c:pt idx="256">
                  <c:v>-90</c:v>
                </c:pt>
                <c:pt idx="257">
                  <c:v>-90</c:v>
                </c:pt>
                <c:pt idx="258">
                  <c:v>-90</c:v>
                </c:pt>
                <c:pt idx="259">
                  <c:v>-90</c:v>
                </c:pt>
                <c:pt idx="260">
                  <c:v>-90</c:v>
                </c:pt>
                <c:pt idx="261">
                  <c:v>-90</c:v>
                </c:pt>
                <c:pt idx="262">
                  <c:v>-90</c:v>
                </c:pt>
                <c:pt idx="263">
                  <c:v>-90</c:v>
                </c:pt>
                <c:pt idx="264">
                  <c:v>-90</c:v>
                </c:pt>
                <c:pt idx="265">
                  <c:v>-90</c:v>
                </c:pt>
                <c:pt idx="266">
                  <c:v>-90</c:v>
                </c:pt>
                <c:pt idx="267">
                  <c:v>-90</c:v>
                </c:pt>
                <c:pt idx="268">
                  <c:v>-90</c:v>
                </c:pt>
                <c:pt idx="269">
                  <c:v>-90</c:v>
                </c:pt>
                <c:pt idx="270">
                  <c:v>-90</c:v>
                </c:pt>
                <c:pt idx="271">
                  <c:v>-90</c:v>
                </c:pt>
                <c:pt idx="272">
                  <c:v>-90</c:v>
                </c:pt>
                <c:pt idx="273">
                  <c:v>-90</c:v>
                </c:pt>
                <c:pt idx="274">
                  <c:v>-90</c:v>
                </c:pt>
                <c:pt idx="275">
                  <c:v>-90</c:v>
                </c:pt>
                <c:pt idx="276">
                  <c:v>-90</c:v>
                </c:pt>
                <c:pt idx="277">
                  <c:v>-90</c:v>
                </c:pt>
                <c:pt idx="278">
                  <c:v>-90</c:v>
                </c:pt>
                <c:pt idx="279">
                  <c:v>-90</c:v>
                </c:pt>
                <c:pt idx="280">
                  <c:v>-90</c:v>
                </c:pt>
                <c:pt idx="281">
                  <c:v>-90</c:v>
                </c:pt>
                <c:pt idx="282">
                  <c:v>-90</c:v>
                </c:pt>
                <c:pt idx="283">
                  <c:v>-90</c:v>
                </c:pt>
                <c:pt idx="284">
                  <c:v>-90</c:v>
                </c:pt>
                <c:pt idx="285">
                  <c:v>-90</c:v>
                </c:pt>
                <c:pt idx="286">
                  <c:v>-90</c:v>
                </c:pt>
                <c:pt idx="287">
                  <c:v>-90</c:v>
                </c:pt>
                <c:pt idx="288">
                  <c:v>-90</c:v>
                </c:pt>
                <c:pt idx="289">
                  <c:v>-90</c:v>
                </c:pt>
                <c:pt idx="290">
                  <c:v>-90</c:v>
                </c:pt>
                <c:pt idx="291">
                  <c:v>-90</c:v>
                </c:pt>
                <c:pt idx="292">
                  <c:v>-90</c:v>
                </c:pt>
                <c:pt idx="293">
                  <c:v>-90</c:v>
                </c:pt>
                <c:pt idx="294">
                  <c:v>-90</c:v>
                </c:pt>
                <c:pt idx="295">
                  <c:v>-90</c:v>
                </c:pt>
                <c:pt idx="296">
                  <c:v>-90</c:v>
                </c:pt>
                <c:pt idx="297">
                  <c:v>-90</c:v>
                </c:pt>
                <c:pt idx="298">
                  <c:v>-90</c:v>
                </c:pt>
                <c:pt idx="299">
                  <c:v>-90</c:v>
                </c:pt>
                <c:pt idx="300">
                  <c:v>-90</c:v>
                </c:pt>
                <c:pt idx="301">
                  <c:v>-90</c:v>
                </c:pt>
                <c:pt idx="302">
                  <c:v>-90</c:v>
                </c:pt>
                <c:pt idx="303">
                  <c:v>-90</c:v>
                </c:pt>
                <c:pt idx="304">
                  <c:v>-90</c:v>
                </c:pt>
                <c:pt idx="305">
                  <c:v>-90</c:v>
                </c:pt>
                <c:pt idx="306">
                  <c:v>-90</c:v>
                </c:pt>
                <c:pt idx="307">
                  <c:v>-90</c:v>
                </c:pt>
                <c:pt idx="308">
                  <c:v>-90</c:v>
                </c:pt>
                <c:pt idx="309">
                  <c:v>-90</c:v>
                </c:pt>
                <c:pt idx="310">
                  <c:v>-90</c:v>
                </c:pt>
                <c:pt idx="311">
                  <c:v>-90</c:v>
                </c:pt>
                <c:pt idx="312">
                  <c:v>-90</c:v>
                </c:pt>
                <c:pt idx="313">
                  <c:v>-90</c:v>
                </c:pt>
                <c:pt idx="314">
                  <c:v>-90</c:v>
                </c:pt>
                <c:pt idx="315">
                  <c:v>-90</c:v>
                </c:pt>
                <c:pt idx="316">
                  <c:v>-90</c:v>
                </c:pt>
                <c:pt idx="317">
                  <c:v>-90</c:v>
                </c:pt>
                <c:pt idx="318">
                  <c:v>-90</c:v>
                </c:pt>
                <c:pt idx="319">
                  <c:v>-90</c:v>
                </c:pt>
                <c:pt idx="320">
                  <c:v>-90</c:v>
                </c:pt>
                <c:pt idx="321">
                  <c:v>-90</c:v>
                </c:pt>
                <c:pt idx="322">
                  <c:v>-90</c:v>
                </c:pt>
                <c:pt idx="323">
                  <c:v>-90</c:v>
                </c:pt>
                <c:pt idx="324">
                  <c:v>-90</c:v>
                </c:pt>
                <c:pt idx="325">
                  <c:v>-90</c:v>
                </c:pt>
                <c:pt idx="326">
                  <c:v>-90</c:v>
                </c:pt>
                <c:pt idx="327">
                  <c:v>-90</c:v>
                </c:pt>
                <c:pt idx="328">
                  <c:v>-90</c:v>
                </c:pt>
                <c:pt idx="329">
                  <c:v>-90</c:v>
                </c:pt>
                <c:pt idx="330">
                  <c:v>-90</c:v>
                </c:pt>
                <c:pt idx="331">
                  <c:v>-90</c:v>
                </c:pt>
                <c:pt idx="332">
                  <c:v>-90</c:v>
                </c:pt>
                <c:pt idx="333">
                  <c:v>-90</c:v>
                </c:pt>
                <c:pt idx="334">
                  <c:v>-90</c:v>
                </c:pt>
                <c:pt idx="335">
                  <c:v>-90</c:v>
                </c:pt>
                <c:pt idx="336">
                  <c:v>-90</c:v>
                </c:pt>
                <c:pt idx="337">
                  <c:v>-90</c:v>
                </c:pt>
                <c:pt idx="338">
                  <c:v>-90</c:v>
                </c:pt>
                <c:pt idx="339">
                  <c:v>-90</c:v>
                </c:pt>
                <c:pt idx="340">
                  <c:v>-90</c:v>
                </c:pt>
                <c:pt idx="341">
                  <c:v>-90</c:v>
                </c:pt>
                <c:pt idx="342">
                  <c:v>-90</c:v>
                </c:pt>
                <c:pt idx="343">
                  <c:v>-90</c:v>
                </c:pt>
                <c:pt idx="344">
                  <c:v>-90</c:v>
                </c:pt>
                <c:pt idx="345">
                  <c:v>-90</c:v>
                </c:pt>
                <c:pt idx="346">
                  <c:v>-90</c:v>
                </c:pt>
                <c:pt idx="347">
                  <c:v>-90</c:v>
                </c:pt>
                <c:pt idx="348">
                  <c:v>-90</c:v>
                </c:pt>
                <c:pt idx="349">
                  <c:v>-90</c:v>
                </c:pt>
                <c:pt idx="350">
                  <c:v>-90</c:v>
                </c:pt>
                <c:pt idx="351">
                  <c:v>-90</c:v>
                </c:pt>
                <c:pt idx="352">
                  <c:v>-90</c:v>
                </c:pt>
                <c:pt idx="353">
                  <c:v>-90</c:v>
                </c:pt>
                <c:pt idx="354">
                  <c:v>-90</c:v>
                </c:pt>
                <c:pt idx="355">
                  <c:v>-90</c:v>
                </c:pt>
                <c:pt idx="356">
                  <c:v>-90</c:v>
                </c:pt>
                <c:pt idx="357">
                  <c:v>-90</c:v>
                </c:pt>
                <c:pt idx="358">
                  <c:v>-90</c:v>
                </c:pt>
                <c:pt idx="359">
                  <c:v>-90</c:v>
                </c:pt>
                <c:pt idx="360">
                  <c:v>-90</c:v>
                </c:pt>
                <c:pt idx="361">
                  <c:v>-90</c:v>
                </c:pt>
                <c:pt idx="362">
                  <c:v>-90</c:v>
                </c:pt>
                <c:pt idx="363">
                  <c:v>-90</c:v>
                </c:pt>
                <c:pt idx="364">
                  <c:v>-90</c:v>
                </c:pt>
                <c:pt idx="365">
                  <c:v>-90</c:v>
                </c:pt>
                <c:pt idx="366">
                  <c:v>-90</c:v>
                </c:pt>
                <c:pt idx="367">
                  <c:v>-90</c:v>
                </c:pt>
                <c:pt idx="368">
                  <c:v>-90</c:v>
                </c:pt>
                <c:pt idx="369">
                  <c:v>-90</c:v>
                </c:pt>
                <c:pt idx="370">
                  <c:v>-90</c:v>
                </c:pt>
                <c:pt idx="371">
                  <c:v>-90</c:v>
                </c:pt>
                <c:pt idx="372">
                  <c:v>-90</c:v>
                </c:pt>
                <c:pt idx="373">
                  <c:v>-90</c:v>
                </c:pt>
                <c:pt idx="374">
                  <c:v>-90</c:v>
                </c:pt>
                <c:pt idx="375">
                  <c:v>-90</c:v>
                </c:pt>
                <c:pt idx="376">
                  <c:v>-90</c:v>
                </c:pt>
                <c:pt idx="377">
                  <c:v>-90</c:v>
                </c:pt>
                <c:pt idx="378">
                  <c:v>-90</c:v>
                </c:pt>
                <c:pt idx="379">
                  <c:v>-90</c:v>
                </c:pt>
                <c:pt idx="380">
                  <c:v>-90</c:v>
                </c:pt>
                <c:pt idx="381">
                  <c:v>-90</c:v>
                </c:pt>
                <c:pt idx="382">
                  <c:v>-90</c:v>
                </c:pt>
                <c:pt idx="383">
                  <c:v>-90</c:v>
                </c:pt>
                <c:pt idx="384">
                  <c:v>-90</c:v>
                </c:pt>
                <c:pt idx="385">
                  <c:v>-90</c:v>
                </c:pt>
                <c:pt idx="386">
                  <c:v>-90</c:v>
                </c:pt>
                <c:pt idx="387">
                  <c:v>-90</c:v>
                </c:pt>
                <c:pt idx="388">
                  <c:v>-90</c:v>
                </c:pt>
                <c:pt idx="389">
                  <c:v>-90</c:v>
                </c:pt>
                <c:pt idx="390">
                  <c:v>-90</c:v>
                </c:pt>
                <c:pt idx="391">
                  <c:v>-90</c:v>
                </c:pt>
                <c:pt idx="392">
                  <c:v>-90</c:v>
                </c:pt>
                <c:pt idx="393">
                  <c:v>-90</c:v>
                </c:pt>
                <c:pt idx="394">
                  <c:v>-90</c:v>
                </c:pt>
                <c:pt idx="395">
                  <c:v>-90</c:v>
                </c:pt>
                <c:pt idx="396">
                  <c:v>-90</c:v>
                </c:pt>
                <c:pt idx="397">
                  <c:v>-90</c:v>
                </c:pt>
                <c:pt idx="398">
                  <c:v>-90</c:v>
                </c:pt>
                <c:pt idx="399">
                  <c:v>-90</c:v>
                </c:pt>
                <c:pt idx="400">
                  <c:v>-90</c:v>
                </c:pt>
                <c:pt idx="401">
                  <c:v>-90</c:v>
                </c:pt>
                <c:pt idx="402">
                  <c:v>-90</c:v>
                </c:pt>
                <c:pt idx="403">
                  <c:v>-90</c:v>
                </c:pt>
                <c:pt idx="404">
                  <c:v>-90</c:v>
                </c:pt>
                <c:pt idx="405">
                  <c:v>-90</c:v>
                </c:pt>
                <c:pt idx="406">
                  <c:v>-90</c:v>
                </c:pt>
                <c:pt idx="407">
                  <c:v>-90</c:v>
                </c:pt>
                <c:pt idx="408">
                  <c:v>-90</c:v>
                </c:pt>
                <c:pt idx="409">
                  <c:v>-90</c:v>
                </c:pt>
                <c:pt idx="410">
                  <c:v>-90</c:v>
                </c:pt>
                <c:pt idx="411">
                  <c:v>-90</c:v>
                </c:pt>
                <c:pt idx="412">
                  <c:v>-90</c:v>
                </c:pt>
                <c:pt idx="413">
                  <c:v>-90</c:v>
                </c:pt>
                <c:pt idx="414">
                  <c:v>-90</c:v>
                </c:pt>
                <c:pt idx="415">
                  <c:v>-90</c:v>
                </c:pt>
                <c:pt idx="416">
                  <c:v>-90</c:v>
                </c:pt>
                <c:pt idx="417">
                  <c:v>-90</c:v>
                </c:pt>
                <c:pt idx="418">
                  <c:v>-90</c:v>
                </c:pt>
                <c:pt idx="419">
                  <c:v>-90</c:v>
                </c:pt>
                <c:pt idx="420">
                  <c:v>-90</c:v>
                </c:pt>
                <c:pt idx="421">
                  <c:v>-90</c:v>
                </c:pt>
                <c:pt idx="422">
                  <c:v>-90</c:v>
                </c:pt>
                <c:pt idx="423">
                  <c:v>-90</c:v>
                </c:pt>
                <c:pt idx="424">
                  <c:v>-90</c:v>
                </c:pt>
                <c:pt idx="425">
                  <c:v>-90</c:v>
                </c:pt>
                <c:pt idx="426">
                  <c:v>-90</c:v>
                </c:pt>
                <c:pt idx="427">
                  <c:v>-90</c:v>
                </c:pt>
                <c:pt idx="428">
                  <c:v>-90</c:v>
                </c:pt>
                <c:pt idx="429">
                  <c:v>-90</c:v>
                </c:pt>
                <c:pt idx="430">
                  <c:v>-90</c:v>
                </c:pt>
                <c:pt idx="431">
                  <c:v>-90</c:v>
                </c:pt>
                <c:pt idx="432">
                  <c:v>-90</c:v>
                </c:pt>
                <c:pt idx="433">
                  <c:v>-90</c:v>
                </c:pt>
                <c:pt idx="434">
                  <c:v>-90</c:v>
                </c:pt>
                <c:pt idx="435">
                  <c:v>-90</c:v>
                </c:pt>
                <c:pt idx="436">
                  <c:v>-90</c:v>
                </c:pt>
                <c:pt idx="437">
                  <c:v>-90</c:v>
                </c:pt>
                <c:pt idx="438">
                  <c:v>-90</c:v>
                </c:pt>
                <c:pt idx="439">
                  <c:v>-90</c:v>
                </c:pt>
                <c:pt idx="440">
                  <c:v>-90</c:v>
                </c:pt>
                <c:pt idx="441">
                  <c:v>-90</c:v>
                </c:pt>
                <c:pt idx="442">
                  <c:v>-90</c:v>
                </c:pt>
                <c:pt idx="443">
                  <c:v>-90</c:v>
                </c:pt>
                <c:pt idx="444">
                  <c:v>-90</c:v>
                </c:pt>
                <c:pt idx="445">
                  <c:v>-90</c:v>
                </c:pt>
                <c:pt idx="446">
                  <c:v>-90</c:v>
                </c:pt>
                <c:pt idx="447">
                  <c:v>-90</c:v>
                </c:pt>
                <c:pt idx="448">
                  <c:v>-90</c:v>
                </c:pt>
                <c:pt idx="449">
                  <c:v>-90</c:v>
                </c:pt>
                <c:pt idx="450">
                  <c:v>-90</c:v>
                </c:pt>
                <c:pt idx="451">
                  <c:v>-90</c:v>
                </c:pt>
                <c:pt idx="452">
                  <c:v>-90</c:v>
                </c:pt>
                <c:pt idx="453">
                  <c:v>-90</c:v>
                </c:pt>
                <c:pt idx="454">
                  <c:v>-90</c:v>
                </c:pt>
                <c:pt idx="455">
                  <c:v>-90</c:v>
                </c:pt>
                <c:pt idx="456">
                  <c:v>-90</c:v>
                </c:pt>
                <c:pt idx="457">
                  <c:v>-90</c:v>
                </c:pt>
                <c:pt idx="458">
                  <c:v>-90</c:v>
                </c:pt>
                <c:pt idx="459">
                  <c:v>-90</c:v>
                </c:pt>
                <c:pt idx="460">
                  <c:v>-90</c:v>
                </c:pt>
                <c:pt idx="461">
                  <c:v>-90</c:v>
                </c:pt>
                <c:pt idx="462">
                  <c:v>-90</c:v>
                </c:pt>
                <c:pt idx="463">
                  <c:v>-90</c:v>
                </c:pt>
                <c:pt idx="464">
                  <c:v>-90</c:v>
                </c:pt>
                <c:pt idx="465">
                  <c:v>-90</c:v>
                </c:pt>
                <c:pt idx="466">
                  <c:v>-90</c:v>
                </c:pt>
                <c:pt idx="467">
                  <c:v>-90</c:v>
                </c:pt>
                <c:pt idx="468">
                  <c:v>-90</c:v>
                </c:pt>
                <c:pt idx="469">
                  <c:v>-90</c:v>
                </c:pt>
                <c:pt idx="470">
                  <c:v>-90</c:v>
                </c:pt>
                <c:pt idx="471">
                  <c:v>-90</c:v>
                </c:pt>
                <c:pt idx="472">
                  <c:v>-90</c:v>
                </c:pt>
                <c:pt idx="473">
                  <c:v>-90</c:v>
                </c:pt>
                <c:pt idx="474">
                  <c:v>-90</c:v>
                </c:pt>
                <c:pt idx="475">
                  <c:v>-90</c:v>
                </c:pt>
                <c:pt idx="476">
                  <c:v>-90</c:v>
                </c:pt>
                <c:pt idx="477">
                  <c:v>-90</c:v>
                </c:pt>
                <c:pt idx="478">
                  <c:v>-90</c:v>
                </c:pt>
                <c:pt idx="479">
                  <c:v>-90</c:v>
                </c:pt>
                <c:pt idx="480">
                  <c:v>-90</c:v>
                </c:pt>
                <c:pt idx="481">
                  <c:v>-90</c:v>
                </c:pt>
                <c:pt idx="482">
                  <c:v>-90</c:v>
                </c:pt>
                <c:pt idx="483">
                  <c:v>-90</c:v>
                </c:pt>
                <c:pt idx="484">
                  <c:v>-90</c:v>
                </c:pt>
                <c:pt idx="485">
                  <c:v>-90</c:v>
                </c:pt>
                <c:pt idx="486">
                  <c:v>-90</c:v>
                </c:pt>
                <c:pt idx="487">
                  <c:v>-90</c:v>
                </c:pt>
                <c:pt idx="488">
                  <c:v>-90</c:v>
                </c:pt>
                <c:pt idx="489">
                  <c:v>-90</c:v>
                </c:pt>
                <c:pt idx="490">
                  <c:v>-90</c:v>
                </c:pt>
                <c:pt idx="491">
                  <c:v>-90</c:v>
                </c:pt>
                <c:pt idx="492">
                  <c:v>-90</c:v>
                </c:pt>
                <c:pt idx="493">
                  <c:v>-90</c:v>
                </c:pt>
                <c:pt idx="494">
                  <c:v>-90</c:v>
                </c:pt>
                <c:pt idx="495">
                  <c:v>-90</c:v>
                </c:pt>
                <c:pt idx="496">
                  <c:v>-90</c:v>
                </c:pt>
                <c:pt idx="497">
                  <c:v>-90</c:v>
                </c:pt>
                <c:pt idx="498">
                  <c:v>-90</c:v>
                </c:pt>
                <c:pt idx="499">
                  <c:v>-90</c:v>
                </c:pt>
                <c:pt idx="500">
                  <c:v>-90</c:v>
                </c:pt>
                <c:pt idx="501">
                  <c:v>-90</c:v>
                </c:pt>
                <c:pt idx="502">
                  <c:v>-90</c:v>
                </c:pt>
                <c:pt idx="503">
                  <c:v>-90</c:v>
                </c:pt>
                <c:pt idx="504">
                  <c:v>-90</c:v>
                </c:pt>
                <c:pt idx="505">
                  <c:v>-90</c:v>
                </c:pt>
                <c:pt idx="506">
                  <c:v>-90</c:v>
                </c:pt>
                <c:pt idx="507">
                  <c:v>-90</c:v>
                </c:pt>
                <c:pt idx="508">
                  <c:v>-90</c:v>
                </c:pt>
                <c:pt idx="509">
                  <c:v>-90</c:v>
                </c:pt>
                <c:pt idx="510">
                  <c:v>-90</c:v>
                </c:pt>
                <c:pt idx="511">
                  <c:v>-90</c:v>
                </c:pt>
                <c:pt idx="512">
                  <c:v>-90</c:v>
                </c:pt>
                <c:pt idx="513">
                  <c:v>-90</c:v>
                </c:pt>
                <c:pt idx="514">
                  <c:v>-90</c:v>
                </c:pt>
                <c:pt idx="515">
                  <c:v>-90</c:v>
                </c:pt>
                <c:pt idx="516">
                  <c:v>-90</c:v>
                </c:pt>
                <c:pt idx="517">
                  <c:v>-90</c:v>
                </c:pt>
                <c:pt idx="518">
                  <c:v>-90</c:v>
                </c:pt>
                <c:pt idx="519">
                  <c:v>-90</c:v>
                </c:pt>
                <c:pt idx="520">
                  <c:v>-90</c:v>
                </c:pt>
                <c:pt idx="521">
                  <c:v>-90</c:v>
                </c:pt>
                <c:pt idx="522">
                  <c:v>-90</c:v>
                </c:pt>
                <c:pt idx="523">
                  <c:v>-90</c:v>
                </c:pt>
                <c:pt idx="524">
                  <c:v>-90</c:v>
                </c:pt>
                <c:pt idx="525">
                  <c:v>-90</c:v>
                </c:pt>
                <c:pt idx="526">
                  <c:v>-90</c:v>
                </c:pt>
                <c:pt idx="527">
                  <c:v>-90</c:v>
                </c:pt>
                <c:pt idx="528">
                  <c:v>-90</c:v>
                </c:pt>
                <c:pt idx="529">
                  <c:v>-90</c:v>
                </c:pt>
                <c:pt idx="530">
                  <c:v>-90</c:v>
                </c:pt>
                <c:pt idx="531">
                  <c:v>-90</c:v>
                </c:pt>
                <c:pt idx="532">
                  <c:v>-90</c:v>
                </c:pt>
                <c:pt idx="533">
                  <c:v>-90</c:v>
                </c:pt>
                <c:pt idx="534">
                  <c:v>-90</c:v>
                </c:pt>
                <c:pt idx="535">
                  <c:v>-90</c:v>
                </c:pt>
                <c:pt idx="536">
                  <c:v>-90</c:v>
                </c:pt>
                <c:pt idx="537">
                  <c:v>-90</c:v>
                </c:pt>
                <c:pt idx="538">
                  <c:v>-90</c:v>
                </c:pt>
                <c:pt idx="539">
                  <c:v>-90</c:v>
                </c:pt>
                <c:pt idx="540">
                  <c:v>-90</c:v>
                </c:pt>
                <c:pt idx="541">
                  <c:v>-90</c:v>
                </c:pt>
                <c:pt idx="542">
                  <c:v>-90</c:v>
                </c:pt>
                <c:pt idx="543">
                  <c:v>-90</c:v>
                </c:pt>
                <c:pt idx="544">
                  <c:v>-90</c:v>
                </c:pt>
                <c:pt idx="545">
                  <c:v>-90</c:v>
                </c:pt>
                <c:pt idx="546">
                  <c:v>-90</c:v>
                </c:pt>
                <c:pt idx="547">
                  <c:v>-90</c:v>
                </c:pt>
                <c:pt idx="548">
                  <c:v>-90</c:v>
                </c:pt>
                <c:pt idx="549">
                  <c:v>-90</c:v>
                </c:pt>
                <c:pt idx="550">
                  <c:v>-90</c:v>
                </c:pt>
                <c:pt idx="551">
                  <c:v>-90</c:v>
                </c:pt>
                <c:pt idx="552">
                  <c:v>-90</c:v>
                </c:pt>
                <c:pt idx="553">
                  <c:v>-90</c:v>
                </c:pt>
                <c:pt idx="554">
                  <c:v>-90</c:v>
                </c:pt>
                <c:pt idx="555">
                  <c:v>-90</c:v>
                </c:pt>
                <c:pt idx="556">
                  <c:v>-90</c:v>
                </c:pt>
                <c:pt idx="557">
                  <c:v>-90</c:v>
                </c:pt>
                <c:pt idx="558">
                  <c:v>-90</c:v>
                </c:pt>
                <c:pt idx="559">
                  <c:v>-90</c:v>
                </c:pt>
                <c:pt idx="560">
                  <c:v>-90</c:v>
                </c:pt>
                <c:pt idx="561">
                  <c:v>-90</c:v>
                </c:pt>
                <c:pt idx="562">
                  <c:v>-90</c:v>
                </c:pt>
                <c:pt idx="563">
                  <c:v>-90</c:v>
                </c:pt>
                <c:pt idx="564">
                  <c:v>-90</c:v>
                </c:pt>
                <c:pt idx="565">
                  <c:v>-90</c:v>
                </c:pt>
                <c:pt idx="566">
                  <c:v>-90</c:v>
                </c:pt>
                <c:pt idx="567">
                  <c:v>-90</c:v>
                </c:pt>
                <c:pt idx="568">
                  <c:v>-90</c:v>
                </c:pt>
                <c:pt idx="569">
                  <c:v>-90</c:v>
                </c:pt>
                <c:pt idx="570">
                  <c:v>-90</c:v>
                </c:pt>
                <c:pt idx="571">
                  <c:v>-90</c:v>
                </c:pt>
                <c:pt idx="572">
                  <c:v>-90</c:v>
                </c:pt>
                <c:pt idx="573">
                  <c:v>-90</c:v>
                </c:pt>
                <c:pt idx="574">
                  <c:v>-90</c:v>
                </c:pt>
                <c:pt idx="575">
                  <c:v>-90</c:v>
                </c:pt>
                <c:pt idx="576">
                  <c:v>-90</c:v>
                </c:pt>
                <c:pt idx="577">
                  <c:v>-90</c:v>
                </c:pt>
                <c:pt idx="578">
                  <c:v>-90</c:v>
                </c:pt>
                <c:pt idx="579">
                  <c:v>-90</c:v>
                </c:pt>
                <c:pt idx="580">
                  <c:v>-90</c:v>
                </c:pt>
                <c:pt idx="581">
                  <c:v>-90</c:v>
                </c:pt>
                <c:pt idx="582">
                  <c:v>-90</c:v>
                </c:pt>
                <c:pt idx="583">
                  <c:v>-90</c:v>
                </c:pt>
                <c:pt idx="584">
                  <c:v>-90</c:v>
                </c:pt>
                <c:pt idx="585">
                  <c:v>-90</c:v>
                </c:pt>
                <c:pt idx="586">
                  <c:v>-90</c:v>
                </c:pt>
                <c:pt idx="587">
                  <c:v>-90</c:v>
                </c:pt>
                <c:pt idx="588">
                  <c:v>-90</c:v>
                </c:pt>
                <c:pt idx="589">
                  <c:v>-90</c:v>
                </c:pt>
                <c:pt idx="590">
                  <c:v>-90</c:v>
                </c:pt>
                <c:pt idx="591">
                  <c:v>-90</c:v>
                </c:pt>
                <c:pt idx="592">
                  <c:v>-90</c:v>
                </c:pt>
                <c:pt idx="593">
                  <c:v>-90</c:v>
                </c:pt>
                <c:pt idx="594">
                  <c:v>-90</c:v>
                </c:pt>
                <c:pt idx="595">
                  <c:v>-90</c:v>
                </c:pt>
                <c:pt idx="596">
                  <c:v>-90</c:v>
                </c:pt>
                <c:pt idx="597">
                  <c:v>-90</c:v>
                </c:pt>
                <c:pt idx="598">
                  <c:v>-90</c:v>
                </c:pt>
                <c:pt idx="599">
                  <c:v>-90</c:v>
                </c:pt>
                <c:pt idx="600">
                  <c:v>-90</c:v>
                </c:pt>
                <c:pt idx="601">
                  <c:v>-90</c:v>
                </c:pt>
                <c:pt idx="602">
                  <c:v>-90</c:v>
                </c:pt>
                <c:pt idx="603">
                  <c:v>-90</c:v>
                </c:pt>
                <c:pt idx="604">
                  <c:v>-90</c:v>
                </c:pt>
                <c:pt idx="605">
                  <c:v>-90</c:v>
                </c:pt>
                <c:pt idx="606">
                  <c:v>-90</c:v>
                </c:pt>
                <c:pt idx="607">
                  <c:v>-90</c:v>
                </c:pt>
                <c:pt idx="608">
                  <c:v>-90</c:v>
                </c:pt>
                <c:pt idx="609">
                  <c:v>-90</c:v>
                </c:pt>
                <c:pt idx="610">
                  <c:v>-90</c:v>
                </c:pt>
                <c:pt idx="611">
                  <c:v>-90</c:v>
                </c:pt>
                <c:pt idx="612">
                  <c:v>-90</c:v>
                </c:pt>
                <c:pt idx="613">
                  <c:v>-90</c:v>
                </c:pt>
                <c:pt idx="614">
                  <c:v>-90</c:v>
                </c:pt>
                <c:pt idx="615">
                  <c:v>-90</c:v>
                </c:pt>
                <c:pt idx="616">
                  <c:v>-90</c:v>
                </c:pt>
                <c:pt idx="617">
                  <c:v>-90</c:v>
                </c:pt>
                <c:pt idx="618">
                  <c:v>-90</c:v>
                </c:pt>
                <c:pt idx="619">
                  <c:v>-90</c:v>
                </c:pt>
                <c:pt idx="620">
                  <c:v>-90</c:v>
                </c:pt>
                <c:pt idx="621">
                  <c:v>-90</c:v>
                </c:pt>
                <c:pt idx="622">
                  <c:v>-90</c:v>
                </c:pt>
                <c:pt idx="623">
                  <c:v>-90</c:v>
                </c:pt>
                <c:pt idx="624">
                  <c:v>-90</c:v>
                </c:pt>
                <c:pt idx="625">
                  <c:v>-90</c:v>
                </c:pt>
                <c:pt idx="626">
                  <c:v>-90</c:v>
                </c:pt>
                <c:pt idx="627">
                  <c:v>-90</c:v>
                </c:pt>
                <c:pt idx="628">
                  <c:v>-90</c:v>
                </c:pt>
                <c:pt idx="629">
                  <c:v>-90</c:v>
                </c:pt>
                <c:pt idx="630">
                  <c:v>-90</c:v>
                </c:pt>
                <c:pt idx="631">
                  <c:v>-90</c:v>
                </c:pt>
                <c:pt idx="632">
                  <c:v>-90</c:v>
                </c:pt>
                <c:pt idx="633">
                  <c:v>-90</c:v>
                </c:pt>
                <c:pt idx="634">
                  <c:v>-90</c:v>
                </c:pt>
                <c:pt idx="635">
                  <c:v>-90</c:v>
                </c:pt>
                <c:pt idx="636">
                  <c:v>-90</c:v>
                </c:pt>
                <c:pt idx="637">
                  <c:v>-90</c:v>
                </c:pt>
                <c:pt idx="638">
                  <c:v>-90</c:v>
                </c:pt>
                <c:pt idx="639">
                  <c:v>-90</c:v>
                </c:pt>
                <c:pt idx="640">
                  <c:v>-90</c:v>
                </c:pt>
                <c:pt idx="641">
                  <c:v>-90</c:v>
                </c:pt>
                <c:pt idx="642">
                  <c:v>-90</c:v>
                </c:pt>
                <c:pt idx="643">
                  <c:v>-90</c:v>
                </c:pt>
                <c:pt idx="644">
                  <c:v>-90</c:v>
                </c:pt>
                <c:pt idx="645">
                  <c:v>-90</c:v>
                </c:pt>
                <c:pt idx="646">
                  <c:v>-90</c:v>
                </c:pt>
                <c:pt idx="647">
                  <c:v>-90</c:v>
                </c:pt>
                <c:pt idx="648">
                  <c:v>-90</c:v>
                </c:pt>
                <c:pt idx="649">
                  <c:v>-90</c:v>
                </c:pt>
                <c:pt idx="650">
                  <c:v>-90</c:v>
                </c:pt>
                <c:pt idx="651">
                  <c:v>-90</c:v>
                </c:pt>
                <c:pt idx="652">
                  <c:v>-90</c:v>
                </c:pt>
                <c:pt idx="653">
                  <c:v>-90</c:v>
                </c:pt>
                <c:pt idx="654">
                  <c:v>-90</c:v>
                </c:pt>
                <c:pt idx="655">
                  <c:v>-90</c:v>
                </c:pt>
                <c:pt idx="656">
                  <c:v>-90</c:v>
                </c:pt>
                <c:pt idx="657">
                  <c:v>-90</c:v>
                </c:pt>
                <c:pt idx="658">
                  <c:v>-90</c:v>
                </c:pt>
                <c:pt idx="659">
                  <c:v>-90</c:v>
                </c:pt>
                <c:pt idx="660">
                  <c:v>-90</c:v>
                </c:pt>
                <c:pt idx="661">
                  <c:v>-90</c:v>
                </c:pt>
                <c:pt idx="662">
                  <c:v>-90</c:v>
                </c:pt>
                <c:pt idx="663">
                  <c:v>-90</c:v>
                </c:pt>
                <c:pt idx="664">
                  <c:v>-90</c:v>
                </c:pt>
                <c:pt idx="665">
                  <c:v>-90</c:v>
                </c:pt>
                <c:pt idx="666">
                  <c:v>-90</c:v>
                </c:pt>
                <c:pt idx="667">
                  <c:v>-90</c:v>
                </c:pt>
                <c:pt idx="668">
                  <c:v>-90</c:v>
                </c:pt>
                <c:pt idx="669">
                  <c:v>-90</c:v>
                </c:pt>
                <c:pt idx="670">
                  <c:v>-90</c:v>
                </c:pt>
                <c:pt idx="671">
                  <c:v>-90</c:v>
                </c:pt>
                <c:pt idx="672">
                  <c:v>-90</c:v>
                </c:pt>
                <c:pt idx="673">
                  <c:v>-90</c:v>
                </c:pt>
                <c:pt idx="674">
                  <c:v>-90</c:v>
                </c:pt>
                <c:pt idx="675">
                  <c:v>-90</c:v>
                </c:pt>
                <c:pt idx="676">
                  <c:v>-90</c:v>
                </c:pt>
                <c:pt idx="677">
                  <c:v>-90</c:v>
                </c:pt>
                <c:pt idx="678">
                  <c:v>-90</c:v>
                </c:pt>
                <c:pt idx="679">
                  <c:v>-90</c:v>
                </c:pt>
                <c:pt idx="680">
                  <c:v>-90</c:v>
                </c:pt>
                <c:pt idx="681">
                  <c:v>-90</c:v>
                </c:pt>
                <c:pt idx="682">
                  <c:v>-90</c:v>
                </c:pt>
                <c:pt idx="683">
                  <c:v>-90</c:v>
                </c:pt>
                <c:pt idx="684">
                  <c:v>-90</c:v>
                </c:pt>
                <c:pt idx="685">
                  <c:v>-90</c:v>
                </c:pt>
                <c:pt idx="686">
                  <c:v>-90</c:v>
                </c:pt>
                <c:pt idx="687">
                  <c:v>-90</c:v>
                </c:pt>
                <c:pt idx="688">
                  <c:v>-90</c:v>
                </c:pt>
                <c:pt idx="689">
                  <c:v>-90</c:v>
                </c:pt>
                <c:pt idx="690">
                  <c:v>-90</c:v>
                </c:pt>
                <c:pt idx="691">
                  <c:v>-90</c:v>
                </c:pt>
                <c:pt idx="692">
                  <c:v>-90</c:v>
                </c:pt>
                <c:pt idx="693">
                  <c:v>-90</c:v>
                </c:pt>
                <c:pt idx="694">
                  <c:v>-90</c:v>
                </c:pt>
                <c:pt idx="695">
                  <c:v>-90</c:v>
                </c:pt>
                <c:pt idx="696">
                  <c:v>-90</c:v>
                </c:pt>
                <c:pt idx="697">
                  <c:v>-90</c:v>
                </c:pt>
                <c:pt idx="698">
                  <c:v>-90</c:v>
                </c:pt>
                <c:pt idx="699">
                  <c:v>-90</c:v>
                </c:pt>
                <c:pt idx="700">
                  <c:v>-90</c:v>
                </c:pt>
                <c:pt idx="701">
                  <c:v>-90</c:v>
                </c:pt>
                <c:pt idx="702">
                  <c:v>-90</c:v>
                </c:pt>
                <c:pt idx="703">
                  <c:v>-90</c:v>
                </c:pt>
                <c:pt idx="704">
                  <c:v>-90</c:v>
                </c:pt>
                <c:pt idx="705">
                  <c:v>-90</c:v>
                </c:pt>
                <c:pt idx="706">
                  <c:v>-90</c:v>
                </c:pt>
                <c:pt idx="707">
                  <c:v>-90</c:v>
                </c:pt>
                <c:pt idx="708">
                  <c:v>-90</c:v>
                </c:pt>
                <c:pt idx="709">
                  <c:v>-90</c:v>
                </c:pt>
                <c:pt idx="710">
                  <c:v>-90</c:v>
                </c:pt>
                <c:pt idx="711">
                  <c:v>-90</c:v>
                </c:pt>
                <c:pt idx="712">
                  <c:v>-90</c:v>
                </c:pt>
                <c:pt idx="713">
                  <c:v>-90</c:v>
                </c:pt>
                <c:pt idx="714">
                  <c:v>-90</c:v>
                </c:pt>
                <c:pt idx="715">
                  <c:v>-90</c:v>
                </c:pt>
                <c:pt idx="716">
                  <c:v>-90</c:v>
                </c:pt>
                <c:pt idx="717">
                  <c:v>-90</c:v>
                </c:pt>
                <c:pt idx="718">
                  <c:v>-90</c:v>
                </c:pt>
                <c:pt idx="719">
                  <c:v>-90</c:v>
                </c:pt>
                <c:pt idx="720">
                  <c:v>-90</c:v>
                </c:pt>
                <c:pt idx="721">
                  <c:v>-90</c:v>
                </c:pt>
                <c:pt idx="722">
                  <c:v>-90</c:v>
                </c:pt>
                <c:pt idx="723">
                  <c:v>-90</c:v>
                </c:pt>
                <c:pt idx="724">
                  <c:v>-90</c:v>
                </c:pt>
                <c:pt idx="725">
                  <c:v>-90</c:v>
                </c:pt>
                <c:pt idx="726">
                  <c:v>-90</c:v>
                </c:pt>
                <c:pt idx="727">
                  <c:v>-90</c:v>
                </c:pt>
                <c:pt idx="728">
                  <c:v>-90</c:v>
                </c:pt>
                <c:pt idx="729">
                  <c:v>-90</c:v>
                </c:pt>
                <c:pt idx="730">
                  <c:v>-90</c:v>
                </c:pt>
                <c:pt idx="731">
                  <c:v>-90</c:v>
                </c:pt>
                <c:pt idx="732">
                  <c:v>-90</c:v>
                </c:pt>
                <c:pt idx="733">
                  <c:v>-90</c:v>
                </c:pt>
                <c:pt idx="734">
                  <c:v>-90</c:v>
                </c:pt>
                <c:pt idx="735">
                  <c:v>-90</c:v>
                </c:pt>
                <c:pt idx="736">
                  <c:v>-90</c:v>
                </c:pt>
                <c:pt idx="737">
                  <c:v>-90</c:v>
                </c:pt>
                <c:pt idx="738">
                  <c:v>-90</c:v>
                </c:pt>
                <c:pt idx="739">
                  <c:v>-90</c:v>
                </c:pt>
                <c:pt idx="740">
                  <c:v>-90</c:v>
                </c:pt>
                <c:pt idx="741">
                  <c:v>-90</c:v>
                </c:pt>
                <c:pt idx="742">
                  <c:v>-90</c:v>
                </c:pt>
                <c:pt idx="743">
                  <c:v>-90</c:v>
                </c:pt>
                <c:pt idx="744">
                  <c:v>-90</c:v>
                </c:pt>
                <c:pt idx="745">
                  <c:v>-90</c:v>
                </c:pt>
                <c:pt idx="746">
                  <c:v>-90</c:v>
                </c:pt>
                <c:pt idx="747">
                  <c:v>-90</c:v>
                </c:pt>
                <c:pt idx="748">
                  <c:v>-90</c:v>
                </c:pt>
                <c:pt idx="749">
                  <c:v>-90</c:v>
                </c:pt>
                <c:pt idx="750">
                  <c:v>-90</c:v>
                </c:pt>
                <c:pt idx="751">
                  <c:v>-90</c:v>
                </c:pt>
                <c:pt idx="752">
                  <c:v>-90</c:v>
                </c:pt>
                <c:pt idx="753">
                  <c:v>-90</c:v>
                </c:pt>
                <c:pt idx="754">
                  <c:v>-90</c:v>
                </c:pt>
                <c:pt idx="755">
                  <c:v>-90</c:v>
                </c:pt>
                <c:pt idx="756">
                  <c:v>-90</c:v>
                </c:pt>
                <c:pt idx="757">
                  <c:v>-90</c:v>
                </c:pt>
                <c:pt idx="758">
                  <c:v>-90</c:v>
                </c:pt>
                <c:pt idx="759">
                  <c:v>-90</c:v>
                </c:pt>
                <c:pt idx="760">
                  <c:v>-90</c:v>
                </c:pt>
                <c:pt idx="761">
                  <c:v>-90</c:v>
                </c:pt>
                <c:pt idx="762">
                  <c:v>-90</c:v>
                </c:pt>
                <c:pt idx="763">
                  <c:v>-90</c:v>
                </c:pt>
                <c:pt idx="764">
                  <c:v>-90</c:v>
                </c:pt>
                <c:pt idx="765">
                  <c:v>-90</c:v>
                </c:pt>
                <c:pt idx="766">
                  <c:v>-90</c:v>
                </c:pt>
                <c:pt idx="767">
                  <c:v>-90</c:v>
                </c:pt>
                <c:pt idx="768">
                  <c:v>-90</c:v>
                </c:pt>
                <c:pt idx="769">
                  <c:v>-90</c:v>
                </c:pt>
                <c:pt idx="770">
                  <c:v>-90</c:v>
                </c:pt>
                <c:pt idx="771">
                  <c:v>-90</c:v>
                </c:pt>
                <c:pt idx="772">
                  <c:v>-90</c:v>
                </c:pt>
                <c:pt idx="773">
                  <c:v>-90</c:v>
                </c:pt>
                <c:pt idx="774">
                  <c:v>-90</c:v>
                </c:pt>
                <c:pt idx="775">
                  <c:v>-90</c:v>
                </c:pt>
                <c:pt idx="776">
                  <c:v>-90</c:v>
                </c:pt>
                <c:pt idx="777">
                  <c:v>-90</c:v>
                </c:pt>
                <c:pt idx="778">
                  <c:v>-90</c:v>
                </c:pt>
                <c:pt idx="779">
                  <c:v>-90</c:v>
                </c:pt>
                <c:pt idx="780">
                  <c:v>-90</c:v>
                </c:pt>
                <c:pt idx="781">
                  <c:v>-90</c:v>
                </c:pt>
                <c:pt idx="782">
                  <c:v>-90</c:v>
                </c:pt>
                <c:pt idx="783">
                  <c:v>-90</c:v>
                </c:pt>
                <c:pt idx="784">
                  <c:v>-90</c:v>
                </c:pt>
                <c:pt idx="785">
                  <c:v>-90</c:v>
                </c:pt>
                <c:pt idx="786">
                  <c:v>-90</c:v>
                </c:pt>
                <c:pt idx="787">
                  <c:v>-90</c:v>
                </c:pt>
                <c:pt idx="788">
                  <c:v>-90</c:v>
                </c:pt>
                <c:pt idx="789">
                  <c:v>-90</c:v>
                </c:pt>
                <c:pt idx="790">
                  <c:v>-90</c:v>
                </c:pt>
                <c:pt idx="791">
                  <c:v>-90</c:v>
                </c:pt>
                <c:pt idx="792">
                  <c:v>-90</c:v>
                </c:pt>
                <c:pt idx="793">
                  <c:v>-90</c:v>
                </c:pt>
                <c:pt idx="794">
                  <c:v>-90</c:v>
                </c:pt>
                <c:pt idx="795">
                  <c:v>-90</c:v>
                </c:pt>
                <c:pt idx="796">
                  <c:v>-90</c:v>
                </c:pt>
                <c:pt idx="797">
                  <c:v>-90</c:v>
                </c:pt>
                <c:pt idx="798">
                  <c:v>-90</c:v>
                </c:pt>
                <c:pt idx="799">
                  <c:v>-90</c:v>
                </c:pt>
                <c:pt idx="800">
                  <c:v>-90</c:v>
                </c:pt>
                <c:pt idx="801">
                  <c:v>-90</c:v>
                </c:pt>
                <c:pt idx="802">
                  <c:v>-90</c:v>
                </c:pt>
                <c:pt idx="803">
                  <c:v>-90</c:v>
                </c:pt>
                <c:pt idx="804">
                  <c:v>-90</c:v>
                </c:pt>
                <c:pt idx="805">
                  <c:v>-90</c:v>
                </c:pt>
                <c:pt idx="806">
                  <c:v>-90</c:v>
                </c:pt>
                <c:pt idx="807">
                  <c:v>-90</c:v>
                </c:pt>
                <c:pt idx="808">
                  <c:v>-90</c:v>
                </c:pt>
                <c:pt idx="809">
                  <c:v>-90</c:v>
                </c:pt>
                <c:pt idx="810">
                  <c:v>-90</c:v>
                </c:pt>
                <c:pt idx="811">
                  <c:v>-90</c:v>
                </c:pt>
                <c:pt idx="812">
                  <c:v>-90</c:v>
                </c:pt>
                <c:pt idx="813">
                  <c:v>-90</c:v>
                </c:pt>
                <c:pt idx="814">
                  <c:v>-90</c:v>
                </c:pt>
                <c:pt idx="815">
                  <c:v>-90</c:v>
                </c:pt>
                <c:pt idx="816">
                  <c:v>-90</c:v>
                </c:pt>
                <c:pt idx="817">
                  <c:v>-90</c:v>
                </c:pt>
                <c:pt idx="818">
                  <c:v>-90</c:v>
                </c:pt>
                <c:pt idx="819">
                  <c:v>-90</c:v>
                </c:pt>
                <c:pt idx="820">
                  <c:v>-90</c:v>
                </c:pt>
                <c:pt idx="821">
                  <c:v>-90</c:v>
                </c:pt>
                <c:pt idx="822">
                  <c:v>-90</c:v>
                </c:pt>
                <c:pt idx="823">
                  <c:v>-90</c:v>
                </c:pt>
                <c:pt idx="824">
                  <c:v>-90</c:v>
                </c:pt>
                <c:pt idx="825">
                  <c:v>-90</c:v>
                </c:pt>
                <c:pt idx="826">
                  <c:v>-90</c:v>
                </c:pt>
                <c:pt idx="827">
                  <c:v>-90</c:v>
                </c:pt>
                <c:pt idx="828">
                  <c:v>-90</c:v>
                </c:pt>
                <c:pt idx="829">
                  <c:v>-90</c:v>
                </c:pt>
                <c:pt idx="830">
                  <c:v>-90</c:v>
                </c:pt>
                <c:pt idx="831">
                  <c:v>-90</c:v>
                </c:pt>
                <c:pt idx="832">
                  <c:v>-90</c:v>
                </c:pt>
                <c:pt idx="833">
                  <c:v>-90</c:v>
                </c:pt>
                <c:pt idx="834">
                  <c:v>-90</c:v>
                </c:pt>
                <c:pt idx="835">
                  <c:v>-90</c:v>
                </c:pt>
                <c:pt idx="836">
                  <c:v>-90</c:v>
                </c:pt>
                <c:pt idx="837">
                  <c:v>-90</c:v>
                </c:pt>
                <c:pt idx="838">
                  <c:v>-90</c:v>
                </c:pt>
                <c:pt idx="839">
                  <c:v>-90</c:v>
                </c:pt>
                <c:pt idx="840">
                  <c:v>-90</c:v>
                </c:pt>
                <c:pt idx="841">
                  <c:v>-90</c:v>
                </c:pt>
                <c:pt idx="842">
                  <c:v>-90</c:v>
                </c:pt>
                <c:pt idx="843">
                  <c:v>-90</c:v>
                </c:pt>
                <c:pt idx="844">
                  <c:v>-90</c:v>
                </c:pt>
                <c:pt idx="845">
                  <c:v>-90</c:v>
                </c:pt>
                <c:pt idx="846">
                  <c:v>-90</c:v>
                </c:pt>
                <c:pt idx="847">
                  <c:v>-90</c:v>
                </c:pt>
                <c:pt idx="848">
                  <c:v>-90</c:v>
                </c:pt>
                <c:pt idx="849">
                  <c:v>-90</c:v>
                </c:pt>
                <c:pt idx="850">
                  <c:v>-90</c:v>
                </c:pt>
                <c:pt idx="851">
                  <c:v>-90</c:v>
                </c:pt>
                <c:pt idx="852">
                  <c:v>-90</c:v>
                </c:pt>
                <c:pt idx="853">
                  <c:v>-90</c:v>
                </c:pt>
                <c:pt idx="854">
                  <c:v>-90</c:v>
                </c:pt>
                <c:pt idx="855">
                  <c:v>-90</c:v>
                </c:pt>
                <c:pt idx="856">
                  <c:v>-90</c:v>
                </c:pt>
                <c:pt idx="857">
                  <c:v>-90</c:v>
                </c:pt>
                <c:pt idx="858">
                  <c:v>-90</c:v>
                </c:pt>
                <c:pt idx="859">
                  <c:v>-90</c:v>
                </c:pt>
                <c:pt idx="860">
                  <c:v>-90</c:v>
                </c:pt>
                <c:pt idx="861">
                  <c:v>-90</c:v>
                </c:pt>
                <c:pt idx="862">
                  <c:v>-90</c:v>
                </c:pt>
                <c:pt idx="863">
                  <c:v>-90</c:v>
                </c:pt>
                <c:pt idx="864">
                  <c:v>-90</c:v>
                </c:pt>
                <c:pt idx="865">
                  <c:v>-90</c:v>
                </c:pt>
                <c:pt idx="866">
                  <c:v>-90</c:v>
                </c:pt>
                <c:pt idx="867">
                  <c:v>-90</c:v>
                </c:pt>
                <c:pt idx="868">
                  <c:v>-90</c:v>
                </c:pt>
                <c:pt idx="869">
                  <c:v>-90</c:v>
                </c:pt>
                <c:pt idx="870">
                  <c:v>-90</c:v>
                </c:pt>
                <c:pt idx="871">
                  <c:v>-90</c:v>
                </c:pt>
                <c:pt idx="872">
                  <c:v>-90</c:v>
                </c:pt>
                <c:pt idx="873">
                  <c:v>-90</c:v>
                </c:pt>
                <c:pt idx="874">
                  <c:v>-90</c:v>
                </c:pt>
                <c:pt idx="875">
                  <c:v>-90</c:v>
                </c:pt>
                <c:pt idx="876">
                  <c:v>-90</c:v>
                </c:pt>
                <c:pt idx="877">
                  <c:v>-90</c:v>
                </c:pt>
                <c:pt idx="878">
                  <c:v>-90</c:v>
                </c:pt>
                <c:pt idx="879">
                  <c:v>-90</c:v>
                </c:pt>
                <c:pt idx="880">
                  <c:v>-90</c:v>
                </c:pt>
                <c:pt idx="881">
                  <c:v>-90</c:v>
                </c:pt>
                <c:pt idx="882">
                  <c:v>-90</c:v>
                </c:pt>
                <c:pt idx="883">
                  <c:v>-90</c:v>
                </c:pt>
                <c:pt idx="884">
                  <c:v>-90</c:v>
                </c:pt>
                <c:pt idx="885">
                  <c:v>-90</c:v>
                </c:pt>
                <c:pt idx="886">
                  <c:v>-90</c:v>
                </c:pt>
                <c:pt idx="887">
                  <c:v>-90</c:v>
                </c:pt>
                <c:pt idx="888">
                  <c:v>-90</c:v>
                </c:pt>
                <c:pt idx="889">
                  <c:v>-90</c:v>
                </c:pt>
                <c:pt idx="890">
                  <c:v>-90</c:v>
                </c:pt>
                <c:pt idx="891">
                  <c:v>-90</c:v>
                </c:pt>
                <c:pt idx="892">
                  <c:v>-90</c:v>
                </c:pt>
                <c:pt idx="893">
                  <c:v>-90</c:v>
                </c:pt>
                <c:pt idx="894">
                  <c:v>-90</c:v>
                </c:pt>
                <c:pt idx="895">
                  <c:v>-90</c:v>
                </c:pt>
                <c:pt idx="896">
                  <c:v>-90</c:v>
                </c:pt>
                <c:pt idx="897">
                  <c:v>-90</c:v>
                </c:pt>
                <c:pt idx="898">
                  <c:v>-90</c:v>
                </c:pt>
                <c:pt idx="899">
                  <c:v>-90</c:v>
                </c:pt>
                <c:pt idx="900">
                  <c:v>-90</c:v>
                </c:pt>
                <c:pt idx="901">
                  <c:v>-90</c:v>
                </c:pt>
                <c:pt idx="902">
                  <c:v>-90</c:v>
                </c:pt>
                <c:pt idx="903">
                  <c:v>-90</c:v>
                </c:pt>
                <c:pt idx="904">
                  <c:v>-90</c:v>
                </c:pt>
                <c:pt idx="905">
                  <c:v>-90</c:v>
                </c:pt>
                <c:pt idx="906">
                  <c:v>-90</c:v>
                </c:pt>
                <c:pt idx="907">
                  <c:v>-90</c:v>
                </c:pt>
                <c:pt idx="908">
                  <c:v>-90</c:v>
                </c:pt>
                <c:pt idx="909">
                  <c:v>-90</c:v>
                </c:pt>
                <c:pt idx="910">
                  <c:v>-90</c:v>
                </c:pt>
                <c:pt idx="911">
                  <c:v>-90</c:v>
                </c:pt>
                <c:pt idx="912">
                  <c:v>-90</c:v>
                </c:pt>
                <c:pt idx="913">
                  <c:v>-90</c:v>
                </c:pt>
                <c:pt idx="914">
                  <c:v>-90</c:v>
                </c:pt>
                <c:pt idx="915">
                  <c:v>-90</c:v>
                </c:pt>
                <c:pt idx="916">
                  <c:v>-90</c:v>
                </c:pt>
                <c:pt idx="917">
                  <c:v>-90</c:v>
                </c:pt>
                <c:pt idx="918">
                  <c:v>-90</c:v>
                </c:pt>
                <c:pt idx="919">
                  <c:v>-90</c:v>
                </c:pt>
                <c:pt idx="920">
                  <c:v>-90</c:v>
                </c:pt>
                <c:pt idx="921">
                  <c:v>-90</c:v>
                </c:pt>
                <c:pt idx="922">
                  <c:v>-90</c:v>
                </c:pt>
                <c:pt idx="923">
                  <c:v>-90</c:v>
                </c:pt>
                <c:pt idx="924">
                  <c:v>-90</c:v>
                </c:pt>
                <c:pt idx="925">
                  <c:v>-90</c:v>
                </c:pt>
                <c:pt idx="926">
                  <c:v>-90</c:v>
                </c:pt>
                <c:pt idx="927">
                  <c:v>-90</c:v>
                </c:pt>
                <c:pt idx="928">
                  <c:v>-90</c:v>
                </c:pt>
                <c:pt idx="929">
                  <c:v>-90</c:v>
                </c:pt>
                <c:pt idx="930">
                  <c:v>-90</c:v>
                </c:pt>
                <c:pt idx="931">
                  <c:v>-90</c:v>
                </c:pt>
                <c:pt idx="932">
                  <c:v>-90</c:v>
                </c:pt>
                <c:pt idx="933">
                  <c:v>-90</c:v>
                </c:pt>
                <c:pt idx="934">
                  <c:v>-90</c:v>
                </c:pt>
                <c:pt idx="935">
                  <c:v>-90</c:v>
                </c:pt>
                <c:pt idx="936">
                  <c:v>-90</c:v>
                </c:pt>
                <c:pt idx="937">
                  <c:v>-90</c:v>
                </c:pt>
                <c:pt idx="938">
                  <c:v>-90</c:v>
                </c:pt>
                <c:pt idx="939">
                  <c:v>-90</c:v>
                </c:pt>
                <c:pt idx="940">
                  <c:v>-90</c:v>
                </c:pt>
                <c:pt idx="941">
                  <c:v>-90</c:v>
                </c:pt>
                <c:pt idx="942">
                  <c:v>-90</c:v>
                </c:pt>
                <c:pt idx="943">
                  <c:v>-90</c:v>
                </c:pt>
                <c:pt idx="944">
                  <c:v>-90</c:v>
                </c:pt>
                <c:pt idx="945">
                  <c:v>-90</c:v>
                </c:pt>
                <c:pt idx="946">
                  <c:v>-90</c:v>
                </c:pt>
                <c:pt idx="947">
                  <c:v>-90</c:v>
                </c:pt>
                <c:pt idx="948">
                  <c:v>-90</c:v>
                </c:pt>
                <c:pt idx="949">
                  <c:v>-90</c:v>
                </c:pt>
                <c:pt idx="950">
                  <c:v>-90</c:v>
                </c:pt>
                <c:pt idx="951">
                  <c:v>-90</c:v>
                </c:pt>
                <c:pt idx="952">
                  <c:v>-90</c:v>
                </c:pt>
                <c:pt idx="953">
                  <c:v>-90</c:v>
                </c:pt>
                <c:pt idx="954">
                  <c:v>-90</c:v>
                </c:pt>
                <c:pt idx="955">
                  <c:v>-90</c:v>
                </c:pt>
                <c:pt idx="956">
                  <c:v>-90</c:v>
                </c:pt>
                <c:pt idx="957">
                  <c:v>-90</c:v>
                </c:pt>
                <c:pt idx="958">
                  <c:v>-90</c:v>
                </c:pt>
                <c:pt idx="959">
                  <c:v>-90</c:v>
                </c:pt>
                <c:pt idx="960">
                  <c:v>-90</c:v>
                </c:pt>
                <c:pt idx="961">
                  <c:v>-90</c:v>
                </c:pt>
                <c:pt idx="962">
                  <c:v>-90</c:v>
                </c:pt>
                <c:pt idx="963">
                  <c:v>-90</c:v>
                </c:pt>
                <c:pt idx="964">
                  <c:v>-90</c:v>
                </c:pt>
                <c:pt idx="965">
                  <c:v>-90</c:v>
                </c:pt>
                <c:pt idx="966">
                  <c:v>-90</c:v>
                </c:pt>
                <c:pt idx="967">
                  <c:v>-90</c:v>
                </c:pt>
                <c:pt idx="968">
                  <c:v>-90</c:v>
                </c:pt>
                <c:pt idx="969">
                  <c:v>-90</c:v>
                </c:pt>
                <c:pt idx="970">
                  <c:v>-90</c:v>
                </c:pt>
                <c:pt idx="971">
                  <c:v>-90</c:v>
                </c:pt>
                <c:pt idx="972">
                  <c:v>-90</c:v>
                </c:pt>
                <c:pt idx="973">
                  <c:v>-90</c:v>
                </c:pt>
                <c:pt idx="974">
                  <c:v>-90</c:v>
                </c:pt>
                <c:pt idx="975">
                  <c:v>-90</c:v>
                </c:pt>
                <c:pt idx="976">
                  <c:v>-90</c:v>
                </c:pt>
                <c:pt idx="977">
                  <c:v>-90</c:v>
                </c:pt>
                <c:pt idx="978">
                  <c:v>-90</c:v>
                </c:pt>
                <c:pt idx="979">
                  <c:v>-90</c:v>
                </c:pt>
                <c:pt idx="980">
                  <c:v>-90</c:v>
                </c:pt>
                <c:pt idx="981">
                  <c:v>-90</c:v>
                </c:pt>
                <c:pt idx="982">
                  <c:v>-90</c:v>
                </c:pt>
                <c:pt idx="983">
                  <c:v>-90</c:v>
                </c:pt>
                <c:pt idx="984">
                  <c:v>-90</c:v>
                </c:pt>
                <c:pt idx="985">
                  <c:v>-90</c:v>
                </c:pt>
                <c:pt idx="986">
                  <c:v>-90</c:v>
                </c:pt>
                <c:pt idx="987">
                  <c:v>-90</c:v>
                </c:pt>
                <c:pt idx="988">
                  <c:v>-90</c:v>
                </c:pt>
                <c:pt idx="989">
                  <c:v>-90</c:v>
                </c:pt>
                <c:pt idx="990">
                  <c:v>-90</c:v>
                </c:pt>
                <c:pt idx="991">
                  <c:v>-90</c:v>
                </c:pt>
                <c:pt idx="992">
                  <c:v>-90</c:v>
                </c:pt>
                <c:pt idx="993">
                  <c:v>-90</c:v>
                </c:pt>
                <c:pt idx="994">
                  <c:v>-90</c:v>
                </c:pt>
                <c:pt idx="995">
                  <c:v>-90</c:v>
                </c:pt>
                <c:pt idx="996">
                  <c:v>-90</c:v>
                </c:pt>
                <c:pt idx="997">
                  <c:v>-90</c:v>
                </c:pt>
                <c:pt idx="998">
                  <c:v>-90</c:v>
                </c:pt>
                <c:pt idx="999">
                  <c:v>-90</c:v>
                </c:pt>
                <c:pt idx="1000">
                  <c:v>-90</c:v>
                </c:pt>
                <c:pt idx="1001">
                  <c:v>-90</c:v>
                </c:pt>
                <c:pt idx="1002">
                  <c:v>-90</c:v>
                </c:pt>
                <c:pt idx="1003">
                  <c:v>-90</c:v>
                </c:pt>
                <c:pt idx="1004">
                  <c:v>-90</c:v>
                </c:pt>
                <c:pt idx="1005">
                  <c:v>-90</c:v>
                </c:pt>
                <c:pt idx="1006">
                  <c:v>-90</c:v>
                </c:pt>
                <c:pt idx="1007">
                  <c:v>-90</c:v>
                </c:pt>
                <c:pt idx="1008">
                  <c:v>-90</c:v>
                </c:pt>
                <c:pt idx="1009">
                  <c:v>-90</c:v>
                </c:pt>
                <c:pt idx="1010">
                  <c:v>-90</c:v>
                </c:pt>
                <c:pt idx="1011">
                  <c:v>-90</c:v>
                </c:pt>
                <c:pt idx="1012">
                  <c:v>-90</c:v>
                </c:pt>
                <c:pt idx="1013">
                  <c:v>-90</c:v>
                </c:pt>
                <c:pt idx="1014">
                  <c:v>-90</c:v>
                </c:pt>
                <c:pt idx="1015">
                  <c:v>-90</c:v>
                </c:pt>
                <c:pt idx="1016">
                  <c:v>-90</c:v>
                </c:pt>
                <c:pt idx="1017">
                  <c:v>-90</c:v>
                </c:pt>
                <c:pt idx="1018">
                  <c:v>-90</c:v>
                </c:pt>
                <c:pt idx="1019">
                  <c:v>-90</c:v>
                </c:pt>
                <c:pt idx="1020">
                  <c:v>-90</c:v>
                </c:pt>
                <c:pt idx="1021">
                  <c:v>-90</c:v>
                </c:pt>
                <c:pt idx="1022">
                  <c:v>-90</c:v>
                </c:pt>
                <c:pt idx="1023">
                  <c:v>-90</c:v>
                </c:pt>
                <c:pt idx="1024">
                  <c:v>-90</c:v>
                </c:pt>
                <c:pt idx="1025">
                  <c:v>-90</c:v>
                </c:pt>
                <c:pt idx="1026">
                  <c:v>-90</c:v>
                </c:pt>
                <c:pt idx="1027">
                  <c:v>-90</c:v>
                </c:pt>
                <c:pt idx="1028">
                  <c:v>-90</c:v>
                </c:pt>
                <c:pt idx="1029">
                  <c:v>-90</c:v>
                </c:pt>
                <c:pt idx="1030">
                  <c:v>-90</c:v>
                </c:pt>
                <c:pt idx="1031">
                  <c:v>-90</c:v>
                </c:pt>
                <c:pt idx="1032">
                  <c:v>-90</c:v>
                </c:pt>
                <c:pt idx="1033">
                  <c:v>-90</c:v>
                </c:pt>
                <c:pt idx="1034">
                  <c:v>-90</c:v>
                </c:pt>
                <c:pt idx="1035">
                  <c:v>-90</c:v>
                </c:pt>
                <c:pt idx="1036">
                  <c:v>-90</c:v>
                </c:pt>
                <c:pt idx="1037">
                  <c:v>-90</c:v>
                </c:pt>
                <c:pt idx="1038">
                  <c:v>-90</c:v>
                </c:pt>
                <c:pt idx="1039">
                  <c:v>-90</c:v>
                </c:pt>
                <c:pt idx="1040">
                  <c:v>-90</c:v>
                </c:pt>
                <c:pt idx="1041">
                  <c:v>-90</c:v>
                </c:pt>
                <c:pt idx="1042">
                  <c:v>-90</c:v>
                </c:pt>
                <c:pt idx="1043">
                  <c:v>-90</c:v>
                </c:pt>
                <c:pt idx="1044">
                  <c:v>-90</c:v>
                </c:pt>
                <c:pt idx="1045">
                  <c:v>-90</c:v>
                </c:pt>
                <c:pt idx="1046">
                  <c:v>-90</c:v>
                </c:pt>
                <c:pt idx="1047">
                  <c:v>-90</c:v>
                </c:pt>
                <c:pt idx="1048">
                  <c:v>-90</c:v>
                </c:pt>
                <c:pt idx="1049">
                  <c:v>-90</c:v>
                </c:pt>
                <c:pt idx="1050">
                  <c:v>-90</c:v>
                </c:pt>
                <c:pt idx="1051">
                  <c:v>-90</c:v>
                </c:pt>
                <c:pt idx="1052">
                  <c:v>-90</c:v>
                </c:pt>
                <c:pt idx="1053">
                  <c:v>-90</c:v>
                </c:pt>
                <c:pt idx="1054">
                  <c:v>-90</c:v>
                </c:pt>
                <c:pt idx="1055">
                  <c:v>-90</c:v>
                </c:pt>
                <c:pt idx="1056">
                  <c:v>-90</c:v>
                </c:pt>
                <c:pt idx="1057">
                  <c:v>-90</c:v>
                </c:pt>
                <c:pt idx="1058">
                  <c:v>-90</c:v>
                </c:pt>
                <c:pt idx="1059">
                  <c:v>-90</c:v>
                </c:pt>
                <c:pt idx="1060">
                  <c:v>-90</c:v>
                </c:pt>
                <c:pt idx="1061">
                  <c:v>-90</c:v>
                </c:pt>
                <c:pt idx="1062">
                  <c:v>-90</c:v>
                </c:pt>
                <c:pt idx="1063">
                  <c:v>-90</c:v>
                </c:pt>
                <c:pt idx="1064">
                  <c:v>-90</c:v>
                </c:pt>
                <c:pt idx="1065">
                  <c:v>-90</c:v>
                </c:pt>
                <c:pt idx="1066">
                  <c:v>-90</c:v>
                </c:pt>
                <c:pt idx="1067">
                  <c:v>-90</c:v>
                </c:pt>
                <c:pt idx="1068">
                  <c:v>-90</c:v>
                </c:pt>
                <c:pt idx="1069">
                  <c:v>-90</c:v>
                </c:pt>
                <c:pt idx="1070">
                  <c:v>-90</c:v>
                </c:pt>
                <c:pt idx="1071">
                  <c:v>-90</c:v>
                </c:pt>
                <c:pt idx="1072">
                  <c:v>-90</c:v>
                </c:pt>
                <c:pt idx="1073">
                  <c:v>-90</c:v>
                </c:pt>
                <c:pt idx="1074">
                  <c:v>-90</c:v>
                </c:pt>
                <c:pt idx="1075">
                  <c:v>-90</c:v>
                </c:pt>
                <c:pt idx="1076">
                  <c:v>-90</c:v>
                </c:pt>
                <c:pt idx="1077">
                  <c:v>-90</c:v>
                </c:pt>
                <c:pt idx="1078">
                  <c:v>-90</c:v>
                </c:pt>
                <c:pt idx="1079">
                  <c:v>-90</c:v>
                </c:pt>
                <c:pt idx="1080">
                  <c:v>-90</c:v>
                </c:pt>
                <c:pt idx="1081">
                  <c:v>-90</c:v>
                </c:pt>
                <c:pt idx="1082">
                  <c:v>-90</c:v>
                </c:pt>
                <c:pt idx="1083">
                  <c:v>-90</c:v>
                </c:pt>
                <c:pt idx="1084">
                  <c:v>-90</c:v>
                </c:pt>
                <c:pt idx="1085">
                  <c:v>-90</c:v>
                </c:pt>
                <c:pt idx="1086">
                  <c:v>-90</c:v>
                </c:pt>
                <c:pt idx="1087">
                  <c:v>-90</c:v>
                </c:pt>
                <c:pt idx="1088">
                  <c:v>-90</c:v>
                </c:pt>
                <c:pt idx="1089">
                  <c:v>-90</c:v>
                </c:pt>
                <c:pt idx="1090">
                  <c:v>-90</c:v>
                </c:pt>
                <c:pt idx="1091">
                  <c:v>-90</c:v>
                </c:pt>
                <c:pt idx="1092">
                  <c:v>-90</c:v>
                </c:pt>
                <c:pt idx="1093">
                  <c:v>-90</c:v>
                </c:pt>
                <c:pt idx="1094">
                  <c:v>-90</c:v>
                </c:pt>
                <c:pt idx="1095">
                  <c:v>-90</c:v>
                </c:pt>
                <c:pt idx="1096">
                  <c:v>-90</c:v>
                </c:pt>
                <c:pt idx="1097">
                  <c:v>-90</c:v>
                </c:pt>
                <c:pt idx="1098">
                  <c:v>-90</c:v>
                </c:pt>
                <c:pt idx="1099">
                  <c:v>-90</c:v>
                </c:pt>
                <c:pt idx="1100">
                  <c:v>-90</c:v>
                </c:pt>
                <c:pt idx="1101">
                  <c:v>-90</c:v>
                </c:pt>
                <c:pt idx="1102">
                  <c:v>-90</c:v>
                </c:pt>
                <c:pt idx="1103">
                  <c:v>-90</c:v>
                </c:pt>
                <c:pt idx="1104">
                  <c:v>-90</c:v>
                </c:pt>
                <c:pt idx="1105">
                  <c:v>-90</c:v>
                </c:pt>
                <c:pt idx="1106">
                  <c:v>-90</c:v>
                </c:pt>
                <c:pt idx="1107">
                  <c:v>-90</c:v>
                </c:pt>
                <c:pt idx="1108">
                  <c:v>-90</c:v>
                </c:pt>
                <c:pt idx="1109">
                  <c:v>-90</c:v>
                </c:pt>
                <c:pt idx="1110">
                  <c:v>-90</c:v>
                </c:pt>
                <c:pt idx="1111">
                  <c:v>-90</c:v>
                </c:pt>
                <c:pt idx="1112">
                  <c:v>-90</c:v>
                </c:pt>
                <c:pt idx="1113">
                  <c:v>-90</c:v>
                </c:pt>
                <c:pt idx="1114">
                  <c:v>-90</c:v>
                </c:pt>
                <c:pt idx="1115">
                  <c:v>-90</c:v>
                </c:pt>
                <c:pt idx="1116">
                  <c:v>-90</c:v>
                </c:pt>
                <c:pt idx="1117">
                  <c:v>-90</c:v>
                </c:pt>
                <c:pt idx="1118">
                  <c:v>-90</c:v>
                </c:pt>
                <c:pt idx="1119">
                  <c:v>-90</c:v>
                </c:pt>
                <c:pt idx="1120">
                  <c:v>-90</c:v>
                </c:pt>
                <c:pt idx="1121">
                  <c:v>-90</c:v>
                </c:pt>
                <c:pt idx="1122">
                  <c:v>-90</c:v>
                </c:pt>
                <c:pt idx="1123">
                  <c:v>-90</c:v>
                </c:pt>
                <c:pt idx="1124">
                  <c:v>-90</c:v>
                </c:pt>
                <c:pt idx="1125">
                  <c:v>-90</c:v>
                </c:pt>
                <c:pt idx="1126">
                  <c:v>-90</c:v>
                </c:pt>
                <c:pt idx="1127">
                  <c:v>-90</c:v>
                </c:pt>
                <c:pt idx="1128">
                  <c:v>-90</c:v>
                </c:pt>
                <c:pt idx="1129">
                  <c:v>-90</c:v>
                </c:pt>
                <c:pt idx="1130">
                  <c:v>-90</c:v>
                </c:pt>
                <c:pt idx="1131">
                  <c:v>-90</c:v>
                </c:pt>
                <c:pt idx="1132">
                  <c:v>-90</c:v>
                </c:pt>
                <c:pt idx="1133">
                  <c:v>-90</c:v>
                </c:pt>
                <c:pt idx="1134">
                  <c:v>-90</c:v>
                </c:pt>
                <c:pt idx="1135">
                  <c:v>-90</c:v>
                </c:pt>
                <c:pt idx="1136">
                  <c:v>-90</c:v>
                </c:pt>
                <c:pt idx="1137">
                  <c:v>-90</c:v>
                </c:pt>
                <c:pt idx="1138">
                  <c:v>-90</c:v>
                </c:pt>
                <c:pt idx="1139">
                  <c:v>-90</c:v>
                </c:pt>
                <c:pt idx="1140">
                  <c:v>-90</c:v>
                </c:pt>
                <c:pt idx="1141">
                  <c:v>-90</c:v>
                </c:pt>
                <c:pt idx="1142">
                  <c:v>-90</c:v>
                </c:pt>
                <c:pt idx="1143">
                  <c:v>-90</c:v>
                </c:pt>
                <c:pt idx="1144">
                  <c:v>-90</c:v>
                </c:pt>
                <c:pt idx="1145">
                  <c:v>-90</c:v>
                </c:pt>
                <c:pt idx="1146">
                  <c:v>-90</c:v>
                </c:pt>
                <c:pt idx="1147">
                  <c:v>-90</c:v>
                </c:pt>
                <c:pt idx="1148">
                  <c:v>-90</c:v>
                </c:pt>
                <c:pt idx="1149">
                  <c:v>-90</c:v>
                </c:pt>
                <c:pt idx="1150">
                  <c:v>-90</c:v>
                </c:pt>
                <c:pt idx="1151">
                  <c:v>-90</c:v>
                </c:pt>
                <c:pt idx="1152">
                  <c:v>-90</c:v>
                </c:pt>
                <c:pt idx="1153">
                  <c:v>-90</c:v>
                </c:pt>
                <c:pt idx="1154">
                  <c:v>-90</c:v>
                </c:pt>
                <c:pt idx="1155">
                  <c:v>-90</c:v>
                </c:pt>
                <c:pt idx="1156">
                  <c:v>-90</c:v>
                </c:pt>
                <c:pt idx="1157">
                  <c:v>-90</c:v>
                </c:pt>
                <c:pt idx="1158">
                  <c:v>-90</c:v>
                </c:pt>
                <c:pt idx="1159">
                  <c:v>-90</c:v>
                </c:pt>
                <c:pt idx="1160">
                  <c:v>-90</c:v>
                </c:pt>
                <c:pt idx="1161">
                  <c:v>-90</c:v>
                </c:pt>
                <c:pt idx="1162">
                  <c:v>-90</c:v>
                </c:pt>
                <c:pt idx="1163">
                  <c:v>-90</c:v>
                </c:pt>
                <c:pt idx="1164">
                  <c:v>-90</c:v>
                </c:pt>
                <c:pt idx="1165">
                  <c:v>-90</c:v>
                </c:pt>
                <c:pt idx="1166">
                  <c:v>-90</c:v>
                </c:pt>
                <c:pt idx="1167">
                  <c:v>-90</c:v>
                </c:pt>
                <c:pt idx="1168">
                  <c:v>-90</c:v>
                </c:pt>
                <c:pt idx="1169">
                  <c:v>-90</c:v>
                </c:pt>
                <c:pt idx="1170">
                  <c:v>-90</c:v>
                </c:pt>
                <c:pt idx="1171">
                  <c:v>-90</c:v>
                </c:pt>
                <c:pt idx="1172">
                  <c:v>-90</c:v>
                </c:pt>
                <c:pt idx="1173">
                  <c:v>-90</c:v>
                </c:pt>
                <c:pt idx="1174">
                  <c:v>-90</c:v>
                </c:pt>
                <c:pt idx="1175">
                  <c:v>-90</c:v>
                </c:pt>
                <c:pt idx="1176">
                  <c:v>-90</c:v>
                </c:pt>
                <c:pt idx="1177">
                  <c:v>-90</c:v>
                </c:pt>
                <c:pt idx="1178">
                  <c:v>-90</c:v>
                </c:pt>
                <c:pt idx="1179">
                  <c:v>-90</c:v>
                </c:pt>
                <c:pt idx="1180">
                  <c:v>-90</c:v>
                </c:pt>
                <c:pt idx="1181">
                  <c:v>-90</c:v>
                </c:pt>
                <c:pt idx="1182">
                  <c:v>-90</c:v>
                </c:pt>
                <c:pt idx="1183">
                  <c:v>-90</c:v>
                </c:pt>
                <c:pt idx="1184">
                  <c:v>-90</c:v>
                </c:pt>
                <c:pt idx="1185">
                  <c:v>-90</c:v>
                </c:pt>
                <c:pt idx="1186">
                  <c:v>-90</c:v>
                </c:pt>
                <c:pt idx="1187">
                  <c:v>-90</c:v>
                </c:pt>
                <c:pt idx="1188">
                  <c:v>-90</c:v>
                </c:pt>
                <c:pt idx="1189">
                  <c:v>-90</c:v>
                </c:pt>
                <c:pt idx="1190">
                  <c:v>-90</c:v>
                </c:pt>
                <c:pt idx="1191">
                  <c:v>-90</c:v>
                </c:pt>
                <c:pt idx="1192">
                  <c:v>-90</c:v>
                </c:pt>
                <c:pt idx="1193">
                  <c:v>-90</c:v>
                </c:pt>
                <c:pt idx="1194">
                  <c:v>-90</c:v>
                </c:pt>
                <c:pt idx="1195">
                  <c:v>-90</c:v>
                </c:pt>
                <c:pt idx="1196">
                  <c:v>-90</c:v>
                </c:pt>
                <c:pt idx="1197">
                  <c:v>-90</c:v>
                </c:pt>
                <c:pt idx="1198">
                  <c:v>-90</c:v>
                </c:pt>
                <c:pt idx="1199">
                  <c:v>-90</c:v>
                </c:pt>
                <c:pt idx="1200">
                  <c:v>-90</c:v>
                </c:pt>
                <c:pt idx="1201">
                  <c:v>-90</c:v>
                </c:pt>
                <c:pt idx="1202">
                  <c:v>-90</c:v>
                </c:pt>
                <c:pt idx="1203">
                  <c:v>-90</c:v>
                </c:pt>
                <c:pt idx="1204">
                  <c:v>-90</c:v>
                </c:pt>
                <c:pt idx="1205">
                  <c:v>-90</c:v>
                </c:pt>
                <c:pt idx="1206">
                  <c:v>-90</c:v>
                </c:pt>
                <c:pt idx="1207">
                  <c:v>-90</c:v>
                </c:pt>
                <c:pt idx="1208">
                  <c:v>-90</c:v>
                </c:pt>
                <c:pt idx="1209">
                  <c:v>-90</c:v>
                </c:pt>
                <c:pt idx="1210">
                  <c:v>-90</c:v>
                </c:pt>
                <c:pt idx="1211">
                  <c:v>-90</c:v>
                </c:pt>
                <c:pt idx="1212">
                  <c:v>-90</c:v>
                </c:pt>
                <c:pt idx="1213">
                  <c:v>-90</c:v>
                </c:pt>
                <c:pt idx="1214">
                  <c:v>-90</c:v>
                </c:pt>
                <c:pt idx="1215">
                  <c:v>-90</c:v>
                </c:pt>
                <c:pt idx="1216">
                  <c:v>-90</c:v>
                </c:pt>
                <c:pt idx="1217">
                  <c:v>-90</c:v>
                </c:pt>
                <c:pt idx="1218">
                  <c:v>-90</c:v>
                </c:pt>
                <c:pt idx="1219">
                  <c:v>-90</c:v>
                </c:pt>
                <c:pt idx="1220">
                  <c:v>-90</c:v>
                </c:pt>
                <c:pt idx="1221">
                  <c:v>-90</c:v>
                </c:pt>
                <c:pt idx="1222">
                  <c:v>-90</c:v>
                </c:pt>
                <c:pt idx="1223">
                  <c:v>-90</c:v>
                </c:pt>
                <c:pt idx="1224">
                  <c:v>-90</c:v>
                </c:pt>
                <c:pt idx="1225">
                  <c:v>-90</c:v>
                </c:pt>
                <c:pt idx="1226">
                  <c:v>-90</c:v>
                </c:pt>
                <c:pt idx="1227">
                  <c:v>-90</c:v>
                </c:pt>
                <c:pt idx="1228">
                  <c:v>-90</c:v>
                </c:pt>
                <c:pt idx="1229">
                  <c:v>-90</c:v>
                </c:pt>
                <c:pt idx="1230">
                  <c:v>-90</c:v>
                </c:pt>
                <c:pt idx="1231">
                  <c:v>-90</c:v>
                </c:pt>
                <c:pt idx="1232">
                  <c:v>-90</c:v>
                </c:pt>
                <c:pt idx="1233">
                  <c:v>-90</c:v>
                </c:pt>
                <c:pt idx="1234">
                  <c:v>-90</c:v>
                </c:pt>
                <c:pt idx="1235">
                  <c:v>-90</c:v>
                </c:pt>
                <c:pt idx="1236">
                  <c:v>-90</c:v>
                </c:pt>
                <c:pt idx="1237">
                  <c:v>-90</c:v>
                </c:pt>
                <c:pt idx="1238">
                  <c:v>-90</c:v>
                </c:pt>
                <c:pt idx="1239">
                  <c:v>-90</c:v>
                </c:pt>
                <c:pt idx="1240">
                  <c:v>-90</c:v>
                </c:pt>
                <c:pt idx="1241">
                  <c:v>-90</c:v>
                </c:pt>
                <c:pt idx="1242">
                  <c:v>-90</c:v>
                </c:pt>
                <c:pt idx="1243">
                  <c:v>-90</c:v>
                </c:pt>
                <c:pt idx="1244">
                  <c:v>-90</c:v>
                </c:pt>
                <c:pt idx="1245">
                  <c:v>-90</c:v>
                </c:pt>
                <c:pt idx="1246">
                  <c:v>-90</c:v>
                </c:pt>
                <c:pt idx="1247">
                  <c:v>-90</c:v>
                </c:pt>
                <c:pt idx="1248">
                  <c:v>-90</c:v>
                </c:pt>
                <c:pt idx="1249">
                  <c:v>-90</c:v>
                </c:pt>
                <c:pt idx="1250">
                  <c:v>-90</c:v>
                </c:pt>
                <c:pt idx="1251">
                  <c:v>-90</c:v>
                </c:pt>
                <c:pt idx="1252">
                  <c:v>-90</c:v>
                </c:pt>
                <c:pt idx="1253">
                  <c:v>-90</c:v>
                </c:pt>
                <c:pt idx="1254">
                  <c:v>-90</c:v>
                </c:pt>
                <c:pt idx="1255">
                  <c:v>-90</c:v>
                </c:pt>
                <c:pt idx="1256">
                  <c:v>-90</c:v>
                </c:pt>
                <c:pt idx="1257">
                  <c:v>-90</c:v>
                </c:pt>
                <c:pt idx="1258">
                  <c:v>-90</c:v>
                </c:pt>
                <c:pt idx="1259">
                  <c:v>-90</c:v>
                </c:pt>
                <c:pt idx="1260">
                  <c:v>-90</c:v>
                </c:pt>
                <c:pt idx="1261">
                  <c:v>-90</c:v>
                </c:pt>
                <c:pt idx="1262">
                  <c:v>-90</c:v>
                </c:pt>
                <c:pt idx="1263">
                  <c:v>-90</c:v>
                </c:pt>
                <c:pt idx="1264">
                  <c:v>-90</c:v>
                </c:pt>
                <c:pt idx="1265">
                  <c:v>-90</c:v>
                </c:pt>
                <c:pt idx="1266">
                  <c:v>-90</c:v>
                </c:pt>
                <c:pt idx="1267">
                  <c:v>-90</c:v>
                </c:pt>
                <c:pt idx="1268">
                  <c:v>-90</c:v>
                </c:pt>
                <c:pt idx="1269">
                  <c:v>-90</c:v>
                </c:pt>
                <c:pt idx="1270">
                  <c:v>-90</c:v>
                </c:pt>
                <c:pt idx="1271">
                  <c:v>-90</c:v>
                </c:pt>
                <c:pt idx="1272">
                  <c:v>-90</c:v>
                </c:pt>
                <c:pt idx="1273">
                  <c:v>-90</c:v>
                </c:pt>
                <c:pt idx="1274">
                  <c:v>-90</c:v>
                </c:pt>
                <c:pt idx="1275">
                  <c:v>-90</c:v>
                </c:pt>
                <c:pt idx="1276">
                  <c:v>-90</c:v>
                </c:pt>
                <c:pt idx="1277">
                  <c:v>-90</c:v>
                </c:pt>
                <c:pt idx="1278">
                  <c:v>-90</c:v>
                </c:pt>
                <c:pt idx="1279">
                  <c:v>-90</c:v>
                </c:pt>
                <c:pt idx="1280">
                  <c:v>-90</c:v>
                </c:pt>
                <c:pt idx="1281">
                  <c:v>-90</c:v>
                </c:pt>
                <c:pt idx="1282">
                  <c:v>-90</c:v>
                </c:pt>
                <c:pt idx="1283">
                  <c:v>-90</c:v>
                </c:pt>
                <c:pt idx="1284">
                  <c:v>-90</c:v>
                </c:pt>
                <c:pt idx="1285">
                  <c:v>-90</c:v>
                </c:pt>
                <c:pt idx="1286">
                  <c:v>-90</c:v>
                </c:pt>
                <c:pt idx="1287">
                  <c:v>-90</c:v>
                </c:pt>
                <c:pt idx="1288">
                  <c:v>-90</c:v>
                </c:pt>
                <c:pt idx="1289">
                  <c:v>-90</c:v>
                </c:pt>
                <c:pt idx="1290">
                  <c:v>-90</c:v>
                </c:pt>
                <c:pt idx="1291">
                  <c:v>-90</c:v>
                </c:pt>
                <c:pt idx="1292">
                  <c:v>-90</c:v>
                </c:pt>
                <c:pt idx="1293">
                  <c:v>-90</c:v>
                </c:pt>
                <c:pt idx="1294">
                  <c:v>-90</c:v>
                </c:pt>
                <c:pt idx="1295">
                  <c:v>-90</c:v>
                </c:pt>
                <c:pt idx="1296">
                  <c:v>-90</c:v>
                </c:pt>
                <c:pt idx="1297">
                  <c:v>-90</c:v>
                </c:pt>
                <c:pt idx="1298">
                  <c:v>-90</c:v>
                </c:pt>
                <c:pt idx="1299">
                  <c:v>-90</c:v>
                </c:pt>
                <c:pt idx="1300">
                  <c:v>-90</c:v>
                </c:pt>
                <c:pt idx="1301">
                  <c:v>-90</c:v>
                </c:pt>
                <c:pt idx="1302">
                  <c:v>-90</c:v>
                </c:pt>
                <c:pt idx="1303">
                  <c:v>-90</c:v>
                </c:pt>
                <c:pt idx="1304">
                  <c:v>-90</c:v>
                </c:pt>
                <c:pt idx="1305">
                  <c:v>-90</c:v>
                </c:pt>
                <c:pt idx="1306">
                  <c:v>-90</c:v>
                </c:pt>
                <c:pt idx="1307">
                  <c:v>-90</c:v>
                </c:pt>
                <c:pt idx="1308">
                  <c:v>-90</c:v>
                </c:pt>
                <c:pt idx="1309">
                  <c:v>-90</c:v>
                </c:pt>
                <c:pt idx="1310">
                  <c:v>-90</c:v>
                </c:pt>
                <c:pt idx="1311">
                  <c:v>-90</c:v>
                </c:pt>
                <c:pt idx="1312">
                  <c:v>-90</c:v>
                </c:pt>
                <c:pt idx="1313">
                  <c:v>-90</c:v>
                </c:pt>
                <c:pt idx="1314">
                  <c:v>-90</c:v>
                </c:pt>
                <c:pt idx="1315">
                  <c:v>-90</c:v>
                </c:pt>
                <c:pt idx="1316">
                  <c:v>-90</c:v>
                </c:pt>
                <c:pt idx="1317">
                  <c:v>-90</c:v>
                </c:pt>
                <c:pt idx="1318">
                  <c:v>-90</c:v>
                </c:pt>
                <c:pt idx="1319">
                  <c:v>-90</c:v>
                </c:pt>
                <c:pt idx="1320">
                  <c:v>-90</c:v>
                </c:pt>
                <c:pt idx="1321">
                  <c:v>-90</c:v>
                </c:pt>
                <c:pt idx="1322">
                  <c:v>-90</c:v>
                </c:pt>
                <c:pt idx="1323">
                  <c:v>-90</c:v>
                </c:pt>
                <c:pt idx="1324">
                  <c:v>-90</c:v>
                </c:pt>
                <c:pt idx="1325">
                  <c:v>-90</c:v>
                </c:pt>
                <c:pt idx="1326">
                  <c:v>-90</c:v>
                </c:pt>
                <c:pt idx="1327">
                  <c:v>-90</c:v>
                </c:pt>
                <c:pt idx="1328">
                  <c:v>-90</c:v>
                </c:pt>
                <c:pt idx="1329">
                  <c:v>-90</c:v>
                </c:pt>
                <c:pt idx="1330">
                  <c:v>-90</c:v>
                </c:pt>
                <c:pt idx="1331">
                  <c:v>-90</c:v>
                </c:pt>
                <c:pt idx="1332">
                  <c:v>-90</c:v>
                </c:pt>
                <c:pt idx="1333">
                  <c:v>-90</c:v>
                </c:pt>
                <c:pt idx="1334">
                  <c:v>-90</c:v>
                </c:pt>
                <c:pt idx="1335">
                  <c:v>-90</c:v>
                </c:pt>
                <c:pt idx="1336">
                  <c:v>-90</c:v>
                </c:pt>
                <c:pt idx="1337">
                  <c:v>-90</c:v>
                </c:pt>
                <c:pt idx="1338">
                  <c:v>-90</c:v>
                </c:pt>
                <c:pt idx="1339">
                  <c:v>-90</c:v>
                </c:pt>
                <c:pt idx="1340">
                  <c:v>-90</c:v>
                </c:pt>
                <c:pt idx="1341">
                  <c:v>-90</c:v>
                </c:pt>
                <c:pt idx="1342">
                  <c:v>-90</c:v>
                </c:pt>
                <c:pt idx="1343">
                  <c:v>-90</c:v>
                </c:pt>
                <c:pt idx="1344">
                  <c:v>-90</c:v>
                </c:pt>
                <c:pt idx="1345">
                  <c:v>-90</c:v>
                </c:pt>
                <c:pt idx="1346">
                  <c:v>-90</c:v>
                </c:pt>
                <c:pt idx="1347">
                  <c:v>-90</c:v>
                </c:pt>
                <c:pt idx="1348">
                  <c:v>-90</c:v>
                </c:pt>
                <c:pt idx="1349">
                  <c:v>-90</c:v>
                </c:pt>
                <c:pt idx="1350">
                  <c:v>-90</c:v>
                </c:pt>
                <c:pt idx="1351">
                  <c:v>-90</c:v>
                </c:pt>
                <c:pt idx="1352">
                  <c:v>-90</c:v>
                </c:pt>
                <c:pt idx="1353">
                  <c:v>-90</c:v>
                </c:pt>
                <c:pt idx="1354">
                  <c:v>-90</c:v>
                </c:pt>
                <c:pt idx="1355">
                  <c:v>-90</c:v>
                </c:pt>
                <c:pt idx="1356">
                  <c:v>-90</c:v>
                </c:pt>
                <c:pt idx="1357">
                  <c:v>-90</c:v>
                </c:pt>
                <c:pt idx="1358">
                  <c:v>-90</c:v>
                </c:pt>
                <c:pt idx="1359">
                  <c:v>-90</c:v>
                </c:pt>
                <c:pt idx="1360">
                  <c:v>-90</c:v>
                </c:pt>
                <c:pt idx="1361">
                  <c:v>-90</c:v>
                </c:pt>
                <c:pt idx="1362">
                  <c:v>-90</c:v>
                </c:pt>
                <c:pt idx="1363">
                  <c:v>-90</c:v>
                </c:pt>
                <c:pt idx="1364">
                  <c:v>-90</c:v>
                </c:pt>
                <c:pt idx="1365">
                  <c:v>-90</c:v>
                </c:pt>
                <c:pt idx="1366">
                  <c:v>-90</c:v>
                </c:pt>
                <c:pt idx="1367">
                  <c:v>-90</c:v>
                </c:pt>
                <c:pt idx="1368">
                  <c:v>-90</c:v>
                </c:pt>
                <c:pt idx="1369">
                  <c:v>-90</c:v>
                </c:pt>
                <c:pt idx="1370">
                  <c:v>-90</c:v>
                </c:pt>
                <c:pt idx="1371">
                  <c:v>-90</c:v>
                </c:pt>
                <c:pt idx="1372">
                  <c:v>-90</c:v>
                </c:pt>
                <c:pt idx="1373">
                  <c:v>-90</c:v>
                </c:pt>
                <c:pt idx="1374">
                  <c:v>-90</c:v>
                </c:pt>
                <c:pt idx="1375">
                  <c:v>-90</c:v>
                </c:pt>
                <c:pt idx="1376">
                  <c:v>-90</c:v>
                </c:pt>
                <c:pt idx="1377">
                  <c:v>-90</c:v>
                </c:pt>
                <c:pt idx="1378">
                  <c:v>-90</c:v>
                </c:pt>
                <c:pt idx="1379">
                  <c:v>-90</c:v>
                </c:pt>
                <c:pt idx="1380">
                  <c:v>-90</c:v>
                </c:pt>
                <c:pt idx="1381">
                  <c:v>-90</c:v>
                </c:pt>
                <c:pt idx="1382">
                  <c:v>-90</c:v>
                </c:pt>
                <c:pt idx="1383">
                  <c:v>-90</c:v>
                </c:pt>
                <c:pt idx="1384">
                  <c:v>-90</c:v>
                </c:pt>
                <c:pt idx="1385">
                  <c:v>-90</c:v>
                </c:pt>
                <c:pt idx="1386">
                  <c:v>-90</c:v>
                </c:pt>
                <c:pt idx="1387">
                  <c:v>-90</c:v>
                </c:pt>
                <c:pt idx="1388">
                  <c:v>-90</c:v>
                </c:pt>
                <c:pt idx="1389">
                  <c:v>-90</c:v>
                </c:pt>
                <c:pt idx="1390">
                  <c:v>-90</c:v>
                </c:pt>
                <c:pt idx="1391">
                  <c:v>-90</c:v>
                </c:pt>
                <c:pt idx="1392">
                  <c:v>-90</c:v>
                </c:pt>
                <c:pt idx="1393">
                  <c:v>-90</c:v>
                </c:pt>
                <c:pt idx="1394">
                  <c:v>-90</c:v>
                </c:pt>
                <c:pt idx="1395">
                  <c:v>-90</c:v>
                </c:pt>
                <c:pt idx="1396">
                  <c:v>-90</c:v>
                </c:pt>
                <c:pt idx="1397">
                  <c:v>-90</c:v>
                </c:pt>
                <c:pt idx="1398">
                  <c:v>-90</c:v>
                </c:pt>
                <c:pt idx="1399">
                  <c:v>-90</c:v>
                </c:pt>
                <c:pt idx="1400">
                  <c:v>-90</c:v>
                </c:pt>
                <c:pt idx="1401">
                  <c:v>-90</c:v>
                </c:pt>
                <c:pt idx="1402">
                  <c:v>-90</c:v>
                </c:pt>
                <c:pt idx="1403">
                  <c:v>-90</c:v>
                </c:pt>
                <c:pt idx="1404">
                  <c:v>-90</c:v>
                </c:pt>
                <c:pt idx="1405">
                  <c:v>-90</c:v>
                </c:pt>
                <c:pt idx="1406">
                  <c:v>-90</c:v>
                </c:pt>
                <c:pt idx="1407">
                  <c:v>-90</c:v>
                </c:pt>
                <c:pt idx="1408">
                  <c:v>-90</c:v>
                </c:pt>
                <c:pt idx="1409">
                  <c:v>-90</c:v>
                </c:pt>
                <c:pt idx="1410">
                  <c:v>-90</c:v>
                </c:pt>
                <c:pt idx="1411">
                  <c:v>-90</c:v>
                </c:pt>
                <c:pt idx="1412">
                  <c:v>-90</c:v>
                </c:pt>
                <c:pt idx="1413">
                  <c:v>-90</c:v>
                </c:pt>
                <c:pt idx="1414">
                  <c:v>-90</c:v>
                </c:pt>
                <c:pt idx="1415">
                  <c:v>-90</c:v>
                </c:pt>
                <c:pt idx="1416">
                  <c:v>-90</c:v>
                </c:pt>
                <c:pt idx="1417">
                  <c:v>-90</c:v>
                </c:pt>
                <c:pt idx="1418">
                  <c:v>-90</c:v>
                </c:pt>
                <c:pt idx="1419">
                  <c:v>-90</c:v>
                </c:pt>
                <c:pt idx="1420">
                  <c:v>-90</c:v>
                </c:pt>
                <c:pt idx="1421">
                  <c:v>-90</c:v>
                </c:pt>
                <c:pt idx="1422">
                  <c:v>-90</c:v>
                </c:pt>
                <c:pt idx="1423">
                  <c:v>-90</c:v>
                </c:pt>
                <c:pt idx="1424">
                  <c:v>-90</c:v>
                </c:pt>
                <c:pt idx="1425">
                  <c:v>-90</c:v>
                </c:pt>
                <c:pt idx="1426">
                  <c:v>-90</c:v>
                </c:pt>
                <c:pt idx="1427">
                  <c:v>-90</c:v>
                </c:pt>
                <c:pt idx="1428">
                  <c:v>-90</c:v>
                </c:pt>
                <c:pt idx="1429">
                  <c:v>-90</c:v>
                </c:pt>
                <c:pt idx="1430">
                  <c:v>-90</c:v>
                </c:pt>
                <c:pt idx="1431">
                  <c:v>-90</c:v>
                </c:pt>
                <c:pt idx="1432">
                  <c:v>-90</c:v>
                </c:pt>
                <c:pt idx="1433">
                  <c:v>-90</c:v>
                </c:pt>
                <c:pt idx="1434">
                  <c:v>-90</c:v>
                </c:pt>
                <c:pt idx="1435">
                  <c:v>-90</c:v>
                </c:pt>
                <c:pt idx="1436">
                  <c:v>-90</c:v>
                </c:pt>
                <c:pt idx="1437">
                  <c:v>-90</c:v>
                </c:pt>
                <c:pt idx="1438">
                  <c:v>-90</c:v>
                </c:pt>
                <c:pt idx="1439">
                  <c:v>-90</c:v>
                </c:pt>
                <c:pt idx="1440">
                  <c:v>-90</c:v>
                </c:pt>
                <c:pt idx="1441">
                  <c:v>-90</c:v>
                </c:pt>
                <c:pt idx="1442">
                  <c:v>-90</c:v>
                </c:pt>
                <c:pt idx="1443">
                  <c:v>-90</c:v>
                </c:pt>
                <c:pt idx="1444">
                  <c:v>-90</c:v>
                </c:pt>
                <c:pt idx="1445">
                  <c:v>-90</c:v>
                </c:pt>
                <c:pt idx="1446">
                  <c:v>-90</c:v>
                </c:pt>
                <c:pt idx="1447">
                  <c:v>-90</c:v>
                </c:pt>
                <c:pt idx="1448">
                  <c:v>-90</c:v>
                </c:pt>
                <c:pt idx="1449">
                  <c:v>-90</c:v>
                </c:pt>
                <c:pt idx="1450">
                  <c:v>-90</c:v>
                </c:pt>
                <c:pt idx="1451">
                  <c:v>-90</c:v>
                </c:pt>
                <c:pt idx="1452">
                  <c:v>-90</c:v>
                </c:pt>
                <c:pt idx="1453">
                  <c:v>-90</c:v>
                </c:pt>
                <c:pt idx="1454">
                  <c:v>-90</c:v>
                </c:pt>
                <c:pt idx="1455">
                  <c:v>-90</c:v>
                </c:pt>
                <c:pt idx="1456">
                  <c:v>-90</c:v>
                </c:pt>
                <c:pt idx="1457">
                  <c:v>-90</c:v>
                </c:pt>
                <c:pt idx="1458">
                  <c:v>-90</c:v>
                </c:pt>
                <c:pt idx="1459">
                  <c:v>-90</c:v>
                </c:pt>
                <c:pt idx="1460">
                  <c:v>-90</c:v>
                </c:pt>
                <c:pt idx="1461">
                  <c:v>-90</c:v>
                </c:pt>
                <c:pt idx="1462">
                  <c:v>-90</c:v>
                </c:pt>
                <c:pt idx="1463">
                  <c:v>-90</c:v>
                </c:pt>
                <c:pt idx="1464">
                  <c:v>-90</c:v>
                </c:pt>
                <c:pt idx="1465">
                  <c:v>-90</c:v>
                </c:pt>
                <c:pt idx="1466">
                  <c:v>-90</c:v>
                </c:pt>
                <c:pt idx="1467">
                  <c:v>-90</c:v>
                </c:pt>
                <c:pt idx="1468">
                  <c:v>-90</c:v>
                </c:pt>
                <c:pt idx="1469">
                  <c:v>-90</c:v>
                </c:pt>
                <c:pt idx="1470">
                  <c:v>-90</c:v>
                </c:pt>
                <c:pt idx="1471">
                  <c:v>-90</c:v>
                </c:pt>
                <c:pt idx="1472">
                  <c:v>-90</c:v>
                </c:pt>
                <c:pt idx="1473">
                  <c:v>-90</c:v>
                </c:pt>
                <c:pt idx="1474">
                  <c:v>-90</c:v>
                </c:pt>
                <c:pt idx="1475">
                  <c:v>-90</c:v>
                </c:pt>
                <c:pt idx="1476">
                  <c:v>-90</c:v>
                </c:pt>
                <c:pt idx="1477">
                  <c:v>-90</c:v>
                </c:pt>
                <c:pt idx="1478">
                  <c:v>-90</c:v>
                </c:pt>
                <c:pt idx="1479">
                  <c:v>-90</c:v>
                </c:pt>
                <c:pt idx="1480">
                  <c:v>-90</c:v>
                </c:pt>
                <c:pt idx="1481">
                  <c:v>-90</c:v>
                </c:pt>
                <c:pt idx="1482">
                  <c:v>-90</c:v>
                </c:pt>
                <c:pt idx="1483">
                  <c:v>-90</c:v>
                </c:pt>
                <c:pt idx="1484">
                  <c:v>-90</c:v>
                </c:pt>
                <c:pt idx="1485">
                  <c:v>-90</c:v>
                </c:pt>
                <c:pt idx="1486">
                  <c:v>-90</c:v>
                </c:pt>
                <c:pt idx="1487">
                  <c:v>-90</c:v>
                </c:pt>
                <c:pt idx="1488">
                  <c:v>-90</c:v>
                </c:pt>
                <c:pt idx="1489">
                  <c:v>-90</c:v>
                </c:pt>
                <c:pt idx="1490">
                  <c:v>-90</c:v>
                </c:pt>
                <c:pt idx="1491">
                  <c:v>-90</c:v>
                </c:pt>
                <c:pt idx="1492">
                  <c:v>-90</c:v>
                </c:pt>
                <c:pt idx="1493">
                  <c:v>-90</c:v>
                </c:pt>
                <c:pt idx="1494">
                  <c:v>-90</c:v>
                </c:pt>
                <c:pt idx="1495">
                  <c:v>-90</c:v>
                </c:pt>
                <c:pt idx="1496">
                  <c:v>-90</c:v>
                </c:pt>
                <c:pt idx="1497">
                  <c:v>-90</c:v>
                </c:pt>
                <c:pt idx="1498">
                  <c:v>-90</c:v>
                </c:pt>
                <c:pt idx="1499">
                  <c:v>-90</c:v>
                </c:pt>
                <c:pt idx="1500">
                  <c:v>-90</c:v>
                </c:pt>
                <c:pt idx="1501">
                  <c:v>-90</c:v>
                </c:pt>
                <c:pt idx="1502">
                  <c:v>-90</c:v>
                </c:pt>
                <c:pt idx="1503">
                  <c:v>-90</c:v>
                </c:pt>
                <c:pt idx="1504">
                  <c:v>-90</c:v>
                </c:pt>
                <c:pt idx="1505">
                  <c:v>-90</c:v>
                </c:pt>
                <c:pt idx="1506">
                  <c:v>-90</c:v>
                </c:pt>
                <c:pt idx="1507">
                  <c:v>-90</c:v>
                </c:pt>
                <c:pt idx="1508">
                  <c:v>-90</c:v>
                </c:pt>
                <c:pt idx="1509">
                  <c:v>-90</c:v>
                </c:pt>
                <c:pt idx="1510">
                  <c:v>-90</c:v>
                </c:pt>
                <c:pt idx="1511">
                  <c:v>-90</c:v>
                </c:pt>
                <c:pt idx="1512">
                  <c:v>-90</c:v>
                </c:pt>
                <c:pt idx="1513">
                  <c:v>-90</c:v>
                </c:pt>
                <c:pt idx="1514">
                  <c:v>-90</c:v>
                </c:pt>
                <c:pt idx="1515">
                  <c:v>-90</c:v>
                </c:pt>
                <c:pt idx="1516">
                  <c:v>-90</c:v>
                </c:pt>
                <c:pt idx="1517">
                  <c:v>-90</c:v>
                </c:pt>
                <c:pt idx="1518">
                  <c:v>-90</c:v>
                </c:pt>
                <c:pt idx="1519">
                  <c:v>-90</c:v>
                </c:pt>
                <c:pt idx="1520">
                  <c:v>-90</c:v>
                </c:pt>
                <c:pt idx="1521">
                  <c:v>-90</c:v>
                </c:pt>
                <c:pt idx="1522">
                  <c:v>-90</c:v>
                </c:pt>
                <c:pt idx="1523">
                  <c:v>-90</c:v>
                </c:pt>
                <c:pt idx="1524">
                  <c:v>-90</c:v>
                </c:pt>
                <c:pt idx="1525">
                  <c:v>-90</c:v>
                </c:pt>
                <c:pt idx="1526">
                  <c:v>-90</c:v>
                </c:pt>
                <c:pt idx="1527">
                  <c:v>-90</c:v>
                </c:pt>
                <c:pt idx="1528">
                  <c:v>-90</c:v>
                </c:pt>
                <c:pt idx="1529">
                  <c:v>-90</c:v>
                </c:pt>
                <c:pt idx="1530">
                  <c:v>-90</c:v>
                </c:pt>
                <c:pt idx="1531">
                  <c:v>-90</c:v>
                </c:pt>
                <c:pt idx="1532">
                  <c:v>-90</c:v>
                </c:pt>
                <c:pt idx="1533">
                  <c:v>-90</c:v>
                </c:pt>
                <c:pt idx="1534">
                  <c:v>-90</c:v>
                </c:pt>
                <c:pt idx="1535">
                  <c:v>-90</c:v>
                </c:pt>
                <c:pt idx="1536">
                  <c:v>-90</c:v>
                </c:pt>
                <c:pt idx="1537">
                  <c:v>-90</c:v>
                </c:pt>
                <c:pt idx="1538">
                  <c:v>-90</c:v>
                </c:pt>
                <c:pt idx="1539">
                  <c:v>-90</c:v>
                </c:pt>
                <c:pt idx="1540">
                  <c:v>-90</c:v>
                </c:pt>
                <c:pt idx="1541">
                  <c:v>-90</c:v>
                </c:pt>
                <c:pt idx="1542">
                  <c:v>-90</c:v>
                </c:pt>
                <c:pt idx="1543">
                  <c:v>-90</c:v>
                </c:pt>
                <c:pt idx="1544">
                  <c:v>-90</c:v>
                </c:pt>
                <c:pt idx="1545">
                  <c:v>-90</c:v>
                </c:pt>
                <c:pt idx="1546">
                  <c:v>-90</c:v>
                </c:pt>
                <c:pt idx="1547">
                  <c:v>-90</c:v>
                </c:pt>
                <c:pt idx="1548">
                  <c:v>-90</c:v>
                </c:pt>
                <c:pt idx="1549">
                  <c:v>-90</c:v>
                </c:pt>
                <c:pt idx="1550">
                  <c:v>-90</c:v>
                </c:pt>
                <c:pt idx="1551">
                  <c:v>-90</c:v>
                </c:pt>
                <c:pt idx="1552">
                  <c:v>-90</c:v>
                </c:pt>
                <c:pt idx="1553">
                  <c:v>-90</c:v>
                </c:pt>
                <c:pt idx="1554">
                  <c:v>-90</c:v>
                </c:pt>
                <c:pt idx="1555">
                  <c:v>-90</c:v>
                </c:pt>
                <c:pt idx="1556">
                  <c:v>-90</c:v>
                </c:pt>
                <c:pt idx="1557">
                  <c:v>-90</c:v>
                </c:pt>
                <c:pt idx="1558">
                  <c:v>-90</c:v>
                </c:pt>
                <c:pt idx="1559">
                  <c:v>-90</c:v>
                </c:pt>
                <c:pt idx="1560">
                  <c:v>-90</c:v>
                </c:pt>
                <c:pt idx="1561">
                  <c:v>-90</c:v>
                </c:pt>
                <c:pt idx="1562">
                  <c:v>-90</c:v>
                </c:pt>
                <c:pt idx="1563">
                  <c:v>-90</c:v>
                </c:pt>
                <c:pt idx="1564">
                  <c:v>-90</c:v>
                </c:pt>
                <c:pt idx="1565">
                  <c:v>-90</c:v>
                </c:pt>
                <c:pt idx="1566">
                  <c:v>-90</c:v>
                </c:pt>
                <c:pt idx="1567">
                  <c:v>-90</c:v>
                </c:pt>
                <c:pt idx="1568">
                  <c:v>-90</c:v>
                </c:pt>
                <c:pt idx="1569">
                  <c:v>-90</c:v>
                </c:pt>
                <c:pt idx="1570">
                  <c:v>-90</c:v>
                </c:pt>
                <c:pt idx="1571">
                  <c:v>-90</c:v>
                </c:pt>
                <c:pt idx="1572">
                  <c:v>-90</c:v>
                </c:pt>
                <c:pt idx="1573">
                  <c:v>-90</c:v>
                </c:pt>
                <c:pt idx="1574">
                  <c:v>-90</c:v>
                </c:pt>
                <c:pt idx="1575">
                  <c:v>-90</c:v>
                </c:pt>
                <c:pt idx="1576">
                  <c:v>-90</c:v>
                </c:pt>
                <c:pt idx="1577">
                  <c:v>-90</c:v>
                </c:pt>
                <c:pt idx="1578">
                  <c:v>-90</c:v>
                </c:pt>
                <c:pt idx="1579">
                  <c:v>-90</c:v>
                </c:pt>
                <c:pt idx="1580">
                  <c:v>-90</c:v>
                </c:pt>
                <c:pt idx="1581">
                  <c:v>-90</c:v>
                </c:pt>
                <c:pt idx="1582">
                  <c:v>-90</c:v>
                </c:pt>
                <c:pt idx="1583">
                  <c:v>-90</c:v>
                </c:pt>
                <c:pt idx="1584">
                  <c:v>-90</c:v>
                </c:pt>
                <c:pt idx="1585">
                  <c:v>-90</c:v>
                </c:pt>
                <c:pt idx="1586">
                  <c:v>-90</c:v>
                </c:pt>
                <c:pt idx="1587">
                  <c:v>-90</c:v>
                </c:pt>
                <c:pt idx="1588">
                  <c:v>-90</c:v>
                </c:pt>
                <c:pt idx="1589">
                  <c:v>-90</c:v>
                </c:pt>
                <c:pt idx="1590">
                  <c:v>-90</c:v>
                </c:pt>
                <c:pt idx="1591">
                  <c:v>-90</c:v>
                </c:pt>
                <c:pt idx="1592">
                  <c:v>-90</c:v>
                </c:pt>
                <c:pt idx="1593">
                  <c:v>-90</c:v>
                </c:pt>
                <c:pt idx="1594">
                  <c:v>-90</c:v>
                </c:pt>
                <c:pt idx="1595">
                  <c:v>-90</c:v>
                </c:pt>
                <c:pt idx="1596">
                  <c:v>-90</c:v>
                </c:pt>
                <c:pt idx="1597">
                  <c:v>-90</c:v>
                </c:pt>
                <c:pt idx="1598">
                  <c:v>-90</c:v>
                </c:pt>
                <c:pt idx="1599">
                  <c:v>-90</c:v>
                </c:pt>
                <c:pt idx="1600">
                  <c:v>-90</c:v>
                </c:pt>
                <c:pt idx="1601">
                  <c:v>-90</c:v>
                </c:pt>
                <c:pt idx="1602">
                  <c:v>-90</c:v>
                </c:pt>
                <c:pt idx="1603">
                  <c:v>-90</c:v>
                </c:pt>
                <c:pt idx="1604">
                  <c:v>-90</c:v>
                </c:pt>
                <c:pt idx="1605">
                  <c:v>-90</c:v>
                </c:pt>
                <c:pt idx="1606">
                  <c:v>-90</c:v>
                </c:pt>
                <c:pt idx="1607">
                  <c:v>-90</c:v>
                </c:pt>
                <c:pt idx="1608">
                  <c:v>-90</c:v>
                </c:pt>
                <c:pt idx="1609">
                  <c:v>-90</c:v>
                </c:pt>
                <c:pt idx="1610">
                  <c:v>-90</c:v>
                </c:pt>
                <c:pt idx="1611">
                  <c:v>-90</c:v>
                </c:pt>
                <c:pt idx="1612">
                  <c:v>-90</c:v>
                </c:pt>
                <c:pt idx="1613">
                  <c:v>-90</c:v>
                </c:pt>
                <c:pt idx="1614">
                  <c:v>-90</c:v>
                </c:pt>
                <c:pt idx="1615">
                  <c:v>-90</c:v>
                </c:pt>
                <c:pt idx="1616">
                  <c:v>-90</c:v>
                </c:pt>
                <c:pt idx="1617">
                  <c:v>-90</c:v>
                </c:pt>
                <c:pt idx="1618">
                  <c:v>-90</c:v>
                </c:pt>
                <c:pt idx="1619">
                  <c:v>-90</c:v>
                </c:pt>
                <c:pt idx="1620">
                  <c:v>-90</c:v>
                </c:pt>
                <c:pt idx="1621">
                  <c:v>-90</c:v>
                </c:pt>
                <c:pt idx="1622">
                  <c:v>-90</c:v>
                </c:pt>
                <c:pt idx="1623">
                  <c:v>-90</c:v>
                </c:pt>
                <c:pt idx="1624">
                  <c:v>-90</c:v>
                </c:pt>
                <c:pt idx="1625">
                  <c:v>-90</c:v>
                </c:pt>
                <c:pt idx="1626">
                  <c:v>-90</c:v>
                </c:pt>
                <c:pt idx="1627">
                  <c:v>-90</c:v>
                </c:pt>
                <c:pt idx="1628">
                  <c:v>-90</c:v>
                </c:pt>
                <c:pt idx="1629">
                  <c:v>-90</c:v>
                </c:pt>
                <c:pt idx="1630">
                  <c:v>-90</c:v>
                </c:pt>
                <c:pt idx="1631">
                  <c:v>-90</c:v>
                </c:pt>
                <c:pt idx="1632">
                  <c:v>-90</c:v>
                </c:pt>
                <c:pt idx="1633">
                  <c:v>-90</c:v>
                </c:pt>
                <c:pt idx="1634">
                  <c:v>-90</c:v>
                </c:pt>
                <c:pt idx="1635">
                  <c:v>-90</c:v>
                </c:pt>
                <c:pt idx="1636">
                  <c:v>-90</c:v>
                </c:pt>
                <c:pt idx="1637">
                  <c:v>-90</c:v>
                </c:pt>
                <c:pt idx="1638">
                  <c:v>-90</c:v>
                </c:pt>
                <c:pt idx="1639">
                  <c:v>-90</c:v>
                </c:pt>
                <c:pt idx="1640">
                  <c:v>-90</c:v>
                </c:pt>
                <c:pt idx="1641">
                  <c:v>-90</c:v>
                </c:pt>
                <c:pt idx="1642">
                  <c:v>-90</c:v>
                </c:pt>
                <c:pt idx="1643">
                  <c:v>-90</c:v>
                </c:pt>
                <c:pt idx="1644">
                  <c:v>-90</c:v>
                </c:pt>
                <c:pt idx="1645">
                  <c:v>-90</c:v>
                </c:pt>
                <c:pt idx="1646">
                  <c:v>-90</c:v>
                </c:pt>
                <c:pt idx="1647">
                  <c:v>-90</c:v>
                </c:pt>
                <c:pt idx="1648">
                  <c:v>-90</c:v>
                </c:pt>
                <c:pt idx="1649">
                  <c:v>-90</c:v>
                </c:pt>
                <c:pt idx="1650">
                  <c:v>-90</c:v>
                </c:pt>
                <c:pt idx="1651">
                  <c:v>-90</c:v>
                </c:pt>
                <c:pt idx="1652">
                  <c:v>-90</c:v>
                </c:pt>
                <c:pt idx="1653">
                  <c:v>-90</c:v>
                </c:pt>
                <c:pt idx="1654">
                  <c:v>-90</c:v>
                </c:pt>
                <c:pt idx="1655">
                  <c:v>-90</c:v>
                </c:pt>
                <c:pt idx="1656">
                  <c:v>-90</c:v>
                </c:pt>
                <c:pt idx="1657">
                  <c:v>-90</c:v>
                </c:pt>
                <c:pt idx="1658">
                  <c:v>-90</c:v>
                </c:pt>
                <c:pt idx="1659">
                  <c:v>-90</c:v>
                </c:pt>
                <c:pt idx="1660">
                  <c:v>-90</c:v>
                </c:pt>
                <c:pt idx="1661">
                  <c:v>-90</c:v>
                </c:pt>
                <c:pt idx="1662">
                  <c:v>-90</c:v>
                </c:pt>
                <c:pt idx="1663">
                  <c:v>-90</c:v>
                </c:pt>
                <c:pt idx="1664">
                  <c:v>-90</c:v>
                </c:pt>
                <c:pt idx="1665">
                  <c:v>-90</c:v>
                </c:pt>
                <c:pt idx="1666">
                  <c:v>-90</c:v>
                </c:pt>
                <c:pt idx="1667">
                  <c:v>-90</c:v>
                </c:pt>
                <c:pt idx="1668">
                  <c:v>-90</c:v>
                </c:pt>
                <c:pt idx="1669">
                  <c:v>-90</c:v>
                </c:pt>
                <c:pt idx="1670">
                  <c:v>-90</c:v>
                </c:pt>
                <c:pt idx="1671">
                  <c:v>-90</c:v>
                </c:pt>
                <c:pt idx="1672">
                  <c:v>-90</c:v>
                </c:pt>
                <c:pt idx="1673">
                  <c:v>-90</c:v>
                </c:pt>
                <c:pt idx="1674">
                  <c:v>-90</c:v>
                </c:pt>
                <c:pt idx="1675">
                  <c:v>-90</c:v>
                </c:pt>
                <c:pt idx="1676">
                  <c:v>-90</c:v>
                </c:pt>
                <c:pt idx="1677">
                  <c:v>-90</c:v>
                </c:pt>
                <c:pt idx="1678">
                  <c:v>-90</c:v>
                </c:pt>
                <c:pt idx="1679">
                  <c:v>-90</c:v>
                </c:pt>
                <c:pt idx="1680">
                  <c:v>-90</c:v>
                </c:pt>
                <c:pt idx="1681">
                  <c:v>-90</c:v>
                </c:pt>
                <c:pt idx="1682">
                  <c:v>-90</c:v>
                </c:pt>
                <c:pt idx="1683">
                  <c:v>-90</c:v>
                </c:pt>
                <c:pt idx="1684">
                  <c:v>-90</c:v>
                </c:pt>
                <c:pt idx="1685">
                  <c:v>-90</c:v>
                </c:pt>
                <c:pt idx="1686">
                  <c:v>-90</c:v>
                </c:pt>
                <c:pt idx="1687">
                  <c:v>-90</c:v>
                </c:pt>
                <c:pt idx="1688">
                  <c:v>-90</c:v>
                </c:pt>
                <c:pt idx="1689">
                  <c:v>-90</c:v>
                </c:pt>
                <c:pt idx="1690">
                  <c:v>-90</c:v>
                </c:pt>
                <c:pt idx="1691">
                  <c:v>-90</c:v>
                </c:pt>
                <c:pt idx="1692">
                  <c:v>-90</c:v>
                </c:pt>
                <c:pt idx="1693">
                  <c:v>-90</c:v>
                </c:pt>
                <c:pt idx="1694">
                  <c:v>-90</c:v>
                </c:pt>
                <c:pt idx="1695">
                  <c:v>-90</c:v>
                </c:pt>
                <c:pt idx="1696">
                  <c:v>-90</c:v>
                </c:pt>
                <c:pt idx="1697">
                  <c:v>-90</c:v>
                </c:pt>
                <c:pt idx="1698">
                  <c:v>-90</c:v>
                </c:pt>
                <c:pt idx="1699">
                  <c:v>-90</c:v>
                </c:pt>
                <c:pt idx="1700">
                  <c:v>-90</c:v>
                </c:pt>
                <c:pt idx="1701">
                  <c:v>-90</c:v>
                </c:pt>
                <c:pt idx="1702">
                  <c:v>-90</c:v>
                </c:pt>
                <c:pt idx="1703">
                  <c:v>-90</c:v>
                </c:pt>
                <c:pt idx="1704">
                  <c:v>-90</c:v>
                </c:pt>
                <c:pt idx="1705">
                  <c:v>-90</c:v>
                </c:pt>
                <c:pt idx="1706">
                  <c:v>-90</c:v>
                </c:pt>
                <c:pt idx="1707">
                  <c:v>-90</c:v>
                </c:pt>
                <c:pt idx="1708">
                  <c:v>-90</c:v>
                </c:pt>
                <c:pt idx="1709">
                  <c:v>-90</c:v>
                </c:pt>
                <c:pt idx="1710">
                  <c:v>-90</c:v>
                </c:pt>
                <c:pt idx="1711">
                  <c:v>-90</c:v>
                </c:pt>
                <c:pt idx="1712">
                  <c:v>-90</c:v>
                </c:pt>
                <c:pt idx="1713">
                  <c:v>-90</c:v>
                </c:pt>
                <c:pt idx="1714">
                  <c:v>-90</c:v>
                </c:pt>
                <c:pt idx="1715">
                  <c:v>-90</c:v>
                </c:pt>
                <c:pt idx="1716">
                  <c:v>-90</c:v>
                </c:pt>
                <c:pt idx="1717">
                  <c:v>-90</c:v>
                </c:pt>
                <c:pt idx="1718">
                  <c:v>-90</c:v>
                </c:pt>
                <c:pt idx="1719">
                  <c:v>-90</c:v>
                </c:pt>
                <c:pt idx="1720">
                  <c:v>-90</c:v>
                </c:pt>
                <c:pt idx="1721">
                  <c:v>-90</c:v>
                </c:pt>
                <c:pt idx="1722">
                  <c:v>-90</c:v>
                </c:pt>
                <c:pt idx="1723">
                  <c:v>-90</c:v>
                </c:pt>
                <c:pt idx="1724">
                  <c:v>-90</c:v>
                </c:pt>
                <c:pt idx="1725">
                  <c:v>-90</c:v>
                </c:pt>
                <c:pt idx="1726">
                  <c:v>-90</c:v>
                </c:pt>
                <c:pt idx="1727">
                  <c:v>-90</c:v>
                </c:pt>
                <c:pt idx="1728">
                  <c:v>-90</c:v>
                </c:pt>
                <c:pt idx="1729">
                  <c:v>-90</c:v>
                </c:pt>
                <c:pt idx="1730">
                  <c:v>-90</c:v>
                </c:pt>
                <c:pt idx="1731">
                  <c:v>-90</c:v>
                </c:pt>
                <c:pt idx="1732">
                  <c:v>-90</c:v>
                </c:pt>
                <c:pt idx="1733">
                  <c:v>-90</c:v>
                </c:pt>
                <c:pt idx="1734">
                  <c:v>-90</c:v>
                </c:pt>
                <c:pt idx="1735">
                  <c:v>-90</c:v>
                </c:pt>
                <c:pt idx="1736">
                  <c:v>-90</c:v>
                </c:pt>
                <c:pt idx="1737">
                  <c:v>-90</c:v>
                </c:pt>
                <c:pt idx="1738">
                  <c:v>-90</c:v>
                </c:pt>
                <c:pt idx="1739">
                  <c:v>-90</c:v>
                </c:pt>
                <c:pt idx="1740">
                  <c:v>-90</c:v>
                </c:pt>
                <c:pt idx="1741">
                  <c:v>-90</c:v>
                </c:pt>
                <c:pt idx="1742">
                  <c:v>-90</c:v>
                </c:pt>
                <c:pt idx="1743">
                  <c:v>-90</c:v>
                </c:pt>
                <c:pt idx="1744">
                  <c:v>-90</c:v>
                </c:pt>
                <c:pt idx="1745">
                  <c:v>-90</c:v>
                </c:pt>
                <c:pt idx="1746">
                  <c:v>-90</c:v>
                </c:pt>
                <c:pt idx="1747">
                  <c:v>-90</c:v>
                </c:pt>
                <c:pt idx="1748">
                  <c:v>-90</c:v>
                </c:pt>
                <c:pt idx="1749">
                  <c:v>-90</c:v>
                </c:pt>
                <c:pt idx="1750">
                  <c:v>-90</c:v>
                </c:pt>
                <c:pt idx="1751">
                  <c:v>-90</c:v>
                </c:pt>
                <c:pt idx="1752">
                  <c:v>-90</c:v>
                </c:pt>
                <c:pt idx="1753">
                  <c:v>-90</c:v>
                </c:pt>
                <c:pt idx="1754">
                  <c:v>-90</c:v>
                </c:pt>
                <c:pt idx="1755">
                  <c:v>-90</c:v>
                </c:pt>
                <c:pt idx="1756">
                  <c:v>-90</c:v>
                </c:pt>
                <c:pt idx="1757">
                  <c:v>-90</c:v>
                </c:pt>
                <c:pt idx="1758">
                  <c:v>-90</c:v>
                </c:pt>
                <c:pt idx="1759">
                  <c:v>-90</c:v>
                </c:pt>
                <c:pt idx="1760">
                  <c:v>-90</c:v>
                </c:pt>
                <c:pt idx="1761">
                  <c:v>-90</c:v>
                </c:pt>
                <c:pt idx="1762">
                  <c:v>-90</c:v>
                </c:pt>
                <c:pt idx="1763">
                  <c:v>-90</c:v>
                </c:pt>
                <c:pt idx="1764">
                  <c:v>-90</c:v>
                </c:pt>
                <c:pt idx="1765">
                  <c:v>-90</c:v>
                </c:pt>
                <c:pt idx="1766">
                  <c:v>-90</c:v>
                </c:pt>
                <c:pt idx="1767">
                  <c:v>-90</c:v>
                </c:pt>
                <c:pt idx="1768">
                  <c:v>-90</c:v>
                </c:pt>
                <c:pt idx="1769">
                  <c:v>-90</c:v>
                </c:pt>
                <c:pt idx="1770">
                  <c:v>-90</c:v>
                </c:pt>
                <c:pt idx="1771">
                  <c:v>-90</c:v>
                </c:pt>
                <c:pt idx="1772">
                  <c:v>-90</c:v>
                </c:pt>
                <c:pt idx="1773">
                  <c:v>-90</c:v>
                </c:pt>
                <c:pt idx="1774">
                  <c:v>-90</c:v>
                </c:pt>
                <c:pt idx="1775">
                  <c:v>-90</c:v>
                </c:pt>
                <c:pt idx="1776">
                  <c:v>-90</c:v>
                </c:pt>
                <c:pt idx="1777">
                  <c:v>-90</c:v>
                </c:pt>
                <c:pt idx="1778">
                  <c:v>-90</c:v>
                </c:pt>
                <c:pt idx="1779">
                  <c:v>-90</c:v>
                </c:pt>
                <c:pt idx="1780">
                  <c:v>-90</c:v>
                </c:pt>
                <c:pt idx="1781">
                  <c:v>-90</c:v>
                </c:pt>
                <c:pt idx="1782">
                  <c:v>-90</c:v>
                </c:pt>
                <c:pt idx="1783">
                  <c:v>-90</c:v>
                </c:pt>
                <c:pt idx="1784">
                  <c:v>-90</c:v>
                </c:pt>
                <c:pt idx="1785">
                  <c:v>-90</c:v>
                </c:pt>
                <c:pt idx="1786">
                  <c:v>-90</c:v>
                </c:pt>
                <c:pt idx="1787">
                  <c:v>-90</c:v>
                </c:pt>
                <c:pt idx="1788">
                  <c:v>-90</c:v>
                </c:pt>
                <c:pt idx="1789">
                  <c:v>-90</c:v>
                </c:pt>
                <c:pt idx="1790">
                  <c:v>-90</c:v>
                </c:pt>
                <c:pt idx="1791">
                  <c:v>-90</c:v>
                </c:pt>
                <c:pt idx="1792">
                  <c:v>-90</c:v>
                </c:pt>
                <c:pt idx="1793">
                  <c:v>-90</c:v>
                </c:pt>
                <c:pt idx="1794">
                  <c:v>-90</c:v>
                </c:pt>
                <c:pt idx="1795">
                  <c:v>-90</c:v>
                </c:pt>
                <c:pt idx="1796">
                  <c:v>-90</c:v>
                </c:pt>
                <c:pt idx="1797">
                  <c:v>-90</c:v>
                </c:pt>
                <c:pt idx="1798">
                  <c:v>-90</c:v>
                </c:pt>
                <c:pt idx="1799">
                  <c:v>-90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569296"/>
        <c:axId val="291569856"/>
      </c:lineChart>
      <c:catAx>
        <c:axId val="291569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1569856"/>
        <c:crosses val="autoZero"/>
        <c:auto val="1"/>
        <c:lblAlgn val="ctr"/>
        <c:lblOffset val="100"/>
        <c:noMultiLvlLbl val="0"/>
      </c:catAx>
      <c:valAx>
        <c:axId val="29156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156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상대선정지!$I$1</c:f>
              <c:strCache>
                <c:ptCount val="1"/>
                <c:pt idx="0">
                  <c:v>tcpa_min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상대선정지!$I$2:$I$1801</c:f>
              <c:numCache>
                <c:formatCode>General</c:formatCode>
                <c:ptCount val="1800"/>
                <c:pt idx="0">
                  <c:v>23.5680345572382</c:v>
                </c:pt>
                <c:pt idx="1">
                  <c:v>23.5513678905704</c:v>
                </c:pt>
                <c:pt idx="2">
                  <c:v>23.534701223902601</c:v>
                </c:pt>
                <c:pt idx="3">
                  <c:v>23.518034557234799</c:v>
                </c:pt>
                <c:pt idx="4">
                  <c:v>23.5013678905738</c:v>
                </c:pt>
                <c:pt idx="5">
                  <c:v>23.484701223906001</c:v>
                </c:pt>
                <c:pt idx="6">
                  <c:v>23.468034557238202</c:v>
                </c:pt>
                <c:pt idx="7">
                  <c:v>23.451367890570499</c:v>
                </c:pt>
                <c:pt idx="8">
                  <c:v>23.434701223902699</c:v>
                </c:pt>
                <c:pt idx="9">
                  <c:v>23.4180345572349</c:v>
                </c:pt>
                <c:pt idx="10">
                  <c:v>23.401367890573901</c:v>
                </c:pt>
                <c:pt idx="11">
                  <c:v>23.384701223906099</c:v>
                </c:pt>
                <c:pt idx="12">
                  <c:v>23.3680345572383</c:v>
                </c:pt>
                <c:pt idx="13">
                  <c:v>23.3513678905706</c:v>
                </c:pt>
                <c:pt idx="14">
                  <c:v>23.334701223902801</c:v>
                </c:pt>
                <c:pt idx="15">
                  <c:v>23.318034557234999</c:v>
                </c:pt>
                <c:pt idx="16">
                  <c:v>23.301367890573999</c:v>
                </c:pt>
                <c:pt idx="17">
                  <c:v>23.2847012239062</c:v>
                </c:pt>
                <c:pt idx="18">
                  <c:v>23.268034557238401</c:v>
                </c:pt>
                <c:pt idx="19">
                  <c:v>23.251367890570599</c:v>
                </c:pt>
                <c:pt idx="20">
                  <c:v>23.234701223902899</c:v>
                </c:pt>
                <c:pt idx="21">
                  <c:v>23.2180345572351</c:v>
                </c:pt>
                <c:pt idx="22">
                  <c:v>23.201367890574101</c:v>
                </c:pt>
                <c:pt idx="23">
                  <c:v>23.184701223906298</c:v>
                </c:pt>
                <c:pt idx="24">
                  <c:v>23.168034557238499</c:v>
                </c:pt>
                <c:pt idx="25">
                  <c:v>23.1513678905707</c:v>
                </c:pt>
                <c:pt idx="26">
                  <c:v>23.134701223902901</c:v>
                </c:pt>
                <c:pt idx="27">
                  <c:v>23.118034557235202</c:v>
                </c:pt>
                <c:pt idx="28">
                  <c:v>23.101367890574199</c:v>
                </c:pt>
                <c:pt idx="29">
                  <c:v>23.0847012239064</c:v>
                </c:pt>
                <c:pt idx="30">
                  <c:v>23.068034557238601</c:v>
                </c:pt>
                <c:pt idx="31">
                  <c:v>23.051367890570798</c:v>
                </c:pt>
                <c:pt idx="32">
                  <c:v>23.034701223902999</c:v>
                </c:pt>
                <c:pt idx="33">
                  <c:v>23.0180345572352</c:v>
                </c:pt>
                <c:pt idx="34">
                  <c:v>23.001367890574301</c:v>
                </c:pt>
                <c:pt idx="35">
                  <c:v>22.984701223906502</c:v>
                </c:pt>
                <c:pt idx="36">
                  <c:v>22.968034557238699</c:v>
                </c:pt>
                <c:pt idx="37">
                  <c:v>22.9513678905709</c:v>
                </c:pt>
                <c:pt idx="38">
                  <c:v>22.934701223903101</c:v>
                </c:pt>
                <c:pt idx="39">
                  <c:v>22.918034557235298</c:v>
                </c:pt>
                <c:pt idx="40">
                  <c:v>22.901367890574399</c:v>
                </c:pt>
                <c:pt idx="41">
                  <c:v>22.8847012239066</c:v>
                </c:pt>
                <c:pt idx="42">
                  <c:v>22.868034557238801</c:v>
                </c:pt>
                <c:pt idx="43">
                  <c:v>22.851367890571002</c:v>
                </c:pt>
                <c:pt idx="44">
                  <c:v>22.834701223903199</c:v>
                </c:pt>
                <c:pt idx="45">
                  <c:v>22.8180345572354</c:v>
                </c:pt>
                <c:pt idx="46">
                  <c:v>22.8013678905745</c:v>
                </c:pt>
                <c:pt idx="47">
                  <c:v>22.784701223906701</c:v>
                </c:pt>
                <c:pt idx="48">
                  <c:v>22.768034557238899</c:v>
                </c:pt>
                <c:pt idx="49">
                  <c:v>22.7513678905711</c:v>
                </c:pt>
                <c:pt idx="50">
                  <c:v>22.734701223903301</c:v>
                </c:pt>
                <c:pt idx="51">
                  <c:v>22.718034557235502</c:v>
                </c:pt>
                <c:pt idx="52">
                  <c:v>22.701367890574598</c:v>
                </c:pt>
                <c:pt idx="53">
                  <c:v>22.684701223906799</c:v>
                </c:pt>
                <c:pt idx="54">
                  <c:v>22.668034557239</c:v>
                </c:pt>
                <c:pt idx="55">
                  <c:v>22.651367890571201</c:v>
                </c:pt>
                <c:pt idx="56">
                  <c:v>22.634701223903399</c:v>
                </c:pt>
                <c:pt idx="57">
                  <c:v>22.6180345572356</c:v>
                </c:pt>
                <c:pt idx="58">
                  <c:v>22.6013678905746</c:v>
                </c:pt>
                <c:pt idx="59">
                  <c:v>22.584701223906901</c:v>
                </c:pt>
                <c:pt idx="60">
                  <c:v>22.568034557239098</c:v>
                </c:pt>
                <c:pt idx="61">
                  <c:v>22.551367890571299</c:v>
                </c:pt>
                <c:pt idx="62">
                  <c:v>22.5347012239035</c:v>
                </c:pt>
                <c:pt idx="63">
                  <c:v>22.518034557235701</c:v>
                </c:pt>
                <c:pt idx="64">
                  <c:v>22.501367890574699</c:v>
                </c:pt>
                <c:pt idx="65">
                  <c:v>22.4847012239069</c:v>
                </c:pt>
                <c:pt idx="66">
                  <c:v>22.4680345572392</c:v>
                </c:pt>
                <c:pt idx="67">
                  <c:v>22.451367890571401</c:v>
                </c:pt>
                <c:pt idx="68">
                  <c:v>22.434701223903598</c:v>
                </c:pt>
                <c:pt idx="69">
                  <c:v>22.418034557235799</c:v>
                </c:pt>
                <c:pt idx="70">
                  <c:v>22.4013678905748</c:v>
                </c:pt>
                <c:pt idx="71">
                  <c:v>22.384701223907001</c:v>
                </c:pt>
                <c:pt idx="72">
                  <c:v>22.368034557239199</c:v>
                </c:pt>
                <c:pt idx="73">
                  <c:v>22.351367890571499</c:v>
                </c:pt>
                <c:pt idx="74">
                  <c:v>22.3347012239037</c:v>
                </c:pt>
                <c:pt idx="75">
                  <c:v>22.318034557235901</c:v>
                </c:pt>
                <c:pt idx="76">
                  <c:v>22.301367890568098</c:v>
                </c:pt>
                <c:pt idx="77">
                  <c:v>22.284701223907099</c:v>
                </c:pt>
                <c:pt idx="78">
                  <c:v>22.2680345572393</c:v>
                </c:pt>
                <c:pt idx="79">
                  <c:v>22.251367890571601</c:v>
                </c:pt>
                <c:pt idx="80">
                  <c:v>22.234701223903802</c:v>
                </c:pt>
                <c:pt idx="81">
                  <c:v>22.218034557235999</c:v>
                </c:pt>
                <c:pt idx="82">
                  <c:v>22.2013678905682</c:v>
                </c:pt>
                <c:pt idx="83">
                  <c:v>22.184701223907201</c:v>
                </c:pt>
                <c:pt idx="84">
                  <c:v>22.168034557239402</c:v>
                </c:pt>
                <c:pt idx="85">
                  <c:v>22.151367890571599</c:v>
                </c:pt>
                <c:pt idx="86">
                  <c:v>22.1347012239039</c:v>
                </c:pt>
                <c:pt idx="87">
                  <c:v>22.118034557236101</c:v>
                </c:pt>
                <c:pt idx="88">
                  <c:v>22.101367890568302</c:v>
                </c:pt>
                <c:pt idx="89">
                  <c:v>22.084701223907299</c:v>
                </c:pt>
                <c:pt idx="90">
                  <c:v>22.0680345572395</c:v>
                </c:pt>
                <c:pt idx="91">
                  <c:v>22.051367890571701</c:v>
                </c:pt>
                <c:pt idx="92">
                  <c:v>22.034701223903902</c:v>
                </c:pt>
                <c:pt idx="93">
                  <c:v>22.018034557236199</c:v>
                </c:pt>
                <c:pt idx="94">
                  <c:v>22.0013678905684</c:v>
                </c:pt>
                <c:pt idx="95">
                  <c:v>21.9847012239074</c:v>
                </c:pt>
                <c:pt idx="96">
                  <c:v>21.968034557239601</c:v>
                </c:pt>
                <c:pt idx="97">
                  <c:v>21.951367890571799</c:v>
                </c:pt>
                <c:pt idx="98">
                  <c:v>21.934701223904</c:v>
                </c:pt>
                <c:pt idx="99">
                  <c:v>21.918034557236201</c:v>
                </c:pt>
                <c:pt idx="100">
                  <c:v>21.901367890568501</c:v>
                </c:pt>
                <c:pt idx="101">
                  <c:v>21.884701223907499</c:v>
                </c:pt>
                <c:pt idx="102">
                  <c:v>21.868034557239699</c:v>
                </c:pt>
                <c:pt idx="103">
                  <c:v>21.8513678905719</c:v>
                </c:pt>
                <c:pt idx="104">
                  <c:v>21.834701223904101</c:v>
                </c:pt>
                <c:pt idx="105">
                  <c:v>21.818034557236299</c:v>
                </c:pt>
                <c:pt idx="106">
                  <c:v>21.801367890568599</c:v>
                </c:pt>
                <c:pt idx="107">
                  <c:v>21.7847012239076</c:v>
                </c:pt>
                <c:pt idx="108">
                  <c:v>21.768034557239801</c:v>
                </c:pt>
                <c:pt idx="109">
                  <c:v>21.751367890571998</c:v>
                </c:pt>
                <c:pt idx="110">
                  <c:v>21.734701223904199</c:v>
                </c:pt>
                <c:pt idx="111">
                  <c:v>21.7180345572364</c:v>
                </c:pt>
                <c:pt idx="112">
                  <c:v>21.701367890568601</c:v>
                </c:pt>
                <c:pt idx="113">
                  <c:v>21.684701223907702</c:v>
                </c:pt>
                <c:pt idx="114">
                  <c:v>21.668034557239899</c:v>
                </c:pt>
                <c:pt idx="115">
                  <c:v>21.6513678905721</c:v>
                </c:pt>
                <c:pt idx="116">
                  <c:v>21.634701223904301</c:v>
                </c:pt>
                <c:pt idx="117">
                  <c:v>21.618034557236498</c:v>
                </c:pt>
                <c:pt idx="118">
                  <c:v>21.601367890568699</c:v>
                </c:pt>
                <c:pt idx="119">
                  <c:v>21.5847012239078</c:v>
                </c:pt>
                <c:pt idx="120">
                  <c:v>21.568034557240001</c:v>
                </c:pt>
                <c:pt idx="121">
                  <c:v>21.551367890572202</c:v>
                </c:pt>
                <c:pt idx="122">
                  <c:v>21.534701223904399</c:v>
                </c:pt>
                <c:pt idx="123">
                  <c:v>21.5180345572366</c:v>
                </c:pt>
                <c:pt idx="124">
                  <c:v>21.501367890568801</c:v>
                </c:pt>
                <c:pt idx="125">
                  <c:v>21.484701223907901</c:v>
                </c:pt>
                <c:pt idx="126">
                  <c:v>21.468034557240099</c:v>
                </c:pt>
                <c:pt idx="127">
                  <c:v>21.4513678905723</c:v>
                </c:pt>
                <c:pt idx="128">
                  <c:v>21.434701223904501</c:v>
                </c:pt>
                <c:pt idx="129">
                  <c:v>21.418034557236702</c:v>
                </c:pt>
                <c:pt idx="130">
                  <c:v>21.401367890568899</c:v>
                </c:pt>
                <c:pt idx="131">
                  <c:v>21.3847012239079</c:v>
                </c:pt>
                <c:pt idx="132">
                  <c:v>21.3680345572402</c:v>
                </c:pt>
                <c:pt idx="133">
                  <c:v>21.351367890572401</c:v>
                </c:pt>
                <c:pt idx="134">
                  <c:v>21.334701223904599</c:v>
                </c:pt>
                <c:pt idx="135">
                  <c:v>21.3180345572368</c:v>
                </c:pt>
                <c:pt idx="136">
                  <c:v>21.301367890569001</c:v>
                </c:pt>
                <c:pt idx="137">
                  <c:v>21.284701223908002</c:v>
                </c:pt>
                <c:pt idx="138">
                  <c:v>21.268034557240298</c:v>
                </c:pt>
                <c:pt idx="139">
                  <c:v>21.251367890572499</c:v>
                </c:pt>
                <c:pt idx="140">
                  <c:v>21.2347012239047</c:v>
                </c:pt>
                <c:pt idx="141">
                  <c:v>21.218034557236901</c:v>
                </c:pt>
                <c:pt idx="142">
                  <c:v>21.201367890569099</c:v>
                </c:pt>
                <c:pt idx="143">
                  <c:v>21.1847012239081</c:v>
                </c:pt>
                <c:pt idx="144">
                  <c:v>21.168034557240301</c:v>
                </c:pt>
                <c:pt idx="145">
                  <c:v>21.151367890572601</c:v>
                </c:pt>
                <c:pt idx="146">
                  <c:v>21.134701223904798</c:v>
                </c:pt>
                <c:pt idx="147">
                  <c:v>21.118034557236999</c:v>
                </c:pt>
                <c:pt idx="148">
                  <c:v>21.1013678905692</c:v>
                </c:pt>
                <c:pt idx="149">
                  <c:v>21.084701223908201</c:v>
                </c:pt>
                <c:pt idx="150">
                  <c:v>21.068034557240399</c:v>
                </c:pt>
                <c:pt idx="151">
                  <c:v>21.0513678905726</c:v>
                </c:pt>
                <c:pt idx="152">
                  <c:v>21.0347012239049</c:v>
                </c:pt>
                <c:pt idx="153">
                  <c:v>21.018034557237101</c:v>
                </c:pt>
                <c:pt idx="154">
                  <c:v>21.001367890569298</c:v>
                </c:pt>
                <c:pt idx="155">
                  <c:v>20.984701223901499</c:v>
                </c:pt>
                <c:pt idx="156">
                  <c:v>20.9680345572405</c:v>
                </c:pt>
                <c:pt idx="157">
                  <c:v>20.951367890572701</c:v>
                </c:pt>
                <c:pt idx="158">
                  <c:v>20.934701223904899</c:v>
                </c:pt>
                <c:pt idx="159">
                  <c:v>20.918034557237199</c:v>
                </c:pt>
                <c:pt idx="160">
                  <c:v>20.9013678905694</c:v>
                </c:pt>
                <c:pt idx="161">
                  <c:v>20.884701223901601</c:v>
                </c:pt>
                <c:pt idx="162">
                  <c:v>20.868034557240598</c:v>
                </c:pt>
                <c:pt idx="163">
                  <c:v>20.851367890572799</c:v>
                </c:pt>
                <c:pt idx="164">
                  <c:v>20.834701223905</c:v>
                </c:pt>
                <c:pt idx="165">
                  <c:v>20.818034557237201</c:v>
                </c:pt>
                <c:pt idx="166">
                  <c:v>20.801367890569502</c:v>
                </c:pt>
                <c:pt idx="167">
                  <c:v>20.784701223901699</c:v>
                </c:pt>
                <c:pt idx="168">
                  <c:v>20.7680345572407</c:v>
                </c:pt>
                <c:pt idx="169">
                  <c:v>20.751367890572901</c:v>
                </c:pt>
                <c:pt idx="170">
                  <c:v>20.734701223905098</c:v>
                </c:pt>
                <c:pt idx="171">
                  <c:v>20.718034557237299</c:v>
                </c:pt>
                <c:pt idx="172">
                  <c:v>20.7013678905696</c:v>
                </c:pt>
                <c:pt idx="173">
                  <c:v>20.684701223901801</c:v>
                </c:pt>
                <c:pt idx="174">
                  <c:v>20.668034557240802</c:v>
                </c:pt>
                <c:pt idx="175">
                  <c:v>20.651367890572999</c:v>
                </c:pt>
                <c:pt idx="176">
                  <c:v>20.6347012239052</c:v>
                </c:pt>
                <c:pt idx="177">
                  <c:v>20.618034557237401</c:v>
                </c:pt>
                <c:pt idx="178">
                  <c:v>20.601367890569598</c:v>
                </c:pt>
                <c:pt idx="179">
                  <c:v>20.584701223901899</c:v>
                </c:pt>
                <c:pt idx="180">
                  <c:v>20.5680345572409</c:v>
                </c:pt>
                <c:pt idx="181">
                  <c:v>20.551367890573101</c:v>
                </c:pt>
                <c:pt idx="182">
                  <c:v>20.534701223905302</c:v>
                </c:pt>
                <c:pt idx="183">
                  <c:v>20.518034557237499</c:v>
                </c:pt>
                <c:pt idx="184">
                  <c:v>20.5013678905697</c:v>
                </c:pt>
                <c:pt idx="185">
                  <c:v>20.484701223901901</c:v>
                </c:pt>
                <c:pt idx="186">
                  <c:v>20.468034557241001</c:v>
                </c:pt>
                <c:pt idx="187">
                  <c:v>20.451367890573199</c:v>
                </c:pt>
                <c:pt idx="188">
                  <c:v>20.4347012239054</c:v>
                </c:pt>
                <c:pt idx="189">
                  <c:v>20.418034557237601</c:v>
                </c:pt>
                <c:pt idx="190">
                  <c:v>20.401367890569801</c:v>
                </c:pt>
                <c:pt idx="191">
                  <c:v>20.384701223901999</c:v>
                </c:pt>
                <c:pt idx="192">
                  <c:v>20.368034557241099</c:v>
                </c:pt>
                <c:pt idx="193">
                  <c:v>20.3513678905733</c:v>
                </c:pt>
                <c:pt idx="194">
                  <c:v>20.334701223905501</c:v>
                </c:pt>
                <c:pt idx="195">
                  <c:v>20.318034557237699</c:v>
                </c:pt>
                <c:pt idx="196">
                  <c:v>20.3013678905699</c:v>
                </c:pt>
                <c:pt idx="197">
                  <c:v>20.284701223902101</c:v>
                </c:pt>
                <c:pt idx="198">
                  <c:v>20.268034557241201</c:v>
                </c:pt>
                <c:pt idx="199">
                  <c:v>20.251367890573398</c:v>
                </c:pt>
                <c:pt idx="200">
                  <c:v>20.234701223905599</c:v>
                </c:pt>
                <c:pt idx="201">
                  <c:v>20.2180345572378</c:v>
                </c:pt>
                <c:pt idx="202">
                  <c:v>20.201367890570001</c:v>
                </c:pt>
                <c:pt idx="203">
                  <c:v>20.184701223902199</c:v>
                </c:pt>
                <c:pt idx="204">
                  <c:v>20.168034557241299</c:v>
                </c:pt>
                <c:pt idx="205">
                  <c:v>20.1513678905735</c:v>
                </c:pt>
                <c:pt idx="206">
                  <c:v>20.134701223905701</c:v>
                </c:pt>
                <c:pt idx="207">
                  <c:v>20.118034557237898</c:v>
                </c:pt>
                <c:pt idx="208">
                  <c:v>20.101367890570099</c:v>
                </c:pt>
                <c:pt idx="209">
                  <c:v>20.0847012239023</c:v>
                </c:pt>
                <c:pt idx="210">
                  <c:v>20.068034557241301</c:v>
                </c:pt>
                <c:pt idx="211">
                  <c:v>20.051367890573601</c:v>
                </c:pt>
                <c:pt idx="212">
                  <c:v>20.034701223905799</c:v>
                </c:pt>
                <c:pt idx="213">
                  <c:v>20.018034557238</c:v>
                </c:pt>
                <c:pt idx="214">
                  <c:v>20.001367890570201</c:v>
                </c:pt>
                <c:pt idx="215">
                  <c:v>19.984701223902398</c:v>
                </c:pt>
                <c:pt idx="216">
                  <c:v>19.968034557241399</c:v>
                </c:pt>
                <c:pt idx="217">
                  <c:v>19.9513678905736</c:v>
                </c:pt>
                <c:pt idx="218">
                  <c:v>19.9347012239059</c:v>
                </c:pt>
                <c:pt idx="219">
                  <c:v>19.918034557238101</c:v>
                </c:pt>
                <c:pt idx="220">
                  <c:v>19.901367890570299</c:v>
                </c:pt>
                <c:pt idx="221">
                  <c:v>19.8847012239025</c:v>
                </c:pt>
                <c:pt idx="222">
                  <c:v>19.868034557241501</c:v>
                </c:pt>
                <c:pt idx="223">
                  <c:v>19.851367890573702</c:v>
                </c:pt>
                <c:pt idx="224">
                  <c:v>19.834701223905899</c:v>
                </c:pt>
                <c:pt idx="225">
                  <c:v>19.8180345572382</c:v>
                </c:pt>
                <c:pt idx="226">
                  <c:v>19.8013678905704</c:v>
                </c:pt>
                <c:pt idx="227">
                  <c:v>19.784701223902601</c:v>
                </c:pt>
                <c:pt idx="228">
                  <c:v>19.768034557234799</c:v>
                </c:pt>
                <c:pt idx="229">
                  <c:v>19.7513678905738</c:v>
                </c:pt>
                <c:pt idx="230">
                  <c:v>19.734701223906001</c:v>
                </c:pt>
                <c:pt idx="231">
                  <c:v>19.718034557238202</c:v>
                </c:pt>
                <c:pt idx="232">
                  <c:v>19.701367890570499</c:v>
                </c:pt>
                <c:pt idx="233">
                  <c:v>19.684701223902699</c:v>
                </c:pt>
                <c:pt idx="234">
                  <c:v>19.6680345572349</c:v>
                </c:pt>
                <c:pt idx="235">
                  <c:v>19.651367890573901</c:v>
                </c:pt>
                <c:pt idx="236">
                  <c:v>19.634701223906099</c:v>
                </c:pt>
                <c:pt idx="237">
                  <c:v>19.6180345572383</c:v>
                </c:pt>
                <c:pt idx="238">
                  <c:v>19.6013678905706</c:v>
                </c:pt>
                <c:pt idx="239">
                  <c:v>19.584701223902801</c:v>
                </c:pt>
                <c:pt idx="240">
                  <c:v>19.568034557234999</c:v>
                </c:pt>
                <c:pt idx="241">
                  <c:v>19.551367890573999</c:v>
                </c:pt>
                <c:pt idx="242">
                  <c:v>19.5347012239062</c:v>
                </c:pt>
                <c:pt idx="243">
                  <c:v>19.518034557238401</c:v>
                </c:pt>
                <c:pt idx="244">
                  <c:v>19.501367890570599</c:v>
                </c:pt>
                <c:pt idx="245">
                  <c:v>19.484701223902899</c:v>
                </c:pt>
                <c:pt idx="246">
                  <c:v>19.4680345572351</c:v>
                </c:pt>
                <c:pt idx="247">
                  <c:v>19.451367890574101</c:v>
                </c:pt>
                <c:pt idx="248">
                  <c:v>19.434701223906298</c:v>
                </c:pt>
                <c:pt idx="249">
                  <c:v>19.418034557238499</c:v>
                </c:pt>
                <c:pt idx="250">
                  <c:v>19.4013678905707</c:v>
                </c:pt>
                <c:pt idx="251">
                  <c:v>19.384701223902901</c:v>
                </c:pt>
                <c:pt idx="252">
                  <c:v>19.368034557235202</c:v>
                </c:pt>
                <c:pt idx="253">
                  <c:v>19.351367890574199</c:v>
                </c:pt>
                <c:pt idx="254">
                  <c:v>19.3347012239064</c:v>
                </c:pt>
                <c:pt idx="255">
                  <c:v>19.318034557238601</c:v>
                </c:pt>
                <c:pt idx="256">
                  <c:v>19.301367890570798</c:v>
                </c:pt>
                <c:pt idx="257">
                  <c:v>19.284701223902999</c:v>
                </c:pt>
                <c:pt idx="258">
                  <c:v>19.2680345572352</c:v>
                </c:pt>
                <c:pt idx="259">
                  <c:v>19.251367890574301</c:v>
                </c:pt>
                <c:pt idx="260">
                  <c:v>19.234701223906502</c:v>
                </c:pt>
                <c:pt idx="261">
                  <c:v>19.218034557238699</c:v>
                </c:pt>
                <c:pt idx="262">
                  <c:v>19.2013678905709</c:v>
                </c:pt>
                <c:pt idx="263">
                  <c:v>19.184701223903101</c:v>
                </c:pt>
                <c:pt idx="264">
                  <c:v>19.168034557235298</c:v>
                </c:pt>
                <c:pt idx="265">
                  <c:v>19.151367890574399</c:v>
                </c:pt>
                <c:pt idx="266">
                  <c:v>19.1347012239066</c:v>
                </c:pt>
                <c:pt idx="267">
                  <c:v>19.118034557238801</c:v>
                </c:pt>
                <c:pt idx="268">
                  <c:v>19.101367890571002</c:v>
                </c:pt>
                <c:pt idx="269">
                  <c:v>19.084701223903199</c:v>
                </c:pt>
                <c:pt idx="270">
                  <c:v>19.0680345572354</c:v>
                </c:pt>
                <c:pt idx="271">
                  <c:v>19.0513678905745</c:v>
                </c:pt>
                <c:pt idx="272">
                  <c:v>19.034701223906701</c:v>
                </c:pt>
                <c:pt idx="273">
                  <c:v>19.018034557238899</c:v>
                </c:pt>
                <c:pt idx="274">
                  <c:v>19.0013678905711</c:v>
                </c:pt>
                <c:pt idx="275">
                  <c:v>18.984701223903301</c:v>
                </c:pt>
                <c:pt idx="276">
                  <c:v>18.968034557235502</c:v>
                </c:pt>
                <c:pt idx="277">
                  <c:v>18.951367890574598</c:v>
                </c:pt>
                <c:pt idx="278">
                  <c:v>18.934701223906799</c:v>
                </c:pt>
                <c:pt idx="279">
                  <c:v>18.918034557239</c:v>
                </c:pt>
                <c:pt idx="280">
                  <c:v>18.901367890571201</c:v>
                </c:pt>
                <c:pt idx="281">
                  <c:v>18.884701223903399</c:v>
                </c:pt>
                <c:pt idx="282">
                  <c:v>18.8680345572356</c:v>
                </c:pt>
                <c:pt idx="283">
                  <c:v>18.8513678905746</c:v>
                </c:pt>
                <c:pt idx="284">
                  <c:v>18.834701223906901</c:v>
                </c:pt>
                <c:pt idx="285">
                  <c:v>18.818034557239098</c:v>
                </c:pt>
                <c:pt idx="286">
                  <c:v>18.801367890571299</c:v>
                </c:pt>
                <c:pt idx="287">
                  <c:v>18.7847012239035</c:v>
                </c:pt>
                <c:pt idx="288">
                  <c:v>18.768034557235701</c:v>
                </c:pt>
                <c:pt idx="289">
                  <c:v>18.751367890574699</c:v>
                </c:pt>
                <c:pt idx="290">
                  <c:v>18.7347012239069</c:v>
                </c:pt>
                <c:pt idx="291">
                  <c:v>18.7180345572392</c:v>
                </c:pt>
                <c:pt idx="292">
                  <c:v>18.701367890571401</c:v>
                </c:pt>
                <c:pt idx="293">
                  <c:v>18.684701223903598</c:v>
                </c:pt>
                <c:pt idx="294">
                  <c:v>18.668034557235799</c:v>
                </c:pt>
                <c:pt idx="295">
                  <c:v>18.6513678905748</c:v>
                </c:pt>
                <c:pt idx="296">
                  <c:v>18.634701223907001</c:v>
                </c:pt>
                <c:pt idx="297">
                  <c:v>18.618034557239199</c:v>
                </c:pt>
                <c:pt idx="298">
                  <c:v>18.601367890571499</c:v>
                </c:pt>
                <c:pt idx="299">
                  <c:v>18.5847012239037</c:v>
                </c:pt>
                <c:pt idx="300">
                  <c:v>18.568034557235901</c:v>
                </c:pt>
                <c:pt idx="301">
                  <c:v>18.551367890568098</c:v>
                </c:pt>
                <c:pt idx="302">
                  <c:v>18.534701223907099</c:v>
                </c:pt>
                <c:pt idx="303">
                  <c:v>18.5180345572393</c:v>
                </c:pt>
                <c:pt idx="304">
                  <c:v>18.501367890571601</c:v>
                </c:pt>
                <c:pt idx="305">
                  <c:v>18.484701223903802</c:v>
                </c:pt>
                <c:pt idx="306">
                  <c:v>18.468034557235999</c:v>
                </c:pt>
                <c:pt idx="307">
                  <c:v>18.4513678905682</c:v>
                </c:pt>
                <c:pt idx="308">
                  <c:v>18.434701223907201</c:v>
                </c:pt>
                <c:pt idx="309">
                  <c:v>18.418034557239402</c:v>
                </c:pt>
                <c:pt idx="310">
                  <c:v>18.401367890571599</c:v>
                </c:pt>
                <c:pt idx="311">
                  <c:v>18.3847012239039</c:v>
                </c:pt>
                <c:pt idx="312">
                  <c:v>18.368034557236101</c:v>
                </c:pt>
                <c:pt idx="313">
                  <c:v>18.351367890568302</c:v>
                </c:pt>
                <c:pt idx="314">
                  <c:v>18.334701223907299</c:v>
                </c:pt>
                <c:pt idx="315">
                  <c:v>18.3180345572395</c:v>
                </c:pt>
                <c:pt idx="316">
                  <c:v>18.301367890571701</c:v>
                </c:pt>
                <c:pt idx="317">
                  <c:v>18.284701223903902</c:v>
                </c:pt>
                <c:pt idx="318">
                  <c:v>18.268034557236199</c:v>
                </c:pt>
                <c:pt idx="319">
                  <c:v>18.2513678905684</c:v>
                </c:pt>
                <c:pt idx="320">
                  <c:v>18.2347012239074</c:v>
                </c:pt>
                <c:pt idx="321">
                  <c:v>18.218034557239601</c:v>
                </c:pt>
                <c:pt idx="322">
                  <c:v>18.201367890571799</c:v>
                </c:pt>
                <c:pt idx="323">
                  <c:v>18.184701223904</c:v>
                </c:pt>
                <c:pt idx="324">
                  <c:v>18.168034557236201</c:v>
                </c:pt>
                <c:pt idx="325">
                  <c:v>18.151367890568501</c:v>
                </c:pt>
                <c:pt idx="326">
                  <c:v>18.134701223907499</c:v>
                </c:pt>
                <c:pt idx="327">
                  <c:v>18.118034557239699</c:v>
                </c:pt>
                <c:pt idx="328">
                  <c:v>18.1013678905719</c:v>
                </c:pt>
                <c:pt idx="329">
                  <c:v>18.084701223904101</c:v>
                </c:pt>
                <c:pt idx="330">
                  <c:v>18.068034557236299</c:v>
                </c:pt>
                <c:pt idx="331">
                  <c:v>18.051367890568599</c:v>
                </c:pt>
                <c:pt idx="332">
                  <c:v>18.0347012239076</c:v>
                </c:pt>
                <c:pt idx="333">
                  <c:v>18.018034557239801</c:v>
                </c:pt>
                <c:pt idx="334">
                  <c:v>18.001367890571998</c:v>
                </c:pt>
                <c:pt idx="335">
                  <c:v>17.984701223904199</c:v>
                </c:pt>
                <c:pt idx="336">
                  <c:v>17.9680345572364</c:v>
                </c:pt>
                <c:pt idx="337">
                  <c:v>17.951367890568601</c:v>
                </c:pt>
                <c:pt idx="338">
                  <c:v>17.934701223907702</c:v>
                </c:pt>
                <c:pt idx="339">
                  <c:v>17.918034557239899</c:v>
                </c:pt>
                <c:pt idx="340">
                  <c:v>17.9013678905721</c:v>
                </c:pt>
                <c:pt idx="341">
                  <c:v>17.884701223904301</c:v>
                </c:pt>
                <c:pt idx="342">
                  <c:v>17.868034557236498</c:v>
                </c:pt>
                <c:pt idx="343">
                  <c:v>17.851367890568699</c:v>
                </c:pt>
                <c:pt idx="344">
                  <c:v>17.8347012239078</c:v>
                </c:pt>
                <c:pt idx="345">
                  <c:v>17.818034557240001</c:v>
                </c:pt>
                <c:pt idx="346">
                  <c:v>17.801367890572202</c:v>
                </c:pt>
                <c:pt idx="347">
                  <c:v>17.784701223904399</c:v>
                </c:pt>
                <c:pt idx="348">
                  <c:v>17.7680345572366</c:v>
                </c:pt>
                <c:pt idx="349">
                  <c:v>17.751367890568801</c:v>
                </c:pt>
                <c:pt idx="350">
                  <c:v>17.734701223907901</c:v>
                </c:pt>
                <c:pt idx="351">
                  <c:v>17.718034557240099</c:v>
                </c:pt>
                <c:pt idx="352">
                  <c:v>17.7013678905723</c:v>
                </c:pt>
                <c:pt idx="353">
                  <c:v>17.684701223904501</c:v>
                </c:pt>
                <c:pt idx="354">
                  <c:v>17.668034557236702</c:v>
                </c:pt>
                <c:pt idx="355">
                  <c:v>17.651367890568899</c:v>
                </c:pt>
                <c:pt idx="356">
                  <c:v>17.6347012239079</c:v>
                </c:pt>
                <c:pt idx="357">
                  <c:v>17.6180345572402</c:v>
                </c:pt>
                <c:pt idx="358">
                  <c:v>17.601367890572401</c:v>
                </c:pt>
                <c:pt idx="359">
                  <c:v>17.584701223904599</c:v>
                </c:pt>
                <c:pt idx="360">
                  <c:v>17.5680345572368</c:v>
                </c:pt>
                <c:pt idx="361">
                  <c:v>17.551367890569001</c:v>
                </c:pt>
                <c:pt idx="362">
                  <c:v>17.534701223908002</c:v>
                </c:pt>
                <c:pt idx="363">
                  <c:v>17.518034557240298</c:v>
                </c:pt>
                <c:pt idx="364">
                  <c:v>17.501367890572499</c:v>
                </c:pt>
                <c:pt idx="365">
                  <c:v>17.4847012239047</c:v>
                </c:pt>
                <c:pt idx="366">
                  <c:v>17.468034557236901</c:v>
                </c:pt>
                <c:pt idx="367">
                  <c:v>17.451367890569099</c:v>
                </c:pt>
                <c:pt idx="368">
                  <c:v>17.4347012239081</c:v>
                </c:pt>
                <c:pt idx="369">
                  <c:v>17.418034557240301</c:v>
                </c:pt>
                <c:pt idx="370">
                  <c:v>17.401367890572601</c:v>
                </c:pt>
                <c:pt idx="371">
                  <c:v>17.384701223904798</c:v>
                </c:pt>
                <c:pt idx="372">
                  <c:v>17.368034557236999</c:v>
                </c:pt>
                <c:pt idx="373">
                  <c:v>17.3513678905692</c:v>
                </c:pt>
                <c:pt idx="374">
                  <c:v>17.334701223908201</c:v>
                </c:pt>
                <c:pt idx="375">
                  <c:v>17.318034557240399</c:v>
                </c:pt>
                <c:pt idx="376">
                  <c:v>17.3013678905726</c:v>
                </c:pt>
                <c:pt idx="377">
                  <c:v>17.2847012239049</c:v>
                </c:pt>
                <c:pt idx="378">
                  <c:v>17.268034557237101</c:v>
                </c:pt>
                <c:pt idx="379">
                  <c:v>17.251367890569298</c:v>
                </c:pt>
                <c:pt idx="380">
                  <c:v>17.234701223901499</c:v>
                </c:pt>
                <c:pt idx="381">
                  <c:v>17.2180345572405</c:v>
                </c:pt>
                <c:pt idx="382">
                  <c:v>17.201367890572701</c:v>
                </c:pt>
                <c:pt idx="383">
                  <c:v>17.184701223904899</c:v>
                </c:pt>
                <c:pt idx="384">
                  <c:v>17.168034557237199</c:v>
                </c:pt>
                <c:pt idx="385">
                  <c:v>17.1513678905694</c:v>
                </c:pt>
                <c:pt idx="386">
                  <c:v>17.134701223901601</c:v>
                </c:pt>
                <c:pt idx="387">
                  <c:v>17.118034557240598</c:v>
                </c:pt>
                <c:pt idx="388">
                  <c:v>17.101367890572799</c:v>
                </c:pt>
                <c:pt idx="389">
                  <c:v>17.084701223905</c:v>
                </c:pt>
                <c:pt idx="390">
                  <c:v>17.068034557237201</c:v>
                </c:pt>
                <c:pt idx="391">
                  <c:v>17.051367890569502</c:v>
                </c:pt>
                <c:pt idx="392">
                  <c:v>17.034701223901699</c:v>
                </c:pt>
                <c:pt idx="393">
                  <c:v>17.0180345572407</c:v>
                </c:pt>
                <c:pt idx="394">
                  <c:v>17.001367890572901</c:v>
                </c:pt>
                <c:pt idx="395">
                  <c:v>16.984701223905098</c:v>
                </c:pt>
                <c:pt idx="396">
                  <c:v>16.968034557237299</c:v>
                </c:pt>
                <c:pt idx="397">
                  <c:v>16.9513678905696</c:v>
                </c:pt>
                <c:pt idx="398">
                  <c:v>16.934701223901801</c:v>
                </c:pt>
                <c:pt idx="399">
                  <c:v>16.918034557240802</c:v>
                </c:pt>
                <c:pt idx="400">
                  <c:v>16.901367890572999</c:v>
                </c:pt>
                <c:pt idx="401">
                  <c:v>16.8847012239052</c:v>
                </c:pt>
                <c:pt idx="402">
                  <c:v>16.868034557237401</c:v>
                </c:pt>
                <c:pt idx="403">
                  <c:v>16.851367890569598</c:v>
                </c:pt>
                <c:pt idx="404">
                  <c:v>16.834701223901899</c:v>
                </c:pt>
                <c:pt idx="405">
                  <c:v>16.8180345572409</c:v>
                </c:pt>
                <c:pt idx="406">
                  <c:v>16.801367890573101</c:v>
                </c:pt>
                <c:pt idx="407">
                  <c:v>16.784701223905302</c:v>
                </c:pt>
                <c:pt idx="408">
                  <c:v>16.768034557237499</c:v>
                </c:pt>
                <c:pt idx="409">
                  <c:v>16.7513678905697</c:v>
                </c:pt>
                <c:pt idx="410">
                  <c:v>16.734701223901901</c:v>
                </c:pt>
                <c:pt idx="411">
                  <c:v>16.718034557241001</c:v>
                </c:pt>
                <c:pt idx="412">
                  <c:v>16.701367890573199</c:v>
                </c:pt>
                <c:pt idx="413">
                  <c:v>16.6847012239054</c:v>
                </c:pt>
                <c:pt idx="414">
                  <c:v>16.668034557237601</c:v>
                </c:pt>
                <c:pt idx="415">
                  <c:v>16.651367890569801</c:v>
                </c:pt>
                <c:pt idx="416">
                  <c:v>16.634701223901999</c:v>
                </c:pt>
                <c:pt idx="417">
                  <c:v>16.618034557241099</c:v>
                </c:pt>
                <c:pt idx="418">
                  <c:v>16.6013678905733</c:v>
                </c:pt>
                <c:pt idx="419">
                  <c:v>16.584701223905501</c:v>
                </c:pt>
                <c:pt idx="420">
                  <c:v>16.568034557237699</c:v>
                </c:pt>
                <c:pt idx="421">
                  <c:v>16.5513678905699</c:v>
                </c:pt>
                <c:pt idx="422">
                  <c:v>16.534701223902101</c:v>
                </c:pt>
                <c:pt idx="423">
                  <c:v>16.518034557241201</c:v>
                </c:pt>
                <c:pt idx="424">
                  <c:v>16.501367890573398</c:v>
                </c:pt>
                <c:pt idx="425">
                  <c:v>16.484701223905599</c:v>
                </c:pt>
                <c:pt idx="426">
                  <c:v>16.4680345572378</c:v>
                </c:pt>
                <c:pt idx="427">
                  <c:v>16.451367890570001</c:v>
                </c:pt>
                <c:pt idx="428">
                  <c:v>16.434701223902199</c:v>
                </c:pt>
                <c:pt idx="429">
                  <c:v>16.418034557241299</c:v>
                </c:pt>
                <c:pt idx="430">
                  <c:v>16.4013678905735</c:v>
                </c:pt>
                <c:pt idx="431">
                  <c:v>16.384701223905701</c:v>
                </c:pt>
                <c:pt idx="432">
                  <c:v>16.368034557237898</c:v>
                </c:pt>
                <c:pt idx="433">
                  <c:v>16.351367890570099</c:v>
                </c:pt>
                <c:pt idx="434">
                  <c:v>16.3347012239023</c:v>
                </c:pt>
                <c:pt idx="435">
                  <c:v>16.318034557241301</c:v>
                </c:pt>
                <c:pt idx="436">
                  <c:v>16.301367890573601</c:v>
                </c:pt>
                <c:pt idx="437">
                  <c:v>16.284701223905799</c:v>
                </c:pt>
                <c:pt idx="438">
                  <c:v>16.268034557238</c:v>
                </c:pt>
                <c:pt idx="439">
                  <c:v>16.251367890570201</c:v>
                </c:pt>
                <c:pt idx="440">
                  <c:v>16.234701223902398</c:v>
                </c:pt>
                <c:pt idx="441">
                  <c:v>16.218034557241399</c:v>
                </c:pt>
                <c:pt idx="442">
                  <c:v>16.2013678905736</c:v>
                </c:pt>
                <c:pt idx="443">
                  <c:v>16.1847012239059</c:v>
                </c:pt>
                <c:pt idx="444">
                  <c:v>16.168034557238101</c:v>
                </c:pt>
                <c:pt idx="445">
                  <c:v>16.151367890570299</c:v>
                </c:pt>
                <c:pt idx="446">
                  <c:v>16.1347012239025</c:v>
                </c:pt>
                <c:pt idx="447">
                  <c:v>16.118034557241501</c:v>
                </c:pt>
                <c:pt idx="448">
                  <c:v>16.101367890573702</c:v>
                </c:pt>
                <c:pt idx="449">
                  <c:v>16.084701223905899</c:v>
                </c:pt>
                <c:pt idx="450">
                  <c:v>16.0680345572382</c:v>
                </c:pt>
                <c:pt idx="451">
                  <c:v>16.0513678905704</c:v>
                </c:pt>
                <c:pt idx="452">
                  <c:v>16.034701223902601</c:v>
                </c:pt>
                <c:pt idx="453">
                  <c:v>16.018034557234799</c:v>
                </c:pt>
                <c:pt idx="454">
                  <c:v>16.0013678905738</c:v>
                </c:pt>
                <c:pt idx="455">
                  <c:v>15.984701223906001</c:v>
                </c:pt>
                <c:pt idx="456">
                  <c:v>15.9680345572382</c:v>
                </c:pt>
                <c:pt idx="457">
                  <c:v>15.9513678905705</c:v>
                </c:pt>
                <c:pt idx="458">
                  <c:v>15.934701223902699</c:v>
                </c:pt>
                <c:pt idx="459">
                  <c:v>15.9180345572349</c:v>
                </c:pt>
                <c:pt idx="460">
                  <c:v>15.9013678905739</c:v>
                </c:pt>
                <c:pt idx="461">
                  <c:v>15.884701223906101</c:v>
                </c:pt>
                <c:pt idx="462">
                  <c:v>15.8680345572383</c:v>
                </c:pt>
                <c:pt idx="463">
                  <c:v>15.8513678905706</c:v>
                </c:pt>
                <c:pt idx="464">
                  <c:v>15.834701223902799</c:v>
                </c:pt>
                <c:pt idx="465">
                  <c:v>15.818034557235</c:v>
                </c:pt>
                <c:pt idx="466">
                  <c:v>15.801367890573999</c:v>
                </c:pt>
                <c:pt idx="467">
                  <c:v>15.7847012239062</c:v>
                </c:pt>
                <c:pt idx="468">
                  <c:v>15.7680345572384</c:v>
                </c:pt>
                <c:pt idx="469">
                  <c:v>15.7513678905706</c:v>
                </c:pt>
                <c:pt idx="470">
                  <c:v>15.734701223902899</c:v>
                </c:pt>
                <c:pt idx="471">
                  <c:v>15.7180345572351</c:v>
                </c:pt>
                <c:pt idx="472">
                  <c:v>15.701367890574099</c:v>
                </c:pt>
                <c:pt idx="473">
                  <c:v>15.6847012239063</c:v>
                </c:pt>
                <c:pt idx="474">
                  <c:v>15.668034557238499</c:v>
                </c:pt>
                <c:pt idx="475">
                  <c:v>15.6513678905707</c:v>
                </c:pt>
                <c:pt idx="476">
                  <c:v>15.6347012239029</c:v>
                </c:pt>
                <c:pt idx="477">
                  <c:v>15.6180345572352</c:v>
                </c:pt>
                <c:pt idx="478">
                  <c:v>15.601367890574201</c:v>
                </c:pt>
                <c:pt idx="479">
                  <c:v>15.5847012239064</c:v>
                </c:pt>
                <c:pt idx="480">
                  <c:v>15.568034557238599</c:v>
                </c:pt>
                <c:pt idx="481">
                  <c:v>15.5513678905708</c:v>
                </c:pt>
                <c:pt idx="482">
                  <c:v>15.534701223902999</c:v>
                </c:pt>
                <c:pt idx="483">
                  <c:v>15.5180345572352</c:v>
                </c:pt>
                <c:pt idx="484">
                  <c:v>15.501367890574301</c:v>
                </c:pt>
                <c:pt idx="485">
                  <c:v>15.4847012239065</c:v>
                </c:pt>
                <c:pt idx="486">
                  <c:v>15.468034557238701</c:v>
                </c:pt>
                <c:pt idx="487">
                  <c:v>15.4513678905709</c:v>
                </c:pt>
                <c:pt idx="488">
                  <c:v>15.434701223903099</c:v>
                </c:pt>
                <c:pt idx="489">
                  <c:v>15.4180345572353</c:v>
                </c:pt>
                <c:pt idx="490">
                  <c:v>15.4013678905744</c:v>
                </c:pt>
                <c:pt idx="491">
                  <c:v>15.3847012239066</c:v>
                </c:pt>
                <c:pt idx="492">
                  <c:v>15.368034557238801</c:v>
                </c:pt>
                <c:pt idx="493">
                  <c:v>15.351367890571</c:v>
                </c:pt>
                <c:pt idx="494">
                  <c:v>15.334701223903201</c:v>
                </c:pt>
                <c:pt idx="495">
                  <c:v>15.3180345572354</c:v>
                </c:pt>
                <c:pt idx="496">
                  <c:v>15.3013678905745</c:v>
                </c:pt>
                <c:pt idx="497">
                  <c:v>15.284701223906699</c:v>
                </c:pt>
                <c:pt idx="498">
                  <c:v>15.2680345572389</c:v>
                </c:pt>
                <c:pt idx="499">
                  <c:v>15.2513678905711</c:v>
                </c:pt>
                <c:pt idx="500">
                  <c:v>15.234701223903301</c:v>
                </c:pt>
                <c:pt idx="501">
                  <c:v>15.2180345572355</c:v>
                </c:pt>
                <c:pt idx="502">
                  <c:v>15.2013678905746</c:v>
                </c:pt>
                <c:pt idx="503">
                  <c:v>15.184701223906799</c:v>
                </c:pt>
                <c:pt idx="504">
                  <c:v>15.168034557239</c:v>
                </c:pt>
                <c:pt idx="505">
                  <c:v>15.151367890571199</c:v>
                </c:pt>
                <c:pt idx="506">
                  <c:v>15.1347012239034</c:v>
                </c:pt>
                <c:pt idx="507">
                  <c:v>15.1180345572356</c:v>
                </c:pt>
                <c:pt idx="508">
                  <c:v>15.1013678905746</c:v>
                </c:pt>
                <c:pt idx="509">
                  <c:v>15.084701223906899</c:v>
                </c:pt>
                <c:pt idx="510">
                  <c:v>15.0680345572391</c:v>
                </c:pt>
                <c:pt idx="511">
                  <c:v>15.051367890571299</c:v>
                </c:pt>
                <c:pt idx="512">
                  <c:v>15.0347012239035</c:v>
                </c:pt>
                <c:pt idx="513">
                  <c:v>15.018034557235699</c:v>
                </c:pt>
                <c:pt idx="514">
                  <c:v>15.0013678905747</c:v>
                </c:pt>
                <c:pt idx="515">
                  <c:v>14.9847012239069</c:v>
                </c:pt>
                <c:pt idx="516">
                  <c:v>14.9680345572392</c:v>
                </c:pt>
                <c:pt idx="517">
                  <c:v>14.951367890571399</c:v>
                </c:pt>
                <c:pt idx="518">
                  <c:v>14.9347012239036</c:v>
                </c:pt>
                <c:pt idx="519">
                  <c:v>14.918034557235799</c:v>
                </c:pt>
                <c:pt idx="520">
                  <c:v>14.9013678905748</c:v>
                </c:pt>
                <c:pt idx="521">
                  <c:v>14.884701223906999</c:v>
                </c:pt>
                <c:pt idx="522">
                  <c:v>14.8680345572392</c:v>
                </c:pt>
                <c:pt idx="523">
                  <c:v>14.851367890571501</c:v>
                </c:pt>
                <c:pt idx="524">
                  <c:v>14.8347012239037</c:v>
                </c:pt>
                <c:pt idx="525">
                  <c:v>14.818034557235899</c:v>
                </c:pt>
                <c:pt idx="526">
                  <c:v>14.8013678905681</c:v>
                </c:pt>
                <c:pt idx="527">
                  <c:v>14.784701223907099</c:v>
                </c:pt>
                <c:pt idx="528">
                  <c:v>14.7680345572393</c:v>
                </c:pt>
                <c:pt idx="529">
                  <c:v>14.751367890571601</c:v>
                </c:pt>
                <c:pt idx="530">
                  <c:v>14.7347012239038</c:v>
                </c:pt>
                <c:pt idx="531">
                  <c:v>14.718034557236001</c:v>
                </c:pt>
                <c:pt idx="532">
                  <c:v>14.7013678905682</c:v>
                </c:pt>
                <c:pt idx="533">
                  <c:v>14.684701223907201</c:v>
                </c:pt>
                <c:pt idx="534">
                  <c:v>14.6680345572394</c:v>
                </c:pt>
                <c:pt idx="535">
                  <c:v>14.651367890571599</c:v>
                </c:pt>
                <c:pt idx="536">
                  <c:v>14.6347012239039</c:v>
                </c:pt>
                <c:pt idx="537">
                  <c:v>14.618034557236101</c:v>
                </c:pt>
                <c:pt idx="538">
                  <c:v>14.6013678905683</c:v>
                </c:pt>
                <c:pt idx="539">
                  <c:v>14.584701223907301</c:v>
                </c:pt>
                <c:pt idx="540">
                  <c:v>14.5680345572395</c:v>
                </c:pt>
                <c:pt idx="541">
                  <c:v>14.551367890571701</c:v>
                </c:pt>
                <c:pt idx="542">
                  <c:v>14.5347012239039</c:v>
                </c:pt>
                <c:pt idx="543">
                  <c:v>14.5180345572362</c:v>
                </c:pt>
                <c:pt idx="544">
                  <c:v>14.5013678905684</c:v>
                </c:pt>
                <c:pt idx="545">
                  <c:v>14.4847012239074</c:v>
                </c:pt>
                <c:pt idx="546">
                  <c:v>14.4680345572396</c:v>
                </c:pt>
                <c:pt idx="547">
                  <c:v>14.451367890571801</c:v>
                </c:pt>
                <c:pt idx="548">
                  <c:v>14.434701223904</c:v>
                </c:pt>
                <c:pt idx="549">
                  <c:v>14.418034557236201</c:v>
                </c:pt>
                <c:pt idx="550">
                  <c:v>14.401367890568499</c:v>
                </c:pt>
                <c:pt idx="551">
                  <c:v>14.3847012239075</c:v>
                </c:pt>
                <c:pt idx="552">
                  <c:v>14.368034557239699</c:v>
                </c:pt>
                <c:pt idx="553">
                  <c:v>14.3513678905719</c:v>
                </c:pt>
                <c:pt idx="554">
                  <c:v>14.3347012239041</c:v>
                </c:pt>
                <c:pt idx="555">
                  <c:v>14.318034557236301</c:v>
                </c:pt>
                <c:pt idx="556">
                  <c:v>14.301367890568599</c:v>
                </c:pt>
                <c:pt idx="557">
                  <c:v>14.2847012239076</c:v>
                </c:pt>
                <c:pt idx="558">
                  <c:v>14.268034557239799</c:v>
                </c:pt>
                <c:pt idx="559">
                  <c:v>14.251367890572</c:v>
                </c:pt>
                <c:pt idx="560">
                  <c:v>14.234701223904199</c:v>
                </c:pt>
                <c:pt idx="561">
                  <c:v>14.2180345572364</c:v>
                </c:pt>
                <c:pt idx="562">
                  <c:v>14.2013678905686</c:v>
                </c:pt>
                <c:pt idx="563">
                  <c:v>14.1847012239077</c:v>
                </c:pt>
                <c:pt idx="564">
                  <c:v>14.168034557239899</c:v>
                </c:pt>
                <c:pt idx="565">
                  <c:v>14.1513678905721</c:v>
                </c:pt>
                <c:pt idx="566">
                  <c:v>14.134701223904299</c:v>
                </c:pt>
                <c:pt idx="567">
                  <c:v>14.1180345572365</c:v>
                </c:pt>
                <c:pt idx="568">
                  <c:v>14.101367890568699</c:v>
                </c:pt>
                <c:pt idx="569">
                  <c:v>14.0847012239078</c:v>
                </c:pt>
                <c:pt idx="570">
                  <c:v>14.068034557240001</c:v>
                </c:pt>
                <c:pt idx="571">
                  <c:v>14.0513678905722</c:v>
                </c:pt>
                <c:pt idx="572">
                  <c:v>14.034701223904399</c:v>
                </c:pt>
                <c:pt idx="573">
                  <c:v>14.0180345572366</c:v>
                </c:pt>
                <c:pt idx="574">
                  <c:v>14.001367890568799</c:v>
                </c:pt>
                <c:pt idx="575">
                  <c:v>13.9847012239079</c:v>
                </c:pt>
                <c:pt idx="576">
                  <c:v>13.968034557240101</c:v>
                </c:pt>
                <c:pt idx="577">
                  <c:v>13.9513678905723</c:v>
                </c:pt>
                <c:pt idx="578">
                  <c:v>13.934701223904501</c:v>
                </c:pt>
                <c:pt idx="579">
                  <c:v>13.9180345572367</c:v>
                </c:pt>
                <c:pt idx="580">
                  <c:v>13.901367890568901</c:v>
                </c:pt>
                <c:pt idx="581">
                  <c:v>13.8847012239079</c:v>
                </c:pt>
                <c:pt idx="582">
                  <c:v>13.8680345572402</c:v>
                </c:pt>
                <c:pt idx="583">
                  <c:v>13.8513678905724</c:v>
                </c:pt>
                <c:pt idx="584">
                  <c:v>13.834701223904601</c:v>
                </c:pt>
                <c:pt idx="585">
                  <c:v>13.8180345572368</c:v>
                </c:pt>
                <c:pt idx="586">
                  <c:v>13.801367890569001</c:v>
                </c:pt>
                <c:pt idx="587">
                  <c:v>13.784701223908</c:v>
                </c:pt>
                <c:pt idx="588">
                  <c:v>13.768034557240201</c:v>
                </c:pt>
                <c:pt idx="589">
                  <c:v>13.751367890572499</c:v>
                </c:pt>
                <c:pt idx="590">
                  <c:v>13.7347012239047</c:v>
                </c:pt>
                <c:pt idx="591">
                  <c:v>13.7180345572369</c:v>
                </c:pt>
                <c:pt idx="592">
                  <c:v>13.701367890569101</c:v>
                </c:pt>
                <c:pt idx="593">
                  <c:v>13.6847012239081</c:v>
                </c:pt>
                <c:pt idx="594">
                  <c:v>13.668034557240301</c:v>
                </c:pt>
                <c:pt idx="595">
                  <c:v>13.651367890572599</c:v>
                </c:pt>
                <c:pt idx="596">
                  <c:v>13.6347012239048</c:v>
                </c:pt>
                <c:pt idx="597">
                  <c:v>13.618034557236999</c:v>
                </c:pt>
                <c:pt idx="598">
                  <c:v>13.6013678905692</c:v>
                </c:pt>
                <c:pt idx="599">
                  <c:v>13.584701223908199</c:v>
                </c:pt>
                <c:pt idx="600">
                  <c:v>13.5680345572404</c:v>
                </c:pt>
                <c:pt idx="601">
                  <c:v>13.5513678905726</c:v>
                </c:pt>
                <c:pt idx="602">
                  <c:v>13.5347012239049</c:v>
                </c:pt>
                <c:pt idx="603">
                  <c:v>13.518034557237099</c:v>
                </c:pt>
                <c:pt idx="604">
                  <c:v>13.5013678905693</c:v>
                </c:pt>
                <c:pt idx="605">
                  <c:v>13.484701223901499</c:v>
                </c:pt>
                <c:pt idx="606">
                  <c:v>13.4680345572405</c:v>
                </c:pt>
                <c:pt idx="607">
                  <c:v>13.451367890572699</c:v>
                </c:pt>
                <c:pt idx="608">
                  <c:v>13.4347012239049</c:v>
                </c:pt>
                <c:pt idx="609">
                  <c:v>13.418034557237201</c:v>
                </c:pt>
                <c:pt idx="610">
                  <c:v>13.4013678905694</c:v>
                </c:pt>
                <c:pt idx="611">
                  <c:v>13.384701223901599</c:v>
                </c:pt>
                <c:pt idx="612">
                  <c:v>13.3680345572406</c:v>
                </c:pt>
                <c:pt idx="613">
                  <c:v>13.351367890572799</c:v>
                </c:pt>
                <c:pt idx="614">
                  <c:v>13.334701223905</c:v>
                </c:pt>
                <c:pt idx="615">
                  <c:v>13.318034557237199</c:v>
                </c:pt>
                <c:pt idx="616">
                  <c:v>13.3013678905695</c:v>
                </c:pt>
                <c:pt idx="617">
                  <c:v>13.284701223901701</c:v>
                </c:pt>
                <c:pt idx="618">
                  <c:v>13.2680345572407</c:v>
                </c:pt>
                <c:pt idx="619">
                  <c:v>13.251367890572901</c:v>
                </c:pt>
                <c:pt idx="620">
                  <c:v>13.2347012239051</c:v>
                </c:pt>
                <c:pt idx="621">
                  <c:v>13.218034557237299</c:v>
                </c:pt>
                <c:pt idx="622">
                  <c:v>13.2013678905696</c:v>
                </c:pt>
                <c:pt idx="623">
                  <c:v>13.184701223901801</c:v>
                </c:pt>
                <c:pt idx="624">
                  <c:v>13.1680345572408</c:v>
                </c:pt>
                <c:pt idx="625">
                  <c:v>13.151367890573001</c:v>
                </c:pt>
                <c:pt idx="626">
                  <c:v>13.1347012239052</c:v>
                </c:pt>
                <c:pt idx="627">
                  <c:v>13.118034557237401</c:v>
                </c:pt>
                <c:pt idx="628">
                  <c:v>13.1013678905696</c:v>
                </c:pt>
                <c:pt idx="629">
                  <c:v>13.0847012239019</c:v>
                </c:pt>
                <c:pt idx="630">
                  <c:v>13.0680345572409</c:v>
                </c:pt>
                <c:pt idx="631">
                  <c:v>13.051367890573101</c:v>
                </c:pt>
                <c:pt idx="632">
                  <c:v>13.0347012239053</c:v>
                </c:pt>
                <c:pt idx="633">
                  <c:v>13.018034557237501</c:v>
                </c:pt>
                <c:pt idx="634">
                  <c:v>13.0013678905697</c:v>
                </c:pt>
                <c:pt idx="635">
                  <c:v>12.984701223901901</c:v>
                </c:pt>
                <c:pt idx="636">
                  <c:v>12.968034557240999</c:v>
                </c:pt>
                <c:pt idx="637">
                  <c:v>12.9513678905732</c:v>
                </c:pt>
                <c:pt idx="638">
                  <c:v>12.9347012239054</c:v>
                </c:pt>
                <c:pt idx="639">
                  <c:v>12.918034557237601</c:v>
                </c:pt>
                <c:pt idx="640">
                  <c:v>12.9013678905698</c:v>
                </c:pt>
                <c:pt idx="641">
                  <c:v>12.884701223902001</c:v>
                </c:pt>
                <c:pt idx="642">
                  <c:v>12.868034557241099</c:v>
                </c:pt>
                <c:pt idx="643">
                  <c:v>12.8513678905733</c:v>
                </c:pt>
                <c:pt idx="644">
                  <c:v>12.834701223905499</c:v>
                </c:pt>
                <c:pt idx="645">
                  <c:v>12.8180345572377</c:v>
                </c:pt>
                <c:pt idx="646">
                  <c:v>12.8013678905699</c:v>
                </c:pt>
                <c:pt idx="647">
                  <c:v>12.784701223902101</c:v>
                </c:pt>
                <c:pt idx="648">
                  <c:v>12.768034557241201</c:v>
                </c:pt>
                <c:pt idx="649">
                  <c:v>12.7513678905734</c:v>
                </c:pt>
                <c:pt idx="650">
                  <c:v>12.734701223905599</c:v>
                </c:pt>
                <c:pt idx="651">
                  <c:v>12.7180345572378</c:v>
                </c:pt>
                <c:pt idx="652">
                  <c:v>12.701367890569999</c:v>
                </c:pt>
                <c:pt idx="653">
                  <c:v>12.6847012239022</c:v>
                </c:pt>
                <c:pt idx="654">
                  <c:v>12.668034557241199</c:v>
                </c:pt>
                <c:pt idx="655">
                  <c:v>12.6513678905735</c:v>
                </c:pt>
                <c:pt idx="656">
                  <c:v>12.634701223905701</c:v>
                </c:pt>
                <c:pt idx="657">
                  <c:v>12.6180345572379</c:v>
                </c:pt>
                <c:pt idx="658">
                  <c:v>12.601367890570099</c:v>
                </c:pt>
                <c:pt idx="659">
                  <c:v>12.5847012239023</c:v>
                </c:pt>
                <c:pt idx="660">
                  <c:v>12.568034557241299</c:v>
                </c:pt>
                <c:pt idx="661">
                  <c:v>12.5513678905736</c:v>
                </c:pt>
                <c:pt idx="662">
                  <c:v>12.534701223905801</c:v>
                </c:pt>
                <c:pt idx="663">
                  <c:v>12.518034557238</c:v>
                </c:pt>
                <c:pt idx="664">
                  <c:v>12.501367890570201</c:v>
                </c:pt>
                <c:pt idx="665">
                  <c:v>12.4847012239024</c:v>
                </c:pt>
                <c:pt idx="666">
                  <c:v>12.468034557241401</c:v>
                </c:pt>
                <c:pt idx="667">
                  <c:v>12.4513678905736</c:v>
                </c:pt>
                <c:pt idx="668">
                  <c:v>12.4347012239059</c:v>
                </c:pt>
                <c:pt idx="669">
                  <c:v>12.4180345572381</c:v>
                </c:pt>
                <c:pt idx="670">
                  <c:v>12.401367890570301</c:v>
                </c:pt>
                <c:pt idx="671">
                  <c:v>12.3847012239025</c:v>
                </c:pt>
                <c:pt idx="672">
                  <c:v>12.368034557241501</c:v>
                </c:pt>
                <c:pt idx="673">
                  <c:v>12.3513678905737</c:v>
                </c:pt>
                <c:pt idx="674">
                  <c:v>12.334701223905901</c:v>
                </c:pt>
                <c:pt idx="675">
                  <c:v>12.3180345572382</c:v>
                </c:pt>
                <c:pt idx="676">
                  <c:v>12.3013678905704</c:v>
                </c:pt>
                <c:pt idx="677">
                  <c:v>12.2847012239026</c:v>
                </c:pt>
                <c:pt idx="678">
                  <c:v>12.268034557234801</c:v>
                </c:pt>
                <c:pt idx="679">
                  <c:v>12.2513678905738</c:v>
                </c:pt>
                <c:pt idx="680">
                  <c:v>12.234701223906001</c:v>
                </c:pt>
                <c:pt idx="681">
                  <c:v>12.2180345572382</c:v>
                </c:pt>
                <c:pt idx="682">
                  <c:v>12.2013678905705</c:v>
                </c:pt>
                <c:pt idx="683">
                  <c:v>12.184701223902699</c:v>
                </c:pt>
                <c:pt idx="684">
                  <c:v>12.1680345572349</c:v>
                </c:pt>
                <c:pt idx="685">
                  <c:v>12.1513678905739</c:v>
                </c:pt>
                <c:pt idx="686">
                  <c:v>12.134701223906101</c:v>
                </c:pt>
                <c:pt idx="687">
                  <c:v>12.1180345572383</c:v>
                </c:pt>
                <c:pt idx="688">
                  <c:v>12.1013678905706</c:v>
                </c:pt>
                <c:pt idx="689">
                  <c:v>12.084701223902799</c:v>
                </c:pt>
                <c:pt idx="690">
                  <c:v>12.068034557235</c:v>
                </c:pt>
                <c:pt idx="691">
                  <c:v>12.051367890573999</c:v>
                </c:pt>
                <c:pt idx="692">
                  <c:v>12.0347012239062</c:v>
                </c:pt>
                <c:pt idx="693">
                  <c:v>12.0180345572384</c:v>
                </c:pt>
                <c:pt idx="694">
                  <c:v>12.0013678905706</c:v>
                </c:pt>
                <c:pt idx="695">
                  <c:v>11.984701223902899</c:v>
                </c:pt>
                <c:pt idx="696">
                  <c:v>11.9680345572351</c:v>
                </c:pt>
                <c:pt idx="697">
                  <c:v>11.951367890574099</c:v>
                </c:pt>
                <c:pt idx="698">
                  <c:v>11.9347012239063</c:v>
                </c:pt>
                <c:pt idx="699">
                  <c:v>11.918034557238499</c:v>
                </c:pt>
                <c:pt idx="700">
                  <c:v>11.9013678905707</c:v>
                </c:pt>
                <c:pt idx="701">
                  <c:v>11.8847012239029</c:v>
                </c:pt>
                <c:pt idx="702">
                  <c:v>11.8680345572352</c:v>
                </c:pt>
                <c:pt idx="703">
                  <c:v>11.851367890574201</c:v>
                </c:pt>
                <c:pt idx="704">
                  <c:v>11.8347012239064</c:v>
                </c:pt>
                <c:pt idx="705">
                  <c:v>11.818034557238599</c:v>
                </c:pt>
                <c:pt idx="706">
                  <c:v>11.8013678905708</c:v>
                </c:pt>
                <c:pt idx="707">
                  <c:v>11.784701223902999</c:v>
                </c:pt>
                <c:pt idx="708">
                  <c:v>11.7680345572352</c:v>
                </c:pt>
                <c:pt idx="709">
                  <c:v>11.751367890574301</c:v>
                </c:pt>
                <c:pt idx="710">
                  <c:v>11.7347012239065</c:v>
                </c:pt>
                <c:pt idx="711">
                  <c:v>11.718034557238701</c:v>
                </c:pt>
                <c:pt idx="712">
                  <c:v>11.7013678905709</c:v>
                </c:pt>
                <c:pt idx="713">
                  <c:v>11.684701223903099</c:v>
                </c:pt>
                <c:pt idx="714">
                  <c:v>11.6680345572353</c:v>
                </c:pt>
                <c:pt idx="715">
                  <c:v>11.6513678905744</c:v>
                </c:pt>
                <c:pt idx="716">
                  <c:v>11.6347012239066</c:v>
                </c:pt>
                <c:pt idx="717">
                  <c:v>11.618034557238801</c:v>
                </c:pt>
                <c:pt idx="718">
                  <c:v>11.601367890571</c:v>
                </c:pt>
                <c:pt idx="719">
                  <c:v>11.584701223903201</c:v>
                </c:pt>
                <c:pt idx="720">
                  <c:v>11.5680345572354</c:v>
                </c:pt>
                <c:pt idx="721">
                  <c:v>11.5513678905745</c:v>
                </c:pt>
                <c:pt idx="722">
                  <c:v>11.534701223906699</c:v>
                </c:pt>
                <c:pt idx="723">
                  <c:v>11.5180345572389</c:v>
                </c:pt>
                <c:pt idx="724">
                  <c:v>11.5013678905711</c:v>
                </c:pt>
                <c:pt idx="725">
                  <c:v>11.484701223903301</c:v>
                </c:pt>
                <c:pt idx="726">
                  <c:v>11.4680345572355</c:v>
                </c:pt>
                <c:pt idx="727">
                  <c:v>11.4513678905746</c:v>
                </c:pt>
                <c:pt idx="728">
                  <c:v>11.434701223906799</c:v>
                </c:pt>
                <c:pt idx="729">
                  <c:v>11.418034557239</c:v>
                </c:pt>
                <c:pt idx="730">
                  <c:v>11.401367890571199</c:v>
                </c:pt>
                <c:pt idx="731">
                  <c:v>11.3847012239034</c:v>
                </c:pt>
                <c:pt idx="732">
                  <c:v>11.3680345572356</c:v>
                </c:pt>
                <c:pt idx="733">
                  <c:v>11.3513678905746</c:v>
                </c:pt>
                <c:pt idx="734">
                  <c:v>11.334701223906899</c:v>
                </c:pt>
                <c:pt idx="735">
                  <c:v>11.3180345572391</c:v>
                </c:pt>
                <c:pt idx="736">
                  <c:v>11.301367890571299</c:v>
                </c:pt>
                <c:pt idx="737">
                  <c:v>11.2847012239035</c:v>
                </c:pt>
                <c:pt idx="738">
                  <c:v>11.268034557235699</c:v>
                </c:pt>
                <c:pt idx="739">
                  <c:v>11.2513678905747</c:v>
                </c:pt>
                <c:pt idx="740">
                  <c:v>11.2347012239069</c:v>
                </c:pt>
                <c:pt idx="741">
                  <c:v>11.2180345572392</c:v>
                </c:pt>
                <c:pt idx="742">
                  <c:v>11.201367890571399</c:v>
                </c:pt>
                <c:pt idx="743">
                  <c:v>11.1847012239036</c:v>
                </c:pt>
                <c:pt idx="744">
                  <c:v>11.168034557235799</c:v>
                </c:pt>
                <c:pt idx="745">
                  <c:v>11.1513678905748</c:v>
                </c:pt>
                <c:pt idx="746">
                  <c:v>11.134701223906999</c:v>
                </c:pt>
                <c:pt idx="747">
                  <c:v>11.1180345572392</c:v>
                </c:pt>
                <c:pt idx="748">
                  <c:v>11.101367890571501</c:v>
                </c:pt>
                <c:pt idx="749">
                  <c:v>11.0847012239037</c:v>
                </c:pt>
                <c:pt idx="750">
                  <c:v>11.068034557235899</c:v>
                </c:pt>
                <c:pt idx="751">
                  <c:v>11.0513678905681</c:v>
                </c:pt>
                <c:pt idx="752">
                  <c:v>11.034701223907099</c:v>
                </c:pt>
                <c:pt idx="753">
                  <c:v>11.0180345572393</c:v>
                </c:pt>
                <c:pt idx="754">
                  <c:v>11.001367890571601</c:v>
                </c:pt>
                <c:pt idx="755">
                  <c:v>10.9847012239038</c:v>
                </c:pt>
                <c:pt idx="756">
                  <c:v>10.968034557236001</c:v>
                </c:pt>
                <c:pt idx="757">
                  <c:v>10.9513678905682</c:v>
                </c:pt>
                <c:pt idx="758">
                  <c:v>10.934701223907201</c:v>
                </c:pt>
                <c:pt idx="759">
                  <c:v>10.9180345572394</c:v>
                </c:pt>
                <c:pt idx="760">
                  <c:v>10.901367890571599</c:v>
                </c:pt>
                <c:pt idx="761">
                  <c:v>10.8847012239039</c:v>
                </c:pt>
                <c:pt idx="762">
                  <c:v>10.868034557236101</c:v>
                </c:pt>
                <c:pt idx="763">
                  <c:v>10.8513678905683</c:v>
                </c:pt>
                <c:pt idx="764">
                  <c:v>10.834701223907301</c:v>
                </c:pt>
                <c:pt idx="765">
                  <c:v>10.8180345572395</c:v>
                </c:pt>
                <c:pt idx="766">
                  <c:v>10.801367890571701</c:v>
                </c:pt>
                <c:pt idx="767">
                  <c:v>10.7847012239039</c:v>
                </c:pt>
                <c:pt idx="768">
                  <c:v>10.7680345572362</c:v>
                </c:pt>
                <c:pt idx="769">
                  <c:v>10.7513678905684</c:v>
                </c:pt>
                <c:pt idx="770">
                  <c:v>10.7347012239074</c:v>
                </c:pt>
                <c:pt idx="771">
                  <c:v>10.7180345572396</c:v>
                </c:pt>
                <c:pt idx="772">
                  <c:v>10.701367890571801</c:v>
                </c:pt>
                <c:pt idx="773">
                  <c:v>10.684701223904</c:v>
                </c:pt>
                <c:pt idx="774">
                  <c:v>10.668034557236201</c:v>
                </c:pt>
                <c:pt idx="775">
                  <c:v>10.651367890568499</c:v>
                </c:pt>
                <c:pt idx="776">
                  <c:v>10.6347012239075</c:v>
                </c:pt>
                <c:pt idx="777">
                  <c:v>10.618034557239699</c:v>
                </c:pt>
                <c:pt idx="778">
                  <c:v>10.6013678905719</c:v>
                </c:pt>
                <c:pt idx="779">
                  <c:v>10.5847012239041</c:v>
                </c:pt>
                <c:pt idx="780">
                  <c:v>10.568034557236301</c:v>
                </c:pt>
                <c:pt idx="781">
                  <c:v>10.551367890568599</c:v>
                </c:pt>
                <c:pt idx="782">
                  <c:v>10.5347012239076</c:v>
                </c:pt>
                <c:pt idx="783">
                  <c:v>10.518034557239799</c:v>
                </c:pt>
                <c:pt idx="784">
                  <c:v>10.501367890572</c:v>
                </c:pt>
                <c:pt idx="785">
                  <c:v>10.484701223904199</c:v>
                </c:pt>
                <c:pt idx="786">
                  <c:v>10.4680345572364</c:v>
                </c:pt>
                <c:pt idx="787">
                  <c:v>10.4513678905686</c:v>
                </c:pt>
                <c:pt idx="788">
                  <c:v>10.4347012239077</c:v>
                </c:pt>
                <c:pt idx="789">
                  <c:v>10.418034557239899</c:v>
                </c:pt>
                <c:pt idx="790">
                  <c:v>10.4013678905721</c:v>
                </c:pt>
                <c:pt idx="791">
                  <c:v>10.384701223904299</c:v>
                </c:pt>
                <c:pt idx="792">
                  <c:v>10.3680345572365</c:v>
                </c:pt>
                <c:pt idx="793">
                  <c:v>10.351367890568699</c:v>
                </c:pt>
                <c:pt idx="794">
                  <c:v>10.3347012239078</c:v>
                </c:pt>
                <c:pt idx="795">
                  <c:v>10.318034557240001</c:v>
                </c:pt>
                <c:pt idx="796">
                  <c:v>10.3013678905722</c:v>
                </c:pt>
                <c:pt idx="797">
                  <c:v>10.284701223904399</c:v>
                </c:pt>
                <c:pt idx="798">
                  <c:v>10.2680345572366</c:v>
                </c:pt>
                <c:pt idx="799">
                  <c:v>10.251367890568799</c:v>
                </c:pt>
                <c:pt idx="800">
                  <c:v>10.2347012239079</c:v>
                </c:pt>
                <c:pt idx="801">
                  <c:v>10.218034557240101</c:v>
                </c:pt>
                <c:pt idx="802">
                  <c:v>10.2013678905723</c:v>
                </c:pt>
                <c:pt idx="803">
                  <c:v>10.184701223904501</c:v>
                </c:pt>
                <c:pt idx="804">
                  <c:v>10.1680345572367</c:v>
                </c:pt>
                <c:pt idx="805">
                  <c:v>10.151367890568901</c:v>
                </c:pt>
                <c:pt idx="806">
                  <c:v>10.1347012239079</c:v>
                </c:pt>
                <c:pt idx="807">
                  <c:v>10.1180345572402</c:v>
                </c:pt>
                <c:pt idx="808">
                  <c:v>10.1013678905724</c:v>
                </c:pt>
                <c:pt idx="809">
                  <c:v>10.084701223904601</c:v>
                </c:pt>
                <c:pt idx="810">
                  <c:v>10.0680345572368</c:v>
                </c:pt>
                <c:pt idx="811">
                  <c:v>10.051367890569001</c:v>
                </c:pt>
                <c:pt idx="812">
                  <c:v>10.034701223908</c:v>
                </c:pt>
                <c:pt idx="813">
                  <c:v>10.018034557240201</c:v>
                </c:pt>
                <c:pt idx="814">
                  <c:v>10.001367890572499</c:v>
                </c:pt>
                <c:pt idx="815">
                  <c:v>9.9847012239047199</c:v>
                </c:pt>
                <c:pt idx="816">
                  <c:v>9.9680345572369298</c:v>
                </c:pt>
                <c:pt idx="817">
                  <c:v>9.9513678905691396</c:v>
                </c:pt>
                <c:pt idx="818">
                  <c:v>9.9347012239081707</c:v>
                </c:pt>
                <c:pt idx="819">
                  <c:v>9.9180345572403894</c:v>
                </c:pt>
                <c:pt idx="820">
                  <c:v>9.9013678905725993</c:v>
                </c:pt>
                <c:pt idx="821">
                  <c:v>9.8847012239048109</c:v>
                </c:pt>
                <c:pt idx="822">
                  <c:v>9.8680345572370207</c:v>
                </c:pt>
                <c:pt idx="823">
                  <c:v>9.8513678905692306</c:v>
                </c:pt>
                <c:pt idx="824">
                  <c:v>9.8347012239082598</c:v>
                </c:pt>
                <c:pt idx="825">
                  <c:v>9.8180345572404804</c:v>
                </c:pt>
                <c:pt idx="826">
                  <c:v>9.8013678905726902</c:v>
                </c:pt>
                <c:pt idx="827">
                  <c:v>9.7847012239049</c:v>
                </c:pt>
                <c:pt idx="828">
                  <c:v>9.7680345572371099</c:v>
                </c:pt>
                <c:pt idx="829">
                  <c:v>9.7513678905693197</c:v>
                </c:pt>
                <c:pt idx="830">
                  <c:v>9.7347012239015296</c:v>
                </c:pt>
                <c:pt idx="831">
                  <c:v>9.7180345572405695</c:v>
                </c:pt>
                <c:pt idx="832">
                  <c:v>9.7013678905727794</c:v>
                </c:pt>
                <c:pt idx="833">
                  <c:v>9.6847012239049892</c:v>
                </c:pt>
                <c:pt idx="834">
                  <c:v>9.6680345572372008</c:v>
                </c:pt>
                <c:pt idx="835">
                  <c:v>9.6513678905694107</c:v>
                </c:pt>
                <c:pt idx="836">
                  <c:v>9.6347012239016294</c:v>
                </c:pt>
                <c:pt idx="837">
                  <c:v>9.6180345572406605</c:v>
                </c:pt>
                <c:pt idx="838">
                  <c:v>9.6013678905728703</c:v>
                </c:pt>
                <c:pt idx="839">
                  <c:v>9.5847012239050802</c:v>
                </c:pt>
                <c:pt idx="840">
                  <c:v>9.56803455723729</c:v>
                </c:pt>
                <c:pt idx="841">
                  <c:v>9.5513678905694999</c:v>
                </c:pt>
                <c:pt idx="842">
                  <c:v>9.5347012239017204</c:v>
                </c:pt>
                <c:pt idx="843">
                  <c:v>9.5180345572407496</c:v>
                </c:pt>
                <c:pt idx="844">
                  <c:v>9.5013678905729595</c:v>
                </c:pt>
                <c:pt idx="845">
                  <c:v>9.4847012239051693</c:v>
                </c:pt>
                <c:pt idx="846">
                  <c:v>9.4680345572373792</c:v>
                </c:pt>
                <c:pt idx="847">
                  <c:v>9.4513678905695997</c:v>
                </c:pt>
                <c:pt idx="848">
                  <c:v>9.4347012239018095</c:v>
                </c:pt>
                <c:pt idx="849">
                  <c:v>9.4180345572408406</c:v>
                </c:pt>
                <c:pt idx="850">
                  <c:v>9.4013678905730504</c:v>
                </c:pt>
                <c:pt idx="851">
                  <c:v>9.3847012239052603</c:v>
                </c:pt>
                <c:pt idx="852">
                  <c:v>9.3680345572374701</c:v>
                </c:pt>
                <c:pt idx="853">
                  <c:v>9.3513678905696906</c:v>
                </c:pt>
                <c:pt idx="854">
                  <c:v>9.3347012239019005</c:v>
                </c:pt>
                <c:pt idx="855">
                  <c:v>9.3180345572409298</c:v>
                </c:pt>
                <c:pt idx="856">
                  <c:v>9.3013678905731396</c:v>
                </c:pt>
                <c:pt idx="857">
                  <c:v>9.2847012239053495</c:v>
                </c:pt>
                <c:pt idx="858">
                  <c:v>9.26803455723757</c:v>
                </c:pt>
                <c:pt idx="859">
                  <c:v>9.2513678905697798</c:v>
                </c:pt>
                <c:pt idx="860">
                  <c:v>9.2347012239019897</c:v>
                </c:pt>
                <c:pt idx="861">
                  <c:v>9.2180345572410207</c:v>
                </c:pt>
                <c:pt idx="862">
                  <c:v>9.2013678905732306</c:v>
                </c:pt>
                <c:pt idx="863">
                  <c:v>9.1847012239054493</c:v>
                </c:pt>
                <c:pt idx="864">
                  <c:v>9.1680345572376591</c:v>
                </c:pt>
                <c:pt idx="865">
                  <c:v>9.1513678905698708</c:v>
                </c:pt>
                <c:pt idx="866">
                  <c:v>9.1347012239020806</c:v>
                </c:pt>
                <c:pt idx="867">
                  <c:v>9.1180345572411099</c:v>
                </c:pt>
                <c:pt idx="868">
                  <c:v>9.1013678905733197</c:v>
                </c:pt>
                <c:pt idx="869">
                  <c:v>9.0847012239055402</c:v>
                </c:pt>
                <c:pt idx="870">
                  <c:v>9.0680345572377501</c:v>
                </c:pt>
                <c:pt idx="871">
                  <c:v>9.0513678905699599</c:v>
                </c:pt>
                <c:pt idx="872">
                  <c:v>9.0347012239021698</c:v>
                </c:pt>
                <c:pt idx="873">
                  <c:v>9.0180345572412008</c:v>
                </c:pt>
                <c:pt idx="874">
                  <c:v>9.0013678905734196</c:v>
                </c:pt>
                <c:pt idx="875">
                  <c:v>8.9847012239056294</c:v>
                </c:pt>
                <c:pt idx="876">
                  <c:v>8.9680345572378393</c:v>
                </c:pt>
                <c:pt idx="877">
                  <c:v>8.9513678905700491</c:v>
                </c:pt>
                <c:pt idx="878">
                  <c:v>8.9347012239022607</c:v>
                </c:pt>
                <c:pt idx="879">
                  <c:v>8.91803455724129</c:v>
                </c:pt>
                <c:pt idx="880">
                  <c:v>8.9013678905735105</c:v>
                </c:pt>
                <c:pt idx="881">
                  <c:v>8.8847012239057204</c:v>
                </c:pt>
                <c:pt idx="882">
                  <c:v>8.8680345572379302</c:v>
                </c:pt>
                <c:pt idx="883">
                  <c:v>8.8513678905701401</c:v>
                </c:pt>
                <c:pt idx="884">
                  <c:v>8.8347012239023499</c:v>
                </c:pt>
                <c:pt idx="885">
                  <c:v>8.8180345572413898</c:v>
                </c:pt>
                <c:pt idx="886">
                  <c:v>8.8013678905735997</c:v>
                </c:pt>
                <c:pt idx="887">
                  <c:v>8.7847012239058095</c:v>
                </c:pt>
                <c:pt idx="888">
                  <c:v>8.7680345572380194</c:v>
                </c:pt>
                <c:pt idx="889">
                  <c:v>8.7513678905702292</c:v>
                </c:pt>
                <c:pt idx="890">
                  <c:v>8.7347012239024409</c:v>
                </c:pt>
                <c:pt idx="891">
                  <c:v>8.7180345572414808</c:v>
                </c:pt>
                <c:pt idx="892">
                  <c:v>8.7013678905736906</c:v>
                </c:pt>
                <c:pt idx="893">
                  <c:v>8.6847012239059005</c:v>
                </c:pt>
                <c:pt idx="894">
                  <c:v>8.6680345572381103</c:v>
                </c:pt>
                <c:pt idx="895">
                  <c:v>8.6513678905703202</c:v>
                </c:pt>
                <c:pt idx="896">
                  <c:v>8.63470122390253</c:v>
                </c:pt>
                <c:pt idx="897">
                  <c:v>8.61803455724157</c:v>
                </c:pt>
                <c:pt idx="898">
                  <c:v>8.6013678905737798</c:v>
                </c:pt>
                <c:pt idx="899">
                  <c:v>8.5847012239059897</c:v>
                </c:pt>
                <c:pt idx="900">
                  <c:v>8.5680345572381995</c:v>
                </c:pt>
                <c:pt idx="901">
                  <c:v>8.5513678905704094</c:v>
                </c:pt>
                <c:pt idx="902">
                  <c:v>8.5347012239026299</c:v>
                </c:pt>
                <c:pt idx="903">
                  <c:v>8.5180345572348397</c:v>
                </c:pt>
                <c:pt idx="904">
                  <c:v>8.5013678905738708</c:v>
                </c:pt>
                <c:pt idx="905">
                  <c:v>8.4847012239060806</c:v>
                </c:pt>
                <c:pt idx="906">
                  <c:v>8.4680345572382905</c:v>
                </c:pt>
                <c:pt idx="907">
                  <c:v>8.4513678905705092</c:v>
                </c:pt>
                <c:pt idx="908">
                  <c:v>8.4347012239027208</c:v>
                </c:pt>
                <c:pt idx="909">
                  <c:v>8.4180345572349307</c:v>
                </c:pt>
                <c:pt idx="910">
                  <c:v>8.4013678905739599</c:v>
                </c:pt>
                <c:pt idx="911">
                  <c:v>8.3847012239061698</c:v>
                </c:pt>
                <c:pt idx="912">
                  <c:v>8.3680345572383796</c:v>
                </c:pt>
                <c:pt idx="913">
                  <c:v>8.3513678905706001</c:v>
                </c:pt>
                <c:pt idx="914">
                  <c:v>8.33470122390281</c:v>
                </c:pt>
                <c:pt idx="915">
                  <c:v>8.3180345572350198</c:v>
                </c:pt>
                <c:pt idx="916">
                  <c:v>8.3013678905740491</c:v>
                </c:pt>
                <c:pt idx="917">
                  <c:v>8.2847012239062607</c:v>
                </c:pt>
                <c:pt idx="918">
                  <c:v>8.2680345572384795</c:v>
                </c:pt>
                <c:pt idx="919">
                  <c:v>8.2513678905706893</c:v>
                </c:pt>
                <c:pt idx="920">
                  <c:v>8.2347012239028992</c:v>
                </c:pt>
                <c:pt idx="921">
                  <c:v>8.2180345572351108</c:v>
                </c:pt>
                <c:pt idx="922">
                  <c:v>8.2013678905741401</c:v>
                </c:pt>
                <c:pt idx="923">
                  <c:v>8.1847012239063499</c:v>
                </c:pt>
                <c:pt idx="924">
                  <c:v>8.1680345572385704</c:v>
                </c:pt>
                <c:pt idx="925">
                  <c:v>8.1513678905707803</c:v>
                </c:pt>
                <c:pt idx="926">
                  <c:v>8.1347012239029901</c:v>
                </c:pt>
                <c:pt idx="927">
                  <c:v>8.1180345572352</c:v>
                </c:pt>
                <c:pt idx="928">
                  <c:v>8.1013678905742292</c:v>
                </c:pt>
                <c:pt idx="929">
                  <c:v>8.0847012239064497</c:v>
                </c:pt>
                <c:pt idx="930">
                  <c:v>8.0680345572386596</c:v>
                </c:pt>
                <c:pt idx="931">
                  <c:v>8.0513678905708694</c:v>
                </c:pt>
                <c:pt idx="932">
                  <c:v>8.0347012239030793</c:v>
                </c:pt>
                <c:pt idx="933">
                  <c:v>8.0180345572352891</c:v>
                </c:pt>
                <c:pt idx="934">
                  <c:v>8.0013678905743202</c:v>
                </c:pt>
                <c:pt idx="935">
                  <c:v>7.9847012239065398</c:v>
                </c:pt>
                <c:pt idx="936">
                  <c:v>7.9680345572387496</c:v>
                </c:pt>
                <c:pt idx="937">
                  <c:v>7.9513678905709604</c:v>
                </c:pt>
                <c:pt idx="938">
                  <c:v>7.9347012239031702</c:v>
                </c:pt>
                <c:pt idx="939">
                  <c:v>7.9180345572353801</c:v>
                </c:pt>
                <c:pt idx="940">
                  <c:v>7.90136789057442</c:v>
                </c:pt>
                <c:pt idx="941">
                  <c:v>7.8847012239066299</c:v>
                </c:pt>
                <c:pt idx="942">
                  <c:v>7.8680345572388397</c:v>
                </c:pt>
                <c:pt idx="943">
                  <c:v>7.8513678905710496</c:v>
                </c:pt>
                <c:pt idx="944">
                  <c:v>7.8347012239032603</c:v>
                </c:pt>
                <c:pt idx="945">
                  <c:v>7.8180345572354701</c:v>
                </c:pt>
                <c:pt idx="946">
                  <c:v>7.8013678905745101</c:v>
                </c:pt>
                <c:pt idx="947">
                  <c:v>7.7847012239067199</c:v>
                </c:pt>
                <c:pt idx="948">
                  <c:v>7.7680345572389298</c:v>
                </c:pt>
                <c:pt idx="949">
                  <c:v>7.7513678905711396</c:v>
                </c:pt>
                <c:pt idx="950">
                  <c:v>7.7347012239033504</c:v>
                </c:pt>
                <c:pt idx="951">
                  <c:v>7.7180345572355602</c:v>
                </c:pt>
                <c:pt idx="952">
                  <c:v>7.7013678905746001</c:v>
                </c:pt>
                <c:pt idx="953">
                  <c:v>7.68470122390681</c:v>
                </c:pt>
                <c:pt idx="954">
                  <c:v>7.6680345572390198</c:v>
                </c:pt>
                <c:pt idx="955">
                  <c:v>7.6513678905712297</c:v>
                </c:pt>
                <c:pt idx="956">
                  <c:v>7.6347012239034404</c:v>
                </c:pt>
                <c:pt idx="957">
                  <c:v>7.61803455723566</c:v>
                </c:pt>
                <c:pt idx="958">
                  <c:v>7.6013678905746902</c:v>
                </c:pt>
                <c:pt idx="959">
                  <c:v>7.5847012239069</c:v>
                </c:pt>
                <c:pt idx="960">
                  <c:v>7.5680345572391099</c:v>
                </c:pt>
                <c:pt idx="961">
                  <c:v>7.5513678905713197</c:v>
                </c:pt>
                <c:pt idx="962">
                  <c:v>7.5347012239035296</c:v>
                </c:pt>
                <c:pt idx="963">
                  <c:v>7.5180345572357501</c:v>
                </c:pt>
                <c:pt idx="964">
                  <c:v>7.5013678905747803</c:v>
                </c:pt>
                <c:pt idx="965">
                  <c:v>7.4847012239069901</c:v>
                </c:pt>
                <c:pt idx="966">
                  <c:v>7.4680345572392</c:v>
                </c:pt>
                <c:pt idx="967">
                  <c:v>7.4513678905714098</c:v>
                </c:pt>
                <c:pt idx="968">
                  <c:v>7.4347012239036303</c:v>
                </c:pt>
                <c:pt idx="969">
                  <c:v>7.4180345572358402</c:v>
                </c:pt>
                <c:pt idx="970">
                  <c:v>7.4013678905748703</c:v>
                </c:pt>
                <c:pt idx="971">
                  <c:v>7.3847012239070802</c:v>
                </c:pt>
                <c:pt idx="972">
                  <c:v>7.36803455723929</c:v>
                </c:pt>
                <c:pt idx="973">
                  <c:v>7.3513678905715096</c:v>
                </c:pt>
                <c:pt idx="974">
                  <c:v>7.3347012239037204</c:v>
                </c:pt>
                <c:pt idx="975">
                  <c:v>7.3180345572359302</c:v>
                </c:pt>
                <c:pt idx="976">
                  <c:v>7.3013678905681401</c:v>
                </c:pt>
                <c:pt idx="977">
                  <c:v>7.2847012239071702</c:v>
                </c:pt>
                <c:pt idx="978">
                  <c:v>7.2680345572393801</c:v>
                </c:pt>
                <c:pt idx="979">
                  <c:v>7.2513678905715997</c:v>
                </c:pt>
                <c:pt idx="980">
                  <c:v>7.2347012239038104</c:v>
                </c:pt>
                <c:pt idx="981">
                  <c:v>7.2180345572360203</c:v>
                </c:pt>
                <c:pt idx="982">
                  <c:v>7.2013678905682301</c:v>
                </c:pt>
                <c:pt idx="983">
                  <c:v>7.1847012239072603</c:v>
                </c:pt>
                <c:pt idx="984">
                  <c:v>7.1680345572394799</c:v>
                </c:pt>
                <c:pt idx="985">
                  <c:v>7.1513678905716898</c:v>
                </c:pt>
                <c:pt idx="986">
                  <c:v>7.1347012239038996</c:v>
                </c:pt>
                <c:pt idx="987">
                  <c:v>7.1180345572361103</c:v>
                </c:pt>
                <c:pt idx="988">
                  <c:v>7.1013678905683202</c:v>
                </c:pt>
                <c:pt idx="989">
                  <c:v>7.0847012239073504</c:v>
                </c:pt>
                <c:pt idx="990">
                  <c:v>7.06803455723957</c:v>
                </c:pt>
                <c:pt idx="991">
                  <c:v>7.0513678905717798</c:v>
                </c:pt>
                <c:pt idx="992">
                  <c:v>7.0347012239039897</c:v>
                </c:pt>
                <c:pt idx="993">
                  <c:v>7.0180345572362004</c:v>
                </c:pt>
                <c:pt idx="994">
                  <c:v>7.0013678905684102</c:v>
                </c:pt>
                <c:pt idx="995">
                  <c:v>6.9847012239074502</c:v>
                </c:pt>
                <c:pt idx="996">
                  <c:v>6.96803455723966</c:v>
                </c:pt>
                <c:pt idx="997">
                  <c:v>6.9513678905718699</c:v>
                </c:pt>
                <c:pt idx="998">
                  <c:v>6.9347012239040797</c:v>
                </c:pt>
                <c:pt idx="999">
                  <c:v>6.9180345572362896</c:v>
                </c:pt>
                <c:pt idx="1000">
                  <c:v>6.9013678905685003</c:v>
                </c:pt>
                <c:pt idx="1001">
                  <c:v>6.8847012239075402</c:v>
                </c:pt>
                <c:pt idx="1002">
                  <c:v>6.8680345572397501</c:v>
                </c:pt>
                <c:pt idx="1003">
                  <c:v>6.8513678905719599</c:v>
                </c:pt>
                <c:pt idx="1004">
                  <c:v>6.8347012239041698</c:v>
                </c:pt>
                <c:pt idx="1005">
                  <c:v>6.8180345572363796</c:v>
                </c:pt>
                <c:pt idx="1006">
                  <c:v>6.8013678905685904</c:v>
                </c:pt>
                <c:pt idx="1007">
                  <c:v>6.7847012239076303</c:v>
                </c:pt>
                <c:pt idx="1008">
                  <c:v>6.7680345572398402</c:v>
                </c:pt>
                <c:pt idx="1009">
                  <c:v>6.75136789057205</c:v>
                </c:pt>
                <c:pt idx="1010">
                  <c:v>6.7347012239042598</c:v>
                </c:pt>
                <c:pt idx="1011">
                  <c:v>6.7180345572364697</c:v>
                </c:pt>
                <c:pt idx="1012">
                  <c:v>6.7013678905686902</c:v>
                </c:pt>
                <c:pt idx="1013">
                  <c:v>6.6847012239077204</c:v>
                </c:pt>
                <c:pt idx="1014">
                  <c:v>6.6680345572399302</c:v>
                </c:pt>
                <c:pt idx="1015">
                  <c:v>6.6513678905721401</c:v>
                </c:pt>
                <c:pt idx="1016">
                  <c:v>6.6347012239043499</c:v>
                </c:pt>
                <c:pt idx="1017">
                  <c:v>6.6180345572365598</c:v>
                </c:pt>
                <c:pt idx="1018">
                  <c:v>6.6013678905687803</c:v>
                </c:pt>
                <c:pt idx="1019">
                  <c:v>6.5847012239078104</c:v>
                </c:pt>
                <c:pt idx="1020">
                  <c:v>6.5680345572400203</c:v>
                </c:pt>
                <c:pt idx="1021">
                  <c:v>6.5513678905722301</c:v>
                </c:pt>
                <c:pt idx="1022">
                  <c:v>6.53470122390444</c:v>
                </c:pt>
                <c:pt idx="1023">
                  <c:v>6.5180345572366596</c:v>
                </c:pt>
                <c:pt idx="1024">
                  <c:v>6.5013678905688703</c:v>
                </c:pt>
                <c:pt idx="1025">
                  <c:v>6.4847012239078996</c:v>
                </c:pt>
                <c:pt idx="1026">
                  <c:v>6.4680345572401103</c:v>
                </c:pt>
                <c:pt idx="1027">
                  <c:v>6.4513678905723202</c:v>
                </c:pt>
                <c:pt idx="1028">
                  <c:v>6.4347012239045398</c:v>
                </c:pt>
                <c:pt idx="1029">
                  <c:v>6.4180345572367496</c:v>
                </c:pt>
                <c:pt idx="1030">
                  <c:v>6.4013678905689604</c:v>
                </c:pt>
                <c:pt idx="1031">
                  <c:v>6.3847012239079897</c:v>
                </c:pt>
                <c:pt idx="1032">
                  <c:v>6.3680345572402004</c:v>
                </c:pt>
                <c:pt idx="1033">
                  <c:v>6.3513678905724102</c:v>
                </c:pt>
                <c:pt idx="1034">
                  <c:v>6.3347012239046299</c:v>
                </c:pt>
                <c:pt idx="1035">
                  <c:v>6.3180345572368397</c:v>
                </c:pt>
                <c:pt idx="1036">
                  <c:v>6.3013678905690496</c:v>
                </c:pt>
                <c:pt idx="1037">
                  <c:v>6.2847012239080797</c:v>
                </c:pt>
                <c:pt idx="1038">
                  <c:v>6.2680345572402896</c:v>
                </c:pt>
                <c:pt idx="1039">
                  <c:v>6.2513678905725101</c:v>
                </c:pt>
                <c:pt idx="1040">
                  <c:v>6.2347012239047199</c:v>
                </c:pt>
                <c:pt idx="1041">
                  <c:v>6.2180345572369298</c:v>
                </c:pt>
                <c:pt idx="1042">
                  <c:v>6.2013678905691396</c:v>
                </c:pt>
                <c:pt idx="1043">
                  <c:v>6.1847012239081698</c:v>
                </c:pt>
                <c:pt idx="1044">
                  <c:v>6.1680345572403796</c:v>
                </c:pt>
                <c:pt idx="1045">
                  <c:v>6.1513678905726001</c:v>
                </c:pt>
                <c:pt idx="1046">
                  <c:v>6.13470122390481</c:v>
                </c:pt>
                <c:pt idx="1047">
                  <c:v>6.1180345572370198</c:v>
                </c:pt>
                <c:pt idx="1048">
                  <c:v>6.1013678905692297</c:v>
                </c:pt>
                <c:pt idx="1049">
                  <c:v>6.0847012239082598</c:v>
                </c:pt>
                <c:pt idx="1050">
                  <c:v>6.0680345572404804</c:v>
                </c:pt>
                <c:pt idx="1051">
                  <c:v>6.0513678905726902</c:v>
                </c:pt>
                <c:pt idx="1052">
                  <c:v>6.0347012239049</c:v>
                </c:pt>
                <c:pt idx="1053">
                  <c:v>6.0180345572371099</c:v>
                </c:pt>
                <c:pt idx="1054">
                  <c:v>6.0013678905693197</c:v>
                </c:pt>
                <c:pt idx="1055">
                  <c:v>5.9847012239015296</c:v>
                </c:pt>
                <c:pt idx="1056">
                  <c:v>5.9680345572405704</c:v>
                </c:pt>
                <c:pt idx="1057">
                  <c:v>5.9513678905727803</c:v>
                </c:pt>
                <c:pt idx="1058">
                  <c:v>5.9347012239049901</c:v>
                </c:pt>
                <c:pt idx="1059">
                  <c:v>5.9180345572372</c:v>
                </c:pt>
                <c:pt idx="1060">
                  <c:v>5.9013678905694098</c:v>
                </c:pt>
                <c:pt idx="1061">
                  <c:v>5.8847012239016196</c:v>
                </c:pt>
                <c:pt idx="1062">
                  <c:v>5.8680345572406596</c:v>
                </c:pt>
                <c:pt idx="1063">
                  <c:v>5.8513678905728703</c:v>
                </c:pt>
                <c:pt idx="1064">
                  <c:v>5.8347012239050802</c:v>
                </c:pt>
                <c:pt idx="1065">
                  <c:v>5.81803455723729</c:v>
                </c:pt>
                <c:pt idx="1066">
                  <c:v>5.8013678905694999</c:v>
                </c:pt>
                <c:pt idx="1067">
                  <c:v>5.7847012239017204</c:v>
                </c:pt>
                <c:pt idx="1068">
                  <c:v>5.7680345572407496</c:v>
                </c:pt>
                <c:pt idx="1069">
                  <c:v>5.7513678905729604</c:v>
                </c:pt>
                <c:pt idx="1070">
                  <c:v>5.7347012239051702</c:v>
                </c:pt>
                <c:pt idx="1071">
                  <c:v>5.7180345572373801</c:v>
                </c:pt>
                <c:pt idx="1072">
                  <c:v>5.7013678905695997</c:v>
                </c:pt>
                <c:pt idx="1073">
                  <c:v>5.6847012239018104</c:v>
                </c:pt>
                <c:pt idx="1074">
                  <c:v>5.6680345572408397</c:v>
                </c:pt>
                <c:pt idx="1075">
                  <c:v>5.6513678905730496</c:v>
                </c:pt>
                <c:pt idx="1076">
                  <c:v>5.6347012239052603</c:v>
                </c:pt>
                <c:pt idx="1077">
                  <c:v>5.6180345572374701</c:v>
                </c:pt>
                <c:pt idx="1078">
                  <c:v>5.6013678905696898</c:v>
                </c:pt>
                <c:pt idx="1079">
                  <c:v>5.5847012239018996</c:v>
                </c:pt>
                <c:pt idx="1080">
                  <c:v>5.5680345572409298</c:v>
                </c:pt>
                <c:pt idx="1081">
                  <c:v>5.5513678905731396</c:v>
                </c:pt>
                <c:pt idx="1082">
                  <c:v>5.5347012239053504</c:v>
                </c:pt>
                <c:pt idx="1083">
                  <c:v>5.51803455723757</c:v>
                </c:pt>
                <c:pt idx="1084">
                  <c:v>5.5013678905697798</c:v>
                </c:pt>
                <c:pt idx="1085">
                  <c:v>5.4847012239019897</c:v>
                </c:pt>
                <c:pt idx="1086">
                  <c:v>5.4680345572410198</c:v>
                </c:pt>
                <c:pt idx="1087">
                  <c:v>5.4513678905732297</c:v>
                </c:pt>
                <c:pt idx="1088">
                  <c:v>5.4347012239054404</c:v>
                </c:pt>
                <c:pt idx="1089">
                  <c:v>5.41803455723766</c:v>
                </c:pt>
                <c:pt idx="1090">
                  <c:v>5.4013678905698699</c:v>
                </c:pt>
                <c:pt idx="1091">
                  <c:v>5.3847012239020797</c:v>
                </c:pt>
                <c:pt idx="1092">
                  <c:v>5.3680345572411099</c:v>
                </c:pt>
                <c:pt idx="1093">
                  <c:v>5.3513678905733197</c:v>
                </c:pt>
                <c:pt idx="1094">
                  <c:v>5.3347012239055402</c:v>
                </c:pt>
                <c:pt idx="1095">
                  <c:v>5.3180345572377501</c:v>
                </c:pt>
                <c:pt idx="1096">
                  <c:v>5.3013678905699599</c:v>
                </c:pt>
                <c:pt idx="1097">
                  <c:v>5.2847012239021698</c:v>
                </c:pt>
                <c:pt idx="1098">
                  <c:v>5.2680345572412</c:v>
                </c:pt>
                <c:pt idx="1099">
                  <c:v>5.2513678905734196</c:v>
                </c:pt>
                <c:pt idx="1100">
                  <c:v>5.2347012239056303</c:v>
                </c:pt>
                <c:pt idx="1101">
                  <c:v>5.2180345572378402</c:v>
                </c:pt>
                <c:pt idx="1102">
                  <c:v>5.20136789057005</c:v>
                </c:pt>
                <c:pt idx="1103">
                  <c:v>5.1847012239022598</c:v>
                </c:pt>
                <c:pt idx="1104">
                  <c:v>5.16803455724129</c:v>
                </c:pt>
                <c:pt idx="1105">
                  <c:v>5.1513678905735096</c:v>
                </c:pt>
                <c:pt idx="1106">
                  <c:v>5.1347012239057204</c:v>
                </c:pt>
                <c:pt idx="1107">
                  <c:v>5.1180345572379302</c:v>
                </c:pt>
                <c:pt idx="1108">
                  <c:v>5.1013678905701401</c:v>
                </c:pt>
                <c:pt idx="1109">
                  <c:v>5.0847012239023499</c:v>
                </c:pt>
                <c:pt idx="1110">
                  <c:v>5.0680345572413898</c:v>
                </c:pt>
                <c:pt idx="1111">
                  <c:v>5.0513678905735997</c:v>
                </c:pt>
                <c:pt idx="1112">
                  <c:v>5.0347012239058104</c:v>
                </c:pt>
                <c:pt idx="1113">
                  <c:v>5.0180345572380203</c:v>
                </c:pt>
                <c:pt idx="1114">
                  <c:v>5.0013678905702301</c:v>
                </c:pt>
                <c:pt idx="1115">
                  <c:v>4.98470122390244</c:v>
                </c:pt>
                <c:pt idx="1116">
                  <c:v>4.9680345572414799</c:v>
                </c:pt>
                <c:pt idx="1117">
                  <c:v>4.9513678905736898</c:v>
                </c:pt>
                <c:pt idx="1118">
                  <c:v>4.9347012239058996</c:v>
                </c:pt>
                <c:pt idx="1119">
                  <c:v>4.9180345572381103</c:v>
                </c:pt>
                <c:pt idx="1120">
                  <c:v>4.9013678905703202</c:v>
                </c:pt>
                <c:pt idx="1121">
                  <c:v>4.88470122390253</c:v>
                </c:pt>
                <c:pt idx="1122">
                  <c:v>4.86803455724157</c:v>
                </c:pt>
                <c:pt idx="1123">
                  <c:v>4.8513678905737798</c:v>
                </c:pt>
                <c:pt idx="1124">
                  <c:v>4.8347012239059897</c:v>
                </c:pt>
                <c:pt idx="1125">
                  <c:v>4.8180345572382004</c:v>
                </c:pt>
                <c:pt idx="1126">
                  <c:v>4.8013678905704102</c:v>
                </c:pt>
                <c:pt idx="1127">
                  <c:v>4.7847012239026299</c:v>
                </c:pt>
                <c:pt idx="1128">
                  <c:v>4.7680345572348397</c:v>
                </c:pt>
                <c:pt idx="1129">
                  <c:v>4.7513678905738699</c:v>
                </c:pt>
                <c:pt idx="1130">
                  <c:v>4.7347012239060797</c:v>
                </c:pt>
                <c:pt idx="1131">
                  <c:v>4.7180345572382896</c:v>
                </c:pt>
                <c:pt idx="1132">
                  <c:v>4.7013678905705003</c:v>
                </c:pt>
                <c:pt idx="1133">
                  <c:v>4.6847012239027199</c:v>
                </c:pt>
                <c:pt idx="1134">
                  <c:v>4.6680345572349298</c:v>
                </c:pt>
                <c:pt idx="1135">
                  <c:v>4.6513678905739599</c:v>
                </c:pt>
                <c:pt idx="1136">
                  <c:v>4.6347012239061698</c:v>
                </c:pt>
                <c:pt idx="1137">
                  <c:v>4.6180345572383796</c:v>
                </c:pt>
                <c:pt idx="1138">
                  <c:v>4.6013678905706001</c:v>
                </c:pt>
                <c:pt idx="1139">
                  <c:v>4.58470122390281</c:v>
                </c:pt>
                <c:pt idx="1140">
                  <c:v>4.5680345572350198</c:v>
                </c:pt>
                <c:pt idx="1141">
                  <c:v>4.55136789057405</c:v>
                </c:pt>
                <c:pt idx="1142">
                  <c:v>4.5347012239062598</c:v>
                </c:pt>
                <c:pt idx="1143">
                  <c:v>4.5180345572384697</c:v>
                </c:pt>
                <c:pt idx="1144">
                  <c:v>4.5013678905706902</c:v>
                </c:pt>
                <c:pt idx="1145">
                  <c:v>4.4847012239029</c:v>
                </c:pt>
                <c:pt idx="1146">
                  <c:v>4.4680345572351099</c:v>
                </c:pt>
                <c:pt idx="1147">
                  <c:v>4.4513678905741401</c:v>
                </c:pt>
                <c:pt idx="1148">
                  <c:v>4.4347012239063499</c:v>
                </c:pt>
                <c:pt idx="1149">
                  <c:v>4.4180345572385704</c:v>
                </c:pt>
                <c:pt idx="1150">
                  <c:v>4.4013678905707803</c:v>
                </c:pt>
                <c:pt idx="1151">
                  <c:v>4.3847012239029901</c:v>
                </c:pt>
                <c:pt idx="1152">
                  <c:v>4.3680345572352</c:v>
                </c:pt>
                <c:pt idx="1153">
                  <c:v>4.3513678905742301</c:v>
                </c:pt>
                <c:pt idx="1154">
                  <c:v>4.3347012239064497</c:v>
                </c:pt>
                <c:pt idx="1155">
                  <c:v>4.3180345572386596</c:v>
                </c:pt>
                <c:pt idx="1156">
                  <c:v>4.3013678905708703</c:v>
                </c:pt>
                <c:pt idx="1157">
                  <c:v>4.2847012239030802</c:v>
                </c:pt>
                <c:pt idx="1158">
                  <c:v>4.26803455723529</c:v>
                </c:pt>
                <c:pt idx="1159">
                  <c:v>4.2513678905743202</c:v>
                </c:pt>
                <c:pt idx="1160">
                  <c:v>4.2347012239065398</c:v>
                </c:pt>
                <c:pt idx="1161">
                  <c:v>4.2180345572387496</c:v>
                </c:pt>
                <c:pt idx="1162">
                  <c:v>4.2013678905709604</c:v>
                </c:pt>
                <c:pt idx="1163">
                  <c:v>4.1847012239031702</c:v>
                </c:pt>
                <c:pt idx="1164">
                  <c:v>4.1680345572353801</c:v>
                </c:pt>
                <c:pt idx="1165">
                  <c:v>4.15136789057442</c:v>
                </c:pt>
                <c:pt idx="1166">
                  <c:v>4.1347012239066299</c:v>
                </c:pt>
                <c:pt idx="1167">
                  <c:v>4.1180345572388397</c:v>
                </c:pt>
                <c:pt idx="1168">
                  <c:v>4.1013678905710496</c:v>
                </c:pt>
                <c:pt idx="1169">
                  <c:v>4.0847012239032603</c:v>
                </c:pt>
                <c:pt idx="1170">
                  <c:v>4.0680345572354701</c:v>
                </c:pt>
                <c:pt idx="1171">
                  <c:v>4.0513678905745101</c:v>
                </c:pt>
                <c:pt idx="1172">
                  <c:v>4.0347012239067199</c:v>
                </c:pt>
                <c:pt idx="1173">
                  <c:v>4.0180345572389298</c:v>
                </c:pt>
                <c:pt idx="1174">
                  <c:v>4.0013678905711396</c:v>
                </c:pt>
                <c:pt idx="1175">
                  <c:v>3.9847012239033499</c:v>
                </c:pt>
                <c:pt idx="1176">
                  <c:v>3.9680345572355602</c:v>
                </c:pt>
                <c:pt idx="1177">
                  <c:v>3.9513678905746001</c:v>
                </c:pt>
                <c:pt idx="1178">
                  <c:v>3.93470122390681</c:v>
                </c:pt>
                <c:pt idx="1179">
                  <c:v>3.9180345572390198</c:v>
                </c:pt>
                <c:pt idx="1180">
                  <c:v>3.9013678905712301</c:v>
                </c:pt>
                <c:pt idx="1181">
                  <c:v>3.88470122390344</c:v>
                </c:pt>
                <c:pt idx="1182">
                  <c:v>3.86803455723566</c:v>
                </c:pt>
                <c:pt idx="1183">
                  <c:v>3.8513678905746902</c:v>
                </c:pt>
                <c:pt idx="1184">
                  <c:v>3.8347012239069</c:v>
                </c:pt>
                <c:pt idx="1185">
                  <c:v>3.8180345572391099</c:v>
                </c:pt>
                <c:pt idx="1186">
                  <c:v>3.8013678905713202</c:v>
                </c:pt>
                <c:pt idx="1187">
                  <c:v>3.78470122390353</c:v>
                </c:pt>
                <c:pt idx="1188">
                  <c:v>3.7680345572357501</c:v>
                </c:pt>
                <c:pt idx="1189">
                  <c:v>3.7513678905747798</c:v>
                </c:pt>
                <c:pt idx="1190">
                  <c:v>3.7347012239069901</c:v>
                </c:pt>
                <c:pt idx="1191">
                  <c:v>3.7180345572392</c:v>
                </c:pt>
                <c:pt idx="1192">
                  <c:v>3.7013678905714098</c:v>
                </c:pt>
                <c:pt idx="1193">
                  <c:v>3.6847012239036299</c:v>
                </c:pt>
                <c:pt idx="1194">
                  <c:v>3.6680345572358402</c:v>
                </c:pt>
                <c:pt idx="1195">
                  <c:v>3.6513678905748699</c:v>
                </c:pt>
                <c:pt idx="1196">
                  <c:v>3.6347012239070802</c:v>
                </c:pt>
                <c:pt idx="1197">
                  <c:v>3.61803455723929</c:v>
                </c:pt>
                <c:pt idx="1198">
                  <c:v>3.6013678905714999</c:v>
                </c:pt>
                <c:pt idx="1199">
                  <c:v>3.5847012239037199</c:v>
                </c:pt>
                <c:pt idx="1200">
                  <c:v>3.5680345572359302</c:v>
                </c:pt>
                <c:pt idx="1201">
                  <c:v>3.5513678905681401</c:v>
                </c:pt>
                <c:pt idx="1202">
                  <c:v>3.5347012239071698</c:v>
                </c:pt>
                <c:pt idx="1203">
                  <c:v>3.5180345572393801</c:v>
                </c:pt>
                <c:pt idx="1204">
                  <c:v>3.5013678905716001</c:v>
                </c:pt>
                <c:pt idx="1205">
                  <c:v>3.48470122390381</c:v>
                </c:pt>
                <c:pt idx="1206">
                  <c:v>3.4680345572360198</c:v>
                </c:pt>
                <c:pt idx="1207">
                  <c:v>3.4513678905682301</c:v>
                </c:pt>
                <c:pt idx="1208">
                  <c:v>3.4347012239072598</c:v>
                </c:pt>
                <c:pt idx="1209">
                  <c:v>3.4180345572394799</c:v>
                </c:pt>
                <c:pt idx="1210">
                  <c:v>3.4013678905716902</c:v>
                </c:pt>
                <c:pt idx="1211">
                  <c:v>3.3847012239039</c:v>
                </c:pt>
                <c:pt idx="1212">
                  <c:v>3.3680345572361099</c:v>
                </c:pt>
                <c:pt idx="1213">
                  <c:v>3.3513678905683202</c:v>
                </c:pt>
                <c:pt idx="1214">
                  <c:v>3.3347012239073499</c:v>
                </c:pt>
                <c:pt idx="1215">
                  <c:v>3.31803455723957</c:v>
                </c:pt>
                <c:pt idx="1216">
                  <c:v>3.3013678905717798</c:v>
                </c:pt>
                <c:pt idx="1217">
                  <c:v>3.2847012239039901</c:v>
                </c:pt>
                <c:pt idx="1218">
                  <c:v>3.2680345572362</c:v>
                </c:pt>
                <c:pt idx="1219">
                  <c:v>3.2513678905684098</c:v>
                </c:pt>
                <c:pt idx="1220">
                  <c:v>3.2347012239074502</c:v>
                </c:pt>
                <c:pt idx="1221">
                  <c:v>3.21803455723966</c:v>
                </c:pt>
                <c:pt idx="1222">
                  <c:v>3.2013678905718699</c:v>
                </c:pt>
                <c:pt idx="1223">
                  <c:v>3.1847012239040802</c:v>
                </c:pt>
                <c:pt idx="1224">
                  <c:v>3.16803455723629</c:v>
                </c:pt>
                <c:pt idx="1225">
                  <c:v>3.1513678905684999</c:v>
                </c:pt>
                <c:pt idx="1226">
                  <c:v>3.1347012239075398</c:v>
                </c:pt>
                <c:pt idx="1227">
                  <c:v>3.1180345572397501</c:v>
                </c:pt>
                <c:pt idx="1228">
                  <c:v>3.1013678905719599</c:v>
                </c:pt>
                <c:pt idx="1229">
                  <c:v>3.0847012239041698</c:v>
                </c:pt>
                <c:pt idx="1230">
                  <c:v>3.0680345572363801</c:v>
                </c:pt>
                <c:pt idx="1231">
                  <c:v>3.0513678905685899</c:v>
                </c:pt>
                <c:pt idx="1232">
                  <c:v>3.0347012239076299</c:v>
                </c:pt>
                <c:pt idx="1233">
                  <c:v>3.0180345572398402</c:v>
                </c:pt>
                <c:pt idx="1234">
                  <c:v>3.00136789057205</c:v>
                </c:pt>
                <c:pt idx="1235">
                  <c:v>2.9847012239042598</c:v>
                </c:pt>
                <c:pt idx="1236">
                  <c:v>2.9680345572364701</c:v>
                </c:pt>
                <c:pt idx="1237">
                  <c:v>2.9513678905686902</c:v>
                </c:pt>
                <c:pt idx="1238">
                  <c:v>2.9347012239077199</c:v>
                </c:pt>
                <c:pt idx="1239">
                  <c:v>2.9180345572399302</c:v>
                </c:pt>
                <c:pt idx="1240">
                  <c:v>2.9013678905721401</c:v>
                </c:pt>
                <c:pt idx="1241">
                  <c:v>2.8847012239043499</c:v>
                </c:pt>
                <c:pt idx="1242">
                  <c:v>2.8680345572365602</c:v>
                </c:pt>
                <c:pt idx="1243">
                  <c:v>2.8513678905687798</c:v>
                </c:pt>
                <c:pt idx="1244">
                  <c:v>2.83470122390781</c:v>
                </c:pt>
                <c:pt idx="1245">
                  <c:v>2.8180345572400198</c:v>
                </c:pt>
                <c:pt idx="1246">
                  <c:v>2.8013678905722301</c:v>
                </c:pt>
                <c:pt idx="1247">
                  <c:v>2.78470122390444</c:v>
                </c:pt>
                <c:pt idx="1248">
                  <c:v>2.76803455723666</c:v>
                </c:pt>
                <c:pt idx="1249">
                  <c:v>2.7513678905688699</c:v>
                </c:pt>
                <c:pt idx="1250">
                  <c:v>2.7347012239079</c:v>
                </c:pt>
                <c:pt idx="1251">
                  <c:v>2.7180345572401099</c:v>
                </c:pt>
                <c:pt idx="1252">
                  <c:v>2.7013678905723202</c:v>
                </c:pt>
                <c:pt idx="1253">
                  <c:v>2.6847012239045398</c:v>
                </c:pt>
                <c:pt idx="1254">
                  <c:v>2.6680345572367501</c:v>
                </c:pt>
                <c:pt idx="1255">
                  <c:v>2.6513678905689599</c:v>
                </c:pt>
                <c:pt idx="1256">
                  <c:v>2.6347012239079901</c:v>
                </c:pt>
                <c:pt idx="1257">
                  <c:v>2.6180345572402</c:v>
                </c:pt>
                <c:pt idx="1258">
                  <c:v>2.6013678905724098</c:v>
                </c:pt>
                <c:pt idx="1259">
                  <c:v>2.5847012239046299</c:v>
                </c:pt>
                <c:pt idx="1260">
                  <c:v>2.5680345572368402</c:v>
                </c:pt>
                <c:pt idx="1261">
                  <c:v>2.55136789056905</c:v>
                </c:pt>
                <c:pt idx="1262">
                  <c:v>2.5347012239080802</c:v>
                </c:pt>
                <c:pt idx="1263">
                  <c:v>2.51803455724029</c:v>
                </c:pt>
                <c:pt idx="1264">
                  <c:v>2.5013678905725101</c:v>
                </c:pt>
                <c:pt idx="1265">
                  <c:v>2.4847012239047199</c:v>
                </c:pt>
                <c:pt idx="1266">
                  <c:v>2.4680345572369302</c:v>
                </c:pt>
                <c:pt idx="1267">
                  <c:v>2.4513678905691401</c:v>
                </c:pt>
                <c:pt idx="1268">
                  <c:v>2.4347012239081698</c:v>
                </c:pt>
                <c:pt idx="1269">
                  <c:v>2.4180345572403801</c:v>
                </c:pt>
                <c:pt idx="1270">
                  <c:v>2.4013678905726001</c:v>
                </c:pt>
                <c:pt idx="1271">
                  <c:v>2.38470122390481</c:v>
                </c:pt>
                <c:pt idx="1272">
                  <c:v>2.3680345572370198</c:v>
                </c:pt>
                <c:pt idx="1273">
                  <c:v>2.3513678905692301</c:v>
                </c:pt>
                <c:pt idx="1274">
                  <c:v>2.3347012239082598</c:v>
                </c:pt>
                <c:pt idx="1275">
                  <c:v>2.3180345572404799</c:v>
                </c:pt>
                <c:pt idx="1276">
                  <c:v>2.3013678905726902</c:v>
                </c:pt>
                <c:pt idx="1277">
                  <c:v>2.2847012239049</c:v>
                </c:pt>
                <c:pt idx="1278">
                  <c:v>2.2680345572371099</c:v>
                </c:pt>
                <c:pt idx="1279">
                  <c:v>2.2513678905693202</c:v>
                </c:pt>
                <c:pt idx="1280">
                  <c:v>2.23470122390153</c:v>
                </c:pt>
                <c:pt idx="1281">
                  <c:v>2.21803455724057</c:v>
                </c:pt>
                <c:pt idx="1282">
                  <c:v>2.2013678905727798</c:v>
                </c:pt>
                <c:pt idx="1283">
                  <c:v>2.1847012239049901</c:v>
                </c:pt>
                <c:pt idx="1284">
                  <c:v>2.1680345572372</c:v>
                </c:pt>
                <c:pt idx="1285">
                  <c:v>2.1513678905694098</c:v>
                </c:pt>
                <c:pt idx="1286">
                  <c:v>2.1347012239016201</c:v>
                </c:pt>
                <c:pt idx="1287">
                  <c:v>2.11803455724066</c:v>
                </c:pt>
                <c:pt idx="1288">
                  <c:v>2.1013678905728699</c:v>
                </c:pt>
                <c:pt idx="1289">
                  <c:v>2.0847012239050802</c:v>
                </c:pt>
                <c:pt idx="1290">
                  <c:v>2.06803455723729</c:v>
                </c:pt>
                <c:pt idx="1291">
                  <c:v>2.0513678905694999</c:v>
                </c:pt>
                <c:pt idx="1292">
                  <c:v>2.0347012239017199</c:v>
                </c:pt>
                <c:pt idx="1293">
                  <c:v>2.0180345572407501</c:v>
                </c:pt>
                <c:pt idx="1294">
                  <c:v>2.0013678905729599</c:v>
                </c:pt>
                <c:pt idx="1295">
                  <c:v>1.98470122390517</c:v>
                </c:pt>
                <c:pt idx="1296">
                  <c:v>1.9680345572373801</c:v>
                </c:pt>
                <c:pt idx="1297">
                  <c:v>1.9513678905695899</c:v>
                </c:pt>
                <c:pt idx="1298">
                  <c:v>1.93470122390181</c:v>
                </c:pt>
                <c:pt idx="1299">
                  <c:v>1.9180345572408399</c:v>
                </c:pt>
                <c:pt idx="1300">
                  <c:v>1.90136789057305</c:v>
                </c:pt>
                <c:pt idx="1301">
                  <c:v>1.8847012239052601</c:v>
                </c:pt>
                <c:pt idx="1302">
                  <c:v>1.8680345572374699</c:v>
                </c:pt>
                <c:pt idx="1303">
                  <c:v>1.85136789056969</c:v>
                </c:pt>
                <c:pt idx="1304">
                  <c:v>1.8347012239019</c:v>
                </c:pt>
                <c:pt idx="1305">
                  <c:v>1.81803455724093</c:v>
                </c:pt>
                <c:pt idx="1306">
                  <c:v>1.8013678905731401</c:v>
                </c:pt>
                <c:pt idx="1307">
                  <c:v>1.7847012239053499</c:v>
                </c:pt>
                <c:pt idx="1308">
                  <c:v>1.76803455723757</c:v>
                </c:pt>
                <c:pt idx="1309">
                  <c:v>1.75136789056978</c:v>
                </c:pt>
                <c:pt idx="1310">
                  <c:v>1.7347012239019901</c:v>
                </c:pt>
                <c:pt idx="1311">
                  <c:v>1.7180345572410201</c:v>
                </c:pt>
                <c:pt idx="1312">
                  <c:v>1.7013678905732299</c:v>
                </c:pt>
                <c:pt idx="1313">
                  <c:v>1.68470122390544</c:v>
                </c:pt>
                <c:pt idx="1314">
                  <c:v>1.66803455723766</c:v>
                </c:pt>
                <c:pt idx="1315">
                  <c:v>1.6513678905698701</c:v>
                </c:pt>
                <c:pt idx="1316">
                  <c:v>1.6347012239020799</c:v>
                </c:pt>
                <c:pt idx="1317">
                  <c:v>1.6180345572411099</c:v>
                </c:pt>
                <c:pt idx="1318">
                  <c:v>1.60136789057332</c:v>
                </c:pt>
                <c:pt idx="1319">
                  <c:v>1.58470122390554</c:v>
                </c:pt>
                <c:pt idx="1320">
                  <c:v>1.5680345572377501</c:v>
                </c:pt>
                <c:pt idx="1321">
                  <c:v>1.5513678905699599</c:v>
                </c:pt>
                <c:pt idx="1322">
                  <c:v>1.53470122390217</c:v>
                </c:pt>
                <c:pt idx="1323">
                  <c:v>1.5180345572412</c:v>
                </c:pt>
                <c:pt idx="1324">
                  <c:v>1.50136789057341</c:v>
                </c:pt>
                <c:pt idx="1325">
                  <c:v>1.4847012239056301</c:v>
                </c:pt>
                <c:pt idx="1326">
                  <c:v>1.4680345572378399</c:v>
                </c:pt>
                <c:pt idx="1327">
                  <c:v>1.45136789057005</c:v>
                </c:pt>
                <c:pt idx="1328">
                  <c:v>1.4347012239022601</c:v>
                </c:pt>
                <c:pt idx="1329">
                  <c:v>1.41803455724129</c:v>
                </c:pt>
                <c:pt idx="1330">
                  <c:v>1.4013678905735101</c:v>
                </c:pt>
                <c:pt idx="1331">
                  <c:v>1.3847012239057199</c:v>
                </c:pt>
                <c:pt idx="1332">
                  <c:v>1.36803455723793</c:v>
                </c:pt>
                <c:pt idx="1333">
                  <c:v>1.3513678905701401</c:v>
                </c:pt>
                <c:pt idx="1334">
                  <c:v>1.3347012239023499</c:v>
                </c:pt>
                <c:pt idx="1335">
                  <c:v>1.3180345572413801</c:v>
                </c:pt>
                <c:pt idx="1336">
                  <c:v>1.3013678905735999</c:v>
                </c:pt>
                <c:pt idx="1337">
                  <c:v>1.28470122390581</c:v>
                </c:pt>
                <c:pt idx="1338">
                  <c:v>1.2680345572380201</c:v>
                </c:pt>
                <c:pt idx="1339">
                  <c:v>1.2513678905702299</c:v>
                </c:pt>
                <c:pt idx="1340">
                  <c:v>1.23470122390244</c:v>
                </c:pt>
                <c:pt idx="1341">
                  <c:v>1.2180345572414799</c:v>
                </c:pt>
                <c:pt idx="1342">
                  <c:v>1.20136789057369</c:v>
                </c:pt>
                <c:pt idx="1343">
                  <c:v>1.1847012239059</c:v>
                </c:pt>
                <c:pt idx="1344">
                  <c:v>1.1680345572381099</c:v>
                </c:pt>
                <c:pt idx="1345">
                  <c:v>1.15136789057032</c:v>
                </c:pt>
                <c:pt idx="1346">
                  <c:v>1.13470122390253</c:v>
                </c:pt>
                <c:pt idx="1347">
                  <c:v>1.11803455724157</c:v>
                </c:pt>
                <c:pt idx="1348">
                  <c:v>1.10136789057378</c:v>
                </c:pt>
                <c:pt idx="1349">
                  <c:v>1.0847012239059901</c:v>
                </c:pt>
                <c:pt idx="1350">
                  <c:v>1.0680345572382</c:v>
                </c:pt>
                <c:pt idx="1351">
                  <c:v>1.05136789057041</c:v>
                </c:pt>
                <c:pt idx="1352">
                  <c:v>1.0347012239026201</c:v>
                </c:pt>
                <c:pt idx="1353">
                  <c:v>1.0180345572348399</c:v>
                </c:pt>
                <c:pt idx="1354">
                  <c:v>1.0013678905738701</c:v>
                </c:pt>
                <c:pt idx="1355">
                  <c:v>0.98470122390608505</c:v>
                </c:pt>
                <c:pt idx="1356">
                  <c:v>0.96803455723829701</c:v>
                </c:pt>
                <c:pt idx="1357">
                  <c:v>0.95136789057050897</c:v>
                </c:pt>
                <c:pt idx="1358">
                  <c:v>0.93470122390272004</c:v>
                </c:pt>
                <c:pt idx="1359">
                  <c:v>0.91803455723493199</c:v>
                </c:pt>
                <c:pt idx="1360">
                  <c:v>0.90136789057396505</c:v>
                </c:pt>
                <c:pt idx="1361">
                  <c:v>0.884701223906177</c:v>
                </c:pt>
                <c:pt idx="1362">
                  <c:v>0.86803455723838796</c:v>
                </c:pt>
                <c:pt idx="1363">
                  <c:v>0.85136789057060003</c:v>
                </c:pt>
                <c:pt idx="1364">
                  <c:v>0.83470122390281098</c:v>
                </c:pt>
                <c:pt idx="1365">
                  <c:v>0.81803455723502305</c:v>
                </c:pt>
                <c:pt idx="1366">
                  <c:v>0.801367890574056</c:v>
                </c:pt>
                <c:pt idx="1367">
                  <c:v>0.78470122390626795</c:v>
                </c:pt>
                <c:pt idx="1368">
                  <c:v>0.76803455723847902</c:v>
                </c:pt>
                <c:pt idx="1369">
                  <c:v>0.75136789057069098</c:v>
                </c:pt>
                <c:pt idx="1370">
                  <c:v>0.73470122390290205</c:v>
                </c:pt>
                <c:pt idx="1371">
                  <c:v>0.718034557235114</c:v>
                </c:pt>
                <c:pt idx="1372">
                  <c:v>0.70136789057414695</c:v>
                </c:pt>
                <c:pt idx="1373">
                  <c:v>0.68470122390635801</c:v>
                </c:pt>
                <c:pt idx="1374">
                  <c:v>0.66803455723856997</c:v>
                </c:pt>
                <c:pt idx="1375">
                  <c:v>0.65136789057078204</c:v>
                </c:pt>
                <c:pt idx="1376">
                  <c:v>0.63470122390299299</c:v>
                </c:pt>
                <c:pt idx="1377">
                  <c:v>0.61803455723520495</c:v>
                </c:pt>
                <c:pt idx="1378">
                  <c:v>0.60136789057423801</c:v>
                </c:pt>
                <c:pt idx="1379">
                  <c:v>0.58470122390644896</c:v>
                </c:pt>
                <c:pt idx="1380">
                  <c:v>0.56803455723866103</c:v>
                </c:pt>
                <c:pt idx="1381">
                  <c:v>0.55136789057087299</c:v>
                </c:pt>
                <c:pt idx="1382">
                  <c:v>0.53470122390308406</c:v>
                </c:pt>
                <c:pt idx="1383">
                  <c:v>0.51803455723529601</c:v>
                </c:pt>
                <c:pt idx="1384">
                  <c:v>0.50136789057432896</c:v>
                </c:pt>
                <c:pt idx="1385">
                  <c:v>0.48470122390654002</c:v>
                </c:pt>
                <c:pt idx="1386">
                  <c:v>0.46803455723875198</c:v>
                </c:pt>
                <c:pt idx="1387">
                  <c:v>0.45136789057096399</c:v>
                </c:pt>
                <c:pt idx="1388">
                  <c:v>0.434701223903175</c:v>
                </c:pt>
                <c:pt idx="1389">
                  <c:v>0.41803455723538702</c:v>
                </c:pt>
                <c:pt idx="1390">
                  <c:v>0.40136789057442002</c:v>
                </c:pt>
                <c:pt idx="1391">
                  <c:v>0.38470122390663097</c:v>
                </c:pt>
                <c:pt idx="1392">
                  <c:v>0.36803455723884299</c:v>
                </c:pt>
                <c:pt idx="1393">
                  <c:v>0.351367890571054</c:v>
                </c:pt>
                <c:pt idx="1394">
                  <c:v>0.33470122390326601</c:v>
                </c:pt>
                <c:pt idx="1395">
                  <c:v>0.31803455723547802</c:v>
                </c:pt>
                <c:pt idx="1396">
                  <c:v>0.30136789057451102</c:v>
                </c:pt>
                <c:pt idx="1397">
                  <c:v>0.28470122390672198</c:v>
                </c:pt>
                <c:pt idx="1398">
                  <c:v>0.26803455723893399</c:v>
                </c:pt>
                <c:pt idx="1399">
                  <c:v>0.251367890571145</c:v>
                </c:pt>
                <c:pt idx="1400">
                  <c:v>0.23470122390335699</c:v>
                </c:pt>
                <c:pt idx="1401">
                  <c:v>0.218034557235569</c:v>
                </c:pt>
                <c:pt idx="1402">
                  <c:v>0.201367890574601</c:v>
                </c:pt>
                <c:pt idx="1403">
                  <c:v>0.18470122390681301</c:v>
                </c:pt>
                <c:pt idx="1404">
                  <c:v>0.168034557239025</c:v>
                </c:pt>
                <c:pt idx="1405">
                  <c:v>0.15136789057123601</c:v>
                </c:pt>
                <c:pt idx="1406">
                  <c:v>0.13470122390344799</c:v>
                </c:pt>
                <c:pt idx="1407">
                  <c:v>0.11803455723566</c:v>
                </c:pt>
                <c:pt idx="1408">
                  <c:v>0.101367890574692</c:v>
                </c:pt>
                <c:pt idx="1409">
                  <c:v>8.4701223906904502E-2</c:v>
                </c:pt>
                <c:pt idx="1410">
                  <c:v>6.8034557239116097E-2</c:v>
                </c:pt>
                <c:pt idx="1411">
                  <c:v>5.13678905713277E-2</c:v>
                </c:pt>
                <c:pt idx="1412">
                  <c:v>3.4701223903539399E-2</c:v>
                </c:pt>
                <c:pt idx="1413">
                  <c:v>1.8034557235751002E-2</c:v>
                </c:pt>
                <c:pt idx="1414">
                  <c:v>1.3678905747838701E-3</c:v>
                </c:pt>
                <c:pt idx="1415">
                  <c:v>-1.52987760930045E-2</c:v>
                </c:pt>
                <c:pt idx="1416">
                  <c:v>-3.19654427607928E-2</c:v>
                </c:pt>
                <c:pt idx="1417">
                  <c:v>-4.8632109428581198E-2</c:v>
                </c:pt>
                <c:pt idx="1418">
                  <c:v>-6.5298776096369596E-2</c:v>
                </c:pt>
                <c:pt idx="1419">
                  <c:v>-8.1965442764158E-2</c:v>
                </c:pt>
                <c:pt idx="1420">
                  <c:v>-9.8632109425125097E-2</c:v>
                </c:pt>
                <c:pt idx="1421">
                  <c:v>-0.115298776092913</c:v>
                </c:pt>
                <c:pt idx="1422">
                  <c:v>-0.13196544276070099</c:v>
                </c:pt>
                <c:pt idx="1423">
                  <c:v>-0.14863210942849001</c:v>
                </c:pt>
                <c:pt idx="1424">
                  <c:v>-0.16529877609627799</c:v>
                </c:pt>
                <c:pt idx="1425">
                  <c:v>-0.18196544276406701</c:v>
                </c:pt>
                <c:pt idx="1426">
                  <c:v>-0.198632109431855</c:v>
                </c:pt>
                <c:pt idx="1427">
                  <c:v>-0.215298776092822</c:v>
                </c:pt>
                <c:pt idx="1428">
                  <c:v>-0.23196544276061001</c:v>
                </c:pt>
                <c:pt idx="1429">
                  <c:v>-0.248632109428399</c:v>
                </c:pt>
                <c:pt idx="1430">
                  <c:v>-0.26529877609618702</c:v>
                </c:pt>
                <c:pt idx="1431">
                  <c:v>-0.281965442763976</c:v>
                </c:pt>
                <c:pt idx="1432">
                  <c:v>-0.29863210943176399</c:v>
                </c:pt>
                <c:pt idx="1433">
                  <c:v>-0.31529877609273099</c:v>
                </c:pt>
                <c:pt idx="1434">
                  <c:v>-0.33196544276051998</c:v>
                </c:pt>
                <c:pt idx="1435">
                  <c:v>-0.34863210942830802</c:v>
                </c:pt>
                <c:pt idx="1436">
                  <c:v>-0.36529877609609601</c:v>
                </c:pt>
                <c:pt idx="1437">
                  <c:v>-0.381965442763885</c:v>
                </c:pt>
                <c:pt idx="1438">
                  <c:v>-0.39863210943167299</c:v>
                </c:pt>
                <c:pt idx="1439">
                  <c:v>-0.41529877609263999</c:v>
                </c:pt>
                <c:pt idx="1440">
                  <c:v>-0.43196544276042897</c:v>
                </c:pt>
                <c:pt idx="1441">
                  <c:v>-0.44863210942821702</c:v>
                </c:pt>
                <c:pt idx="1442">
                  <c:v>-0.46529877609600501</c:v>
                </c:pt>
                <c:pt idx="1443">
                  <c:v>-0.48196544276379399</c:v>
                </c:pt>
                <c:pt idx="1444">
                  <c:v>-0.49863210943158198</c:v>
                </c:pt>
                <c:pt idx="1445">
                  <c:v>-0.51529877609254904</c:v>
                </c:pt>
                <c:pt idx="1446">
                  <c:v>-0.53196544276033797</c:v>
                </c:pt>
                <c:pt idx="1447">
                  <c:v>-0.54863210942812601</c:v>
                </c:pt>
                <c:pt idx="1448">
                  <c:v>-0.56529877609591395</c:v>
                </c:pt>
                <c:pt idx="1449">
                  <c:v>-0.58196544276370299</c:v>
                </c:pt>
                <c:pt idx="1450">
                  <c:v>-0.59863210943149103</c:v>
                </c:pt>
                <c:pt idx="1451">
                  <c:v>-0.61529877609245798</c:v>
                </c:pt>
                <c:pt idx="1452">
                  <c:v>-0.63196544276024702</c:v>
                </c:pt>
                <c:pt idx="1453">
                  <c:v>-0.64863210942803495</c:v>
                </c:pt>
                <c:pt idx="1454">
                  <c:v>-0.665298776095823</c:v>
                </c:pt>
                <c:pt idx="1455">
                  <c:v>-0.68196544276361204</c:v>
                </c:pt>
                <c:pt idx="1456">
                  <c:v>-0.69863210943139997</c:v>
                </c:pt>
                <c:pt idx="1457">
                  <c:v>-0.71529877609236703</c:v>
                </c:pt>
                <c:pt idx="1458">
                  <c:v>-0.73196544276015596</c:v>
                </c:pt>
                <c:pt idx="1459">
                  <c:v>-0.748632109427944</c:v>
                </c:pt>
                <c:pt idx="1460">
                  <c:v>-0.76529877609573205</c:v>
                </c:pt>
                <c:pt idx="1461">
                  <c:v>-0.78196544276352098</c:v>
                </c:pt>
                <c:pt idx="1462">
                  <c:v>-0.79863210943130902</c:v>
                </c:pt>
                <c:pt idx="1463">
                  <c:v>-0.81529877609227597</c:v>
                </c:pt>
                <c:pt idx="1464">
                  <c:v>-0.83196544276006501</c:v>
                </c:pt>
                <c:pt idx="1465">
                  <c:v>-0.84863210942785305</c:v>
                </c:pt>
                <c:pt idx="1466">
                  <c:v>-0.86529877609564199</c:v>
                </c:pt>
                <c:pt idx="1467">
                  <c:v>-0.88196544276343003</c:v>
                </c:pt>
                <c:pt idx="1468">
                  <c:v>-0.89863210943121796</c:v>
                </c:pt>
                <c:pt idx="1469">
                  <c:v>-0.91529877609218502</c:v>
                </c:pt>
                <c:pt idx="1470">
                  <c:v>-0.93196544275997395</c:v>
                </c:pt>
                <c:pt idx="1471">
                  <c:v>-0.94863210942776199</c:v>
                </c:pt>
                <c:pt idx="1472">
                  <c:v>-0.96529877609555104</c:v>
                </c:pt>
                <c:pt idx="1473">
                  <c:v>-0.98196544276333897</c:v>
                </c:pt>
                <c:pt idx="1474">
                  <c:v>-0.99863210943112701</c:v>
                </c:pt>
                <c:pt idx="1475">
                  <c:v>-1.01529877609209</c:v>
                </c:pt>
                <c:pt idx="1476">
                  <c:v>-1.0319654427598799</c:v>
                </c:pt>
                <c:pt idx="1477">
                  <c:v>-1.04863210942767</c:v>
                </c:pt>
                <c:pt idx="1478">
                  <c:v>-1.06529877609546</c:v>
                </c:pt>
                <c:pt idx="1479">
                  <c:v>-1.0819654427632399</c:v>
                </c:pt>
                <c:pt idx="1480">
                  <c:v>-1.0986321094310301</c:v>
                </c:pt>
                <c:pt idx="1481">
                  <c:v>-1.1152987760919999</c:v>
                </c:pt>
                <c:pt idx="1482">
                  <c:v>-1.1319654427597901</c:v>
                </c:pt>
                <c:pt idx="1483">
                  <c:v>-1.14863210942758</c:v>
                </c:pt>
                <c:pt idx="1484">
                  <c:v>-1.1652987760953599</c:v>
                </c:pt>
                <c:pt idx="1485">
                  <c:v>-1.1819654427631501</c:v>
                </c:pt>
                <c:pt idx="1486">
                  <c:v>-1.19863210943094</c:v>
                </c:pt>
                <c:pt idx="1487">
                  <c:v>-1.2152987760919101</c:v>
                </c:pt>
                <c:pt idx="1488">
                  <c:v>-1.2319654427597</c:v>
                </c:pt>
                <c:pt idx="1489">
                  <c:v>-1.2486321094274899</c:v>
                </c:pt>
                <c:pt idx="1490">
                  <c:v>-1.2652987760952701</c:v>
                </c:pt>
                <c:pt idx="1491">
                  <c:v>-1.28196544276306</c:v>
                </c:pt>
                <c:pt idx="1492">
                  <c:v>-1.2986321094308499</c:v>
                </c:pt>
                <c:pt idx="1493">
                  <c:v>-1.31529877609182</c:v>
                </c:pt>
                <c:pt idx="1494">
                  <c:v>-1.3319654427596099</c:v>
                </c:pt>
                <c:pt idx="1495">
                  <c:v>-1.3486321094273901</c:v>
                </c:pt>
                <c:pt idx="1496">
                  <c:v>-1.36529877609518</c:v>
                </c:pt>
                <c:pt idx="1497">
                  <c:v>-1.38196544276297</c:v>
                </c:pt>
                <c:pt idx="1498">
                  <c:v>-1.3986321094307601</c:v>
                </c:pt>
                <c:pt idx="1499">
                  <c:v>-1.4152987760917299</c:v>
                </c:pt>
                <c:pt idx="1500">
                  <c:v>-1.4319654427595101</c:v>
                </c:pt>
                <c:pt idx="1501">
                  <c:v>-1.4486321094273</c:v>
                </c:pt>
                <c:pt idx="1502">
                  <c:v>-1.46529877609509</c:v>
                </c:pt>
                <c:pt idx="1503">
                  <c:v>-1.4819654427628799</c:v>
                </c:pt>
                <c:pt idx="1504">
                  <c:v>-1.49863210943067</c:v>
                </c:pt>
                <c:pt idx="1505">
                  <c:v>-1.51529877609846</c:v>
                </c:pt>
                <c:pt idx="1506">
                  <c:v>-1.53196544275942</c:v>
                </c:pt>
                <c:pt idx="1507">
                  <c:v>-1.54863210942721</c:v>
                </c:pt>
                <c:pt idx="1508">
                  <c:v>-1.5652987760949999</c:v>
                </c:pt>
                <c:pt idx="1509">
                  <c:v>-1.5819654427627901</c:v>
                </c:pt>
                <c:pt idx="1510">
                  <c:v>-1.59863210943058</c:v>
                </c:pt>
                <c:pt idx="1511">
                  <c:v>-1.6152987760983699</c:v>
                </c:pt>
                <c:pt idx="1512">
                  <c:v>-1.63196544275933</c:v>
                </c:pt>
                <c:pt idx="1513">
                  <c:v>-1.6486321094271199</c:v>
                </c:pt>
                <c:pt idx="1514">
                  <c:v>-1.6652987760949101</c:v>
                </c:pt>
                <c:pt idx="1515">
                  <c:v>-1.6819654427627</c:v>
                </c:pt>
                <c:pt idx="1516">
                  <c:v>-1.6986321094304899</c:v>
                </c:pt>
                <c:pt idx="1517">
                  <c:v>-1.7152987760982701</c:v>
                </c:pt>
                <c:pt idx="1518">
                  <c:v>-1.7319654427592399</c:v>
                </c:pt>
                <c:pt idx="1519">
                  <c:v>-1.7486321094270301</c:v>
                </c:pt>
                <c:pt idx="1520">
                  <c:v>-1.76529877609482</c:v>
                </c:pt>
                <c:pt idx="1521">
                  <c:v>-1.7819654427626099</c:v>
                </c:pt>
                <c:pt idx="1522">
                  <c:v>-1.7986321094304001</c:v>
                </c:pt>
                <c:pt idx="1523">
                  <c:v>-1.81529877609818</c:v>
                </c:pt>
                <c:pt idx="1524">
                  <c:v>-1.8319654427591501</c:v>
                </c:pt>
                <c:pt idx="1525">
                  <c:v>-1.84863210942694</c:v>
                </c:pt>
                <c:pt idx="1526">
                  <c:v>-1.8652987760947299</c:v>
                </c:pt>
                <c:pt idx="1527">
                  <c:v>-1.8819654427625201</c:v>
                </c:pt>
                <c:pt idx="1528">
                  <c:v>-1.8986321094303</c:v>
                </c:pt>
                <c:pt idx="1529">
                  <c:v>-1.91529877609809</c:v>
                </c:pt>
                <c:pt idx="1530">
                  <c:v>-1.93196544275906</c:v>
                </c:pt>
                <c:pt idx="1531">
                  <c:v>-1.9486321094268499</c:v>
                </c:pt>
                <c:pt idx="1532">
                  <c:v>-1.9652987760946401</c:v>
                </c:pt>
                <c:pt idx="1533">
                  <c:v>-1.98196544276243</c:v>
                </c:pt>
                <c:pt idx="1534">
                  <c:v>-1.99863210943021</c:v>
                </c:pt>
                <c:pt idx="1535">
                  <c:v>-2.0152987760980001</c:v>
                </c:pt>
                <c:pt idx="1536">
                  <c:v>-2.03196544275897</c:v>
                </c:pt>
                <c:pt idx="1537">
                  <c:v>-2.0486321094267601</c:v>
                </c:pt>
                <c:pt idx="1538">
                  <c:v>-2.0652987760945498</c:v>
                </c:pt>
                <c:pt idx="1539">
                  <c:v>-2.0819654427623302</c:v>
                </c:pt>
                <c:pt idx="1540">
                  <c:v>-2.0986321094301199</c:v>
                </c:pt>
                <c:pt idx="1541">
                  <c:v>-2.1152987760979101</c:v>
                </c:pt>
                <c:pt idx="1542">
                  <c:v>-2.1319654427588799</c:v>
                </c:pt>
                <c:pt idx="1543">
                  <c:v>-2.14863210942667</c:v>
                </c:pt>
                <c:pt idx="1544">
                  <c:v>-2.16529877609445</c:v>
                </c:pt>
                <c:pt idx="1545">
                  <c:v>-2.1819654427622401</c:v>
                </c:pt>
                <c:pt idx="1546">
                  <c:v>-2.1986321094300298</c:v>
                </c:pt>
                <c:pt idx="1547">
                  <c:v>-2.21529877609782</c:v>
                </c:pt>
                <c:pt idx="1548">
                  <c:v>-2.2319654427587898</c:v>
                </c:pt>
                <c:pt idx="1549">
                  <c:v>-2.24863210942658</c:v>
                </c:pt>
                <c:pt idx="1550">
                  <c:v>-2.2652987760943599</c:v>
                </c:pt>
                <c:pt idx="1551">
                  <c:v>-2.2819654427621501</c:v>
                </c:pt>
                <c:pt idx="1552">
                  <c:v>-2.2986321094299398</c:v>
                </c:pt>
                <c:pt idx="1553">
                  <c:v>-2.3152987760977299</c:v>
                </c:pt>
                <c:pt idx="1554">
                  <c:v>-2.3319654427587002</c:v>
                </c:pt>
                <c:pt idx="1555">
                  <c:v>-2.3486321094264802</c:v>
                </c:pt>
                <c:pt idx="1556">
                  <c:v>-2.3652987760942699</c:v>
                </c:pt>
                <c:pt idx="1557">
                  <c:v>-2.38196544276206</c:v>
                </c:pt>
                <c:pt idx="1558">
                  <c:v>-2.3986321094298502</c:v>
                </c:pt>
                <c:pt idx="1559">
                  <c:v>-2.4152987760976399</c:v>
                </c:pt>
                <c:pt idx="1560">
                  <c:v>-2.4319654427586102</c:v>
                </c:pt>
                <c:pt idx="1561">
                  <c:v>-2.4486321094263901</c:v>
                </c:pt>
                <c:pt idx="1562">
                  <c:v>-2.4652987760941798</c:v>
                </c:pt>
                <c:pt idx="1563">
                  <c:v>-2.48196544276197</c:v>
                </c:pt>
                <c:pt idx="1564">
                  <c:v>-2.4986321094297601</c:v>
                </c:pt>
                <c:pt idx="1565">
                  <c:v>-2.5152987760975498</c:v>
                </c:pt>
                <c:pt idx="1566">
                  <c:v>-2.5319654427585099</c:v>
                </c:pt>
                <c:pt idx="1567">
                  <c:v>-2.5486321094263</c:v>
                </c:pt>
                <c:pt idx="1568">
                  <c:v>-2.5652987760940902</c:v>
                </c:pt>
                <c:pt idx="1569">
                  <c:v>-2.5819654427618799</c:v>
                </c:pt>
                <c:pt idx="1570">
                  <c:v>-2.59863210942967</c:v>
                </c:pt>
                <c:pt idx="1571">
                  <c:v>-2.6152987760974602</c:v>
                </c:pt>
                <c:pt idx="1572">
                  <c:v>-2.6319654427584198</c:v>
                </c:pt>
                <c:pt idx="1573">
                  <c:v>-2.64863210942621</c:v>
                </c:pt>
                <c:pt idx="1574">
                  <c:v>-2.6652987760940001</c:v>
                </c:pt>
                <c:pt idx="1575">
                  <c:v>-2.6819654427617898</c:v>
                </c:pt>
                <c:pt idx="1576">
                  <c:v>-2.69863210942958</c:v>
                </c:pt>
                <c:pt idx="1577">
                  <c:v>-2.7152987760973701</c:v>
                </c:pt>
                <c:pt idx="1578">
                  <c:v>-2.7319654427651501</c:v>
                </c:pt>
                <c:pt idx="1579">
                  <c:v>-2.7486321094261199</c:v>
                </c:pt>
                <c:pt idx="1580">
                  <c:v>-2.7652987760939101</c:v>
                </c:pt>
                <c:pt idx="1581">
                  <c:v>-2.7819654427617002</c:v>
                </c:pt>
                <c:pt idx="1582">
                  <c:v>-2.7986321094294899</c:v>
                </c:pt>
                <c:pt idx="1583">
                  <c:v>-2.8152987760972699</c:v>
                </c:pt>
                <c:pt idx="1584">
                  <c:v>-2.83196544276506</c:v>
                </c:pt>
                <c:pt idx="1585">
                  <c:v>-2.8486321094260298</c:v>
                </c:pt>
                <c:pt idx="1586">
                  <c:v>-2.86529877609382</c:v>
                </c:pt>
                <c:pt idx="1587">
                  <c:v>-2.8819654427616102</c:v>
                </c:pt>
                <c:pt idx="1588">
                  <c:v>-2.8986321094293999</c:v>
                </c:pt>
                <c:pt idx="1589">
                  <c:v>-2.9152987760971798</c:v>
                </c:pt>
                <c:pt idx="1590">
                  <c:v>-2.93196544276497</c:v>
                </c:pt>
                <c:pt idx="1591">
                  <c:v>-2.9486321094259398</c:v>
                </c:pt>
                <c:pt idx="1592">
                  <c:v>-2.9652987760937299</c:v>
                </c:pt>
                <c:pt idx="1593">
                  <c:v>-2.9819654427615201</c:v>
                </c:pt>
                <c:pt idx="1594">
                  <c:v>-2.9986321094293</c:v>
                </c:pt>
                <c:pt idx="1595">
                  <c:v>-3.0152987760970902</c:v>
                </c:pt>
                <c:pt idx="1596">
                  <c:v>-3.0319654427648799</c:v>
                </c:pt>
                <c:pt idx="1597">
                  <c:v>-3.0486321094258502</c:v>
                </c:pt>
                <c:pt idx="1598">
                  <c:v>-3.0652987760936399</c:v>
                </c:pt>
                <c:pt idx="1599">
                  <c:v>-3.0819654427614198</c:v>
                </c:pt>
                <c:pt idx="1600">
                  <c:v>-3.09863210942921</c:v>
                </c:pt>
                <c:pt idx="1601">
                  <c:v>-3.1152987760970001</c:v>
                </c:pt>
                <c:pt idx="1602">
                  <c:v>-3.1319654427647898</c:v>
                </c:pt>
                <c:pt idx="1603">
                  <c:v>-3.1486321094257601</c:v>
                </c:pt>
                <c:pt idx="1604">
                  <c:v>-3.1652987760935498</c:v>
                </c:pt>
                <c:pt idx="1605">
                  <c:v>-3.1819654427613302</c:v>
                </c:pt>
                <c:pt idx="1606">
                  <c:v>-3.1986321094291199</c:v>
                </c:pt>
                <c:pt idx="1607">
                  <c:v>-3.2152987760969101</c:v>
                </c:pt>
                <c:pt idx="1608">
                  <c:v>-3.2319654427647002</c:v>
                </c:pt>
                <c:pt idx="1609">
                  <c:v>-3.24863210942567</c:v>
                </c:pt>
                <c:pt idx="1610">
                  <c:v>-3.26529877609345</c:v>
                </c:pt>
                <c:pt idx="1611">
                  <c:v>-3.2819654427612401</c:v>
                </c:pt>
                <c:pt idx="1612">
                  <c:v>-3.2986321094290298</c:v>
                </c:pt>
                <c:pt idx="1613">
                  <c:v>-3.31529877609682</c:v>
                </c:pt>
                <c:pt idx="1614">
                  <c:v>-3.3319654427646102</c:v>
                </c:pt>
                <c:pt idx="1615">
                  <c:v>-3.34863210942558</c:v>
                </c:pt>
                <c:pt idx="1616">
                  <c:v>-3.3652987760933599</c:v>
                </c:pt>
                <c:pt idx="1617">
                  <c:v>-3.3819654427611501</c:v>
                </c:pt>
                <c:pt idx="1618">
                  <c:v>-3.3986321094289398</c:v>
                </c:pt>
                <c:pt idx="1619">
                  <c:v>-3.4152987760967299</c:v>
                </c:pt>
                <c:pt idx="1620">
                  <c:v>-3.4319654427645201</c:v>
                </c:pt>
                <c:pt idx="1621">
                  <c:v>-3.4486321094254802</c:v>
                </c:pt>
                <c:pt idx="1622">
                  <c:v>-3.4652987760932699</c:v>
                </c:pt>
                <c:pt idx="1623">
                  <c:v>-3.48196544276106</c:v>
                </c:pt>
                <c:pt idx="1624">
                  <c:v>-3.4986321094288502</c:v>
                </c:pt>
                <c:pt idx="1625">
                  <c:v>-3.5152987760966399</c:v>
                </c:pt>
                <c:pt idx="1626">
                  <c:v>-3.53196544276443</c:v>
                </c:pt>
                <c:pt idx="1627">
                  <c:v>-3.5486321094253901</c:v>
                </c:pt>
                <c:pt idx="1628">
                  <c:v>-3.5652987760931798</c:v>
                </c:pt>
                <c:pt idx="1629">
                  <c:v>-3.58196544276097</c:v>
                </c:pt>
                <c:pt idx="1630">
                  <c:v>-3.5986321094287601</c:v>
                </c:pt>
                <c:pt idx="1631">
                  <c:v>-3.6152987760965498</c:v>
                </c:pt>
                <c:pt idx="1632">
                  <c:v>-3.63196544276434</c:v>
                </c:pt>
                <c:pt idx="1633">
                  <c:v>-3.6486321094253</c:v>
                </c:pt>
                <c:pt idx="1634">
                  <c:v>-3.6652987760930902</c:v>
                </c:pt>
                <c:pt idx="1635">
                  <c:v>-3.6819654427608799</c:v>
                </c:pt>
                <c:pt idx="1636">
                  <c:v>-3.69863210942867</c:v>
                </c:pt>
                <c:pt idx="1637">
                  <c:v>-3.7152987760964602</c:v>
                </c:pt>
                <c:pt idx="1638">
                  <c:v>-3.7319654427642401</c:v>
                </c:pt>
                <c:pt idx="1639">
                  <c:v>-3.74863210942521</c:v>
                </c:pt>
                <c:pt idx="1640">
                  <c:v>-3.7652987760930001</c:v>
                </c:pt>
                <c:pt idx="1641">
                  <c:v>-3.7819654427607898</c:v>
                </c:pt>
                <c:pt idx="1642">
                  <c:v>-3.79863210942858</c:v>
                </c:pt>
                <c:pt idx="1643">
                  <c:v>-3.8152987760963599</c:v>
                </c:pt>
                <c:pt idx="1644">
                  <c:v>-3.8319654427641501</c:v>
                </c:pt>
                <c:pt idx="1645">
                  <c:v>-3.8486321094251199</c:v>
                </c:pt>
                <c:pt idx="1646">
                  <c:v>-3.8652987760929101</c:v>
                </c:pt>
                <c:pt idx="1647">
                  <c:v>-3.8819654427607002</c:v>
                </c:pt>
                <c:pt idx="1648">
                  <c:v>-3.8986321094284899</c:v>
                </c:pt>
                <c:pt idx="1649">
                  <c:v>-3.9152987760962699</c:v>
                </c:pt>
                <c:pt idx="1650">
                  <c:v>-3.93196544276406</c:v>
                </c:pt>
                <c:pt idx="1651">
                  <c:v>-3.9486321094318502</c:v>
                </c:pt>
                <c:pt idx="1652">
                  <c:v>-3.96529877609282</c:v>
                </c:pt>
                <c:pt idx="1653">
                  <c:v>-3.9819654427606102</c:v>
                </c:pt>
                <c:pt idx="1654">
                  <c:v>-3.9986321094283901</c:v>
                </c:pt>
                <c:pt idx="1655">
                  <c:v>-4.0152987760961798</c:v>
                </c:pt>
                <c:pt idx="1656">
                  <c:v>-4.03196544276397</c:v>
                </c:pt>
                <c:pt idx="1657">
                  <c:v>-4.0486321094317601</c:v>
                </c:pt>
                <c:pt idx="1658">
                  <c:v>-4.0652987760927299</c:v>
                </c:pt>
                <c:pt idx="1659">
                  <c:v>-4.0819654427605201</c:v>
                </c:pt>
                <c:pt idx="1660">
                  <c:v>-4.0986321094282996</c:v>
                </c:pt>
                <c:pt idx="1661">
                  <c:v>-4.1152987760960897</c:v>
                </c:pt>
                <c:pt idx="1662">
                  <c:v>-4.1319654427638799</c:v>
                </c:pt>
                <c:pt idx="1663">
                  <c:v>-4.14863210943167</c:v>
                </c:pt>
                <c:pt idx="1664">
                  <c:v>-4.1652987760926399</c:v>
                </c:pt>
                <c:pt idx="1665">
                  <c:v>-4.1819654427604203</c:v>
                </c:pt>
                <c:pt idx="1666">
                  <c:v>-4.1986321094282104</c:v>
                </c:pt>
                <c:pt idx="1667">
                  <c:v>-4.2152987760959997</c:v>
                </c:pt>
                <c:pt idx="1668">
                  <c:v>-4.2319654427637898</c:v>
                </c:pt>
                <c:pt idx="1669">
                  <c:v>-4.24863210943158</c:v>
                </c:pt>
                <c:pt idx="1670">
                  <c:v>-4.2652987760925498</c:v>
                </c:pt>
                <c:pt idx="1671">
                  <c:v>-4.2819654427603302</c:v>
                </c:pt>
                <c:pt idx="1672">
                  <c:v>-4.2986321094281204</c:v>
                </c:pt>
                <c:pt idx="1673">
                  <c:v>-4.3152987760959096</c:v>
                </c:pt>
                <c:pt idx="1674">
                  <c:v>-4.3319654427636998</c:v>
                </c:pt>
                <c:pt idx="1675">
                  <c:v>-4.3486321094314899</c:v>
                </c:pt>
                <c:pt idx="1676">
                  <c:v>-4.36529877609245</c:v>
                </c:pt>
                <c:pt idx="1677">
                  <c:v>-4.3819654427602401</c:v>
                </c:pt>
                <c:pt idx="1678">
                  <c:v>-4.3986321094280303</c:v>
                </c:pt>
                <c:pt idx="1679">
                  <c:v>-4.4152987760958204</c:v>
                </c:pt>
                <c:pt idx="1680">
                  <c:v>-4.4319654427636097</c:v>
                </c:pt>
                <c:pt idx="1681">
                  <c:v>-4.4486321094313999</c:v>
                </c:pt>
                <c:pt idx="1682">
                  <c:v>-4.4652987760923599</c:v>
                </c:pt>
                <c:pt idx="1683">
                  <c:v>-4.4819654427601501</c:v>
                </c:pt>
                <c:pt idx="1684">
                  <c:v>-4.4986321094279402</c:v>
                </c:pt>
                <c:pt idx="1685">
                  <c:v>-4.5152987760957304</c:v>
                </c:pt>
                <c:pt idx="1686">
                  <c:v>-4.5319654427635196</c:v>
                </c:pt>
                <c:pt idx="1687">
                  <c:v>-4.5486321094313098</c:v>
                </c:pt>
                <c:pt idx="1688">
                  <c:v>-4.5652987760922699</c:v>
                </c:pt>
                <c:pt idx="1689">
                  <c:v>-4.58196544276006</c:v>
                </c:pt>
                <c:pt idx="1690">
                  <c:v>-4.5986321094278502</c:v>
                </c:pt>
                <c:pt idx="1691">
                  <c:v>-4.6152987760956403</c:v>
                </c:pt>
                <c:pt idx="1692">
                  <c:v>-4.6319654427634296</c:v>
                </c:pt>
                <c:pt idx="1693">
                  <c:v>-4.64863210943121</c:v>
                </c:pt>
                <c:pt idx="1694">
                  <c:v>-4.6652987760921798</c:v>
                </c:pt>
                <c:pt idx="1695">
                  <c:v>-4.68196544275997</c:v>
                </c:pt>
                <c:pt idx="1696">
                  <c:v>-4.6986321094277601</c:v>
                </c:pt>
                <c:pt idx="1697">
                  <c:v>-4.7152987760955503</c:v>
                </c:pt>
                <c:pt idx="1698">
                  <c:v>-4.7319654427633298</c:v>
                </c:pt>
                <c:pt idx="1699">
                  <c:v>-4.7486321094311199</c:v>
                </c:pt>
                <c:pt idx="1700">
                  <c:v>-4.7652987760920897</c:v>
                </c:pt>
                <c:pt idx="1701">
                  <c:v>-4.7819654427598799</c:v>
                </c:pt>
                <c:pt idx="1702">
                  <c:v>-4.79863210942767</c:v>
                </c:pt>
                <c:pt idx="1703">
                  <c:v>-4.8152987760954602</c:v>
                </c:pt>
                <c:pt idx="1704">
                  <c:v>-4.8319654427632397</c:v>
                </c:pt>
                <c:pt idx="1705">
                  <c:v>-4.8486321094310298</c:v>
                </c:pt>
                <c:pt idx="1706">
                  <c:v>-4.8652987760919997</c:v>
                </c:pt>
                <c:pt idx="1707">
                  <c:v>-4.8819654427597898</c:v>
                </c:pt>
                <c:pt idx="1708">
                  <c:v>-4.89863210942758</c:v>
                </c:pt>
                <c:pt idx="1709">
                  <c:v>-4.9152987760953604</c:v>
                </c:pt>
                <c:pt idx="1710">
                  <c:v>-4.9319654427631496</c:v>
                </c:pt>
                <c:pt idx="1711">
                  <c:v>-4.9486321094309398</c:v>
                </c:pt>
                <c:pt idx="1712">
                  <c:v>-4.9652987760919096</c:v>
                </c:pt>
                <c:pt idx="1713">
                  <c:v>-4.9819654427596998</c:v>
                </c:pt>
                <c:pt idx="1714">
                  <c:v>-4.9986321094274899</c:v>
                </c:pt>
                <c:pt idx="1715">
                  <c:v>-5.0152987760952703</c:v>
                </c:pt>
                <c:pt idx="1716">
                  <c:v>-5.0319654427630596</c:v>
                </c:pt>
                <c:pt idx="1717">
                  <c:v>-5.0486321094308497</c:v>
                </c:pt>
                <c:pt idx="1718">
                  <c:v>-5.0652987760918204</c:v>
                </c:pt>
                <c:pt idx="1719">
                  <c:v>-5.0819654427596097</c:v>
                </c:pt>
                <c:pt idx="1720">
                  <c:v>-5.0986321094273901</c:v>
                </c:pt>
                <c:pt idx="1721">
                  <c:v>-5.1152987760951802</c:v>
                </c:pt>
                <c:pt idx="1722">
                  <c:v>-5.1319654427629704</c:v>
                </c:pt>
                <c:pt idx="1723">
                  <c:v>-5.1486321094307597</c:v>
                </c:pt>
                <c:pt idx="1724">
                  <c:v>-5.1652987760917304</c:v>
                </c:pt>
                <c:pt idx="1725">
                  <c:v>-5.1819654427595196</c:v>
                </c:pt>
                <c:pt idx="1726">
                  <c:v>-5.1986321094273</c:v>
                </c:pt>
                <c:pt idx="1727">
                  <c:v>-5.2152987760950902</c:v>
                </c:pt>
                <c:pt idx="1728">
                  <c:v>-5.2319654427628803</c:v>
                </c:pt>
                <c:pt idx="1729">
                  <c:v>-5.2486321094306696</c:v>
                </c:pt>
                <c:pt idx="1730">
                  <c:v>-5.2652987760984598</c:v>
                </c:pt>
                <c:pt idx="1731">
                  <c:v>-5.2819654427594198</c:v>
                </c:pt>
                <c:pt idx="1732">
                  <c:v>-5.29863210942721</c:v>
                </c:pt>
                <c:pt idx="1733">
                  <c:v>-5.3152987760950001</c:v>
                </c:pt>
                <c:pt idx="1734">
                  <c:v>-5.3319654427627903</c:v>
                </c:pt>
                <c:pt idx="1735">
                  <c:v>-5.3486321094305804</c:v>
                </c:pt>
                <c:pt idx="1736">
                  <c:v>-5.3652987760983697</c:v>
                </c:pt>
                <c:pt idx="1737">
                  <c:v>-5.3819654427593298</c:v>
                </c:pt>
                <c:pt idx="1738">
                  <c:v>-5.3986321094271199</c:v>
                </c:pt>
                <c:pt idx="1739">
                  <c:v>-5.4152987760949101</c:v>
                </c:pt>
                <c:pt idx="1740">
                  <c:v>-5.4319654427627002</c:v>
                </c:pt>
                <c:pt idx="1741">
                  <c:v>-5.4486321094304904</c:v>
                </c:pt>
                <c:pt idx="1742">
                  <c:v>-5.4652987760982796</c:v>
                </c:pt>
                <c:pt idx="1743">
                  <c:v>-5.4819654427592397</c:v>
                </c:pt>
                <c:pt idx="1744">
                  <c:v>-5.4986321094270298</c:v>
                </c:pt>
                <c:pt idx="1745">
                  <c:v>-5.51529877609482</c:v>
                </c:pt>
                <c:pt idx="1746">
                  <c:v>-5.5319654427626102</c:v>
                </c:pt>
                <c:pt idx="1747">
                  <c:v>-5.5486321094304003</c:v>
                </c:pt>
                <c:pt idx="1748">
                  <c:v>-5.5652987760981798</c:v>
                </c:pt>
                <c:pt idx="1749">
                  <c:v>-5.5819654427591496</c:v>
                </c:pt>
                <c:pt idx="1750">
                  <c:v>-5.5986321094269398</c:v>
                </c:pt>
                <c:pt idx="1751">
                  <c:v>-5.6152987760947299</c:v>
                </c:pt>
                <c:pt idx="1752">
                  <c:v>-5.6319654427625201</c:v>
                </c:pt>
                <c:pt idx="1753">
                  <c:v>-5.6486321094302996</c:v>
                </c:pt>
                <c:pt idx="1754">
                  <c:v>-5.6652987760980897</c:v>
                </c:pt>
                <c:pt idx="1755">
                  <c:v>-5.6819654427590596</c:v>
                </c:pt>
                <c:pt idx="1756">
                  <c:v>-5.6986321094268497</c:v>
                </c:pt>
                <c:pt idx="1757">
                  <c:v>-5.7152987760946399</c:v>
                </c:pt>
                <c:pt idx="1758">
                  <c:v>-5.73196544276243</c:v>
                </c:pt>
                <c:pt idx="1759">
                  <c:v>-5.7486321094302104</c:v>
                </c:pt>
                <c:pt idx="1760">
                  <c:v>-5.7652987760979997</c:v>
                </c:pt>
                <c:pt idx="1761">
                  <c:v>-5.7819654427589704</c:v>
                </c:pt>
                <c:pt idx="1762">
                  <c:v>-5.7986321094267597</c:v>
                </c:pt>
                <c:pt idx="1763">
                  <c:v>-5.8152987760945498</c:v>
                </c:pt>
                <c:pt idx="1764">
                  <c:v>-5.8319654427623302</c:v>
                </c:pt>
                <c:pt idx="1765">
                  <c:v>-5.8486321094301204</c:v>
                </c:pt>
                <c:pt idx="1766">
                  <c:v>-5.8652987760979096</c:v>
                </c:pt>
                <c:pt idx="1767">
                  <c:v>-5.8819654427588803</c:v>
                </c:pt>
                <c:pt idx="1768">
                  <c:v>-5.8986321094266696</c:v>
                </c:pt>
                <c:pt idx="1769">
                  <c:v>-5.9152987760944598</c:v>
                </c:pt>
                <c:pt idx="1770">
                  <c:v>-5.9319654427622401</c:v>
                </c:pt>
                <c:pt idx="1771">
                  <c:v>-5.9486321094300303</c:v>
                </c:pt>
                <c:pt idx="1772">
                  <c:v>-5.9652987760978204</c:v>
                </c:pt>
                <c:pt idx="1773">
                  <c:v>-5.9819654427587903</c:v>
                </c:pt>
                <c:pt idx="1774">
                  <c:v>-5.9986321094265804</c:v>
                </c:pt>
                <c:pt idx="1775">
                  <c:v>-6.0152987760943599</c:v>
                </c:pt>
                <c:pt idx="1776">
                  <c:v>-6.0319654427621501</c:v>
                </c:pt>
                <c:pt idx="1777">
                  <c:v>-6.0486321094299402</c:v>
                </c:pt>
                <c:pt idx="1778">
                  <c:v>-6.0652987760977304</c:v>
                </c:pt>
                <c:pt idx="1779">
                  <c:v>-6.0819654427587002</c:v>
                </c:pt>
                <c:pt idx="1780">
                  <c:v>-6.0986321094264797</c:v>
                </c:pt>
                <c:pt idx="1781">
                  <c:v>-6.1152987760942699</c:v>
                </c:pt>
                <c:pt idx="1782">
                  <c:v>-6.13196544276206</c:v>
                </c:pt>
                <c:pt idx="1783">
                  <c:v>-6.1486321094298502</c:v>
                </c:pt>
                <c:pt idx="1784">
                  <c:v>-6.1652987760976403</c:v>
                </c:pt>
                <c:pt idx="1785">
                  <c:v>-6.1819654427586102</c:v>
                </c:pt>
                <c:pt idx="1786">
                  <c:v>-6.1986321094263896</c:v>
                </c:pt>
                <c:pt idx="1787">
                  <c:v>-6.2152987760941798</c:v>
                </c:pt>
                <c:pt idx="1788">
                  <c:v>-6.23196544276197</c:v>
                </c:pt>
                <c:pt idx="1789">
                  <c:v>-6.2486321094297601</c:v>
                </c:pt>
                <c:pt idx="1790">
                  <c:v>-6.2652987760975503</c:v>
                </c:pt>
                <c:pt idx="1791">
                  <c:v>-6.2819654427585103</c:v>
                </c:pt>
                <c:pt idx="1792">
                  <c:v>-6.2986321094262996</c:v>
                </c:pt>
                <c:pt idx="1793">
                  <c:v>-6.3152987760940897</c:v>
                </c:pt>
                <c:pt idx="1794">
                  <c:v>-6.3319654427618799</c:v>
                </c:pt>
                <c:pt idx="1795">
                  <c:v>-6.34863210942967</c:v>
                </c:pt>
                <c:pt idx="1796">
                  <c:v>-6.3652987760974602</c:v>
                </c:pt>
                <c:pt idx="1797">
                  <c:v>-6.3819654427584203</c:v>
                </c:pt>
                <c:pt idx="1798">
                  <c:v>-6.3986321094262104</c:v>
                </c:pt>
                <c:pt idx="1799">
                  <c:v>-6.4152987760939997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572096"/>
        <c:axId val="291572656"/>
      </c:lineChart>
      <c:catAx>
        <c:axId val="291572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1572656"/>
        <c:crosses val="autoZero"/>
        <c:auto val="1"/>
        <c:lblAlgn val="ctr"/>
        <c:lblOffset val="100"/>
        <c:noMultiLvlLbl val="0"/>
      </c:catAx>
      <c:valAx>
        <c:axId val="29157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1572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본선정지!$B$1</c:f>
              <c:strCache>
                <c:ptCount val="1"/>
                <c:pt idx="0">
                  <c:v>dcpa_mi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본선정지!$B$2:$B$1801</c:f>
              <c:numCache>
                <c:formatCode>General</c:formatCode>
                <c:ptCount val="1800"/>
                <c:pt idx="0">
                  <c:v>0.300000000000124</c:v>
                </c:pt>
                <c:pt idx="1">
                  <c:v>0.30000000000014698</c:v>
                </c:pt>
                <c:pt idx="2">
                  <c:v>0.30000000000013499</c:v>
                </c:pt>
                <c:pt idx="3">
                  <c:v>0.30000000000014698</c:v>
                </c:pt>
                <c:pt idx="4">
                  <c:v>0.30000000000014698</c:v>
                </c:pt>
                <c:pt idx="5">
                  <c:v>0.30000000000013499</c:v>
                </c:pt>
                <c:pt idx="6">
                  <c:v>0.30000000000013499</c:v>
                </c:pt>
                <c:pt idx="7">
                  <c:v>0.30000000000014698</c:v>
                </c:pt>
                <c:pt idx="8">
                  <c:v>0.30000000000013499</c:v>
                </c:pt>
                <c:pt idx="9">
                  <c:v>0.30000000000015897</c:v>
                </c:pt>
                <c:pt idx="10">
                  <c:v>0.30000000000015897</c:v>
                </c:pt>
                <c:pt idx="11">
                  <c:v>0.30000000000013499</c:v>
                </c:pt>
                <c:pt idx="12">
                  <c:v>0.30000000000014698</c:v>
                </c:pt>
                <c:pt idx="13">
                  <c:v>0.30000000000014698</c:v>
                </c:pt>
                <c:pt idx="14">
                  <c:v>0.30000000000013499</c:v>
                </c:pt>
                <c:pt idx="15">
                  <c:v>0.30000000000014698</c:v>
                </c:pt>
                <c:pt idx="16">
                  <c:v>0.30000000000015897</c:v>
                </c:pt>
                <c:pt idx="17">
                  <c:v>0.30000000000014698</c:v>
                </c:pt>
                <c:pt idx="18">
                  <c:v>0.30000000000014698</c:v>
                </c:pt>
                <c:pt idx="19">
                  <c:v>0.30000000000015897</c:v>
                </c:pt>
                <c:pt idx="20">
                  <c:v>0.30000000000014698</c:v>
                </c:pt>
                <c:pt idx="21">
                  <c:v>0.30000000000015897</c:v>
                </c:pt>
                <c:pt idx="22">
                  <c:v>0.30000000000015897</c:v>
                </c:pt>
                <c:pt idx="23">
                  <c:v>0.30000000000014698</c:v>
                </c:pt>
                <c:pt idx="24">
                  <c:v>0.30000000000014698</c:v>
                </c:pt>
                <c:pt idx="25">
                  <c:v>0.30000000000014698</c:v>
                </c:pt>
                <c:pt idx="26">
                  <c:v>0.30000000000013499</c:v>
                </c:pt>
                <c:pt idx="27">
                  <c:v>0.30000000000015897</c:v>
                </c:pt>
                <c:pt idx="28">
                  <c:v>0.30000000000014698</c:v>
                </c:pt>
                <c:pt idx="29">
                  <c:v>0.30000000000015897</c:v>
                </c:pt>
                <c:pt idx="30">
                  <c:v>0.30000000000014698</c:v>
                </c:pt>
                <c:pt idx="31">
                  <c:v>0.30000000000014698</c:v>
                </c:pt>
                <c:pt idx="32">
                  <c:v>0.30000000000015897</c:v>
                </c:pt>
                <c:pt idx="33">
                  <c:v>0.30000000000015897</c:v>
                </c:pt>
                <c:pt idx="34">
                  <c:v>0.30000000000015897</c:v>
                </c:pt>
                <c:pt idx="35">
                  <c:v>0.30000000000015897</c:v>
                </c:pt>
                <c:pt idx="36">
                  <c:v>0.30000000000014698</c:v>
                </c:pt>
                <c:pt idx="37">
                  <c:v>0.30000000000015897</c:v>
                </c:pt>
                <c:pt idx="38">
                  <c:v>0.30000000000014698</c:v>
                </c:pt>
                <c:pt idx="39">
                  <c:v>0.30000000000015897</c:v>
                </c:pt>
                <c:pt idx="40">
                  <c:v>0.30000000000014698</c:v>
                </c:pt>
                <c:pt idx="41">
                  <c:v>0.30000000000015897</c:v>
                </c:pt>
                <c:pt idx="42">
                  <c:v>0.30000000000014698</c:v>
                </c:pt>
                <c:pt idx="43">
                  <c:v>0.30000000000015897</c:v>
                </c:pt>
                <c:pt idx="44">
                  <c:v>0.30000000000015897</c:v>
                </c:pt>
                <c:pt idx="45">
                  <c:v>0.30000000000016502</c:v>
                </c:pt>
                <c:pt idx="46">
                  <c:v>0.30000000000014099</c:v>
                </c:pt>
                <c:pt idx="47">
                  <c:v>0.30000000000014099</c:v>
                </c:pt>
                <c:pt idx="48">
                  <c:v>0.30000000000014698</c:v>
                </c:pt>
                <c:pt idx="49">
                  <c:v>0.30000000000014698</c:v>
                </c:pt>
                <c:pt idx="50">
                  <c:v>0.30000000000014099</c:v>
                </c:pt>
                <c:pt idx="51">
                  <c:v>0.30000000000014698</c:v>
                </c:pt>
                <c:pt idx="52">
                  <c:v>0.30000000000015897</c:v>
                </c:pt>
                <c:pt idx="53">
                  <c:v>0.30000000000014698</c:v>
                </c:pt>
                <c:pt idx="54">
                  <c:v>0.30000000000014099</c:v>
                </c:pt>
                <c:pt idx="55">
                  <c:v>0.30000000000015298</c:v>
                </c:pt>
                <c:pt idx="56">
                  <c:v>0.30000000000014099</c:v>
                </c:pt>
                <c:pt idx="57">
                  <c:v>0.30000000000014698</c:v>
                </c:pt>
                <c:pt idx="58">
                  <c:v>0.30000000000014099</c:v>
                </c:pt>
                <c:pt idx="59">
                  <c:v>0.30000000000014698</c:v>
                </c:pt>
                <c:pt idx="60">
                  <c:v>0.30000000000015897</c:v>
                </c:pt>
                <c:pt idx="61">
                  <c:v>0.30000000000016502</c:v>
                </c:pt>
                <c:pt idx="62">
                  <c:v>0.30000000000015897</c:v>
                </c:pt>
                <c:pt idx="63">
                  <c:v>0.30000000000014099</c:v>
                </c:pt>
                <c:pt idx="64">
                  <c:v>0.30000000000014698</c:v>
                </c:pt>
                <c:pt idx="65">
                  <c:v>0.30000000000014099</c:v>
                </c:pt>
                <c:pt idx="66">
                  <c:v>0.30000000000015298</c:v>
                </c:pt>
                <c:pt idx="67">
                  <c:v>0.30000000000014698</c:v>
                </c:pt>
                <c:pt idx="68">
                  <c:v>0.30000000000015298</c:v>
                </c:pt>
                <c:pt idx="69">
                  <c:v>0.30000000000014698</c:v>
                </c:pt>
                <c:pt idx="70">
                  <c:v>0.30000000000014099</c:v>
                </c:pt>
                <c:pt idx="71">
                  <c:v>0.30000000000015298</c:v>
                </c:pt>
                <c:pt idx="72">
                  <c:v>0.30000000000013499</c:v>
                </c:pt>
                <c:pt idx="73">
                  <c:v>0.30000000000015298</c:v>
                </c:pt>
                <c:pt idx="74">
                  <c:v>0.30000000000014698</c:v>
                </c:pt>
                <c:pt idx="75">
                  <c:v>0.30000000000014099</c:v>
                </c:pt>
                <c:pt idx="76">
                  <c:v>0.30000000000015298</c:v>
                </c:pt>
                <c:pt idx="77">
                  <c:v>0.30000000000014099</c:v>
                </c:pt>
                <c:pt idx="78">
                  <c:v>0.30000000000015298</c:v>
                </c:pt>
                <c:pt idx="79">
                  <c:v>0.30000000000014698</c:v>
                </c:pt>
                <c:pt idx="80">
                  <c:v>0.30000000000014099</c:v>
                </c:pt>
                <c:pt idx="81">
                  <c:v>0.30000000000015897</c:v>
                </c:pt>
                <c:pt idx="82">
                  <c:v>0.30000000000015897</c:v>
                </c:pt>
                <c:pt idx="83">
                  <c:v>0.30000000000014698</c:v>
                </c:pt>
                <c:pt idx="84">
                  <c:v>0.30000000000015298</c:v>
                </c:pt>
                <c:pt idx="85">
                  <c:v>0.30000000000013499</c:v>
                </c:pt>
                <c:pt idx="86">
                  <c:v>0.30000000000015298</c:v>
                </c:pt>
                <c:pt idx="87">
                  <c:v>0.30000000000014698</c:v>
                </c:pt>
                <c:pt idx="88">
                  <c:v>0.30000000000015298</c:v>
                </c:pt>
                <c:pt idx="89">
                  <c:v>0.30000000000015298</c:v>
                </c:pt>
                <c:pt idx="90">
                  <c:v>0.30000000000014698</c:v>
                </c:pt>
                <c:pt idx="91">
                  <c:v>0.30000000000014698</c:v>
                </c:pt>
                <c:pt idx="92">
                  <c:v>0.30000000000014698</c:v>
                </c:pt>
                <c:pt idx="93">
                  <c:v>0.30000000000014698</c:v>
                </c:pt>
                <c:pt idx="94">
                  <c:v>0.30000000000014698</c:v>
                </c:pt>
                <c:pt idx="95">
                  <c:v>0.30000000000015298</c:v>
                </c:pt>
                <c:pt idx="96">
                  <c:v>0.30000000000014698</c:v>
                </c:pt>
                <c:pt idx="97">
                  <c:v>0.30000000000014099</c:v>
                </c:pt>
                <c:pt idx="98">
                  <c:v>0.30000000000013499</c:v>
                </c:pt>
                <c:pt idx="99">
                  <c:v>0.30000000000014099</c:v>
                </c:pt>
                <c:pt idx="100">
                  <c:v>0.30000000000015298</c:v>
                </c:pt>
                <c:pt idx="101">
                  <c:v>0.30000000000014099</c:v>
                </c:pt>
                <c:pt idx="102">
                  <c:v>0.30000000000014099</c:v>
                </c:pt>
                <c:pt idx="103">
                  <c:v>0.30000000000015298</c:v>
                </c:pt>
                <c:pt idx="104">
                  <c:v>0.30000000000015897</c:v>
                </c:pt>
                <c:pt idx="105">
                  <c:v>0.30000000000015298</c:v>
                </c:pt>
                <c:pt idx="106">
                  <c:v>0.30000000000015897</c:v>
                </c:pt>
                <c:pt idx="107">
                  <c:v>0.30000000000015897</c:v>
                </c:pt>
                <c:pt idx="108">
                  <c:v>0.30000000000014099</c:v>
                </c:pt>
                <c:pt idx="109">
                  <c:v>0.30000000000014698</c:v>
                </c:pt>
                <c:pt idx="110">
                  <c:v>0.30000000000014698</c:v>
                </c:pt>
                <c:pt idx="111">
                  <c:v>0.30000000000015298</c:v>
                </c:pt>
                <c:pt idx="112">
                  <c:v>0.30000000000015897</c:v>
                </c:pt>
                <c:pt idx="113">
                  <c:v>0.30000000000015298</c:v>
                </c:pt>
                <c:pt idx="114">
                  <c:v>0.30000000000015298</c:v>
                </c:pt>
                <c:pt idx="115">
                  <c:v>0.30000000000014698</c:v>
                </c:pt>
                <c:pt idx="116">
                  <c:v>0.30000000000014698</c:v>
                </c:pt>
                <c:pt idx="117">
                  <c:v>0.30000000000015298</c:v>
                </c:pt>
                <c:pt idx="118">
                  <c:v>0.30000000000015298</c:v>
                </c:pt>
                <c:pt idx="119">
                  <c:v>0.30000000000013499</c:v>
                </c:pt>
                <c:pt idx="120">
                  <c:v>0.30000000000015298</c:v>
                </c:pt>
                <c:pt idx="121">
                  <c:v>0.30000000000014099</c:v>
                </c:pt>
                <c:pt idx="122">
                  <c:v>0.30000000000014698</c:v>
                </c:pt>
                <c:pt idx="123">
                  <c:v>0.30000000000015298</c:v>
                </c:pt>
                <c:pt idx="124">
                  <c:v>0.30000000000014099</c:v>
                </c:pt>
                <c:pt idx="125">
                  <c:v>0.30000000000016502</c:v>
                </c:pt>
                <c:pt idx="126">
                  <c:v>0.30000000000013499</c:v>
                </c:pt>
                <c:pt idx="127">
                  <c:v>0.30000000000015298</c:v>
                </c:pt>
                <c:pt idx="128">
                  <c:v>0.30000000000014698</c:v>
                </c:pt>
                <c:pt idx="129">
                  <c:v>0.30000000000014698</c:v>
                </c:pt>
                <c:pt idx="130">
                  <c:v>0.30000000000015897</c:v>
                </c:pt>
                <c:pt idx="131">
                  <c:v>0.30000000000014698</c:v>
                </c:pt>
                <c:pt idx="132">
                  <c:v>0.30000000000014698</c:v>
                </c:pt>
                <c:pt idx="133">
                  <c:v>0.30000000000016502</c:v>
                </c:pt>
                <c:pt idx="134">
                  <c:v>0.30000000000015298</c:v>
                </c:pt>
                <c:pt idx="135">
                  <c:v>0.30000000000015897</c:v>
                </c:pt>
                <c:pt idx="136">
                  <c:v>0.30000000000015298</c:v>
                </c:pt>
                <c:pt idx="137">
                  <c:v>0.30000000000014698</c:v>
                </c:pt>
                <c:pt idx="138">
                  <c:v>0.30000000000015298</c:v>
                </c:pt>
                <c:pt idx="139">
                  <c:v>0.30000000000014099</c:v>
                </c:pt>
                <c:pt idx="140">
                  <c:v>0.30000000000015298</c:v>
                </c:pt>
                <c:pt idx="141">
                  <c:v>0.30000000000015298</c:v>
                </c:pt>
                <c:pt idx="142">
                  <c:v>0.30000000000014698</c:v>
                </c:pt>
                <c:pt idx="143">
                  <c:v>0.30000000000015298</c:v>
                </c:pt>
                <c:pt idx="144">
                  <c:v>0.30000000000014698</c:v>
                </c:pt>
                <c:pt idx="145">
                  <c:v>0.30000000000015298</c:v>
                </c:pt>
                <c:pt idx="146">
                  <c:v>0.30000000000015298</c:v>
                </c:pt>
                <c:pt idx="147">
                  <c:v>0.30000000000014099</c:v>
                </c:pt>
                <c:pt idx="148">
                  <c:v>0.30000000000015897</c:v>
                </c:pt>
                <c:pt idx="149">
                  <c:v>0.30000000000015897</c:v>
                </c:pt>
                <c:pt idx="150">
                  <c:v>0.30000000000016502</c:v>
                </c:pt>
                <c:pt idx="151">
                  <c:v>0.30000000000014099</c:v>
                </c:pt>
                <c:pt idx="152">
                  <c:v>0.30000000000014698</c:v>
                </c:pt>
                <c:pt idx="153">
                  <c:v>0.30000000000015298</c:v>
                </c:pt>
                <c:pt idx="154">
                  <c:v>0.30000000000015298</c:v>
                </c:pt>
                <c:pt idx="155">
                  <c:v>0.30000000000014099</c:v>
                </c:pt>
                <c:pt idx="156">
                  <c:v>0.30000000000014698</c:v>
                </c:pt>
                <c:pt idx="157">
                  <c:v>0.30000000000015298</c:v>
                </c:pt>
                <c:pt idx="158">
                  <c:v>0.30000000000015298</c:v>
                </c:pt>
                <c:pt idx="159">
                  <c:v>0.30000000000015897</c:v>
                </c:pt>
                <c:pt idx="160">
                  <c:v>0.30000000000016502</c:v>
                </c:pt>
                <c:pt idx="161">
                  <c:v>0.30000000000015897</c:v>
                </c:pt>
                <c:pt idx="162">
                  <c:v>0.30000000000015298</c:v>
                </c:pt>
                <c:pt idx="163">
                  <c:v>0.30000000000015897</c:v>
                </c:pt>
                <c:pt idx="164">
                  <c:v>0.30000000000015298</c:v>
                </c:pt>
                <c:pt idx="165">
                  <c:v>0.30000000000015897</c:v>
                </c:pt>
                <c:pt idx="166">
                  <c:v>0.30000000000015897</c:v>
                </c:pt>
                <c:pt idx="167">
                  <c:v>0.30000000000015298</c:v>
                </c:pt>
                <c:pt idx="168">
                  <c:v>0.30000000000015897</c:v>
                </c:pt>
                <c:pt idx="169">
                  <c:v>0.30000000000015298</c:v>
                </c:pt>
                <c:pt idx="170">
                  <c:v>0.30000000000015298</c:v>
                </c:pt>
                <c:pt idx="171">
                  <c:v>0.30000000000015298</c:v>
                </c:pt>
                <c:pt idx="172">
                  <c:v>0.30000000000015897</c:v>
                </c:pt>
                <c:pt idx="173">
                  <c:v>0.30000000000015897</c:v>
                </c:pt>
                <c:pt idx="174">
                  <c:v>0.30000000000015897</c:v>
                </c:pt>
                <c:pt idx="175">
                  <c:v>0.30000000000014698</c:v>
                </c:pt>
                <c:pt idx="176">
                  <c:v>0.30000000000015298</c:v>
                </c:pt>
                <c:pt idx="177">
                  <c:v>0.30000000000015298</c:v>
                </c:pt>
                <c:pt idx="178">
                  <c:v>0.30000000000015897</c:v>
                </c:pt>
                <c:pt idx="179">
                  <c:v>0.30000000000015298</c:v>
                </c:pt>
                <c:pt idx="180">
                  <c:v>0.30000000000015298</c:v>
                </c:pt>
                <c:pt idx="181">
                  <c:v>0.30000000000014698</c:v>
                </c:pt>
                <c:pt idx="182">
                  <c:v>0.30000000000015897</c:v>
                </c:pt>
                <c:pt idx="183">
                  <c:v>0.30000000000014698</c:v>
                </c:pt>
                <c:pt idx="184">
                  <c:v>0.30000000000017102</c:v>
                </c:pt>
                <c:pt idx="185">
                  <c:v>0.30000000000014099</c:v>
                </c:pt>
                <c:pt idx="186">
                  <c:v>0.30000000000015897</c:v>
                </c:pt>
                <c:pt idx="187">
                  <c:v>0.30000000000015897</c:v>
                </c:pt>
                <c:pt idx="188">
                  <c:v>0.30000000000015298</c:v>
                </c:pt>
                <c:pt idx="189">
                  <c:v>0.30000000000015897</c:v>
                </c:pt>
                <c:pt idx="190">
                  <c:v>0.30000000000015298</c:v>
                </c:pt>
                <c:pt idx="191">
                  <c:v>0.30000000000014698</c:v>
                </c:pt>
                <c:pt idx="192">
                  <c:v>0.30000000000016502</c:v>
                </c:pt>
                <c:pt idx="193">
                  <c:v>0.30000000000015298</c:v>
                </c:pt>
                <c:pt idx="194">
                  <c:v>0.30000000000015897</c:v>
                </c:pt>
                <c:pt idx="195">
                  <c:v>0.30000000000015298</c:v>
                </c:pt>
                <c:pt idx="196">
                  <c:v>0.30000000000015298</c:v>
                </c:pt>
                <c:pt idx="197">
                  <c:v>0.30000000000015298</c:v>
                </c:pt>
                <c:pt idx="198">
                  <c:v>0.30000000000015298</c:v>
                </c:pt>
                <c:pt idx="199">
                  <c:v>0.30000000000015897</c:v>
                </c:pt>
                <c:pt idx="200">
                  <c:v>0.30000000000015897</c:v>
                </c:pt>
                <c:pt idx="201">
                  <c:v>0.30000000000014698</c:v>
                </c:pt>
                <c:pt idx="202">
                  <c:v>0.30000000000015298</c:v>
                </c:pt>
                <c:pt idx="203">
                  <c:v>0.30000000000015897</c:v>
                </c:pt>
                <c:pt idx="204">
                  <c:v>0.30000000000015897</c:v>
                </c:pt>
                <c:pt idx="205">
                  <c:v>0.30000000000015298</c:v>
                </c:pt>
                <c:pt idx="206">
                  <c:v>0.30000000000016502</c:v>
                </c:pt>
                <c:pt idx="207">
                  <c:v>0.30000000000016502</c:v>
                </c:pt>
                <c:pt idx="208">
                  <c:v>0.30000000000015298</c:v>
                </c:pt>
                <c:pt idx="209">
                  <c:v>0.30000000000015298</c:v>
                </c:pt>
                <c:pt idx="210">
                  <c:v>0.30000000000015298</c:v>
                </c:pt>
                <c:pt idx="211">
                  <c:v>0.30000000000017102</c:v>
                </c:pt>
                <c:pt idx="212">
                  <c:v>0.30000000000014698</c:v>
                </c:pt>
                <c:pt idx="213">
                  <c:v>0.30000000000015897</c:v>
                </c:pt>
                <c:pt idx="214">
                  <c:v>0.30000000000015897</c:v>
                </c:pt>
                <c:pt idx="215">
                  <c:v>0.30000000000015298</c:v>
                </c:pt>
                <c:pt idx="216">
                  <c:v>0.30000000000015298</c:v>
                </c:pt>
                <c:pt idx="217">
                  <c:v>0.30000000000015298</c:v>
                </c:pt>
                <c:pt idx="218">
                  <c:v>0.30000000000015298</c:v>
                </c:pt>
                <c:pt idx="219">
                  <c:v>0.30000000000015298</c:v>
                </c:pt>
                <c:pt idx="220">
                  <c:v>0.30000000000015298</c:v>
                </c:pt>
                <c:pt idx="221">
                  <c:v>0.30000000000016502</c:v>
                </c:pt>
                <c:pt idx="222">
                  <c:v>0.30000000000015298</c:v>
                </c:pt>
                <c:pt idx="223">
                  <c:v>0.30000000000015298</c:v>
                </c:pt>
                <c:pt idx="224">
                  <c:v>0.30000000000015298</c:v>
                </c:pt>
                <c:pt idx="225">
                  <c:v>0.30000000000015897</c:v>
                </c:pt>
                <c:pt idx="226">
                  <c:v>0.30000000000016502</c:v>
                </c:pt>
                <c:pt idx="227">
                  <c:v>0.30000000000015897</c:v>
                </c:pt>
                <c:pt idx="228">
                  <c:v>0.30000000000015897</c:v>
                </c:pt>
                <c:pt idx="229">
                  <c:v>0.30000000000015897</c:v>
                </c:pt>
                <c:pt idx="230">
                  <c:v>0.30000000000014698</c:v>
                </c:pt>
                <c:pt idx="231">
                  <c:v>0.30000000000014099</c:v>
                </c:pt>
                <c:pt idx="232">
                  <c:v>0.30000000000015897</c:v>
                </c:pt>
                <c:pt idx="233">
                  <c:v>0.30000000000016502</c:v>
                </c:pt>
                <c:pt idx="234">
                  <c:v>0.30000000000014698</c:v>
                </c:pt>
                <c:pt idx="235">
                  <c:v>0.30000000000014698</c:v>
                </c:pt>
                <c:pt idx="236">
                  <c:v>0.30000000000015298</c:v>
                </c:pt>
                <c:pt idx="237">
                  <c:v>0.30000000000015298</c:v>
                </c:pt>
                <c:pt idx="238">
                  <c:v>0.30000000000016502</c:v>
                </c:pt>
                <c:pt idx="239">
                  <c:v>0.30000000000015897</c:v>
                </c:pt>
                <c:pt idx="240">
                  <c:v>0.30000000000016502</c:v>
                </c:pt>
                <c:pt idx="241">
                  <c:v>0.30000000000015897</c:v>
                </c:pt>
                <c:pt idx="242">
                  <c:v>0.30000000000015298</c:v>
                </c:pt>
                <c:pt idx="243">
                  <c:v>0.30000000000015298</c:v>
                </c:pt>
                <c:pt idx="244">
                  <c:v>0.30000000000017102</c:v>
                </c:pt>
                <c:pt idx="245">
                  <c:v>0.30000000000015897</c:v>
                </c:pt>
                <c:pt idx="246">
                  <c:v>0.30000000000015298</c:v>
                </c:pt>
                <c:pt idx="247">
                  <c:v>0.30000000000015298</c:v>
                </c:pt>
                <c:pt idx="248">
                  <c:v>0.30000000000015897</c:v>
                </c:pt>
                <c:pt idx="249">
                  <c:v>0.30000000000016502</c:v>
                </c:pt>
                <c:pt idx="250">
                  <c:v>0.30000000000014099</c:v>
                </c:pt>
                <c:pt idx="251">
                  <c:v>0.30000000000014099</c:v>
                </c:pt>
                <c:pt idx="252">
                  <c:v>0.30000000000015298</c:v>
                </c:pt>
                <c:pt idx="253">
                  <c:v>0.30000000000014698</c:v>
                </c:pt>
                <c:pt idx="254">
                  <c:v>0.30000000000015298</c:v>
                </c:pt>
                <c:pt idx="255">
                  <c:v>0.30000000000014698</c:v>
                </c:pt>
                <c:pt idx="256">
                  <c:v>0.30000000000015897</c:v>
                </c:pt>
                <c:pt idx="257">
                  <c:v>0.30000000000014099</c:v>
                </c:pt>
                <c:pt idx="258">
                  <c:v>0.30000000000015897</c:v>
                </c:pt>
                <c:pt idx="259">
                  <c:v>0.30000000000016502</c:v>
                </c:pt>
                <c:pt idx="260">
                  <c:v>0.30000000000014698</c:v>
                </c:pt>
                <c:pt idx="261">
                  <c:v>0.30000000000014698</c:v>
                </c:pt>
                <c:pt idx="262">
                  <c:v>0.30000000000015897</c:v>
                </c:pt>
                <c:pt idx="263">
                  <c:v>0.30000000000016502</c:v>
                </c:pt>
                <c:pt idx="264">
                  <c:v>0.30000000000015298</c:v>
                </c:pt>
                <c:pt idx="265">
                  <c:v>0.30000000000014698</c:v>
                </c:pt>
                <c:pt idx="266">
                  <c:v>0.30000000000015897</c:v>
                </c:pt>
                <c:pt idx="267">
                  <c:v>0.30000000000016502</c:v>
                </c:pt>
                <c:pt idx="268">
                  <c:v>0.30000000000014698</c:v>
                </c:pt>
                <c:pt idx="269">
                  <c:v>0.30000000000015897</c:v>
                </c:pt>
                <c:pt idx="270">
                  <c:v>0.30000000000015298</c:v>
                </c:pt>
                <c:pt idx="271">
                  <c:v>0.30000000000015897</c:v>
                </c:pt>
                <c:pt idx="272">
                  <c:v>0.30000000000014099</c:v>
                </c:pt>
                <c:pt idx="273">
                  <c:v>0.30000000000015298</c:v>
                </c:pt>
                <c:pt idx="274">
                  <c:v>0.30000000000014099</c:v>
                </c:pt>
                <c:pt idx="275">
                  <c:v>0.30000000000015897</c:v>
                </c:pt>
                <c:pt idx="276">
                  <c:v>0.30000000000015298</c:v>
                </c:pt>
                <c:pt idx="277">
                  <c:v>0.30000000000014099</c:v>
                </c:pt>
                <c:pt idx="278">
                  <c:v>0.30000000000015298</c:v>
                </c:pt>
                <c:pt idx="279">
                  <c:v>0.30000000000015298</c:v>
                </c:pt>
                <c:pt idx="280">
                  <c:v>0.30000000000015897</c:v>
                </c:pt>
                <c:pt idx="281">
                  <c:v>0.30000000000014099</c:v>
                </c:pt>
                <c:pt idx="282">
                  <c:v>0.30000000000015298</c:v>
                </c:pt>
                <c:pt idx="283">
                  <c:v>0.30000000000014698</c:v>
                </c:pt>
                <c:pt idx="284">
                  <c:v>0.30000000000015897</c:v>
                </c:pt>
                <c:pt idx="285">
                  <c:v>0.30000000000015298</c:v>
                </c:pt>
                <c:pt idx="286">
                  <c:v>0.30000000000014698</c:v>
                </c:pt>
                <c:pt idx="287">
                  <c:v>0.30000000000015298</c:v>
                </c:pt>
                <c:pt idx="288">
                  <c:v>0.30000000000014698</c:v>
                </c:pt>
                <c:pt idx="289">
                  <c:v>0.30000000000014698</c:v>
                </c:pt>
                <c:pt idx="290">
                  <c:v>0.30000000000015298</c:v>
                </c:pt>
                <c:pt idx="291">
                  <c:v>0.30000000000015897</c:v>
                </c:pt>
                <c:pt idx="292">
                  <c:v>0.30000000000015298</c:v>
                </c:pt>
                <c:pt idx="293">
                  <c:v>0.30000000000014698</c:v>
                </c:pt>
                <c:pt idx="294">
                  <c:v>0.30000000000015897</c:v>
                </c:pt>
                <c:pt idx="295">
                  <c:v>0.30000000000015897</c:v>
                </c:pt>
                <c:pt idx="296">
                  <c:v>0.30000000000014698</c:v>
                </c:pt>
                <c:pt idx="297">
                  <c:v>0.30000000000014698</c:v>
                </c:pt>
                <c:pt idx="298">
                  <c:v>0.30000000000015897</c:v>
                </c:pt>
                <c:pt idx="299">
                  <c:v>0.30000000000014698</c:v>
                </c:pt>
                <c:pt idx="300">
                  <c:v>0.30000000000015298</c:v>
                </c:pt>
                <c:pt idx="301">
                  <c:v>0.30000000000015298</c:v>
                </c:pt>
                <c:pt idx="302">
                  <c:v>0.30000000000016502</c:v>
                </c:pt>
                <c:pt idx="303">
                  <c:v>0.30000000000015897</c:v>
                </c:pt>
                <c:pt idx="304">
                  <c:v>0.30000000000014698</c:v>
                </c:pt>
                <c:pt idx="305">
                  <c:v>0.30000000000015897</c:v>
                </c:pt>
                <c:pt idx="306">
                  <c:v>0.30000000000016502</c:v>
                </c:pt>
                <c:pt idx="307">
                  <c:v>0.30000000000015298</c:v>
                </c:pt>
                <c:pt idx="308">
                  <c:v>0.30000000000015298</c:v>
                </c:pt>
                <c:pt idx="309">
                  <c:v>0.30000000000015298</c:v>
                </c:pt>
                <c:pt idx="310">
                  <c:v>0.30000000000015298</c:v>
                </c:pt>
                <c:pt idx="311">
                  <c:v>0.30000000000016502</c:v>
                </c:pt>
                <c:pt idx="312">
                  <c:v>0.30000000000014099</c:v>
                </c:pt>
                <c:pt idx="313">
                  <c:v>0.30000000000015897</c:v>
                </c:pt>
                <c:pt idx="314">
                  <c:v>0.30000000000015298</c:v>
                </c:pt>
                <c:pt idx="315">
                  <c:v>0.30000000000015298</c:v>
                </c:pt>
                <c:pt idx="316">
                  <c:v>0.30000000000014698</c:v>
                </c:pt>
                <c:pt idx="317">
                  <c:v>0.30000000000015298</c:v>
                </c:pt>
                <c:pt idx="318">
                  <c:v>0.30000000000015298</c:v>
                </c:pt>
                <c:pt idx="319">
                  <c:v>0.30000000000015298</c:v>
                </c:pt>
                <c:pt idx="320">
                  <c:v>0.30000000000015897</c:v>
                </c:pt>
                <c:pt idx="321">
                  <c:v>0.30000000000014698</c:v>
                </c:pt>
                <c:pt idx="322">
                  <c:v>0.30000000000015298</c:v>
                </c:pt>
                <c:pt idx="323">
                  <c:v>0.30000000000015298</c:v>
                </c:pt>
                <c:pt idx="324">
                  <c:v>0.30000000000015897</c:v>
                </c:pt>
                <c:pt idx="325">
                  <c:v>0.30000000000015298</c:v>
                </c:pt>
                <c:pt idx="326">
                  <c:v>0.30000000000015298</c:v>
                </c:pt>
                <c:pt idx="327">
                  <c:v>0.30000000000016502</c:v>
                </c:pt>
                <c:pt idx="328">
                  <c:v>0.30000000000015298</c:v>
                </c:pt>
                <c:pt idx="329">
                  <c:v>0.30000000000014698</c:v>
                </c:pt>
                <c:pt idx="330">
                  <c:v>0.30000000000014698</c:v>
                </c:pt>
                <c:pt idx="331">
                  <c:v>0.30000000000015298</c:v>
                </c:pt>
                <c:pt idx="332">
                  <c:v>0.30000000000015298</c:v>
                </c:pt>
                <c:pt idx="333">
                  <c:v>0.30000000000016502</c:v>
                </c:pt>
                <c:pt idx="334">
                  <c:v>0.30000000000015897</c:v>
                </c:pt>
                <c:pt idx="335">
                  <c:v>0.30000000000015897</c:v>
                </c:pt>
                <c:pt idx="336">
                  <c:v>0.30000000000015897</c:v>
                </c:pt>
                <c:pt idx="337">
                  <c:v>0.30000000000015897</c:v>
                </c:pt>
                <c:pt idx="338">
                  <c:v>0.30000000000015298</c:v>
                </c:pt>
                <c:pt idx="339">
                  <c:v>0.30000000000015298</c:v>
                </c:pt>
                <c:pt idx="340">
                  <c:v>0.30000000000015298</c:v>
                </c:pt>
                <c:pt idx="341">
                  <c:v>0.30000000000015298</c:v>
                </c:pt>
                <c:pt idx="342">
                  <c:v>0.30000000000015298</c:v>
                </c:pt>
                <c:pt idx="343">
                  <c:v>0.30000000000015298</c:v>
                </c:pt>
                <c:pt idx="344">
                  <c:v>0.30000000000014099</c:v>
                </c:pt>
                <c:pt idx="345">
                  <c:v>0.30000000000014099</c:v>
                </c:pt>
                <c:pt idx="346">
                  <c:v>0.30000000000015897</c:v>
                </c:pt>
                <c:pt idx="347">
                  <c:v>0.30000000000015298</c:v>
                </c:pt>
                <c:pt idx="348">
                  <c:v>0.30000000000015897</c:v>
                </c:pt>
                <c:pt idx="349">
                  <c:v>0.30000000000015298</c:v>
                </c:pt>
                <c:pt idx="350">
                  <c:v>0.30000000000015298</c:v>
                </c:pt>
                <c:pt idx="351">
                  <c:v>0.30000000000016502</c:v>
                </c:pt>
                <c:pt idx="352">
                  <c:v>0.30000000000014698</c:v>
                </c:pt>
                <c:pt idx="353">
                  <c:v>0.30000000000015298</c:v>
                </c:pt>
                <c:pt idx="354">
                  <c:v>0.30000000000015298</c:v>
                </c:pt>
                <c:pt idx="355">
                  <c:v>0.30000000000015298</c:v>
                </c:pt>
                <c:pt idx="356">
                  <c:v>0.30000000000016502</c:v>
                </c:pt>
                <c:pt idx="357">
                  <c:v>0.30000000000014698</c:v>
                </c:pt>
                <c:pt idx="358">
                  <c:v>0.30000000000015897</c:v>
                </c:pt>
                <c:pt idx="359">
                  <c:v>0.30000000000015897</c:v>
                </c:pt>
                <c:pt idx="360">
                  <c:v>0.30000000000015897</c:v>
                </c:pt>
                <c:pt idx="361">
                  <c:v>0.30000000000014698</c:v>
                </c:pt>
                <c:pt idx="362">
                  <c:v>0.30000000000015897</c:v>
                </c:pt>
                <c:pt idx="363">
                  <c:v>0.30000000000015897</c:v>
                </c:pt>
                <c:pt idx="364">
                  <c:v>0.30000000000015298</c:v>
                </c:pt>
                <c:pt idx="365">
                  <c:v>0.30000000000015298</c:v>
                </c:pt>
                <c:pt idx="366">
                  <c:v>0.30000000000015897</c:v>
                </c:pt>
                <c:pt idx="367">
                  <c:v>0.30000000000014698</c:v>
                </c:pt>
                <c:pt idx="368">
                  <c:v>0.30000000000016502</c:v>
                </c:pt>
                <c:pt idx="369">
                  <c:v>0.30000000000014698</c:v>
                </c:pt>
                <c:pt idx="370">
                  <c:v>0.30000000000015897</c:v>
                </c:pt>
                <c:pt idx="371">
                  <c:v>0.30000000000015298</c:v>
                </c:pt>
                <c:pt idx="372">
                  <c:v>0.30000000000015298</c:v>
                </c:pt>
                <c:pt idx="373">
                  <c:v>0.30000000000014698</c:v>
                </c:pt>
                <c:pt idx="374">
                  <c:v>0.30000000000015298</c:v>
                </c:pt>
                <c:pt idx="375">
                  <c:v>0.30000000000015298</c:v>
                </c:pt>
                <c:pt idx="376">
                  <c:v>0.30000000000015298</c:v>
                </c:pt>
                <c:pt idx="377">
                  <c:v>0.30000000000015897</c:v>
                </c:pt>
                <c:pt idx="378">
                  <c:v>0.30000000000015298</c:v>
                </c:pt>
                <c:pt idx="379">
                  <c:v>0.30000000000015897</c:v>
                </c:pt>
                <c:pt idx="380">
                  <c:v>0.30000000000015298</c:v>
                </c:pt>
                <c:pt idx="381">
                  <c:v>0.30000000000015298</c:v>
                </c:pt>
                <c:pt idx="382">
                  <c:v>0.30000000000015897</c:v>
                </c:pt>
                <c:pt idx="383">
                  <c:v>0.30000000000015298</c:v>
                </c:pt>
                <c:pt idx="384">
                  <c:v>0.30000000000015298</c:v>
                </c:pt>
                <c:pt idx="385">
                  <c:v>0.30000000000016502</c:v>
                </c:pt>
                <c:pt idx="386">
                  <c:v>0.30000000000015298</c:v>
                </c:pt>
                <c:pt idx="387">
                  <c:v>0.30000000000014099</c:v>
                </c:pt>
                <c:pt idx="388">
                  <c:v>0.30000000000015298</c:v>
                </c:pt>
                <c:pt idx="389">
                  <c:v>0.30000000000014698</c:v>
                </c:pt>
                <c:pt idx="390">
                  <c:v>0.30000000000015298</c:v>
                </c:pt>
                <c:pt idx="391">
                  <c:v>0.30000000000015298</c:v>
                </c:pt>
                <c:pt idx="392">
                  <c:v>0.30000000000015298</c:v>
                </c:pt>
                <c:pt idx="393">
                  <c:v>0.30000000000015298</c:v>
                </c:pt>
                <c:pt idx="394">
                  <c:v>0.30000000000015298</c:v>
                </c:pt>
                <c:pt idx="395">
                  <c:v>0.30000000000015298</c:v>
                </c:pt>
                <c:pt idx="396">
                  <c:v>0.30000000000014698</c:v>
                </c:pt>
                <c:pt idx="397">
                  <c:v>0.30000000000014698</c:v>
                </c:pt>
                <c:pt idx="398">
                  <c:v>0.30000000000015298</c:v>
                </c:pt>
                <c:pt idx="399">
                  <c:v>0.30000000000015897</c:v>
                </c:pt>
                <c:pt idx="400">
                  <c:v>0.30000000000014099</c:v>
                </c:pt>
                <c:pt idx="401">
                  <c:v>0.30000000000015298</c:v>
                </c:pt>
                <c:pt idx="402">
                  <c:v>0.30000000000016502</c:v>
                </c:pt>
                <c:pt idx="403">
                  <c:v>0.30000000000015897</c:v>
                </c:pt>
                <c:pt idx="404">
                  <c:v>0.30000000000015897</c:v>
                </c:pt>
                <c:pt idx="405">
                  <c:v>0.30000000000015897</c:v>
                </c:pt>
                <c:pt idx="406">
                  <c:v>0.30000000000014698</c:v>
                </c:pt>
                <c:pt idx="407">
                  <c:v>0.30000000000014698</c:v>
                </c:pt>
                <c:pt idx="408">
                  <c:v>0.30000000000016502</c:v>
                </c:pt>
                <c:pt idx="409">
                  <c:v>0.30000000000015298</c:v>
                </c:pt>
                <c:pt idx="410">
                  <c:v>0.30000000000015897</c:v>
                </c:pt>
                <c:pt idx="411">
                  <c:v>0.30000000000015298</c:v>
                </c:pt>
                <c:pt idx="412">
                  <c:v>0.30000000000014698</c:v>
                </c:pt>
                <c:pt idx="413">
                  <c:v>0.30000000000014698</c:v>
                </c:pt>
                <c:pt idx="414">
                  <c:v>0.30000000000015298</c:v>
                </c:pt>
                <c:pt idx="415">
                  <c:v>0.30000000000014698</c:v>
                </c:pt>
                <c:pt idx="416">
                  <c:v>0.30000000000014698</c:v>
                </c:pt>
                <c:pt idx="417">
                  <c:v>0.30000000000015298</c:v>
                </c:pt>
                <c:pt idx="418">
                  <c:v>0.30000000000015298</c:v>
                </c:pt>
                <c:pt idx="419">
                  <c:v>0.30000000000015298</c:v>
                </c:pt>
                <c:pt idx="420">
                  <c:v>0.30000000000016502</c:v>
                </c:pt>
                <c:pt idx="421">
                  <c:v>0.30000000000014698</c:v>
                </c:pt>
                <c:pt idx="422">
                  <c:v>0.30000000000015897</c:v>
                </c:pt>
                <c:pt idx="423">
                  <c:v>0.30000000000015298</c:v>
                </c:pt>
                <c:pt idx="424">
                  <c:v>0.30000000000015897</c:v>
                </c:pt>
                <c:pt idx="425">
                  <c:v>0.30000000000016502</c:v>
                </c:pt>
                <c:pt idx="426">
                  <c:v>0.30000000000015897</c:v>
                </c:pt>
                <c:pt idx="427">
                  <c:v>0.30000000000015897</c:v>
                </c:pt>
                <c:pt idx="428">
                  <c:v>0.30000000000015897</c:v>
                </c:pt>
                <c:pt idx="429">
                  <c:v>0.30000000000015298</c:v>
                </c:pt>
                <c:pt idx="430">
                  <c:v>0.30000000000015897</c:v>
                </c:pt>
                <c:pt idx="431">
                  <c:v>0.30000000000015897</c:v>
                </c:pt>
                <c:pt idx="432">
                  <c:v>0.30000000000015298</c:v>
                </c:pt>
                <c:pt idx="433">
                  <c:v>0.30000000000016502</c:v>
                </c:pt>
                <c:pt idx="434">
                  <c:v>0.30000000000016502</c:v>
                </c:pt>
                <c:pt idx="435">
                  <c:v>0.30000000000015897</c:v>
                </c:pt>
                <c:pt idx="436">
                  <c:v>0.30000000000015897</c:v>
                </c:pt>
                <c:pt idx="437">
                  <c:v>0.30000000000015298</c:v>
                </c:pt>
                <c:pt idx="438">
                  <c:v>0.30000000000015897</c:v>
                </c:pt>
                <c:pt idx="439">
                  <c:v>0.30000000000014698</c:v>
                </c:pt>
                <c:pt idx="440">
                  <c:v>0.30000000000014698</c:v>
                </c:pt>
                <c:pt idx="441">
                  <c:v>0.30000000000015897</c:v>
                </c:pt>
                <c:pt idx="442">
                  <c:v>0.30000000000016203</c:v>
                </c:pt>
                <c:pt idx="443">
                  <c:v>0.30000000000016502</c:v>
                </c:pt>
                <c:pt idx="444">
                  <c:v>0.30000000000015298</c:v>
                </c:pt>
                <c:pt idx="445">
                  <c:v>0.30000000000015298</c:v>
                </c:pt>
                <c:pt idx="446">
                  <c:v>0.30000000000015598</c:v>
                </c:pt>
                <c:pt idx="447">
                  <c:v>0.30000000000015298</c:v>
                </c:pt>
                <c:pt idx="448">
                  <c:v>0.30000000000015897</c:v>
                </c:pt>
                <c:pt idx="449">
                  <c:v>0.30000000000016203</c:v>
                </c:pt>
                <c:pt idx="450">
                  <c:v>0.30000000000014998</c:v>
                </c:pt>
                <c:pt idx="451">
                  <c:v>0.30000000000015598</c:v>
                </c:pt>
                <c:pt idx="452">
                  <c:v>0.30000000000015298</c:v>
                </c:pt>
                <c:pt idx="453">
                  <c:v>0.30000000000014998</c:v>
                </c:pt>
                <c:pt idx="454">
                  <c:v>0.30000000000015897</c:v>
                </c:pt>
                <c:pt idx="455">
                  <c:v>0.30000000000015598</c:v>
                </c:pt>
                <c:pt idx="456">
                  <c:v>0.30000000000015897</c:v>
                </c:pt>
                <c:pt idx="457">
                  <c:v>0.30000000000015897</c:v>
                </c:pt>
                <c:pt idx="458">
                  <c:v>0.30000000000015897</c:v>
                </c:pt>
                <c:pt idx="459">
                  <c:v>0.30000000000014998</c:v>
                </c:pt>
                <c:pt idx="460">
                  <c:v>0.30000000000015298</c:v>
                </c:pt>
                <c:pt idx="461">
                  <c:v>0.30000000000014998</c:v>
                </c:pt>
                <c:pt idx="462">
                  <c:v>0.30000000000014998</c:v>
                </c:pt>
                <c:pt idx="463">
                  <c:v>0.30000000000015298</c:v>
                </c:pt>
                <c:pt idx="464">
                  <c:v>0.30000000000015598</c:v>
                </c:pt>
                <c:pt idx="465">
                  <c:v>0.30000000000015598</c:v>
                </c:pt>
                <c:pt idx="466">
                  <c:v>0.30000000000015598</c:v>
                </c:pt>
                <c:pt idx="467">
                  <c:v>0.30000000000015298</c:v>
                </c:pt>
                <c:pt idx="468">
                  <c:v>0.30000000000014998</c:v>
                </c:pt>
                <c:pt idx="469">
                  <c:v>0.30000000000015897</c:v>
                </c:pt>
                <c:pt idx="470">
                  <c:v>0.30000000000014698</c:v>
                </c:pt>
                <c:pt idx="471">
                  <c:v>0.30000000000014998</c:v>
                </c:pt>
                <c:pt idx="472">
                  <c:v>0.30000000000014998</c:v>
                </c:pt>
                <c:pt idx="473">
                  <c:v>0.30000000000015897</c:v>
                </c:pt>
                <c:pt idx="474">
                  <c:v>0.30000000000015598</c:v>
                </c:pt>
                <c:pt idx="475">
                  <c:v>0.30000000000015897</c:v>
                </c:pt>
                <c:pt idx="476">
                  <c:v>0.30000000000014698</c:v>
                </c:pt>
                <c:pt idx="477">
                  <c:v>0.30000000000014398</c:v>
                </c:pt>
                <c:pt idx="478">
                  <c:v>0.30000000000015897</c:v>
                </c:pt>
                <c:pt idx="479">
                  <c:v>0.30000000000014998</c:v>
                </c:pt>
                <c:pt idx="480">
                  <c:v>0.30000000000015598</c:v>
                </c:pt>
                <c:pt idx="481">
                  <c:v>0.30000000000015598</c:v>
                </c:pt>
                <c:pt idx="482">
                  <c:v>0.30000000000015897</c:v>
                </c:pt>
                <c:pt idx="483">
                  <c:v>0.30000000000014698</c:v>
                </c:pt>
                <c:pt idx="484">
                  <c:v>0.30000000000015298</c:v>
                </c:pt>
                <c:pt idx="485">
                  <c:v>0.30000000000015298</c:v>
                </c:pt>
                <c:pt idx="486">
                  <c:v>0.30000000000016203</c:v>
                </c:pt>
                <c:pt idx="487">
                  <c:v>0.30000000000014698</c:v>
                </c:pt>
                <c:pt idx="488">
                  <c:v>0.30000000000015598</c:v>
                </c:pt>
                <c:pt idx="489">
                  <c:v>0.30000000000015897</c:v>
                </c:pt>
                <c:pt idx="490">
                  <c:v>0.30000000000015897</c:v>
                </c:pt>
                <c:pt idx="491">
                  <c:v>0.30000000000015897</c:v>
                </c:pt>
                <c:pt idx="492">
                  <c:v>0.30000000000015598</c:v>
                </c:pt>
                <c:pt idx="493">
                  <c:v>0.30000000000015598</c:v>
                </c:pt>
                <c:pt idx="494">
                  <c:v>0.30000000000015298</c:v>
                </c:pt>
                <c:pt idx="495">
                  <c:v>0.30000000000015897</c:v>
                </c:pt>
                <c:pt idx="496">
                  <c:v>0.30000000000015298</c:v>
                </c:pt>
                <c:pt idx="497">
                  <c:v>0.30000000000014998</c:v>
                </c:pt>
                <c:pt idx="498">
                  <c:v>0.30000000000015298</c:v>
                </c:pt>
                <c:pt idx="499">
                  <c:v>0.30000000000015298</c:v>
                </c:pt>
                <c:pt idx="500">
                  <c:v>0.30000000000015298</c:v>
                </c:pt>
                <c:pt idx="501">
                  <c:v>0.30000000000015897</c:v>
                </c:pt>
                <c:pt idx="502">
                  <c:v>0.30000000000015598</c:v>
                </c:pt>
                <c:pt idx="503">
                  <c:v>0.30000000000014698</c:v>
                </c:pt>
                <c:pt idx="504">
                  <c:v>0.30000000000014698</c:v>
                </c:pt>
                <c:pt idx="505">
                  <c:v>0.30000000000015298</c:v>
                </c:pt>
                <c:pt idx="506">
                  <c:v>0.30000000000015298</c:v>
                </c:pt>
                <c:pt idx="507">
                  <c:v>0.30000000000014998</c:v>
                </c:pt>
                <c:pt idx="508">
                  <c:v>0.30000000000015598</c:v>
                </c:pt>
                <c:pt idx="509">
                  <c:v>0.30000000000014698</c:v>
                </c:pt>
                <c:pt idx="510">
                  <c:v>0.30000000000014698</c:v>
                </c:pt>
                <c:pt idx="511">
                  <c:v>0.30000000000014998</c:v>
                </c:pt>
                <c:pt idx="512">
                  <c:v>0.30000000000014698</c:v>
                </c:pt>
                <c:pt idx="513">
                  <c:v>0.30000000000014998</c:v>
                </c:pt>
                <c:pt idx="514">
                  <c:v>0.30000000000015598</c:v>
                </c:pt>
                <c:pt idx="515">
                  <c:v>0.30000000000015298</c:v>
                </c:pt>
                <c:pt idx="516">
                  <c:v>0.30000000000015598</c:v>
                </c:pt>
                <c:pt idx="517">
                  <c:v>0.30000000000015298</c:v>
                </c:pt>
                <c:pt idx="518">
                  <c:v>0.30000000000015298</c:v>
                </c:pt>
                <c:pt idx="519">
                  <c:v>0.30000000000014998</c:v>
                </c:pt>
                <c:pt idx="520">
                  <c:v>0.30000000000014698</c:v>
                </c:pt>
                <c:pt idx="521">
                  <c:v>0.30000000000014998</c:v>
                </c:pt>
                <c:pt idx="522">
                  <c:v>0.30000000000014998</c:v>
                </c:pt>
                <c:pt idx="523">
                  <c:v>0.30000000000015298</c:v>
                </c:pt>
                <c:pt idx="524">
                  <c:v>0.30000000000014998</c:v>
                </c:pt>
                <c:pt idx="525">
                  <c:v>0.30000000000015298</c:v>
                </c:pt>
                <c:pt idx="526">
                  <c:v>0.30000000000015298</c:v>
                </c:pt>
                <c:pt idx="527">
                  <c:v>0.30000000000015298</c:v>
                </c:pt>
                <c:pt idx="528">
                  <c:v>0.30000000000015298</c:v>
                </c:pt>
                <c:pt idx="529">
                  <c:v>0.30000000000014998</c:v>
                </c:pt>
                <c:pt idx="530">
                  <c:v>0.30000000000014998</c:v>
                </c:pt>
                <c:pt idx="531">
                  <c:v>0.30000000000014998</c:v>
                </c:pt>
                <c:pt idx="532">
                  <c:v>0.30000000000014998</c:v>
                </c:pt>
                <c:pt idx="533">
                  <c:v>0.30000000000015298</c:v>
                </c:pt>
                <c:pt idx="534">
                  <c:v>0.30000000000015298</c:v>
                </c:pt>
                <c:pt idx="535">
                  <c:v>0.30000000000014698</c:v>
                </c:pt>
                <c:pt idx="536">
                  <c:v>0.30000000000014998</c:v>
                </c:pt>
                <c:pt idx="537">
                  <c:v>0.30000000000015298</c:v>
                </c:pt>
                <c:pt idx="538">
                  <c:v>0.30000000000014698</c:v>
                </c:pt>
                <c:pt idx="539">
                  <c:v>0.30000000000014998</c:v>
                </c:pt>
                <c:pt idx="540">
                  <c:v>0.30000000000015298</c:v>
                </c:pt>
                <c:pt idx="541">
                  <c:v>0.30000000000014698</c:v>
                </c:pt>
                <c:pt idx="542">
                  <c:v>0.30000000000014998</c:v>
                </c:pt>
                <c:pt idx="543">
                  <c:v>0.30000000000015298</c:v>
                </c:pt>
                <c:pt idx="544">
                  <c:v>0.30000000000015298</c:v>
                </c:pt>
                <c:pt idx="545">
                  <c:v>0.30000000000014998</c:v>
                </c:pt>
                <c:pt idx="546">
                  <c:v>0.30000000000015298</c:v>
                </c:pt>
                <c:pt idx="547">
                  <c:v>0.30000000000015298</c:v>
                </c:pt>
                <c:pt idx="548">
                  <c:v>0.30000000000014998</c:v>
                </c:pt>
                <c:pt idx="549">
                  <c:v>0.30000000000015298</c:v>
                </c:pt>
                <c:pt idx="550">
                  <c:v>0.30000000000015298</c:v>
                </c:pt>
                <c:pt idx="551">
                  <c:v>0.30000000000014998</c:v>
                </c:pt>
                <c:pt idx="552">
                  <c:v>0.30000000000015298</c:v>
                </c:pt>
                <c:pt idx="553">
                  <c:v>0.30000000000014998</c:v>
                </c:pt>
                <c:pt idx="554">
                  <c:v>0.30000000000014998</c:v>
                </c:pt>
                <c:pt idx="555">
                  <c:v>0.30000000000014998</c:v>
                </c:pt>
                <c:pt idx="556">
                  <c:v>0.30000000000014698</c:v>
                </c:pt>
                <c:pt idx="557">
                  <c:v>0.30000000000015298</c:v>
                </c:pt>
                <c:pt idx="558">
                  <c:v>0.30000000000015298</c:v>
                </c:pt>
                <c:pt idx="559">
                  <c:v>0.30000000000015298</c:v>
                </c:pt>
                <c:pt idx="560">
                  <c:v>0.30000000000014698</c:v>
                </c:pt>
                <c:pt idx="561">
                  <c:v>0.30000000000015598</c:v>
                </c:pt>
                <c:pt idx="562">
                  <c:v>0.30000000000015298</c:v>
                </c:pt>
                <c:pt idx="563">
                  <c:v>0.30000000000014998</c:v>
                </c:pt>
                <c:pt idx="564">
                  <c:v>0.30000000000015298</c:v>
                </c:pt>
                <c:pt idx="565">
                  <c:v>0.30000000000014698</c:v>
                </c:pt>
                <c:pt idx="566">
                  <c:v>0.30000000000015298</c:v>
                </c:pt>
                <c:pt idx="567">
                  <c:v>0.30000000000015298</c:v>
                </c:pt>
                <c:pt idx="568">
                  <c:v>0.30000000000015598</c:v>
                </c:pt>
                <c:pt idx="569">
                  <c:v>0.30000000000014998</c:v>
                </c:pt>
                <c:pt idx="570">
                  <c:v>0.30000000000014698</c:v>
                </c:pt>
                <c:pt idx="571">
                  <c:v>0.30000000000015298</c:v>
                </c:pt>
                <c:pt idx="572">
                  <c:v>0.30000000000014998</c:v>
                </c:pt>
                <c:pt idx="573">
                  <c:v>0.30000000000015298</c:v>
                </c:pt>
                <c:pt idx="574">
                  <c:v>0.30000000000015298</c:v>
                </c:pt>
                <c:pt idx="575">
                  <c:v>0.30000000000014698</c:v>
                </c:pt>
                <c:pt idx="576">
                  <c:v>0.30000000000015298</c:v>
                </c:pt>
                <c:pt idx="577">
                  <c:v>0.30000000000015298</c:v>
                </c:pt>
                <c:pt idx="578">
                  <c:v>0.30000000000015298</c:v>
                </c:pt>
                <c:pt idx="579">
                  <c:v>0.30000000000014998</c:v>
                </c:pt>
                <c:pt idx="580">
                  <c:v>0.30000000000014998</c:v>
                </c:pt>
                <c:pt idx="581">
                  <c:v>0.30000000000015598</c:v>
                </c:pt>
                <c:pt idx="582">
                  <c:v>0.30000000000014998</c:v>
                </c:pt>
                <c:pt idx="583">
                  <c:v>0.30000000000015298</c:v>
                </c:pt>
                <c:pt idx="584">
                  <c:v>0.30000000000014698</c:v>
                </c:pt>
                <c:pt idx="585">
                  <c:v>0.30000000000014998</c:v>
                </c:pt>
                <c:pt idx="586">
                  <c:v>0.30000000000015298</c:v>
                </c:pt>
                <c:pt idx="587">
                  <c:v>0.30000000000015298</c:v>
                </c:pt>
                <c:pt idx="588">
                  <c:v>0.30000000000014698</c:v>
                </c:pt>
                <c:pt idx="589">
                  <c:v>0.30000000000015298</c:v>
                </c:pt>
                <c:pt idx="590">
                  <c:v>0.30000000000015298</c:v>
                </c:pt>
                <c:pt idx="591">
                  <c:v>0.30000000000015298</c:v>
                </c:pt>
                <c:pt idx="592">
                  <c:v>0.30000000000014998</c:v>
                </c:pt>
                <c:pt idx="593">
                  <c:v>0.30000000000014998</c:v>
                </c:pt>
                <c:pt idx="594">
                  <c:v>0.30000000000015298</c:v>
                </c:pt>
                <c:pt idx="595">
                  <c:v>0.30000000000015298</c:v>
                </c:pt>
                <c:pt idx="596">
                  <c:v>0.30000000000014998</c:v>
                </c:pt>
                <c:pt idx="597">
                  <c:v>0.30000000000015298</c:v>
                </c:pt>
                <c:pt idx="598">
                  <c:v>0.30000000000014998</c:v>
                </c:pt>
                <c:pt idx="599">
                  <c:v>0.30000000000014998</c:v>
                </c:pt>
                <c:pt idx="600">
                  <c:v>0.30000000000015298</c:v>
                </c:pt>
                <c:pt idx="601">
                  <c:v>0.30000000000015298</c:v>
                </c:pt>
                <c:pt idx="602">
                  <c:v>0.30000000000015298</c:v>
                </c:pt>
                <c:pt idx="603">
                  <c:v>0.30000000000015298</c:v>
                </c:pt>
                <c:pt idx="604">
                  <c:v>0.30000000000014998</c:v>
                </c:pt>
                <c:pt idx="605">
                  <c:v>0.30000000000015598</c:v>
                </c:pt>
                <c:pt idx="606">
                  <c:v>0.30000000000014998</c:v>
                </c:pt>
                <c:pt idx="607">
                  <c:v>0.30000000000015298</c:v>
                </c:pt>
                <c:pt idx="608">
                  <c:v>0.30000000000015298</c:v>
                </c:pt>
                <c:pt idx="609">
                  <c:v>0.30000000000014998</c:v>
                </c:pt>
                <c:pt idx="610">
                  <c:v>0.30000000000014698</c:v>
                </c:pt>
                <c:pt idx="611">
                  <c:v>0.30000000000015298</c:v>
                </c:pt>
                <c:pt idx="612">
                  <c:v>0.30000000000015298</c:v>
                </c:pt>
                <c:pt idx="613">
                  <c:v>0.30000000000014698</c:v>
                </c:pt>
                <c:pt idx="614">
                  <c:v>0.30000000000015298</c:v>
                </c:pt>
                <c:pt idx="615">
                  <c:v>0.30000000000015298</c:v>
                </c:pt>
                <c:pt idx="616">
                  <c:v>0.30000000000014998</c:v>
                </c:pt>
                <c:pt idx="617">
                  <c:v>0.30000000000014998</c:v>
                </c:pt>
                <c:pt idx="618">
                  <c:v>0.30000000000014998</c:v>
                </c:pt>
                <c:pt idx="619">
                  <c:v>0.30000000000015298</c:v>
                </c:pt>
                <c:pt idx="620">
                  <c:v>0.30000000000015298</c:v>
                </c:pt>
                <c:pt idx="621">
                  <c:v>0.30000000000015298</c:v>
                </c:pt>
                <c:pt idx="622">
                  <c:v>0.30000000000015298</c:v>
                </c:pt>
                <c:pt idx="623">
                  <c:v>0.30000000000015598</c:v>
                </c:pt>
                <c:pt idx="624">
                  <c:v>0.30000000000014698</c:v>
                </c:pt>
                <c:pt idx="625">
                  <c:v>0.30000000000015298</c:v>
                </c:pt>
                <c:pt idx="626">
                  <c:v>0.30000000000014998</c:v>
                </c:pt>
                <c:pt idx="627">
                  <c:v>0.30000000000014998</c:v>
                </c:pt>
                <c:pt idx="628">
                  <c:v>0.30000000000015598</c:v>
                </c:pt>
                <c:pt idx="629">
                  <c:v>0.30000000000015298</c:v>
                </c:pt>
                <c:pt idx="630">
                  <c:v>0.30000000000014998</c:v>
                </c:pt>
                <c:pt idx="631">
                  <c:v>0.30000000000014698</c:v>
                </c:pt>
                <c:pt idx="632">
                  <c:v>0.30000000000015298</c:v>
                </c:pt>
                <c:pt idx="633">
                  <c:v>0.30000000000014998</c:v>
                </c:pt>
                <c:pt idx="634">
                  <c:v>0.30000000000015298</c:v>
                </c:pt>
                <c:pt idx="635">
                  <c:v>0.30000000000015298</c:v>
                </c:pt>
                <c:pt idx="636">
                  <c:v>0.30000000000015298</c:v>
                </c:pt>
                <c:pt idx="637">
                  <c:v>0.30000000000014698</c:v>
                </c:pt>
                <c:pt idx="638">
                  <c:v>0.30000000000014998</c:v>
                </c:pt>
                <c:pt idx="639">
                  <c:v>0.30000000000015298</c:v>
                </c:pt>
                <c:pt idx="640">
                  <c:v>0.30000000000014998</c:v>
                </c:pt>
                <c:pt idx="641">
                  <c:v>0.30000000000015598</c:v>
                </c:pt>
                <c:pt idx="642">
                  <c:v>0.30000000000014998</c:v>
                </c:pt>
                <c:pt idx="643">
                  <c:v>0.30000000000014998</c:v>
                </c:pt>
                <c:pt idx="644">
                  <c:v>0.30000000000015298</c:v>
                </c:pt>
                <c:pt idx="645">
                  <c:v>0.30000000000015298</c:v>
                </c:pt>
                <c:pt idx="646">
                  <c:v>0.30000000000014698</c:v>
                </c:pt>
                <c:pt idx="647">
                  <c:v>0.30000000000015298</c:v>
                </c:pt>
                <c:pt idx="648">
                  <c:v>0.30000000000014698</c:v>
                </c:pt>
                <c:pt idx="649">
                  <c:v>0.30000000000014998</c:v>
                </c:pt>
                <c:pt idx="650">
                  <c:v>0.30000000000015298</c:v>
                </c:pt>
                <c:pt idx="651">
                  <c:v>0.30000000000015298</c:v>
                </c:pt>
                <c:pt idx="652">
                  <c:v>0.30000000000014998</c:v>
                </c:pt>
                <c:pt idx="653">
                  <c:v>0.30000000000015598</c:v>
                </c:pt>
                <c:pt idx="654">
                  <c:v>0.30000000000015298</c:v>
                </c:pt>
                <c:pt idx="655">
                  <c:v>0.30000000000014998</c:v>
                </c:pt>
                <c:pt idx="656">
                  <c:v>0.30000000000014998</c:v>
                </c:pt>
                <c:pt idx="657">
                  <c:v>0.30000000000015298</c:v>
                </c:pt>
                <c:pt idx="658">
                  <c:v>0.30000000000015298</c:v>
                </c:pt>
                <c:pt idx="659">
                  <c:v>0.30000000000014998</c:v>
                </c:pt>
                <c:pt idx="660">
                  <c:v>0.30000000000014998</c:v>
                </c:pt>
                <c:pt idx="661">
                  <c:v>0.30000000000014698</c:v>
                </c:pt>
                <c:pt idx="662">
                  <c:v>0.30000000000015298</c:v>
                </c:pt>
                <c:pt idx="663">
                  <c:v>0.30000000000015298</c:v>
                </c:pt>
                <c:pt idx="664">
                  <c:v>0.30000000000015298</c:v>
                </c:pt>
                <c:pt idx="665">
                  <c:v>0.30000000000015598</c:v>
                </c:pt>
                <c:pt idx="666">
                  <c:v>0.30000000000014698</c:v>
                </c:pt>
                <c:pt idx="667">
                  <c:v>0.30000000000015298</c:v>
                </c:pt>
                <c:pt idx="668">
                  <c:v>0.30000000000014698</c:v>
                </c:pt>
                <c:pt idx="669">
                  <c:v>0.30000000000014998</c:v>
                </c:pt>
                <c:pt idx="670">
                  <c:v>0.30000000000015298</c:v>
                </c:pt>
                <c:pt idx="671">
                  <c:v>0.30000000000015598</c:v>
                </c:pt>
                <c:pt idx="672">
                  <c:v>0.30000000000015298</c:v>
                </c:pt>
                <c:pt idx="673">
                  <c:v>0.30000000000014998</c:v>
                </c:pt>
                <c:pt idx="674">
                  <c:v>0.30000000000015298</c:v>
                </c:pt>
                <c:pt idx="675">
                  <c:v>0.30000000000014998</c:v>
                </c:pt>
                <c:pt idx="676">
                  <c:v>0.30000000000015298</c:v>
                </c:pt>
                <c:pt idx="677">
                  <c:v>0.30000000000014998</c:v>
                </c:pt>
                <c:pt idx="678">
                  <c:v>0.30000000000015298</c:v>
                </c:pt>
                <c:pt idx="679">
                  <c:v>0.30000000000014698</c:v>
                </c:pt>
                <c:pt idx="680">
                  <c:v>0.30000000000015598</c:v>
                </c:pt>
                <c:pt idx="681">
                  <c:v>0.30000000000015298</c:v>
                </c:pt>
                <c:pt idx="682">
                  <c:v>0.30000000000015598</c:v>
                </c:pt>
                <c:pt idx="683">
                  <c:v>0.30000000000015298</c:v>
                </c:pt>
                <c:pt idx="684">
                  <c:v>0.30000000000015598</c:v>
                </c:pt>
                <c:pt idx="685">
                  <c:v>0.30000000000015598</c:v>
                </c:pt>
                <c:pt idx="686">
                  <c:v>0.30000000000014998</c:v>
                </c:pt>
                <c:pt idx="687">
                  <c:v>0.30000000000014998</c:v>
                </c:pt>
                <c:pt idx="688">
                  <c:v>0.30000000000014998</c:v>
                </c:pt>
                <c:pt idx="689">
                  <c:v>0.30000000000015298</c:v>
                </c:pt>
                <c:pt idx="690">
                  <c:v>0.30000000000015298</c:v>
                </c:pt>
                <c:pt idx="691">
                  <c:v>0.30000000000015298</c:v>
                </c:pt>
                <c:pt idx="692">
                  <c:v>0.30000000000014698</c:v>
                </c:pt>
                <c:pt idx="693">
                  <c:v>0.30000000000015298</c:v>
                </c:pt>
                <c:pt idx="694">
                  <c:v>0.30000000000014998</c:v>
                </c:pt>
                <c:pt idx="695">
                  <c:v>0.30000000000014998</c:v>
                </c:pt>
                <c:pt idx="696">
                  <c:v>0.30000000000015298</c:v>
                </c:pt>
                <c:pt idx="697">
                  <c:v>0.30000000000015298</c:v>
                </c:pt>
                <c:pt idx="698">
                  <c:v>0.30000000000014998</c:v>
                </c:pt>
                <c:pt idx="699">
                  <c:v>0.30000000000014998</c:v>
                </c:pt>
                <c:pt idx="700">
                  <c:v>0.30000000000014998</c:v>
                </c:pt>
                <c:pt idx="701">
                  <c:v>0.30000000000015298</c:v>
                </c:pt>
                <c:pt idx="702">
                  <c:v>0.30000000000015298</c:v>
                </c:pt>
                <c:pt idx="703">
                  <c:v>0.30000000000014998</c:v>
                </c:pt>
                <c:pt idx="704">
                  <c:v>0.30000000000014998</c:v>
                </c:pt>
                <c:pt idx="705">
                  <c:v>0.30000000000014998</c:v>
                </c:pt>
                <c:pt idx="706">
                  <c:v>0.30000000000014998</c:v>
                </c:pt>
                <c:pt idx="707">
                  <c:v>0.30000000000014998</c:v>
                </c:pt>
                <c:pt idx="708">
                  <c:v>0.30000000000014998</c:v>
                </c:pt>
                <c:pt idx="709">
                  <c:v>0.30000000000014998</c:v>
                </c:pt>
                <c:pt idx="710">
                  <c:v>0.30000000000014998</c:v>
                </c:pt>
                <c:pt idx="711">
                  <c:v>0.30000000000015298</c:v>
                </c:pt>
                <c:pt idx="712">
                  <c:v>0.30000000000014998</c:v>
                </c:pt>
                <c:pt idx="713">
                  <c:v>0.30000000000015598</c:v>
                </c:pt>
                <c:pt idx="714">
                  <c:v>0.30000000000015598</c:v>
                </c:pt>
                <c:pt idx="715">
                  <c:v>0.30000000000014998</c:v>
                </c:pt>
                <c:pt idx="716">
                  <c:v>0.30000000000015298</c:v>
                </c:pt>
                <c:pt idx="717">
                  <c:v>0.30000000000014998</c:v>
                </c:pt>
                <c:pt idx="718">
                  <c:v>0.30000000000015598</c:v>
                </c:pt>
                <c:pt idx="719">
                  <c:v>0.30000000000014998</c:v>
                </c:pt>
                <c:pt idx="720">
                  <c:v>0.30000000000015298</c:v>
                </c:pt>
                <c:pt idx="721">
                  <c:v>0.30000000000015298</c:v>
                </c:pt>
                <c:pt idx="722">
                  <c:v>0.30000000000014998</c:v>
                </c:pt>
                <c:pt idx="723">
                  <c:v>0.30000000000015298</c:v>
                </c:pt>
                <c:pt idx="724">
                  <c:v>0.30000000000014998</c:v>
                </c:pt>
                <c:pt idx="725">
                  <c:v>0.30000000000015198</c:v>
                </c:pt>
                <c:pt idx="726">
                  <c:v>0.30000000000015298</c:v>
                </c:pt>
                <c:pt idx="727">
                  <c:v>0.30000000000014998</c:v>
                </c:pt>
                <c:pt idx="728">
                  <c:v>0.30000000000015198</c:v>
                </c:pt>
                <c:pt idx="729">
                  <c:v>0.30000000000015298</c:v>
                </c:pt>
                <c:pt idx="730">
                  <c:v>0.30000000000015198</c:v>
                </c:pt>
                <c:pt idx="731">
                  <c:v>0.30000000000015298</c:v>
                </c:pt>
                <c:pt idx="732">
                  <c:v>0.30000000000015198</c:v>
                </c:pt>
                <c:pt idx="733">
                  <c:v>0.30000000000014998</c:v>
                </c:pt>
                <c:pt idx="734">
                  <c:v>0.30000000000014698</c:v>
                </c:pt>
                <c:pt idx="735">
                  <c:v>0.30000000000014998</c:v>
                </c:pt>
                <c:pt idx="736">
                  <c:v>0.30000000000015198</c:v>
                </c:pt>
                <c:pt idx="737">
                  <c:v>0.30000000000015298</c:v>
                </c:pt>
                <c:pt idx="738">
                  <c:v>0.30000000000014998</c:v>
                </c:pt>
                <c:pt idx="739">
                  <c:v>0.30000000000014998</c:v>
                </c:pt>
                <c:pt idx="740">
                  <c:v>0.30000000000014998</c:v>
                </c:pt>
                <c:pt idx="741">
                  <c:v>0.30000000000015198</c:v>
                </c:pt>
                <c:pt idx="742">
                  <c:v>0.30000000000015298</c:v>
                </c:pt>
                <c:pt idx="743">
                  <c:v>0.30000000000015298</c:v>
                </c:pt>
                <c:pt idx="744">
                  <c:v>0.30000000000014998</c:v>
                </c:pt>
                <c:pt idx="745">
                  <c:v>0.30000000000014998</c:v>
                </c:pt>
                <c:pt idx="746">
                  <c:v>0.30000000000015298</c:v>
                </c:pt>
                <c:pt idx="747">
                  <c:v>0.30000000000014898</c:v>
                </c:pt>
                <c:pt idx="748">
                  <c:v>0.30000000000015198</c:v>
                </c:pt>
                <c:pt idx="749">
                  <c:v>0.30000000000014998</c:v>
                </c:pt>
                <c:pt idx="750">
                  <c:v>0.30000000000015498</c:v>
                </c:pt>
                <c:pt idx="751">
                  <c:v>0.30000000000015198</c:v>
                </c:pt>
                <c:pt idx="752">
                  <c:v>0.30000000000015198</c:v>
                </c:pt>
                <c:pt idx="753">
                  <c:v>0.30000000000015498</c:v>
                </c:pt>
                <c:pt idx="754">
                  <c:v>0.30000000000015298</c:v>
                </c:pt>
                <c:pt idx="755">
                  <c:v>0.30000000000015498</c:v>
                </c:pt>
                <c:pt idx="756">
                  <c:v>0.30000000000014698</c:v>
                </c:pt>
                <c:pt idx="757">
                  <c:v>0.30000000000015298</c:v>
                </c:pt>
                <c:pt idx="758">
                  <c:v>0.30000000000015498</c:v>
                </c:pt>
                <c:pt idx="759">
                  <c:v>0.30000000000015198</c:v>
                </c:pt>
                <c:pt idx="760">
                  <c:v>0.30000000000015198</c:v>
                </c:pt>
                <c:pt idx="761">
                  <c:v>0.30000000000014998</c:v>
                </c:pt>
                <c:pt idx="762">
                  <c:v>0.30000000000015298</c:v>
                </c:pt>
                <c:pt idx="763">
                  <c:v>0.30000000000015298</c:v>
                </c:pt>
                <c:pt idx="764">
                  <c:v>0.30000000000014898</c:v>
                </c:pt>
                <c:pt idx="765">
                  <c:v>0.30000000000014998</c:v>
                </c:pt>
                <c:pt idx="766">
                  <c:v>0.30000000000015298</c:v>
                </c:pt>
                <c:pt idx="767">
                  <c:v>0.30000000000014898</c:v>
                </c:pt>
                <c:pt idx="768">
                  <c:v>0.30000000000014998</c:v>
                </c:pt>
                <c:pt idx="769">
                  <c:v>0.30000000000015498</c:v>
                </c:pt>
                <c:pt idx="770">
                  <c:v>0.30000000000015498</c:v>
                </c:pt>
                <c:pt idx="771">
                  <c:v>0.30000000000015498</c:v>
                </c:pt>
                <c:pt idx="772">
                  <c:v>0.30000000000015198</c:v>
                </c:pt>
                <c:pt idx="773">
                  <c:v>0.30000000000015298</c:v>
                </c:pt>
                <c:pt idx="774">
                  <c:v>0.30000000000015498</c:v>
                </c:pt>
                <c:pt idx="775">
                  <c:v>0.30000000000015298</c:v>
                </c:pt>
                <c:pt idx="776">
                  <c:v>0.30000000000014998</c:v>
                </c:pt>
                <c:pt idx="777">
                  <c:v>0.30000000000015498</c:v>
                </c:pt>
                <c:pt idx="778">
                  <c:v>0.30000000000015298</c:v>
                </c:pt>
                <c:pt idx="779">
                  <c:v>0.30000000000015298</c:v>
                </c:pt>
                <c:pt idx="780">
                  <c:v>0.30000000000015298</c:v>
                </c:pt>
                <c:pt idx="781">
                  <c:v>0.30000000000014998</c:v>
                </c:pt>
                <c:pt idx="782">
                  <c:v>0.30000000000015298</c:v>
                </c:pt>
                <c:pt idx="783">
                  <c:v>0.30000000000015498</c:v>
                </c:pt>
                <c:pt idx="784">
                  <c:v>0.30000000000015498</c:v>
                </c:pt>
                <c:pt idx="785">
                  <c:v>0.30000000000015598</c:v>
                </c:pt>
                <c:pt idx="786">
                  <c:v>0.30000000000015598</c:v>
                </c:pt>
                <c:pt idx="787">
                  <c:v>0.30000000000015598</c:v>
                </c:pt>
                <c:pt idx="788">
                  <c:v>0.30000000000015298</c:v>
                </c:pt>
                <c:pt idx="789">
                  <c:v>0.30000000000015198</c:v>
                </c:pt>
                <c:pt idx="790">
                  <c:v>0.30000000000015498</c:v>
                </c:pt>
                <c:pt idx="791">
                  <c:v>0.30000000000015498</c:v>
                </c:pt>
                <c:pt idx="792">
                  <c:v>0.30000000000015298</c:v>
                </c:pt>
                <c:pt idx="793">
                  <c:v>0.30000000000015298</c:v>
                </c:pt>
                <c:pt idx="794">
                  <c:v>0.30000000000015198</c:v>
                </c:pt>
                <c:pt idx="795">
                  <c:v>0.30000000000015598</c:v>
                </c:pt>
                <c:pt idx="796">
                  <c:v>0.30000000000015198</c:v>
                </c:pt>
                <c:pt idx="797">
                  <c:v>0.30000000000015298</c:v>
                </c:pt>
                <c:pt idx="798">
                  <c:v>0.30000000000015298</c:v>
                </c:pt>
                <c:pt idx="799">
                  <c:v>0.30000000000015598</c:v>
                </c:pt>
                <c:pt idx="800">
                  <c:v>0.30000000000015298</c:v>
                </c:pt>
                <c:pt idx="801">
                  <c:v>0.30000000000015298</c:v>
                </c:pt>
                <c:pt idx="802">
                  <c:v>0.30000000000015198</c:v>
                </c:pt>
                <c:pt idx="803">
                  <c:v>0.30000000000015198</c:v>
                </c:pt>
                <c:pt idx="804">
                  <c:v>0.30000000000014998</c:v>
                </c:pt>
                <c:pt idx="805">
                  <c:v>0.30000000000015298</c:v>
                </c:pt>
                <c:pt idx="806">
                  <c:v>0.30000000000015298</c:v>
                </c:pt>
                <c:pt idx="807">
                  <c:v>0.30000000000015198</c:v>
                </c:pt>
                <c:pt idx="808">
                  <c:v>0.30000000000015298</c:v>
                </c:pt>
                <c:pt idx="809">
                  <c:v>0.30000000000015198</c:v>
                </c:pt>
                <c:pt idx="810">
                  <c:v>0.30000000000015298</c:v>
                </c:pt>
                <c:pt idx="811">
                  <c:v>0.30000000000015198</c:v>
                </c:pt>
                <c:pt idx="812">
                  <c:v>0.30000000000015198</c:v>
                </c:pt>
                <c:pt idx="813">
                  <c:v>0.30000000000015298</c:v>
                </c:pt>
                <c:pt idx="814">
                  <c:v>0.30000000000015298</c:v>
                </c:pt>
                <c:pt idx="815">
                  <c:v>0.30000000000015298</c:v>
                </c:pt>
                <c:pt idx="816">
                  <c:v>0.30000000000015298</c:v>
                </c:pt>
                <c:pt idx="817">
                  <c:v>0.30000000000015498</c:v>
                </c:pt>
                <c:pt idx="818">
                  <c:v>0.30000000000015598</c:v>
                </c:pt>
                <c:pt idx="819">
                  <c:v>0.30000000000015298</c:v>
                </c:pt>
                <c:pt idx="820">
                  <c:v>0.30000000000015598</c:v>
                </c:pt>
                <c:pt idx="821">
                  <c:v>0.30000000000015498</c:v>
                </c:pt>
                <c:pt idx="822">
                  <c:v>0.30000000000015797</c:v>
                </c:pt>
                <c:pt idx="823">
                  <c:v>0.30000000000015298</c:v>
                </c:pt>
                <c:pt idx="824">
                  <c:v>0.30000000000015198</c:v>
                </c:pt>
                <c:pt idx="825">
                  <c:v>0.30000000000015498</c:v>
                </c:pt>
                <c:pt idx="826">
                  <c:v>0.30000000000015298</c:v>
                </c:pt>
                <c:pt idx="827">
                  <c:v>0.30000000000015498</c:v>
                </c:pt>
                <c:pt idx="828">
                  <c:v>0.30000000000015498</c:v>
                </c:pt>
                <c:pt idx="829">
                  <c:v>0.30000000000015298</c:v>
                </c:pt>
                <c:pt idx="830">
                  <c:v>0.30000000000015797</c:v>
                </c:pt>
                <c:pt idx="831">
                  <c:v>0.30000000000015598</c:v>
                </c:pt>
                <c:pt idx="832">
                  <c:v>0.30000000000015498</c:v>
                </c:pt>
                <c:pt idx="833">
                  <c:v>0.30000000000015498</c:v>
                </c:pt>
                <c:pt idx="834">
                  <c:v>0.30000000000015298</c:v>
                </c:pt>
                <c:pt idx="835">
                  <c:v>0.30000000000014998</c:v>
                </c:pt>
                <c:pt idx="836">
                  <c:v>0.30000000000015498</c:v>
                </c:pt>
                <c:pt idx="837">
                  <c:v>0.30000000000015598</c:v>
                </c:pt>
                <c:pt idx="838">
                  <c:v>0.30000000000015598</c:v>
                </c:pt>
                <c:pt idx="839">
                  <c:v>0.30000000000015298</c:v>
                </c:pt>
                <c:pt idx="840">
                  <c:v>0.30000000000015498</c:v>
                </c:pt>
                <c:pt idx="841">
                  <c:v>0.30000000000015598</c:v>
                </c:pt>
                <c:pt idx="842">
                  <c:v>0.30000000000015198</c:v>
                </c:pt>
                <c:pt idx="843">
                  <c:v>0.30000000000015498</c:v>
                </c:pt>
                <c:pt idx="844">
                  <c:v>0.30000000000015198</c:v>
                </c:pt>
                <c:pt idx="845">
                  <c:v>0.30000000000015198</c:v>
                </c:pt>
                <c:pt idx="846">
                  <c:v>0.30000000000015598</c:v>
                </c:pt>
                <c:pt idx="847">
                  <c:v>0.30000000000014998</c:v>
                </c:pt>
                <c:pt idx="848">
                  <c:v>0.30000000000015298</c:v>
                </c:pt>
                <c:pt idx="849">
                  <c:v>0.30000000000015598</c:v>
                </c:pt>
                <c:pt idx="850">
                  <c:v>0.30000000000015198</c:v>
                </c:pt>
                <c:pt idx="851">
                  <c:v>0.30000000000015598</c:v>
                </c:pt>
                <c:pt idx="852">
                  <c:v>0.30000000000015298</c:v>
                </c:pt>
                <c:pt idx="853">
                  <c:v>0.30000000000015498</c:v>
                </c:pt>
                <c:pt idx="854">
                  <c:v>0.30000000000015198</c:v>
                </c:pt>
                <c:pt idx="855">
                  <c:v>0.30000000000015298</c:v>
                </c:pt>
                <c:pt idx="856">
                  <c:v>0.30000000000015298</c:v>
                </c:pt>
                <c:pt idx="857">
                  <c:v>0.30000000000015298</c:v>
                </c:pt>
                <c:pt idx="858">
                  <c:v>0.30000000000015498</c:v>
                </c:pt>
                <c:pt idx="859">
                  <c:v>0.30000000000015498</c:v>
                </c:pt>
                <c:pt idx="860">
                  <c:v>0.30000000000015298</c:v>
                </c:pt>
                <c:pt idx="861">
                  <c:v>0.30000000000015298</c:v>
                </c:pt>
                <c:pt idx="862">
                  <c:v>0.30000000000015298</c:v>
                </c:pt>
                <c:pt idx="863">
                  <c:v>0.30000000000015598</c:v>
                </c:pt>
                <c:pt idx="864">
                  <c:v>0.30000000000015198</c:v>
                </c:pt>
                <c:pt idx="865">
                  <c:v>0.30000000000015298</c:v>
                </c:pt>
                <c:pt idx="866">
                  <c:v>0.30000000000015598</c:v>
                </c:pt>
                <c:pt idx="867">
                  <c:v>0.30000000000015198</c:v>
                </c:pt>
                <c:pt idx="868">
                  <c:v>0.30000000000015198</c:v>
                </c:pt>
                <c:pt idx="869">
                  <c:v>0.30000000000015298</c:v>
                </c:pt>
                <c:pt idx="870">
                  <c:v>0.30000000000015498</c:v>
                </c:pt>
                <c:pt idx="871">
                  <c:v>0.30000000000015298</c:v>
                </c:pt>
                <c:pt idx="872">
                  <c:v>0.30000000000014998</c:v>
                </c:pt>
                <c:pt idx="873">
                  <c:v>0.30000000000015198</c:v>
                </c:pt>
                <c:pt idx="874">
                  <c:v>0.30000000000015498</c:v>
                </c:pt>
                <c:pt idx="875">
                  <c:v>0.30000000000015198</c:v>
                </c:pt>
                <c:pt idx="876">
                  <c:v>0.30000000000015198</c:v>
                </c:pt>
                <c:pt idx="877">
                  <c:v>0.30000000000015498</c:v>
                </c:pt>
                <c:pt idx="878">
                  <c:v>0.30000000000015498</c:v>
                </c:pt>
                <c:pt idx="879">
                  <c:v>0.30000000000015198</c:v>
                </c:pt>
                <c:pt idx="880">
                  <c:v>0.30000000000015298</c:v>
                </c:pt>
                <c:pt idx="881">
                  <c:v>0.30000000000015198</c:v>
                </c:pt>
                <c:pt idx="882">
                  <c:v>0.30000000000014998</c:v>
                </c:pt>
                <c:pt idx="883">
                  <c:v>0.30000000000015298</c:v>
                </c:pt>
                <c:pt idx="884">
                  <c:v>0.30000000000015298</c:v>
                </c:pt>
                <c:pt idx="885">
                  <c:v>0.30000000000015298</c:v>
                </c:pt>
                <c:pt idx="886">
                  <c:v>0.30000000000015198</c:v>
                </c:pt>
                <c:pt idx="887">
                  <c:v>0.30000000000015198</c:v>
                </c:pt>
                <c:pt idx="888">
                  <c:v>0.30000000000015298</c:v>
                </c:pt>
                <c:pt idx="889">
                  <c:v>0.30000000000015298</c:v>
                </c:pt>
                <c:pt idx="890">
                  <c:v>0.30000000000015198</c:v>
                </c:pt>
                <c:pt idx="891">
                  <c:v>0.30000000000015298</c:v>
                </c:pt>
                <c:pt idx="892">
                  <c:v>0.30000000000015298</c:v>
                </c:pt>
                <c:pt idx="893">
                  <c:v>0.30000000000015198</c:v>
                </c:pt>
                <c:pt idx="894">
                  <c:v>0.30000000000015498</c:v>
                </c:pt>
                <c:pt idx="895">
                  <c:v>0.30000000000015198</c:v>
                </c:pt>
                <c:pt idx="896">
                  <c:v>0.30000000000015498</c:v>
                </c:pt>
                <c:pt idx="897">
                  <c:v>0.30000000000015298</c:v>
                </c:pt>
                <c:pt idx="898">
                  <c:v>0.30000000000015498</c:v>
                </c:pt>
                <c:pt idx="899">
                  <c:v>0.30000000000015498</c:v>
                </c:pt>
                <c:pt idx="900">
                  <c:v>0.30000000000015198</c:v>
                </c:pt>
                <c:pt idx="901">
                  <c:v>0.30000000000015298</c:v>
                </c:pt>
                <c:pt idx="902">
                  <c:v>0.30000000000015498</c:v>
                </c:pt>
                <c:pt idx="903">
                  <c:v>0.30000000000015298</c:v>
                </c:pt>
                <c:pt idx="904">
                  <c:v>0.30000000000015498</c:v>
                </c:pt>
                <c:pt idx="905">
                  <c:v>0.30000000000015598</c:v>
                </c:pt>
                <c:pt idx="906">
                  <c:v>0.30000000000015498</c:v>
                </c:pt>
                <c:pt idx="907">
                  <c:v>0.30000000000015198</c:v>
                </c:pt>
                <c:pt idx="908">
                  <c:v>0.30000000000015498</c:v>
                </c:pt>
                <c:pt idx="909">
                  <c:v>0.30000000000015498</c:v>
                </c:pt>
                <c:pt idx="910">
                  <c:v>0.30000000000015298</c:v>
                </c:pt>
                <c:pt idx="911">
                  <c:v>0.30000000000015198</c:v>
                </c:pt>
                <c:pt idx="912">
                  <c:v>0.30000000000015298</c:v>
                </c:pt>
                <c:pt idx="913">
                  <c:v>0.30000000000015298</c:v>
                </c:pt>
                <c:pt idx="914">
                  <c:v>0.30000000000015198</c:v>
                </c:pt>
                <c:pt idx="915">
                  <c:v>0.30000000000015498</c:v>
                </c:pt>
                <c:pt idx="916">
                  <c:v>0.30000000000015298</c:v>
                </c:pt>
                <c:pt idx="917">
                  <c:v>0.30000000000014998</c:v>
                </c:pt>
                <c:pt idx="918">
                  <c:v>0.30000000000015198</c:v>
                </c:pt>
                <c:pt idx="919">
                  <c:v>0.30000000000015198</c:v>
                </c:pt>
                <c:pt idx="920">
                  <c:v>0.30000000000015498</c:v>
                </c:pt>
                <c:pt idx="921">
                  <c:v>0.30000000000015298</c:v>
                </c:pt>
                <c:pt idx="922">
                  <c:v>0.30000000000015398</c:v>
                </c:pt>
                <c:pt idx="923">
                  <c:v>0.30000000000015298</c:v>
                </c:pt>
                <c:pt idx="924">
                  <c:v>0.30000000000015398</c:v>
                </c:pt>
                <c:pt idx="925">
                  <c:v>0.30000000000015298</c:v>
                </c:pt>
                <c:pt idx="926">
                  <c:v>0.30000000000015298</c:v>
                </c:pt>
                <c:pt idx="927">
                  <c:v>0.30000000000015298</c:v>
                </c:pt>
                <c:pt idx="928">
                  <c:v>0.30000000000015298</c:v>
                </c:pt>
                <c:pt idx="929">
                  <c:v>0.30000000000015198</c:v>
                </c:pt>
                <c:pt idx="930">
                  <c:v>0.30000000000015298</c:v>
                </c:pt>
                <c:pt idx="931">
                  <c:v>0.30000000000015498</c:v>
                </c:pt>
                <c:pt idx="932">
                  <c:v>0.30000000000015398</c:v>
                </c:pt>
                <c:pt idx="933">
                  <c:v>0.30000000000015198</c:v>
                </c:pt>
                <c:pt idx="934">
                  <c:v>0.30000000000015298</c:v>
                </c:pt>
                <c:pt idx="935">
                  <c:v>0.30000000000015398</c:v>
                </c:pt>
                <c:pt idx="936">
                  <c:v>0.30000000000015398</c:v>
                </c:pt>
                <c:pt idx="937">
                  <c:v>0.30000000000015298</c:v>
                </c:pt>
                <c:pt idx="938">
                  <c:v>0.30000000000015298</c:v>
                </c:pt>
                <c:pt idx="939">
                  <c:v>0.30000000000015398</c:v>
                </c:pt>
                <c:pt idx="940">
                  <c:v>0.30000000000015298</c:v>
                </c:pt>
                <c:pt idx="941">
                  <c:v>0.30000000000015298</c:v>
                </c:pt>
                <c:pt idx="942">
                  <c:v>0.30000000000015298</c:v>
                </c:pt>
                <c:pt idx="943">
                  <c:v>0.30000000000015498</c:v>
                </c:pt>
                <c:pt idx="944">
                  <c:v>0.30000000000015298</c:v>
                </c:pt>
                <c:pt idx="945">
                  <c:v>0.30000000000015298</c:v>
                </c:pt>
                <c:pt idx="946">
                  <c:v>0.30000000000015498</c:v>
                </c:pt>
                <c:pt idx="947">
                  <c:v>0.30000000000015298</c:v>
                </c:pt>
                <c:pt idx="948">
                  <c:v>0.30000000000015398</c:v>
                </c:pt>
                <c:pt idx="949">
                  <c:v>0.30000000000015298</c:v>
                </c:pt>
                <c:pt idx="950">
                  <c:v>0.30000000000015498</c:v>
                </c:pt>
                <c:pt idx="951">
                  <c:v>0.30000000000015298</c:v>
                </c:pt>
                <c:pt idx="952">
                  <c:v>0.30000000000015298</c:v>
                </c:pt>
                <c:pt idx="953">
                  <c:v>0.30000000000015498</c:v>
                </c:pt>
                <c:pt idx="954">
                  <c:v>0.30000000000015298</c:v>
                </c:pt>
                <c:pt idx="955">
                  <c:v>0.30000000000015198</c:v>
                </c:pt>
                <c:pt idx="956">
                  <c:v>0.30000000000015498</c:v>
                </c:pt>
                <c:pt idx="957">
                  <c:v>0.30000000000015398</c:v>
                </c:pt>
                <c:pt idx="958">
                  <c:v>0.30000000000015198</c:v>
                </c:pt>
                <c:pt idx="959">
                  <c:v>0.30000000000015298</c:v>
                </c:pt>
                <c:pt idx="960">
                  <c:v>0.30000000000015198</c:v>
                </c:pt>
                <c:pt idx="961">
                  <c:v>0.30000000000015298</c:v>
                </c:pt>
                <c:pt idx="962">
                  <c:v>0.30000000000015298</c:v>
                </c:pt>
                <c:pt idx="963">
                  <c:v>0.30000000000015398</c:v>
                </c:pt>
                <c:pt idx="964">
                  <c:v>0.30000000000015298</c:v>
                </c:pt>
                <c:pt idx="965">
                  <c:v>0.30000000000015298</c:v>
                </c:pt>
                <c:pt idx="966">
                  <c:v>0.30000000000015398</c:v>
                </c:pt>
                <c:pt idx="967">
                  <c:v>0.30000000000015298</c:v>
                </c:pt>
                <c:pt idx="968">
                  <c:v>0.30000000000015298</c:v>
                </c:pt>
                <c:pt idx="969">
                  <c:v>0.30000000000015298</c:v>
                </c:pt>
                <c:pt idx="970">
                  <c:v>0.30000000000015298</c:v>
                </c:pt>
                <c:pt idx="971">
                  <c:v>0.30000000000015298</c:v>
                </c:pt>
                <c:pt idx="972">
                  <c:v>0.30000000000015298</c:v>
                </c:pt>
                <c:pt idx="973">
                  <c:v>0.30000000000015298</c:v>
                </c:pt>
                <c:pt idx="974">
                  <c:v>0.30000000000015298</c:v>
                </c:pt>
                <c:pt idx="975">
                  <c:v>0.30000000000015298</c:v>
                </c:pt>
                <c:pt idx="976">
                  <c:v>0.30000000000015298</c:v>
                </c:pt>
                <c:pt idx="977">
                  <c:v>0.30000000000015298</c:v>
                </c:pt>
                <c:pt idx="978">
                  <c:v>0.30000000000015298</c:v>
                </c:pt>
                <c:pt idx="979">
                  <c:v>0.30000000000015098</c:v>
                </c:pt>
                <c:pt idx="980">
                  <c:v>0.30000000000015298</c:v>
                </c:pt>
                <c:pt idx="981">
                  <c:v>0.30000000000015298</c:v>
                </c:pt>
                <c:pt idx="982">
                  <c:v>0.30000000000015298</c:v>
                </c:pt>
                <c:pt idx="983">
                  <c:v>0.30000000000015298</c:v>
                </c:pt>
                <c:pt idx="984">
                  <c:v>0.30000000000015298</c:v>
                </c:pt>
                <c:pt idx="985">
                  <c:v>0.30000000000015298</c:v>
                </c:pt>
                <c:pt idx="986">
                  <c:v>0.30000000000015398</c:v>
                </c:pt>
                <c:pt idx="987">
                  <c:v>0.30000000000015398</c:v>
                </c:pt>
                <c:pt idx="988">
                  <c:v>0.30000000000015298</c:v>
                </c:pt>
                <c:pt idx="989">
                  <c:v>0.30000000000015198</c:v>
                </c:pt>
                <c:pt idx="990">
                  <c:v>0.30000000000015298</c:v>
                </c:pt>
                <c:pt idx="991">
                  <c:v>0.30000000000015298</c:v>
                </c:pt>
                <c:pt idx="992">
                  <c:v>0.30000000000015298</c:v>
                </c:pt>
                <c:pt idx="993">
                  <c:v>0.30000000000015298</c:v>
                </c:pt>
                <c:pt idx="994">
                  <c:v>0.30000000000015298</c:v>
                </c:pt>
                <c:pt idx="995">
                  <c:v>0.30000000000015298</c:v>
                </c:pt>
                <c:pt idx="996">
                  <c:v>0.30000000000015298</c:v>
                </c:pt>
                <c:pt idx="997">
                  <c:v>0.30000000000015298</c:v>
                </c:pt>
                <c:pt idx="998">
                  <c:v>0.30000000000015298</c:v>
                </c:pt>
                <c:pt idx="999">
                  <c:v>0.30000000000015298</c:v>
                </c:pt>
                <c:pt idx="1000">
                  <c:v>0.30000000000015298</c:v>
                </c:pt>
                <c:pt idx="1001">
                  <c:v>0.30000000000015298</c:v>
                </c:pt>
                <c:pt idx="1002">
                  <c:v>0.30000000000015198</c:v>
                </c:pt>
                <c:pt idx="1003">
                  <c:v>0.30000000000015298</c:v>
                </c:pt>
                <c:pt idx="1004">
                  <c:v>0.30000000000015298</c:v>
                </c:pt>
                <c:pt idx="1005">
                  <c:v>0.30000000000015298</c:v>
                </c:pt>
                <c:pt idx="1006">
                  <c:v>0.30000000000015298</c:v>
                </c:pt>
                <c:pt idx="1007">
                  <c:v>0.30000000000015298</c:v>
                </c:pt>
                <c:pt idx="1008">
                  <c:v>0.30000000000015298</c:v>
                </c:pt>
                <c:pt idx="1009">
                  <c:v>0.30000000000015298</c:v>
                </c:pt>
                <c:pt idx="1010">
                  <c:v>0.30000000000015298</c:v>
                </c:pt>
                <c:pt idx="1011">
                  <c:v>0.30000000000015298</c:v>
                </c:pt>
                <c:pt idx="1012">
                  <c:v>0.30000000000015298</c:v>
                </c:pt>
                <c:pt idx="1013">
                  <c:v>0.30000000000015298</c:v>
                </c:pt>
                <c:pt idx="1014">
                  <c:v>0.30000000000015298</c:v>
                </c:pt>
                <c:pt idx="1015">
                  <c:v>0.30000000000015298</c:v>
                </c:pt>
                <c:pt idx="1016">
                  <c:v>0.30000000000015298</c:v>
                </c:pt>
                <c:pt idx="1017">
                  <c:v>0.30000000000015298</c:v>
                </c:pt>
                <c:pt idx="1018">
                  <c:v>0.30000000000015298</c:v>
                </c:pt>
                <c:pt idx="1019">
                  <c:v>0.30000000000015198</c:v>
                </c:pt>
                <c:pt idx="1020">
                  <c:v>0.30000000000015298</c:v>
                </c:pt>
                <c:pt idx="1021">
                  <c:v>0.30000000000015198</c:v>
                </c:pt>
                <c:pt idx="1022">
                  <c:v>0.30000000000015298</c:v>
                </c:pt>
                <c:pt idx="1023">
                  <c:v>0.30000000000015298</c:v>
                </c:pt>
                <c:pt idx="1024">
                  <c:v>0.30000000000015298</c:v>
                </c:pt>
                <c:pt idx="1025">
                  <c:v>0.30000000000015298</c:v>
                </c:pt>
                <c:pt idx="1026">
                  <c:v>0.30000000000015298</c:v>
                </c:pt>
                <c:pt idx="1027">
                  <c:v>0.30000000000015398</c:v>
                </c:pt>
                <c:pt idx="1028">
                  <c:v>0.30000000000015298</c:v>
                </c:pt>
                <c:pt idx="1029">
                  <c:v>0.30000000000015198</c:v>
                </c:pt>
                <c:pt idx="1030">
                  <c:v>0.30000000000015298</c:v>
                </c:pt>
                <c:pt idx="1031">
                  <c:v>0.30000000000015298</c:v>
                </c:pt>
                <c:pt idx="1032">
                  <c:v>0.30000000000015298</c:v>
                </c:pt>
                <c:pt idx="1033">
                  <c:v>0.30000000000015298</c:v>
                </c:pt>
                <c:pt idx="1034">
                  <c:v>0.30000000000015398</c:v>
                </c:pt>
                <c:pt idx="1035">
                  <c:v>0.30000000000015298</c:v>
                </c:pt>
                <c:pt idx="1036">
                  <c:v>0.30000000000015198</c:v>
                </c:pt>
                <c:pt idx="1037">
                  <c:v>0.30000000000015398</c:v>
                </c:pt>
                <c:pt idx="1038">
                  <c:v>0.30000000000015298</c:v>
                </c:pt>
                <c:pt idx="1039">
                  <c:v>0.30000000000015298</c:v>
                </c:pt>
                <c:pt idx="1040">
                  <c:v>0.30000000000015298</c:v>
                </c:pt>
                <c:pt idx="1041">
                  <c:v>0.30000000000015298</c:v>
                </c:pt>
                <c:pt idx="1042">
                  <c:v>0.30000000000015298</c:v>
                </c:pt>
                <c:pt idx="1043">
                  <c:v>0.30000000000015298</c:v>
                </c:pt>
                <c:pt idx="1044">
                  <c:v>0.30000000000015298</c:v>
                </c:pt>
                <c:pt idx="1045">
                  <c:v>0.30000000000015298</c:v>
                </c:pt>
                <c:pt idx="1046">
                  <c:v>0.30000000000015298</c:v>
                </c:pt>
                <c:pt idx="1047">
                  <c:v>0.30000000000015198</c:v>
                </c:pt>
                <c:pt idx="1048">
                  <c:v>0.30000000000015298</c:v>
                </c:pt>
                <c:pt idx="1049">
                  <c:v>0.30000000000015298</c:v>
                </c:pt>
                <c:pt idx="1050">
                  <c:v>0.30000000000015298</c:v>
                </c:pt>
                <c:pt idx="1051">
                  <c:v>0.30000000000015298</c:v>
                </c:pt>
                <c:pt idx="1052">
                  <c:v>0.30000000000015298</c:v>
                </c:pt>
                <c:pt idx="1053">
                  <c:v>0.30000000000015298</c:v>
                </c:pt>
                <c:pt idx="1054">
                  <c:v>0.30000000000015298</c:v>
                </c:pt>
                <c:pt idx="1055">
                  <c:v>0.30000000000015298</c:v>
                </c:pt>
                <c:pt idx="1056">
                  <c:v>0.30000000000015298</c:v>
                </c:pt>
                <c:pt idx="1057">
                  <c:v>0.30000000000015298</c:v>
                </c:pt>
                <c:pt idx="1058">
                  <c:v>0.30000000000015398</c:v>
                </c:pt>
                <c:pt idx="1059">
                  <c:v>0.30000000000015398</c:v>
                </c:pt>
                <c:pt idx="1060">
                  <c:v>0.30000000000015298</c:v>
                </c:pt>
                <c:pt idx="1061">
                  <c:v>0.30000000000015298</c:v>
                </c:pt>
                <c:pt idx="1062">
                  <c:v>0.30000000000015298</c:v>
                </c:pt>
                <c:pt idx="1063">
                  <c:v>0.30000000000015298</c:v>
                </c:pt>
                <c:pt idx="1064">
                  <c:v>0.30000000000015298</c:v>
                </c:pt>
                <c:pt idx="1065">
                  <c:v>0.30000000000015298</c:v>
                </c:pt>
                <c:pt idx="1066">
                  <c:v>0.30000000000015298</c:v>
                </c:pt>
                <c:pt idx="1067">
                  <c:v>0.30000000000015298</c:v>
                </c:pt>
                <c:pt idx="1068">
                  <c:v>0.30000000000015398</c:v>
                </c:pt>
                <c:pt idx="1069">
                  <c:v>0.30000000000015298</c:v>
                </c:pt>
                <c:pt idx="1070">
                  <c:v>0.30000000000015298</c:v>
                </c:pt>
                <c:pt idx="1071">
                  <c:v>0.30000000000015298</c:v>
                </c:pt>
                <c:pt idx="1072">
                  <c:v>0.30000000000015298</c:v>
                </c:pt>
                <c:pt idx="1073">
                  <c:v>0.30000000000015298</c:v>
                </c:pt>
                <c:pt idx="1074">
                  <c:v>0.30000000000015398</c:v>
                </c:pt>
                <c:pt idx="1075">
                  <c:v>0.30000000000015298</c:v>
                </c:pt>
                <c:pt idx="1076">
                  <c:v>0.30000000000015298</c:v>
                </c:pt>
                <c:pt idx="1077">
                  <c:v>0.30000000000015198</c:v>
                </c:pt>
                <c:pt idx="1078">
                  <c:v>0.30000000000015298</c:v>
                </c:pt>
                <c:pt idx="1079">
                  <c:v>0.30000000000015298</c:v>
                </c:pt>
                <c:pt idx="1080">
                  <c:v>0.30000000000015298</c:v>
                </c:pt>
                <c:pt idx="1081">
                  <c:v>0.30000000000015398</c:v>
                </c:pt>
                <c:pt idx="1082">
                  <c:v>0.30000000000015398</c:v>
                </c:pt>
                <c:pt idx="1083">
                  <c:v>0.30000000000015298</c:v>
                </c:pt>
                <c:pt idx="1084">
                  <c:v>0.30000000000015298</c:v>
                </c:pt>
                <c:pt idx="1085">
                  <c:v>0.30000000000015298</c:v>
                </c:pt>
                <c:pt idx="1086">
                  <c:v>0.30000000000015298</c:v>
                </c:pt>
                <c:pt idx="1087">
                  <c:v>0.30000000000015298</c:v>
                </c:pt>
                <c:pt idx="1088">
                  <c:v>0.30000000000015298</c:v>
                </c:pt>
                <c:pt idx="1089">
                  <c:v>0.30000000000015298</c:v>
                </c:pt>
                <c:pt idx="1090">
                  <c:v>0.30000000000015298</c:v>
                </c:pt>
                <c:pt idx="1091">
                  <c:v>0.30000000000015298</c:v>
                </c:pt>
                <c:pt idx="1092">
                  <c:v>0.30000000000015298</c:v>
                </c:pt>
                <c:pt idx="1093">
                  <c:v>0.30000000000015298</c:v>
                </c:pt>
                <c:pt idx="1094">
                  <c:v>0.30000000000015398</c:v>
                </c:pt>
                <c:pt idx="1095">
                  <c:v>0.30000000000015298</c:v>
                </c:pt>
                <c:pt idx="1096">
                  <c:v>0.30000000000015398</c:v>
                </c:pt>
                <c:pt idx="1097">
                  <c:v>0.30000000000015298</c:v>
                </c:pt>
                <c:pt idx="1098">
                  <c:v>0.30000000000015398</c:v>
                </c:pt>
                <c:pt idx="1099">
                  <c:v>0.30000000000015398</c:v>
                </c:pt>
                <c:pt idx="1100">
                  <c:v>0.30000000000015298</c:v>
                </c:pt>
                <c:pt idx="1101">
                  <c:v>0.30000000000015298</c:v>
                </c:pt>
                <c:pt idx="1102">
                  <c:v>0.30000000000015298</c:v>
                </c:pt>
                <c:pt idx="1103">
                  <c:v>0.30000000000015298</c:v>
                </c:pt>
                <c:pt idx="1104">
                  <c:v>0.30000000000015398</c:v>
                </c:pt>
                <c:pt idx="1105">
                  <c:v>0.30000000000015298</c:v>
                </c:pt>
                <c:pt idx="1106">
                  <c:v>0.30000000000015398</c:v>
                </c:pt>
                <c:pt idx="1107">
                  <c:v>0.30000000000015298</c:v>
                </c:pt>
                <c:pt idx="1108">
                  <c:v>0.30000000000015298</c:v>
                </c:pt>
                <c:pt idx="1109">
                  <c:v>0.30000000000015298</c:v>
                </c:pt>
                <c:pt idx="1110">
                  <c:v>0.30000000000015298</c:v>
                </c:pt>
                <c:pt idx="1111">
                  <c:v>0.30000000000015298</c:v>
                </c:pt>
                <c:pt idx="1112">
                  <c:v>0.30000000000015298</c:v>
                </c:pt>
                <c:pt idx="1113">
                  <c:v>0.30000000000015298</c:v>
                </c:pt>
                <c:pt idx="1114">
                  <c:v>0.30000000000015298</c:v>
                </c:pt>
                <c:pt idx="1115">
                  <c:v>0.30000000000015398</c:v>
                </c:pt>
                <c:pt idx="1116">
                  <c:v>0.30000000000015298</c:v>
                </c:pt>
                <c:pt idx="1117">
                  <c:v>0.30000000000015298</c:v>
                </c:pt>
                <c:pt idx="1118">
                  <c:v>0.30000000000015298</c:v>
                </c:pt>
                <c:pt idx="1119">
                  <c:v>0.30000000000015398</c:v>
                </c:pt>
                <c:pt idx="1120">
                  <c:v>0.30000000000015398</c:v>
                </c:pt>
                <c:pt idx="1121">
                  <c:v>0.30000000000015298</c:v>
                </c:pt>
                <c:pt idx="1122">
                  <c:v>0.30000000000015298</c:v>
                </c:pt>
                <c:pt idx="1123">
                  <c:v>0.30000000000015298</c:v>
                </c:pt>
                <c:pt idx="1124">
                  <c:v>0.30000000000015398</c:v>
                </c:pt>
                <c:pt idx="1125">
                  <c:v>0.30000000000015298</c:v>
                </c:pt>
                <c:pt idx="1126">
                  <c:v>0.30000000000015298</c:v>
                </c:pt>
                <c:pt idx="1127">
                  <c:v>0.30000000000015298</c:v>
                </c:pt>
                <c:pt idx="1128">
                  <c:v>0.30000000000015398</c:v>
                </c:pt>
                <c:pt idx="1129">
                  <c:v>0.30000000000015398</c:v>
                </c:pt>
                <c:pt idx="1130">
                  <c:v>0.30000000000015298</c:v>
                </c:pt>
                <c:pt idx="1131">
                  <c:v>0.30000000000015298</c:v>
                </c:pt>
                <c:pt idx="1132">
                  <c:v>0.30000000000015298</c:v>
                </c:pt>
                <c:pt idx="1133">
                  <c:v>0.30000000000015298</c:v>
                </c:pt>
                <c:pt idx="1134">
                  <c:v>0.30000000000015298</c:v>
                </c:pt>
                <c:pt idx="1135">
                  <c:v>0.30000000000015398</c:v>
                </c:pt>
                <c:pt idx="1136">
                  <c:v>0.30000000000015298</c:v>
                </c:pt>
                <c:pt idx="1137">
                  <c:v>0.30000000000015398</c:v>
                </c:pt>
                <c:pt idx="1138">
                  <c:v>0.30000000000015298</c:v>
                </c:pt>
                <c:pt idx="1139">
                  <c:v>0.30000000000015298</c:v>
                </c:pt>
                <c:pt idx="1140">
                  <c:v>0.30000000000015398</c:v>
                </c:pt>
                <c:pt idx="1141">
                  <c:v>0.30000000000015298</c:v>
                </c:pt>
                <c:pt idx="1142">
                  <c:v>0.30000000000015398</c:v>
                </c:pt>
                <c:pt idx="1143">
                  <c:v>0.30000000000015298</c:v>
                </c:pt>
                <c:pt idx="1144">
                  <c:v>0.30000000000015398</c:v>
                </c:pt>
                <c:pt idx="1145">
                  <c:v>0.30000000000015298</c:v>
                </c:pt>
                <c:pt idx="1146">
                  <c:v>0.30000000000015398</c:v>
                </c:pt>
                <c:pt idx="1147">
                  <c:v>0.30000000000015298</c:v>
                </c:pt>
                <c:pt idx="1148">
                  <c:v>0.30000000000015298</c:v>
                </c:pt>
                <c:pt idx="1149">
                  <c:v>0.30000000000015398</c:v>
                </c:pt>
                <c:pt idx="1150">
                  <c:v>0.30000000000015298</c:v>
                </c:pt>
                <c:pt idx="1151">
                  <c:v>0.30000000000015398</c:v>
                </c:pt>
                <c:pt idx="1152">
                  <c:v>0.30000000000015298</c:v>
                </c:pt>
                <c:pt idx="1153">
                  <c:v>0.30000000000015298</c:v>
                </c:pt>
                <c:pt idx="1154">
                  <c:v>0.30000000000015298</c:v>
                </c:pt>
                <c:pt idx="1155">
                  <c:v>0.30000000000015298</c:v>
                </c:pt>
                <c:pt idx="1156">
                  <c:v>0.30000000000015298</c:v>
                </c:pt>
                <c:pt idx="1157">
                  <c:v>0.30000000000015298</c:v>
                </c:pt>
                <c:pt idx="1158">
                  <c:v>0.30000000000015298</c:v>
                </c:pt>
                <c:pt idx="1159">
                  <c:v>0.30000000000015298</c:v>
                </c:pt>
                <c:pt idx="1160">
                  <c:v>0.30000000000015298</c:v>
                </c:pt>
                <c:pt idx="1161">
                  <c:v>0.30000000000015298</c:v>
                </c:pt>
                <c:pt idx="1162">
                  <c:v>0.30000000000015298</c:v>
                </c:pt>
                <c:pt idx="1163">
                  <c:v>0.30000000000015298</c:v>
                </c:pt>
                <c:pt idx="1164">
                  <c:v>0.30000000000015298</c:v>
                </c:pt>
                <c:pt idx="1165">
                  <c:v>0.30000000000015298</c:v>
                </c:pt>
                <c:pt idx="1166">
                  <c:v>0.30000000000015298</c:v>
                </c:pt>
                <c:pt idx="1167">
                  <c:v>0.30000000000015298</c:v>
                </c:pt>
                <c:pt idx="1168">
                  <c:v>0.30000000000015298</c:v>
                </c:pt>
                <c:pt idx="1169">
                  <c:v>0.30000000000015298</c:v>
                </c:pt>
                <c:pt idx="1170">
                  <c:v>0.30000000000015298</c:v>
                </c:pt>
                <c:pt idx="1171">
                  <c:v>0.30000000000015298</c:v>
                </c:pt>
                <c:pt idx="1172">
                  <c:v>0.30000000000015298</c:v>
                </c:pt>
                <c:pt idx="1173">
                  <c:v>0.30000000000015298</c:v>
                </c:pt>
                <c:pt idx="1174">
                  <c:v>0.30000000000015398</c:v>
                </c:pt>
                <c:pt idx="1175">
                  <c:v>0.30000000000015298</c:v>
                </c:pt>
                <c:pt idx="1176">
                  <c:v>0.30000000000015298</c:v>
                </c:pt>
                <c:pt idx="1177">
                  <c:v>0.30000000000015298</c:v>
                </c:pt>
                <c:pt idx="1178">
                  <c:v>0.30000000000015198</c:v>
                </c:pt>
                <c:pt idx="1179">
                  <c:v>0.30000000000015298</c:v>
                </c:pt>
                <c:pt idx="1180">
                  <c:v>0.30000000000015298</c:v>
                </c:pt>
                <c:pt idx="1181">
                  <c:v>0.30000000000015298</c:v>
                </c:pt>
                <c:pt idx="1182">
                  <c:v>0.30000000000015298</c:v>
                </c:pt>
                <c:pt idx="1183">
                  <c:v>0.30000000000015298</c:v>
                </c:pt>
                <c:pt idx="1184">
                  <c:v>0.30000000000015298</c:v>
                </c:pt>
                <c:pt idx="1185">
                  <c:v>0.30000000000015298</c:v>
                </c:pt>
                <c:pt idx="1186">
                  <c:v>0.30000000000015298</c:v>
                </c:pt>
                <c:pt idx="1187">
                  <c:v>0.30000000000015298</c:v>
                </c:pt>
                <c:pt idx="1188">
                  <c:v>0.30000000000015298</c:v>
                </c:pt>
                <c:pt idx="1189">
                  <c:v>0.30000000000015298</c:v>
                </c:pt>
                <c:pt idx="1190">
                  <c:v>0.30000000000015298</c:v>
                </c:pt>
                <c:pt idx="1191">
                  <c:v>0.30000000000015298</c:v>
                </c:pt>
                <c:pt idx="1192">
                  <c:v>0.30000000000015298</c:v>
                </c:pt>
                <c:pt idx="1193">
                  <c:v>0.30000000000015298</c:v>
                </c:pt>
                <c:pt idx="1194">
                  <c:v>0.30000000000015298</c:v>
                </c:pt>
                <c:pt idx="1195">
                  <c:v>0.30000000000015298</c:v>
                </c:pt>
                <c:pt idx="1196">
                  <c:v>0.30000000000015198</c:v>
                </c:pt>
                <c:pt idx="1197">
                  <c:v>0.30000000000015298</c:v>
                </c:pt>
                <c:pt idx="1198">
                  <c:v>0.30000000000015298</c:v>
                </c:pt>
                <c:pt idx="1199">
                  <c:v>0.30000000000015298</c:v>
                </c:pt>
                <c:pt idx="1200">
                  <c:v>0.30000000000015298</c:v>
                </c:pt>
                <c:pt idx="1201">
                  <c:v>0.30000000000015298</c:v>
                </c:pt>
                <c:pt idx="1202">
                  <c:v>0.30000000000015298</c:v>
                </c:pt>
                <c:pt idx="1203">
                  <c:v>0.30000000000015298</c:v>
                </c:pt>
                <c:pt idx="1204">
                  <c:v>0.30000000000015298</c:v>
                </c:pt>
                <c:pt idx="1205">
                  <c:v>0.30000000000015298</c:v>
                </c:pt>
                <c:pt idx="1206">
                  <c:v>0.30000000000015298</c:v>
                </c:pt>
                <c:pt idx="1207">
                  <c:v>0.30000000000015298</c:v>
                </c:pt>
                <c:pt idx="1208">
                  <c:v>0.30000000000015298</c:v>
                </c:pt>
                <c:pt idx="1209">
                  <c:v>0.30000000000015298</c:v>
                </c:pt>
                <c:pt idx="1210">
                  <c:v>0.30000000000015298</c:v>
                </c:pt>
                <c:pt idx="1211">
                  <c:v>0.30000000000015298</c:v>
                </c:pt>
                <c:pt idx="1212">
                  <c:v>0.30000000000015298</c:v>
                </c:pt>
                <c:pt idx="1213">
                  <c:v>0.30000000000015298</c:v>
                </c:pt>
                <c:pt idx="1214">
                  <c:v>0.30000000000015298</c:v>
                </c:pt>
                <c:pt idx="1215">
                  <c:v>0.30000000000015298</c:v>
                </c:pt>
                <c:pt idx="1216">
                  <c:v>0.30000000000015298</c:v>
                </c:pt>
                <c:pt idx="1217">
                  <c:v>0.30000000000015298</c:v>
                </c:pt>
                <c:pt idx="1218">
                  <c:v>0.30000000000015298</c:v>
                </c:pt>
                <c:pt idx="1219">
                  <c:v>0.30000000000015298</c:v>
                </c:pt>
                <c:pt idx="1220">
                  <c:v>0.30000000000015298</c:v>
                </c:pt>
                <c:pt idx="1221">
                  <c:v>0.30000000000015298</c:v>
                </c:pt>
                <c:pt idx="1222">
                  <c:v>0.30000000000015298</c:v>
                </c:pt>
                <c:pt idx="1223">
                  <c:v>0.30000000000015298</c:v>
                </c:pt>
                <c:pt idx="1224">
                  <c:v>0.30000000000015298</c:v>
                </c:pt>
                <c:pt idx="1225">
                  <c:v>0.30000000000015298</c:v>
                </c:pt>
                <c:pt idx="1226">
                  <c:v>0.30000000000015298</c:v>
                </c:pt>
                <c:pt idx="1227">
                  <c:v>0.30000000000015298</c:v>
                </c:pt>
                <c:pt idx="1228">
                  <c:v>0.30000000000015298</c:v>
                </c:pt>
                <c:pt idx="1229">
                  <c:v>0.30000000000015298</c:v>
                </c:pt>
                <c:pt idx="1230">
                  <c:v>0.30000000000015298</c:v>
                </c:pt>
                <c:pt idx="1231">
                  <c:v>0.30000000000015298</c:v>
                </c:pt>
                <c:pt idx="1232">
                  <c:v>0.30000000000015298</c:v>
                </c:pt>
                <c:pt idx="1233">
                  <c:v>0.30000000000015298</c:v>
                </c:pt>
                <c:pt idx="1234">
                  <c:v>0.30000000000015298</c:v>
                </c:pt>
                <c:pt idx="1235">
                  <c:v>0.30000000000015298</c:v>
                </c:pt>
                <c:pt idx="1236">
                  <c:v>0.30000000000015298</c:v>
                </c:pt>
                <c:pt idx="1237">
                  <c:v>0.30000000000015298</c:v>
                </c:pt>
                <c:pt idx="1238">
                  <c:v>0.30000000000015298</c:v>
                </c:pt>
                <c:pt idx="1239">
                  <c:v>0.30000000000015298</c:v>
                </c:pt>
                <c:pt idx="1240">
                  <c:v>0.30000000000015298</c:v>
                </c:pt>
                <c:pt idx="1241">
                  <c:v>0.30000000000015298</c:v>
                </c:pt>
                <c:pt idx="1242">
                  <c:v>0.30000000000015298</c:v>
                </c:pt>
                <c:pt idx="1243">
                  <c:v>0.30000000000015298</c:v>
                </c:pt>
                <c:pt idx="1244">
                  <c:v>0.30000000000015298</c:v>
                </c:pt>
                <c:pt idx="1245">
                  <c:v>0.30000000000015298</c:v>
                </c:pt>
                <c:pt idx="1246">
                  <c:v>0.30000000000015298</c:v>
                </c:pt>
                <c:pt idx="1247">
                  <c:v>0.30000000000015298</c:v>
                </c:pt>
                <c:pt idx="1248">
                  <c:v>0.30000000000015298</c:v>
                </c:pt>
                <c:pt idx="1249">
                  <c:v>0.30000000000015298</c:v>
                </c:pt>
                <c:pt idx="1250">
                  <c:v>0.30000000000015298</c:v>
                </c:pt>
                <c:pt idx="1251">
                  <c:v>0.30000000000015298</c:v>
                </c:pt>
                <c:pt idx="1252">
                  <c:v>0.30000000000015298</c:v>
                </c:pt>
                <c:pt idx="1253">
                  <c:v>0.30000000000015298</c:v>
                </c:pt>
                <c:pt idx="1254">
                  <c:v>0.30000000000015298</c:v>
                </c:pt>
                <c:pt idx="1255">
                  <c:v>0.30000000000015298</c:v>
                </c:pt>
                <c:pt idx="1256">
                  <c:v>0.30000000000015298</c:v>
                </c:pt>
                <c:pt idx="1257">
                  <c:v>0.30000000000015298</c:v>
                </c:pt>
                <c:pt idx="1258">
                  <c:v>0.30000000000015298</c:v>
                </c:pt>
                <c:pt idx="1259">
                  <c:v>0.30000000000015298</c:v>
                </c:pt>
                <c:pt idx="1260">
                  <c:v>0.30000000000015298</c:v>
                </c:pt>
                <c:pt idx="1261">
                  <c:v>0.30000000000015298</c:v>
                </c:pt>
                <c:pt idx="1262">
                  <c:v>0.30000000000015298</c:v>
                </c:pt>
                <c:pt idx="1263">
                  <c:v>0.30000000000015298</c:v>
                </c:pt>
                <c:pt idx="1264">
                  <c:v>0.30000000000015298</c:v>
                </c:pt>
                <c:pt idx="1265">
                  <c:v>0.30000000000015298</c:v>
                </c:pt>
                <c:pt idx="1266">
                  <c:v>0.30000000000015298</c:v>
                </c:pt>
                <c:pt idx="1267">
                  <c:v>0.30000000000015298</c:v>
                </c:pt>
                <c:pt idx="1268">
                  <c:v>0.30000000000015298</c:v>
                </c:pt>
                <c:pt idx="1269">
                  <c:v>0.30000000000015298</c:v>
                </c:pt>
                <c:pt idx="1270">
                  <c:v>0.30000000000015298</c:v>
                </c:pt>
                <c:pt idx="1271">
                  <c:v>0.30000000000015298</c:v>
                </c:pt>
                <c:pt idx="1272">
                  <c:v>0.30000000000015298</c:v>
                </c:pt>
                <c:pt idx="1273">
                  <c:v>0.30000000000015298</c:v>
                </c:pt>
                <c:pt idx="1274">
                  <c:v>0.30000000000015298</c:v>
                </c:pt>
                <c:pt idx="1275">
                  <c:v>0.30000000000015298</c:v>
                </c:pt>
                <c:pt idx="1276">
                  <c:v>0.30000000000015298</c:v>
                </c:pt>
                <c:pt idx="1277">
                  <c:v>0.30000000000015298</c:v>
                </c:pt>
                <c:pt idx="1278">
                  <c:v>0.30000000000015298</c:v>
                </c:pt>
                <c:pt idx="1279">
                  <c:v>0.30000000000015298</c:v>
                </c:pt>
                <c:pt idx="1280">
                  <c:v>0.30000000000015298</c:v>
                </c:pt>
                <c:pt idx="1281">
                  <c:v>0.30000000000015298</c:v>
                </c:pt>
                <c:pt idx="1282">
                  <c:v>0.30000000000015298</c:v>
                </c:pt>
                <c:pt idx="1283">
                  <c:v>0.30000000000015298</c:v>
                </c:pt>
                <c:pt idx="1284">
                  <c:v>0.30000000000015298</c:v>
                </c:pt>
                <c:pt idx="1285">
                  <c:v>0.30000000000015298</c:v>
                </c:pt>
                <c:pt idx="1286">
                  <c:v>0.30000000000015298</c:v>
                </c:pt>
                <c:pt idx="1287">
                  <c:v>0.30000000000015298</c:v>
                </c:pt>
                <c:pt idx="1288">
                  <c:v>0.30000000000015298</c:v>
                </c:pt>
                <c:pt idx="1289">
                  <c:v>0.30000000000015298</c:v>
                </c:pt>
                <c:pt idx="1290">
                  <c:v>0.30000000000015298</c:v>
                </c:pt>
                <c:pt idx="1291">
                  <c:v>0.30000000000015298</c:v>
                </c:pt>
                <c:pt idx="1292">
                  <c:v>0.30000000000015298</c:v>
                </c:pt>
                <c:pt idx="1293">
                  <c:v>0.30000000000015298</c:v>
                </c:pt>
                <c:pt idx="1294">
                  <c:v>0.30000000000015298</c:v>
                </c:pt>
                <c:pt idx="1295">
                  <c:v>0.30000000000015298</c:v>
                </c:pt>
                <c:pt idx="1296">
                  <c:v>0.30000000000015298</c:v>
                </c:pt>
                <c:pt idx="1297">
                  <c:v>0.30000000000015298</c:v>
                </c:pt>
                <c:pt idx="1298">
                  <c:v>0.30000000000015298</c:v>
                </c:pt>
                <c:pt idx="1299">
                  <c:v>0.30000000000015298</c:v>
                </c:pt>
                <c:pt idx="1300">
                  <c:v>0.30000000000015298</c:v>
                </c:pt>
                <c:pt idx="1301">
                  <c:v>0.30000000000015298</c:v>
                </c:pt>
                <c:pt idx="1302">
                  <c:v>0.30000000000015298</c:v>
                </c:pt>
                <c:pt idx="1303">
                  <c:v>0.30000000000015298</c:v>
                </c:pt>
                <c:pt idx="1304">
                  <c:v>0.30000000000015298</c:v>
                </c:pt>
                <c:pt idx="1305">
                  <c:v>0.30000000000015298</c:v>
                </c:pt>
                <c:pt idx="1306">
                  <c:v>0.30000000000015298</c:v>
                </c:pt>
                <c:pt idx="1307">
                  <c:v>0.30000000000015298</c:v>
                </c:pt>
                <c:pt idx="1308">
                  <c:v>0.30000000000015298</c:v>
                </c:pt>
                <c:pt idx="1309">
                  <c:v>0.30000000000015298</c:v>
                </c:pt>
                <c:pt idx="1310">
                  <c:v>0.30000000000015298</c:v>
                </c:pt>
                <c:pt idx="1311">
                  <c:v>0.30000000000015298</c:v>
                </c:pt>
                <c:pt idx="1312">
                  <c:v>0.30000000000015298</c:v>
                </c:pt>
                <c:pt idx="1313">
                  <c:v>0.30000000000015298</c:v>
                </c:pt>
                <c:pt idx="1314">
                  <c:v>0.30000000000015298</c:v>
                </c:pt>
                <c:pt idx="1315">
                  <c:v>0.30000000000015298</c:v>
                </c:pt>
                <c:pt idx="1316">
                  <c:v>0.30000000000015298</c:v>
                </c:pt>
                <c:pt idx="1317">
                  <c:v>0.30000000000015298</c:v>
                </c:pt>
                <c:pt idx="1318">
                  <c:v>0.30000000000015298</c:v>
                </c:pt>
                <c:pt idx="1319">
                  <c:v>0.30000000000015298</c:v>
                </c:pt>
                <c:pt idx="1320">
                  <c:v>0.30000000000015298</c:v>
                </c:pt>
                <c:pt idx="1321">
                  <c:v>0.30000000000015298</c:v>
                </c:pt>
                <c:pt idx="1322">
                  <c:v>0.30000000000015298</c:v>
                </c:pt>
                <c:pt idx="1323">
                  <c:v>0.30000000000015298</c:v>
                </c:pt>
                <c:pt idx="1324">
                  <c:v>0.30000000000015298</c:v>
                </c:pt>
                <c:pt idx="1325">
                  <c:v>0.30000000000015298</c:v>
                </c:pt>
                <c:pt idx="1326">
                  <c:v>0.30000000000015298</c:v>
                </c:pt>
                <c:pt idx="1327">
                  <c:v>0.30000000000015298</c:v>
                </c:pt>
                <c:pt idx="1328">
                  <c:v>0.30000000000015298</c:v>
                </c:pt>
                <c:pt idx="1329">
                  <c:v>0.30000000000015298</c:v>
                </c:pt>
                <c:pt idx="1330">
                  <c:v>0.30000000000015298</c:v>
                </c:pt>
                <c:pt idx="1331">
                  <c:v>0.30000000000015298</c:v>
                </c:pt>
                <c:pt idx="1332">
                  <c:v>0.30000000000015298</c:v>
                </c:pt>
                <c:pt idx="1333">
                  <c:v>0.30000000000015298</c:v>
                </c:pt>
                <c:pt idx="1334">
                  <c:v>0.30000000000015298</c:v>
                </c:pt>
                <c:pt idx="1335">
                  <c:v>0.30000000000015298</c:v>
                </c:pt>
                <c:pt idx="1336">
                  <c:v>0.30000000000015298</c:v>
                </c:pt>
                <c:pt idx="1337">
                  <c:v>0.30000000000015298</c:v>
                </c:pt>
                <c:pt idx="1338">
                  <c:v>0.30000000000015298</c:v>
                </c:pt>
                <c:pt idx="1339">
                  <c:v>0.30000000000015298</c:v>
                </c:pt>
                <c:pt idx="1340">
                  <c:v>0.30000000000015298</c:v>
                </c:pt>
                <c:pt idx="1341">
                  <c:v>0.30000000000015298</c:v>
                </c:pt>
                <c:pt idx="1342">
                  <c:v>0.30000000000015298</c:v>
                </c:pt>
                <c:pt idx="1343">
                  <c:v>0.30000000000015298</c:v>
                </c:pt>
                <c:pt idx="1344">
                  <c:v>0.30000000000015298</c:v>
                </c:pt>
                <c:pt idx="1345">
                  <c:v>0.30000000000015298</c:v>
                </c:pt>
                <c:pt idx="1346">
                  <c:v>0.30000000000015298</c:v>
                </c:pt>
                <c:pt idx="1347">
                  <c:v>0.30000000000015298</c:v>
                </c:pt>
                <c:pt idx="1348">
                  <c:v>0.30000000000015298</c:v>
                </c:pt>
                <c:pt idx="1349">
                  <c:v>0.30000000000015298</c:v>
                </c:pt>
                <c:pt idx="1350">
                  <c:v>0.30000000000015298</c:v>
                </c:pt>
                <c:pt idx="1351">
                  <c:v>0.30000000000015298</c:v>
                </c:pt>
                <c:pt idx="1352">
                  <c:v>0.30000000000015298</c:v>
                </c:pt>
                <c:pt idx="1353">
                  <c:v>0.30000000000015298</c:v>
                </c:pt>
                <c:pt idx="1354">
                  <c:v>0.30000000000015298</c:v>
                </c:pt>
                <c:pt idx="1355">
                  <c:v>0.30000000000015298</c:v>
                </c:pt>
                <c:pt idx="1356">
                  <c:v>0.30000000000015298</c:v>
                </c:pt>
                <c:pt idx="1357">
                  <c:v>0.30000000000015298</c:v>
                </c:pt>
                <c:pt idx="1358">
                  <c:v>0.30000000000015298</c:v>
                </c:pt>
                <c:pt idx="1359">
                  <c:v>0.30000000000015298</c:v>
                </c:pt>
                <c:pt idx="1360">
                  <c:v>0.30000000000015298</c:v>
                </c:pt>
                <c:pt idx="1361">
                  <c:v>0.30000000000015298</c:v>
                </c:pt>
                <c:pt idx="1362">
                  <c:v>0.30000000000015298</c:v>
                </c:pt>
                <c:pt idx="1363">
                  <c:v>0.30000000000015298</c:v>
                </c:pt>
                <c:pt idx="1364">
                  <c:v>0.30000000000015298</c:v>
                </c:pt>
                <c:pt idx="1365">
                  <c:v>0.30000000000015298</c:v>
                </c:pt>
                <c:pt idx="1366">
                  <c:v>0.30000000000015298</c:v>
                </c:pt>
                <c:pt idx="1367">
                  <c:v>0.30000000000015298</c:v>
                </c:pt>
                <c:pt idx="1368">
                  <c:v>0.30000000000015298</c:v>
                </c:pt>
                <c:pt idx="1369">
                  <c:v>0.30000000000015298</c:v>
                </c:pt>
                <c:pt idx="1370">
                  <c:v>0.30000000000015298</c:v>
                </c:pt>
                <c:pt idx="1371">
                  <c:v>0.30000000000015298</c:v>
                </c:pt>
                <c:pt idx="1372">
                  <c:v>0.30000000000015298</c:v>
                </c:pt>
                <c:pt idx="1373">
                  <c:v>0.30000000000015298</c:v>
                </c:pt>
                <c:pt idx="1374">
                  <c:v>0.30000000000015298</c:v>
                </c:pt>
                <c:pt idx="1375">
                  <c:v>0.30000000000015298</c:v>
                </c:pt>
                <c:pt idx="1376">
                  <c:v>0.30000000000015298</c:v>
                </c:pt>
                <c:pt idx="1377">
                  <c:v>0.30000000000015298</c:v>
                </c:pt>
                <c:pt idx="1378">
                  <c:v>0.30000000000015298</c:v>
                </c:pt>
                <c:pt idx="1379">
                  <c:v>0.30000000000015298</c:v>
                </c:pt>
                <c:pt idx="1380">
                  <c:v>0.30000000000015298</c:v>
                </c:pt>
                <c:pt idx="1381">
                  <c:v>0.30000000000015298</c:v>
                </c:pt>
                <c:pt idx="1382">
                  <c:v>0.30000000000015298</c:v>
                </c:pt>
                <c:pt idx="1383">
                  <c:v>0.30000000000015298</c:v>
                </c:pt>
                <c:pt idx="1384">
                  <c:v>0.30000000000015298</c:v>
                </c:pt>
                <c:pt idx="1385">
                  <c:v>0.30000000000015298</c:v>
                </c:pt>
                <c:pt idx="1386">
                  <c:v>0.30000000000015298</c:v>
                </c:pt>
                <c:pt idx="1387">
                  <c:v>0.30000000000015298</c:v>
                </c:pt>
                <c:pt idx="1388">
                  <c:v>0.30000000000015298</c:v>
                </c:pt>
                <c:pt idx="1389">
                  <c:v>0.30000000000015298</c:v>
                </c:pt>
                <c:pt idx="1390">
                  <c:v>0.30000000000015298</c:v>
                </c:pt>
                <c:pt idx="1391">
                  <c:v>0.30000000000015298</c:v>
                </c:pt>
                <c:pt idx="1392">
                  <c:v>0.30000000000015298</c:v>
                </c:pt>
                <c:pt idx="1393">
                  <c:v>0.30000000000015298</c:v>
                </c:pt>
                <c:pt idx="1394">
                  <c:v>0.30000000000015298</c:v>
                </c:pt>
                <c:pt idx="1395">
                  <c:v>0.30000000000015298</c:v>
                </c:pt>
                <c:pt idx="1396">
                  <c:v>0.30000000000015298</c:v>
                </c:pt>
                <c:pt idx="1397">
                  <c:v>0.30000000000015298</c:v>
                </c:pt>
                <c:pt idx="1398">
                  <c:v>0.30000000000015298</c:v>
                </c:pt>
                <c:pt idx="1399">
                  <c:v>0.30000000000015298</c:v>
                </c:pt>
                <c:pt idx="1400">
                  <c:v>0.30000000000015298</c:v>
                </c:pt>
                <c:pt idx="1401">
                  <c:v>0.30000000000015298</c:v>
                </c:pt>
                <c:pt idx="1402">
                  <c:v>0.30000000000015298</c:v>
                </c:pt>
                <c:pt idx="1403">
                  <c:v>0.30000000000015298</c:v>
                </c:pt>
                <c:pt idx="1404">
                  <c:v>0.30000000000015298</c:v>
                </c:pt>
                <c:pt idx="1405">
                  <c:v>0.30000000000015298</c:v>
                </c:pt>
                <c:pt idx="1406">
                  <c:v>0.30000000000015298</c:v>
                </c:pt>
                <c:pt idx="1407">
                  <c:v>0.30000000000015298</c:v>
                </c:pt>
                <c:pt idx="1408">
                  <c:v>0.30000000000015298</c:v>
                </c:pt>
                <c:pt idx="1409">
                  <c:v>0.30000000000015298</c:v>
                </c:pt>
                <c:pt idx="1410">
                  <c:v>0.30000000000015298</c:v>
                </c:pt>
                <c:pt idx="1411">
                  <c:v>0.30000000000015298</c:v>
                </c:pt>
                <c:pt idx="1412">
                  <c:v>0.30000000000015298</c:v>
                </c:pt>
                <c:pt idx="1413">
                  <c:v>0.30000000000015298</c:v>
                </c:pt>
                <c:pt idx="1414">
                  <c:v>0.30000000000015298</c:v>
                </c:pt>
                <c:pt idx="1415">
                  <c:v>0.30000000000015298</c:v>
                </c:pt>
                <c:pt idx="1416">
                  <c:v>0.30000000000015298</c:v>
                </c:pt>
                <c:pt idx="1417">
                  <c:v>0.30000000000015298</c:v>
                </c:pt>
                <c:pt idx="1418">
                  <c:v>0.30000000000015298</c:v>
                </c:pt>
                <c:pt idx="1419">
                  <c:v>0.30000000000015298</c:v>
                </c:pt>
                <c:pt idx="1420">
                  <c:v>0.30000000000015298</c:v>
                </c:pt>
                <c:pt idx="1421">
                  <c:v>0.30000000000015298</c:v>
                </c:pt>
                <c:pt idx="1422">
                  <c:v>0.30000000000015298</c:v>
                </c:pt>
                <c:pt idx="1423">
                  <c:v>0.30000000000015298</c:v>
                </c:pt>
                <c:pt idx="1424">
                  <c:v>0.30000000000015298</c:v>
                </c:pt>
                <c:pt idx="1425">
                  <c:v>0.30000000000015298</c:v>
                </c:pt>
                <c:pt idx="1426">
                  <c:v>0.30000000000015298</c:v>
                </c:pt>
                <c:pt idx="1427">
                  <c:v>0.30000000000015298</c:v>
                </c:pt>
                <c:pt idx="1428">
                  <c:v>0.30000000000015298</c:v>
                </c:pt>
                <c:pt idx="1429">
                  <c:v>0.30000000000015298</c:v>
                </c:pt>
                <c:pt idx="1430">
                  <c:v>0.30000000000015298</c:v>
                </c:pt>
                <c:pt idx="1431">
                  <c:v>0.30000000000015298</c:v>
                </c:pt>
                <c:pt idx="1432">
                  <c:v>0.30000000000015298</c:v>
                </c:pt>
                <c:pt idx="1433">
                  <c:v>0.30000000000015298</c:v>
                </c:pt>
                <c:pt idx="1434">
                  <c:v>0.30000000000015298</c:v>
                </c:pt>
                <c:pt idx="1435">
                  <c:v>0.30000000000015298</c:v>
                </c:pt>
                <c:pt idx="1436">
                  <c:v>0.30000000000015298</c:v>
                </c:pt>
                <c:pt idx="1437">
                  <c:v>0.30000000000015298</c:v>
                </c:pt>
                <c:pt idx="1438">
                  <c:v>0.30000000000015298</c:v>
                </c:pt>
                <c:pt idx="1439">
                  <c:v>0.30000000000015298</c:v>
                </c:pt>
                <c:pt idx="1440">
                  <c:v>0.30000000000015298</c:v>
                </c:pt>
                <c:pt idx="1441">
                  <c:v>0.30000000000015298</c:v>
                </c:pt>
                <c:pt idx="1442">
                  <c:v>0.30000000000015298</c:v>
                </c:pt>
                <c:pt idx="1443">
                  <c:v>0.30000000000015298</c:v>
                </c:pt>
                <c:pt idx="1444">
                  <c:v>0.30000000000015298</c:v>
                </c:pt>
                <c:pt idx="1445">
                  <c:v>0.30000000000015298</c:v>
                </c:pt>
                <c:pt idx="1446">
                  <c:v>0.30000000000015298</c:v>
                </c:pt>
                <c:pt idx="1447">
                  <c:v>0.30000000000015298</c:v>
                </c:pt>
                <c:pt idx="1448">
                  <c:v>0.30000000000015298</c:v>
                </c:pt>
                <c:pt idx="1449">
                  <c:v>0.30000000000015298</c:v>
                </c:pt>
                <c:pt idx="1450">
                  <c:v>0.30000000000015298</c:v>
                </c:pt>
                <c:pt idx="1451">
                  <c:v>0.30000000000015298</c:v>
                </c:pt>
                <c:pt idx="1452">
                  <c:v>0.30000000000015298</c:v>
                </c:pt>
                <c:pt idx="1453">
                  <c:v>0.30000000000015298</c:v>
                </c:pt>
                <c:pt idx="1454">
                  <c:v>0.30000000000015298</c:v>
                </c:pt>
                <c:pt idx="1455">
                  <c:v>0.30000000000015298</c:v>
                </c:pt>
                <c:pt idx="1456">
                  <c:v>0.30000000000015298</c:v>
                </c:pt>
                <c:pt idx="1457">
                  <c:v>0.30000000000015298</c:v>
                </c:pt>
                <c:pt idx="1458">
                  <c:v>0.30000000000015298</c:v>
                </c:pt>
                <c:pt idx="1459">
                  <c:v>0.30000000000015298</c:v>
                </c:pt>
                <c:pt idx="1460">
                  <c:v>0.30000000000015298</c:v>
                </c:pt>
                <c:pt idx="1461">
                  <c:v>0.30000000000015298</c:v>
                </c:pt>
                <c:pt idx="1462">
                  <c:v>0.30000000000015298</c:v>
                </c:pt>
                <c:pt idx="1463">
                  <c:v>0.30000000000015298</c:v>
                </c:pt>
                <c:pt idx="1464">
                  <c:v>0.30000000000015298</c:v>
                </c:pt>
                <c:pt idx="1465">
                  <c:v>0.30000000000015298</c:v>
                </c:pt>
                <c:pt idx="1466">
                  <c:v>0.30000000000015298</c:v>
                </c:pt>
                <c:pt idx="1467">
                  <c:v>0.30000000000015298</c:v>
                </c:pt>
                <c:pt idx="1468">
                  <c:v>0.30000000000015298</c:v>
                </c:pt>
                <c:pt idx="1469">
                  <c:v>0.30000000000015298</c:v>
                </c:pt>
                <c:pt idx="1470">
                  <c:v>0.30000000000015298</c:v>
                </c:pt>
                <c:pt idx="1471">
                  <c:v>0.30000000000015298</c:v>
                </c:pt>
                <c:pt idx="1472">
                  <c:v>0.30000000000015298</c:v>
                </c:pt>
                <c:pt idx="1473">
                  <c:v>0.30000000000015298</c:v>
                </c:pt>
                <c:pt idx="1474">
                  <c:v>0.30000000000015298</c:v>
                </c:pt>
                <c:pt idx="1475">
                  <c:v>0.30000000000015298</c:v>
                </c:pt>
                <c:pt idx="1476">
                  <c:v>0.30000000000015298</c:v>
                </c:pt>
                <c:pt idx="1477">
                  <c:v>0.30000000000015298</c:v>
                </c:pt>
                <c:pt idx="1478">
                  <c:v>0.30000000000015298</c:v>
                </c:pt>
                <c:pt idx="1479">
                  <c:v>0.30000000000015298</c:v>
                </c:pt>
                <c:pt idx="1480">
                  <c:v>0.30000000000015298</c:v>
                </c:pt>
                <c:pt idx="1481">
                  <c:v>0.30000000000015298</c:v>
                </c:pt>
                <c:pt idx="1482">
                  <c:v>0.30000000000015298</c:v>
                </c:pt>
                <c:pt idx="1483">
                  <c:v>0.30000000000015298</c:v>
                </c:pt>
                <c:pt idx="1484">
                  <c:v>0.30000000000015298</c:v>
                </c:pt>
                <c:pt idx="1485">
                  <c:v>0.30000000000015298</c:v>
                </c:pt>
                <c:pt idx="1486">
                  <c:v>0.30000000000015298</c:v>
                </c:pt>
                <c:pt idx="1487">
                  <c:v>0.30000000000015298</c:v>
                </c:pt>
                <c:pt idx="1488">
                  <c:v>0.30000000000015298</c:v>
                </c:pt>
                <c:pt idx="1489">
                  <c:v>0.30000000000015298</c:v>
                </c:pt>
                <c:pt idx="1490">
                  <c:v>0.30000000000015298</c:v>
                </c:pt>
                <c:pt idx="1491">
                  <c:v>0.30000000000015298</c:v>
                </c:pt>
                <c:pt idx="1492">
                  <c:v>0.30000000000015298</c:v>
                </c:pt>
                <c:pt idx="1493">
                  <c:v>0.30000000000015298</c:v>
                </c:pt>
                <c:pt idx="1494">
                  <c:v>0.30000000000015298</c:v>
                </c:pt>
                <c:pt idx="1495">
                  <c:v>0.30000000000015298</c:v>
                </c:pt>
                <c:pt idx="1496">
                  <c:v>0.30000000000015298</c:v>
                </c:pt>
                <c:pt idx="1497">
                  <c:v>0.30000000000015298</c:v>
                </c:pt>
                <c:pt idx="1498">
                  <c:v>0.30000000000015298</c:v>
                </c:pt>
                <c:pt idx="1499">
                  <c:v>0.30000000000015298</c:v>
                </c:pt>
                <c:pt idx="1500">
                  <c:v>0.30000000000015298</c:v>
                </c:pt>
                <c:pt idx="1501">
                  <c:v>0.30000000000015298</c:v>
                </c:pt>
                <c:pt idx="1502">
                  <c:v>0.30000000000015298</c:v>
                </c:pt>
                <c:pt idx="1503">
                  <c:v>0.30000000000015298</c:v>
                </c:pt>
                <c:pt idx="1504">
                  <c:v>0.30000000000015298</c:v>
                </c:pt>
                <c:pt idx="1505">
                  <c:v>0.30000000000015298</c:v>
                </c:pt>
                <c:pt idx="1506">
                  <c:v>0.30000000000015298</c:v>
                </c:pt>
                <c:pt idx="1507">
                  <c:v>0.30000000000015298</c:v>
                </c:pt>
                <c:pt idx="1508">
                  <c:v>0.30000000000015298</c:v>
                </c:pt>
                <c:pt idx="1509">
                  <c:v>0.30000000000015298</c:v>
                </c:pt>
                <c:pt idx="1510">
                  <c:v>0.30000000000015298</c:v>
                </c:pt>
                <c:pt idx="1511">
                  <c:v>0.30000000000015298</c:v>
                </c:pt>
                <c:pt idx="1512">
                  <c:v>0.30000000000015298</c:v>
                </c:pt>
                <c:pt idx="1513">
                  <c:v>0.30000000000015298</c:v>
                </c:pt>
                <c:pt idx="1514">
                  <c:v>0.30000000000015298</c:v>
                </c:pt>
                <c:pt idx="1515">
                  <c:v>0.30000000000015298</c:v>
                </c:pt>
                <c:pt idx="1516">
                  <c:v>0.30000000000015298</c:v>
                </c:pt>
                <c:pt idx="1517">
                  <c:v>0.30000000000015298</c:v>
                </c:pt>
                <c:pt idx="1518">
                  <c:v>0.30000000000015298</c:v>
                </c:pt>
                <c:pt idx="1519">
                  <c:v>0.30000000000015298</c:v>
                </c:pt>
                <c:pt idx="1520">
                  <c:v>0.30000000000015298</c:v>
                </c:pt>
                <c:pt idx="1521">
                  <c:v>0.30000000000015298</c:v>
                </c:pt>
                <c:pt idx="1522">
                  <c:v>0.30000000000015298</c:v>
                </c:pt>
                <c:pt idx="1523">
                  <c:v>0.30000000000015298</c:v>
                </c:pt>
                <c:pt idx="1524">
                  <c:v>0.30000000000015298</c:v>
                </c:pt>
                <c:pt idx="1525">
                  <c:v>0.30000000000015298</c:v>
                </c:pt>
                <c:pt idx="1526">
                  <c:v>0.30000000000015298</c:v>
                </c:pt>
                <c:pt idx="1527">
                  <c:v>0.30000000000015298</c:v>
                </c:pt>
                <c:pt idx="1528">
                  <c:v>0.30000000000015298</c:v>
                </c:pt>
                <c:pt idx="1529">
                  <c:v>0.30000000000015298</c:v>
                </c:pt>
                <c:pt idx="1530">
                  <c:v>0.30000000000015298</c:v>
                </c:pt>
                <c:pt idx="1531">
                  <c:v>0.30000000000015298</c:v>
                </c:pt>
                <c:pt idx="1532">
                  <c:v>0.30000000000015298</c:v>
                </c:pt>
                <c:pt idx="1533">
                  <c:v>0.30000000000015298</c:v>
                </c:pt>
                <c:pt idx="1534">
                  <c:v>0.30000000000015298</c:v>
                </c:pt>
                <c:pt idx="1535">
                  <c:v>0.30000000000015298</c:v>
                </c:pt>
                <c:pt idx="1536">
                  <c:v>0.30000000000015298</c:v>
                </c:pt>
                <c:pt idx="1537">
                  <c:v>0.30000000000015298</c:v>
                </c:pt>
                <c:pt idx="1538">
                  <c:v>0.30000000000015298</c:v>
                </c:pt>
                <c:pt idx="1539">
                  <c:v>0.30000000000015298</c:v>
                </c:pt>
                <c:pt idx="1540">
                  <c:v>0.30000000000015298</c:v>
                </c:pt>
                <c:pt idx="1541">
                  <c:v>0.30000000000015298</c:v>
                </c:pt>
                <c:pt idx="1542">
                  <c:v>0.30000000000015298</c:v>
                </c:pt>
                <c:pt idx="1543">
                  <c:v>0.30000000000015298</c:v>
                </c:pt>
                <c:pt idx="1544">
                  <c:v>0.30000000000015298</c:v>
                </c:pt>
                <c:pt idx="1545">
                  <c:v>0.30000000000015298</c:v>
                </c:pt>
                <c:pt idx="1546">
                  <c:v>0.30000000000015298</c:v>
                </c:pt>
                <c:pt idx="1547">
                  <c:v>0.30000000000015298</c:v>
                </c:pt>
                <c:pt idx="1548">
                  <c:v>0.30000000000015298</c:v>
                </c:pt>
                <c:pt idx="1549">
                  <c:v>0.30000000000015298</c:v>
                </c:pt>
                <c:pt idx="1550">
                  <c:v>0.30000000000015298</c:v>
                </c:pt>
                <c:pt idx="1551">
                  <c:v>0.30000000000015298</c:v>
                </c:pt>
                <c:pt idx="1552">
                  <c:v>0.30000000000015298</c:v>
                </c:pt>
                <c:pt idx="1553">
                  <c:v>0.30000000000015298</c:v>
                </c:pt>
                <c:pt idx="1554">
                  <c:v>0.30000000000015298</c:v>
                </c:pt>
                <c:pt idx="1555">
                  <c:v>0.30000000000015298</c:v>
                </c:pt>
                <c:pt idx="1556">
                  <c:v>0.30000000000015298</c:v>
                </c:pt>
                <c:pt idx="1557">
                  <c:v>0.30000000000015298</c:v>
                </c:pt>
                <c:pt idx="1558">
                  <c:v>0.30000000000015298</c:v>
                </c:pt>
                <c:pt idx="1559">
                  <c:v>0.30000000000015298</c:v>
                </c:pt>
                <c:pt idx="1560">
                  <c:v>0.30000000000015298</c:v>
                </c:pt>
                <c:pt idx="1561">
                  <c:v>0.30000000000015298</c:v>
                </c:pt>
                <c:pt idx="1562">
                  <c:v>0.30000000000015298</c:v>
                </c:pt>
                <c:pt idx="1563">
                  <c:v>0.30000000000015298</c:v>
                </c:pt>
                <c:pt idx="1564">
                  <c:v>0.30000000000015298</c:v>
                </c:pt>
                <c:pt idx="1565">
                  <c:v>0.30000000000015298</c:v>
                </c:pt>
                <c:pt idx="1566">
                  <c:v>0.30000000000015298</c:v>
                </c:pt>
                <c:pt idx="1567">
                  <c:v>0.30000000000015298</c:v>
                </c:pt>
                <c:pt idx="1568">
                  <c:v>0.30000000000015298</c:v>
                </c:pt>
                <c:pt idx="1569">
                  <c:v>0.30000000000015298</c:v>
                </c:pt>
                <c:pt idx="1570">
                  <c:v>0.30000000000015298</c:v>
                </c:pt>
                <c:pt idx="1571">
                  <c:v>0.30000000000015298</c:v>
                </c:pt>
                <c:pt idx="1572">
                  <c:v>0.30000000000015298</c:v>
                </c:pt>
                <c:pt idx="1573">
                  <c:v>0.30000000000015298</c:v>
                </c:pt>
                <c:pt idx="1574">
                  <c:v>0.30000000000015298</c:v>
                </c:pt>
                <c:pt idx="1575">
                  <c:v>0.30000000000015298</c:v>
                </c:pt>
                <c:pt idx="1576">
                  <c:v>0.30000000000015298</c:v>
                </c:pt>
                <c:pt idx="1577">
                  <c:v>0.30000000000015298</c:v>
                </c:pt>
                <c:pt idx="1578">
                  <c:v>0.30000000000015298</c:v>
                </c:pt>
                <c:pt idx="1579">
                  <c:v>0.30000000000015298</c:v>
                </c:pt>
                <c:pt idx="1580">
                  <c:v>0.30000000000015298</c:v>
                </c:pt>
                <c:pt idx="1581">
                  <c:v>0.30000000000015298</c:v>
                </c:pt>
                <c:pt idx="1582">
                  <c:v>0.30000000000015298</c:v>
                </c:pt>
                <c:pt idx="1583">
                  <c:v>0.30000000000015298</c:v>
                </c:pt>
                <c:pt idx="1584">
                  <c:v>0.30000000000015298</c:v>
                </c:pt>
                <c:pt idx="1585">
                  <c:v>0.30000000000015298</c:v>
                </c:pt>
                <c:pt idx="1586">
                  <c:v>0.30000000000015298</c:v>
                </c:pt>
                <c:pt idx="1587">
                  <c:v>0.30000000000015298</c:v>
                </c:pt>
                <c:pt idx="1588">
                  <c:v>0.30000000000015298</c:v>
                </c:pt>
                <c:pt idx="1589">
                  <c:v>0.30000000000015298</c:v>
                </c:pt>
                <c:pt idx="1590">
                  <c:v>0.30000000000015298</c:v>
                </c:pt>
                <c:pt idx="1591">
                  <c:v>0.30000000000015298</c:v>
                </c:pt>
                <c:pt idx="1592">
                  <c:v>0.30000000000015298</c:v>
                </c:pt>
                <c:pt idx="1593">
                  <c:v>0.30000000000015298</c:v>
                </c:pt>
                <c:pt idx="1594">
                  <c:v>0.30000000000015298</c:v>
                </c:pt>
                <c:pt idx="1595">
                  <c:v>0.30000000000015298</c:v>
                </c:pt>
                <c:pt idx="1596">
                  <c:v>0.30000000000015298</c:v>
                </c:pt>
                <c:pt idx="1597">
                  <c:v>0.30000000000015298</c:v>
                </c:pt>
                <c:pt idx="1598">
                  <c:v>0.30000000000015298</c:v>
                </c:pt>
                <c:pt idx="1599">
                  <c:v>0.30000000000015298</c:v>
                </c:pt>
                <c:pt idx="1600">
                  <c:v>0.30000000000015298</c:v>
                </c:pt>
                <c:pt idx="1601">
                  <c:v>0.30000000000015298</c:v>
                </c:pt>
                <c:pt idx="1602">
                  <c:v>0.30000000000015298</c:v>
                </c:pt>
                <c:pt idx="1603">
                  <c:v>0.30000000000015298</c:v>
                </c:pt>
                <c:pt idx="1604">
                  <c:v>0.30000000000015298</c:v>
                </c:pt>
                <c:pt idx="1605">
                  <c:v>0.30000000000015298</c:v>
                </c:pt>
                <c:pt idx="1606">
                  <c:v>0.30000000000015298</c:v>
                </c:pt>
                <c:pt idx="1607">
                  <c:v>0.30000000000015298</c:v>
                </c:pt>
                <c:pt idx="1608">
                  <c:v>0.30000000000015298</c:v>
                </c:pt>
                <c:pt idx="1609">
                  <c:v>0.30000000000015298</c:v>
                </c:pt>
                <c:pt idx="1610">
                  <c:v>0.30000000000015298</c:v>
                </c:pt>
                <c:pt idx="1611">
                  <c:v>0.30000000000015298</c:v>
                </c:pt>
                <c:pt idx="1612">
                  <c:v>0.30000000000015298</c:v>
                </c:pt>
                <c:pt idx="1613">
                  <c:v>0.30000000000015298</c:v>
                </c:pt>
                <c:pt idx="1614">
                  <c:v>0.30000000000015298</c:v>
                </c:pt>
                <c:pt idx="1615">
                  <c:v>0.30000000000015398</c:v>
                </c:pt>
                <c:pt idx="1616">
                  <c:v>0.30000000000015298</c:v>
                </c:pt>
                <c:pt idx="1617">
                  <c:v>0.30000000000015298</c:v>
                </c:pt>
                <c:pt idx="1618">
                  <c:v>0.30000000000015298</c:v>
                </c:pt>
                <c:pt idx="1619">
                  <c:v>0.30000000000015298</c:v>
                </c:pt>
                <c:pt idx="1620">
                  <c:v>0.30000000000015298</c:v>
                </c:pt>
                <c:pt idx="1621">
                  <c:v>0.30000000000015298</c:v>
                </c:pt>
                <c:pt idx="1622">
                  <c:v>0.30000000000015298</c:v>
                </c:pt>
                <c:pt idx="1623">
                  <c:v>0.30000000000015298</c:v>
                </c:pt>
                <c:pt idx="1624">
                  <c:v>0.30000000000015298</c:v>
                </c:pt>
                <c:pt idx="1625">
                  <c:v>0.30000000000015298</c:v>
                </c:pt>
                <c:pt idx="1626">
                  <c:v>0.30000000000015298</c:v>
                </c:pt>
                <c:pt idx="1627">
                  <c:v>0.30000000000015298</c:v>
                </c:pt>
                <c:pt idx="1628">
                  <c:v>0.30000000000015298</c:v>
                </c:pt>
                <c:pt idx="1629">
                  <c:v>0.30000000000015298</c:v>
                </c:pt>
                <c:pt idx="1630">
                  <c:v>0.30000000000015298</c:v>
                </c:pt>
                <c:pt idx="1631">
                  <c:v>0.30000000000015298</c:v>
                </c:pt>
                <c:pt idx="1632">
                  <c:v>0.30000000000015298</c:v>
                </c:pt>
                <c:pt idx="1633">
                  <c:v>0.30000000000015298</c:v>
                </c:pt>
                <c:pt idx="1634">
                  <c:v>0.30000000000015298</c:v>
                </c:pt>
                <c:pt idx="1635">
                  <c:v>0.30000000000015298</c:v>
                </c:pt>
                <c:pt idx="1636">
                  <c:v>0.30000000000015298</c:v>
                </c:pt>
                <c:pt idx="1637">
                  <c:v>0.30000000000015298</c:v>
                </c:pt>
                <c:pt idx="1638">
                  <c:v>0.30000000000015298</c:v>
                </c:pt>
                <c:pt idx="1639">
                  <c:v>0.30000000000015298</c:v>
                </c:pt>
                <c:pt idx="1640">
                  <c:v>0.30000000000015298</c:v>
                </c:pt>
                <c:pt idx="1641">
                  <c:v>0.30000000000015298</c:v>
                </c:pt>
                <c:pt idx="1642">
                  <c:v>0.30000000000015298</c:v>
                </c:pt>
                <c:pt idx="1643">
                  <c:v>0.30000000000015298</c:v>
                </c:pt>
                <c:pt idx="1644">
                  <c:v>0.30000000000015298</c:v>
                </c:pt>
                <c:pt idx="1645">
                  <c:v>0.30000000000015398</c:v>
                </c:pt>
                <c:pt idx="1646">
                  <c:v>0.30000000000015298</c:v>
                </c:pt>
                <c:pt idx="1647">
                  <c:v>0.30000000000015298</c:v>
                </c:pt>
                <c:pt idx="1648">
                  <c:v>0.30000000000015298</c:v>
                </c:pt>
                <c:pt idx="1649">
                  <c:v>0.30000000000015298</c:v>
                </c:pt>
                <c:pt idx="1650">
                  <c:v>0.30000000000015298</c:v>
                </c:pt>
                <c:pt idx="1651">
                  <c:v>0.30000000000015298</c:v>
                </c:pt>
                <c:pt idx="1652">
                  <c:v>0.30000000000015298</c:v>
                </c:pt>
                <c:pt idx="1653">
                  <c:v>0.30000000000015298</c:v>
                </c:pt>
                <c:pt idx="1654">
                  <c:v>0.30000000000015298</c:v>
                </c:pt>
                <c:pt idx="1655">
                  <c:v>0.30000000000015298</c:v>
                </c:pt>
                <c:pt idx="1656">
                  <c:v>0.30000000000015298</c:v>
                </c:pt>
                <c:pt idx="1657">
                  <c:v>0.30000000000015298</c:v>
                </c:pt>
                <c:pt idx="1658">
                  <c:v>0.30000000000015298</c:v>
                </c:pt>
                <c:pt idx="1659">
                  <c:v>0.30000000000015298</c:v>
                </c:pt>
                <c:pt idx="1660">
                  <c:v>0.30000000000015298</c:v>
                </c:pt>
                <c:pt idx="1661">
                  <c:v>0.30000000000015398</c:v>
                </c:pt>
                <c:pt idx="1662">
                  <c:v>0.30000000000015298</c:v>
                </c:pt>
                <c:pt idx="1663">
                  <c:v>0.30000000000015298</c:v>
                </c:pt>
                <c:pt idx="1664">
                  <c:v>0.30000000000015298</c:v>
                </c:pt>
                <c:pt idx="1665">
                  <c:v>0.30000000000015298</c:v>
                </c:pt>
                <c:pt idx="1666">
                  <c:v>0.30000000000015398</c:v>
                </c:pt>
                <c:pt idx="1667">
                  <c:v>0.30000000000015298</c:v>
                </c:pt>
                <c:pt idx="1668">
                  <c:v>0.30000000000015298</c:v>
                </c:pt>
                <c:pt idx="1669">
                  <c:v>0.30000000000015298</c:v>
                </c:pt>
                <c:pt idx="1670">
                  <c:v>0.30000000000015298</c:v>
                </c:pt>
                <c:pt idx="1671">
                  <c:v>0.30000000000015298</c:v>
                </c:pt>
                <c:pt idx="1672">
                  <c:v>0.30000000000015298</c:v>
                </c:pt>
                <c:pt idx="1673">
                  <c:v>0.30000000000015298</c:v>
                </c:pt>
                <c:pt idx="1674">
                  <c:v>0.30000000000015298</c:v>
                </c:pt>
                <c:pt idx="1675">
                  <c:v>0.30000000000015298</c:v>
                </c:pt>
                <c:pt idx="1676">
                  <c:v>0.30000000000015298</c:v>
                </c:pt>
                <c:pt idx="1677">
                  <c:v>0.30000000000015398</c:v>
                </c:pt>
                <c:pt idx="1678">
                  <c:v>0.30000000000015398</c:v>
                </c:pt>
                <c:pt idx="1679">
                  <c:v>0.30000000000015398</c:v>
                </c:pt>
                <c:pt idx="1680">
                  <c:v>0.30000000000015398</c:v>
                </c:pt>
                <c:pt idx="1681">
                  <c:v>0.30000000000015298</c:v>
                </c:pt>
                <c:pt idx="1682">
                  <c:v>0.30000000000015398</c:v>
                </c:pt>
                <c:pt idx="1683">
                  <c:v>0.30000000000015298</c:v>
                </c:pt>
                <c:pt idx="1684">
                  <c:v>0.30000000000015398</c:v>
                </c:pt>
                <c:pt idx="1685">
                  <c:v>0.30000000000015298</c:v>
                </c:pt>
                <c:pt idx="1686">
                  <c:v>0.30000000000015298</c:v>
                </c:pt>
                <c:pt idx="1687">
                  <c:v>0.30000000000015398</c:v>
                </c:pt>
                <c:pt idx="1688">
                  <c:v>0.30000000000015398</c:v>
                </c:pt>
                <c:pt idx="1689">
                  <c:v>0.30000000000015298</c:v>
                </c:pt>
                <c:pt idx="1690">
                  <c:v>0.30000000000015398</c:v>
                </c:pt>
                <c:pt idx="1691">
                  <c:v>0.30000000000015298</c:v>
                </c:pt>
                <c:pt idx="1692">
                  <c:v>0.30000000000015298</c:v>
                </c:pt>
                <c:pt idx="1693">
                  <c:v>0.30000000000015398</c:v>
                </c:pt>
                <c:pt idx="1694">
                  <c:v>0.30000000000015298</c:v>
                </c:pt>
                <c:pt idx="1695">
                  <c:v>0.30000000000015298</c:v>
                </c:pt>
                <c:pt idx="1696">
                  <c:v>0.30000000000015398</c:v>
                </c:pt>
                <c:pt idx="1697">
                  <c:v>0.30000000000015298</c:v>
                </c:pt>
                <c:pt idx="1698">
                  <c:v>0.30000000000015398</c:v>
                </c:pt>
                <c:pt idx="1699">
                  <c:v>0.30000000000015298</c:v>
                </c:pt>
                <c:pt idx="1700">
                  <c:v>0.30000000000015298</c:v>
                </c:pt>
                <c:pt idx="1701">
                  <c:v>0.30000000000015298</c:v>
                </c:pt>
                <c:pt idx="1702">
                  <c:v>0.30000000000015298</c:v>
                </c:pt>
                <c:pt idx="1703">
                  <c:v>0.30000000000015298</c:v>
                </c:pt>
                <c:pt idx="1704">
                  <c:v>0.30000000000015298</c:v>
                </c:pt>
                <c:pt idx="1705">
                  <c:v>0.30000000000015398</c:v>
                </c:pt>
                <c:pt idx="1706">
                  <c:v>0.30000000000015398</c:v>
                </c:pt>
                <c:pt idx="1707">
                  <c:v>0.30000000000015298</c:v>
                </c:pt>
                <c:pt idx="1708">
                  <c:v>0.30000000000015298</c:v>
                </c:pt>
                <c:pt idx="1709">
                  <c:v>0.30000000000015298</c:v>
                </c:pt>
                <c:pt idx="1710">
                  <c:v>0.30000000000015298</c:v>
                </c:pt>
                <c:pt idx="1711">
                  <c:v>0.30000000000015298</c:v>
                </c:pt>
                <c:pt idx="1712">
                  <c:v>0.30000000000015298</c:v>
                </c:pt>
                <c:pt idx="1713">
                  <c:v>0.30000000000015298</c:v>
                </c:pt>
                <c:pt idx="1714">
                  <c:v>0.30000000000015298</c:v>
                </c:pt>
                <c:pt idx="1715">
                  <c:v>0.30000000000015298</c:v>
                </c:pt>
                <c:pt idx="1716">
                  <c:v>0.30000000000015298</c:v>
                </c:pt>
                <c:pt idx="1717">
                  <c:v>0.30000000000015398</c:v>
                </c:pt>
                <c:pt idx="1718">
                  <c:v>0.30000000000015298</c:v>
                </c:pt>
                <c:pt idx="1719">
                  <c:v>0.30000000000015298</c:v>
                </c:pt>
                <c:pt idx="1720">
                  <c:v>0.30000000000015298</c:v>
                </c:pt>
                <c:pt idx="1721">
                  <c:v>0.30000000000015298</c:v>
                </c:pt>
                <c:pt idx="1722">
                  <c:v>0.30000000000015298</c:v>
                </c:pt>
                <c:pt idx="1723">
                  <c:v>0.30000000000015298</c:v>
                </c:pt>
                <c:pt idx="1724">
                  <c:v>0.30000000000015298</c:v>
                </c:pt>
                <c:pt idx="1725">
                  <c:v>0.30000000000015298</c:v>
                </c:pt>
                <c:pt idx="1726">
                  <c:v>0.30000000000015298</c:v>
                </c:pt>
                <c:pt idx="1727">
                  <c:v>0.30000000000015398</c:v>
                </c:pt>
                <c:pt idx="1728">
                  <c:v>0.30000000000015398</c:v>
                </c:pt>
                <c:pt idx="1729">
                  <c:v>0.30000000000015298</c:v>
                </c:pt>
                <c:pt idx="1730">
                  <c:v>0.30000000000015298</c:v>
                </c:pt>
                <c:pt idx="1731">
                  <c:v>0.30000000000015298</c:v>
                </c:pt>
                <c:pt idx="1732">
                  <c:v>0.30000000000015298</c:v>
                </c:pt>
                <c:pt idx="1733">
                  <c:v>0.30000000000015298</c:v>
                </c:pt>
                <c:pt idx="1734">
                  <c:v>0.30000000000015298</c:v>
                </c:pt>
                <c:pt idx="1735">
                  <c:v>0.30000000000015198</c:v>
                </c:pt>
                <c:pt idx="1736">
                  <c:v>0.30000000000015398</c:v>
                </c:pt>
                <c:pt idx="1737">
                  <c:v>0.30000000000015298</c:v>
                </c:pt>
                <c:pt idx="1738">
                  <c:v>0.30000000000015298</c:v>
                </c:pt>
                <c:pt idx="1739">
                  <c:v>0.30000000000015298</c:v>
                </c:pt>
                <c:pt idx="1740">
                  <c:v>0.30000000000015298</c:v>
                </c:pt>
                <c:pt idx="1741">
                  <c:v>0.30000000000015298</c:v>
                </c:pt>
                <c:pt idx="1742">
                  <c:v>0.30000000000015398</c:v>
                </c:pt>
                <c:pt idx="1743">
                  <c:v>0.30000000000015298</c:v>
                </c:pt>
                <c:pt idx="1744">
                  <c:v>0.30000000000015298</c:v>
                </c:pt>
                <c:pt idx="1745">
                  <c:v>0.30000000000015298</c:v>
                </c:pt>
                <c:pt idx="1746">
                  <c:v>0.30000000000015298</c:v>
                </c:pt>
                <c:pt idx="1747">
                  <c:v>0.30000000000015298</c:v>
                </c:pt>
                <c:pt idx="1748">
                  <c:v>0.30000000000015298</c:v>
                </c:pt>
                <c:pt idx="1749">
                  <c:v>0.30000000000015298</c:v>
                </c:pt>
                <c:pt idx="1750">
                  <c:v>0.30000000000015298</c:v>
                </c:pt>
                <c:pt idx="1751">
                  <c:v>0.30000000000015298</c:v>
                </c:pt>
                <c:pt idx="1752">
                  <c:v>0.30000000000015198</c:v>
                </c:pt>
                <c:pt idx="1753">
                  <c:v>0.30000000000015298</c:v>
                </c:pt>
                <c:pt idx="1754">
                  <c:v>0.30000000000015298</c:v>
                </c:pt>
                <c:pt idx="1755">
                  <c:v>0.30000000000015298</c:v>
                </c:pt>
                <c:pt idx="1756">
                  <c:v>0.30000000000015298</c:v>
                </c:pt>
                <c:pt idx="1757">
                  <c:v>0.30000000000015298</c:v>
                </c:pt>
                <c:pt idx="1758">
                  <c:v>0.30000000000015298</c:v>
                </c:pt>
                <c:pt idx="1759">
                  <c:v>0.30000000000015298</c:v>
                </c:pt>
                <c:pt idx="1760">
                  <c:v>0.30000000000015298</c:v>
                </c:pt>
                <c:pt idx="1761">
                  <c:v>0.30000000000015298</c:v>
                </c:pt>
                <c:pt idx="1762">
                  <c:v>0.30000000000015298</c:v>
                </c:pt>
                <c:pt idx="1763">
                  <c:v>0.30000000000015298</c:v>
                </c:pt>
                <c:pt idx="1764">
                  <c:v>0.30000000000015298</c:v>
                </c:pt>
                <c:pt idx="1765">
                  <c:v>0.30000000000015298</c:v>
                </c:pt>
                <c:pt idx="1766">
                  <c:v>0.30000000000015298</c:v>
                </c:pt>
                <c:pt idx="1767">
                  <c:v>0.30000000000015298</c:v>
                </c:pt>
                <c:pt idx="1768">
                  <c:v>0.30000000000015198</c:v>
                </c:pt>
                <c:pt idx="1769">
                  <c:v>0.30000000000015298</c:v>
                </c:pt>
                <c:pt idx="1770">
                  <c:v>0.30000000000015398</c:v>
                </c:pt>
                <c:pt idx="1771">
                  <c:v>0.30000000000015298</c:v>
                </c:pt>
                <c:pt idx="1772">
                  <c:v>0.30000000000015398</c:v>
                </c:pt>
                <c:pt idx="1773">
                  <c:v>0.30000000000015298</c:v>
                </c:pt>
                <c:pt idx="1774">
                  <c:v>0.30000000000015198</c:v>
                </c:pt>
                <c:pt idx="1775">
                  <c:v>0.30000000000015298</c:v>
                </c:pt>
                <c:pt idx="1776">
                  <c:v>0.30000000000015198</c:v>
                </c:pt>
                <c:pt idx="1777">
                  <c:v>0.30000000000015298</c:v>
                </c:pt>
                <c:pt idx="1778">
                  <c:v>0.30000000000015398</c:v>
                </c:pt>
                <c:pt idx="1779">
                  <c:v>0.30000000000015298</c:v>
                </c:pt>
                <c:pt idx="1780">
                  <c:v>0.30000000000015398</c:v>
                </c:pt>
                <c:pt idx="1781">
                  <c:v>0.30000000000015298</c:v>
                </c:pt>
                <c:pt idx="1782">
                  <c:v>0.30000000000015298</c:v>
                </c:pt>
                <c:pt idx="1783">
                  <c:v>0.30000000000015398</c:v>
                </c:pt>
                <c:pt idx="1784">
                  <c:v>0.30000000000015298</c:v>
                </c:pt>
                <c:pt idx="1785">
                  <c:v>0.30000000000015298</c:v>
                </c:pt>
                <c:pt idx="1786">
                  <c:v>0.30000000000015298</c:v>
                </c:pt>
                <c:pt idx="1787">
                  <c:v>0.30000000000015298</c:v>
                </c:pt>
                <c:pt idx="1788">
                  <c:v>0.30000000000015198</c:v>
                </c:pt>
                <c:pt idx="1789">
                  <c:v>0.30000000000015298</c:v>
                </c:pt>
                <c:pt idx="1790">
                  <c:v>0.30000000000015298</c:v>
                </c:pt>
                <c:pt idx="1791">
                  <c:v>0.30000000000015198</c:v>
                </c:pt>
                <c:pt idx="1792">
                  <c:v>0.30000000000015298</c:v>
                </c:pt>
                <c:pt idx="1793">
                  <c:v>0.30000000000015298</c:v>
                </c:pt>
                <c:pt idx="1794">
                  <c:v>0.30000000000015298</c:v>
                </c:pt>
                <c:pt idx="1795">
                  <c:v>0.30000000000015298</c:v>
                </c:pt>
                <c:pt idx="1796">
                  <c:v>0.30000000000015198</c:v>
                </c:pt>
                <c:pt idx="1797">
                  <c:v>0.30000000000015298</c:v>
                </c:pt>
                <c:pt idx="1798">
                  <c:v>0.30000000000015298</c:v>
                </c:pt>
                <c:pt idx="1799">
                  <c:v>0.30000000000015298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본선정지!$C$1</c:f>
              <c:strCache>
                <c:ptCount val="1"/>
                <c:pt idx="0">
                  <c:v>dist_mile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본선정지!$C$2:$C$1801</c:f>
              <c:numCache>
                <c:formatCode>General</c:formatCode>
                <c:ptCount val="1800"/>
                <c:pt idx="0">
                  <c:v>5.8457159791617901</c:v>
                </c:pt>
                <c:pt idx="1">
                  <c:v>5.84155480691091</c:v>
                </c:pt>
                <c:pt idx="2">
                  <c:v>5.8373936424985597</c:v>
                </c:pt>
                <c:pt idx="3">
                  <c:v>5.8332324859415303</c:v>
                </c:pt>
                <c:pt idx="4">
                  <c:v>5.8290713372583296</c:v>
                </c:pt>
                <c:pt idx="5">
                  <c:v>5.8249101964624304</c:v>
                </c:pt>
                <c:pt idx="6">
                  <c:v>5.8207490635724497</c:v>
                </c:pt>
                <c:pt idx="7">
                  <c:v>5.8165879386053598</c:v>
                </c:pt>
                <c:pt idx="8">
                  <c:v>5.81242682157818</c:v>
                </c:pt>
                <c:pt idx="9">
                  <c:v>5.8082657125079704</c:v>
                </c:pt>
                <c:pt idx="10">
                  <c:v>5.8041046114135497</c:v>
                </c:pt>
                <c:pt idx="11">
                  <c:v>5.7999435183086696</c:v>
                </c:pt>
                <c:pt idx="12">
                  <c:v>5.7957824332122501</c:v>
                </c:pt>
                <c:pt idx="13">
                  <c:v>5.7916213561415404</c:v>
                </c:pt>
                <c:pt idx="14">
                  <c:v>5.7874602871138796</c:v>
                </c:pt>
                <c:pt idx="15">
                  <c:v>5.7832992261465996</c:v>
                </c:pt>
                <c:pt idx="16">
                  <c:v>5.7791381732588301</c:v>
                </c:pt>
                <c:pt idx="17">
                  <c:v>5.7749771284646201</c:v>
                </c:pt>
                <c:pt idx="18">
                  <c:v>5.7708160917831801</c:v>
                </c:pt>
                <c:pt idx="19">
                  <c:v>5.7666550632320899</c:v>
                </c:pt>
                <c:pt idx="20">
                  <c:v>5.7624940428289397</c:v>
                </c:pt>
                <c:pt idx="21">
                  <c:v>5.7583330305914</c:v>
                </c:pt>
                <c:pt idx="22">
                  <c:v>5.7541720265388996</c:v>
                </c:pt>
                <c:pt idx="23">
                  <c:v>5.7500110306857799</c:v>
                </c:pt>
                <c:pt idx="24">
                  <c:v>5.74585004305158</c:v>
                </c:pt>
                <c:pt idx="25">
                  <c:v>5.7416890636541504</c:v>
                </c:pt>
                <c:pt idx="26">
                  <c:v>5.73752809251142</c:v>
                </c:pt>
                <c:pt idx="27">
                  <c:v>5.73336712964137</c:v>
                </c:pt>
                <c:pt idx="28">
                  <c:v>5.7292061750637098</c:v>
                </c:pt>
                <c:pt idx="29">
                  <c:v>5.7250452287931202</c:v>
                </c:pt>
                <c:pt idx="30">
                  <c:v>5.7208842908494404</c:v>
                </c:pt>
                <c:pt idx="31">
                  <c:v>5.7167233612508399</c:v>
                </c:pt>
                <c:pt idx="32">
                  <c:v>5.7125624400155601</c:v>
                </c:pt>
                <c:pt idx="33">
                  <c:v>5.7084015271618904</c:v>
                </c:pt>
                <c:pt idx="34">
                  <c:v>5.7042406227098699</c:v>
                </c:pt>
                <c:pt idx="35">
                  <c:v>5.7000797266744998</c:v>
                </c:pt>
                <c:pt idx="36">
                  <c:v>5.6959188390759197</c:v>
                </c:pt>
                <c:pt idx="37">
                  <c:v>5.69175795993264</c:v>
                </c:pt>
                <c:pt idx="38">
                  <c:v>5.6875970892632104</c:v>
                </c:pt>
                <c:pt idx="39">
                  <c:v>5.68343622708624</c:v>
                </c:pt>
                <c:pt idx="40">
                  <c:v>5.6792753734221098</c:v>
                </c:pt>
                <c:pt idx="41">
                  <c:v>5.6751145282861302</c:v>
                </c:pt>
                <c:pt idx="42">
                  <c:v>5.6709536916987799</c:v>
                </c:pt>
                <c:pt idx="43">
                  <c:v>5.6667928636788796</c:v>
                </c:pt>
                <c:pt idx="44">
                  <c:v>5.6626320442453304</c:v>
                </c:pt>
                <c:pt idx="45">
                  <c:v>5.6584712334170604</c:v>
                </c:pt>
                <c:pt idx="46">
                  <c:v>5.6543104312147801</c:v>
                </c:pt>
                <c:pt idx="47">
                  <c:v>5.6501496376541303</c:v>
                </c:pt>
                <c:pt idx="48">
                  <c:v>5.6459888527559201</c:v>
                </c:pt>
                <c:pt idx="49">
                  <c:v>5.6418280765393201</c:v>
                </c:pt>
                <c:pt idx="50">
                  <c:v>5.6376673090235503</c:v>
                </c:pt>
                <c:pt idx="51">
                  <c:v>5.6335065502278896</c:v>
                </c:pt>
                <c:pt idx="52">
                  <c:v>5.6293458001733798</c:v>
                </c:pt>
                <c:pt idx="53">
                  <c:v>5.6251850588760002</c:v>
                </c:pt>
                <c:pt idx="54">
                  <c:v>5.6210243263569097</c:v>
                </c:pt>
                <c:pt idx="55">
                  <c:v>5.61686360263562</c:v>
                </c:pt>
                <c:pt idx="56">
                  <c:v>5.6127028877316798</c:v>
                </c:pt>
                <c:pt idx="57">
                  <c:v>5.6085421816647401</c:v>
                </c:pt>
                <c:pt idx="58">
                  <c:v>5.6043814844561597</c:v>
                </c:pt>
                <c:pt idx="59">
                  <c:v>5.6002207961222803</c:v>
                </c:pt>
                <c:pt idx="60">
                  <c:v>5.59606011668461</c:v>
                </c:pt>
                <c:pt idx="61">
                  <c:v>5.5918994461630103</c:v>
                </c:pt>
                <c:pt idx="62">
                  <c:v>5.5877387845773798</c:v>
                </c:pt>
                <c:pt idx="63">
                  <c:v>5.5835781319477196</c:v>
                </c:pt>
                <c:pt idx="64">
                  <c:v>5.5794174882957401</c:v>
                </c:pt>
                <c:pt idx="65">
                  <c:v>5.5752568536381499</c:v>
                </c:pt>
                <c:pt idx="66">
                  <c:v>5.5710962279968097</c:v>
                </c:pt>
                <c:pt idx="67">
                  <c:v>5.5669356113919202</c:v>
                </c:pt>
                <c:pt idx="68">
                  <c:v>5.56277500384377</c:v>
                </c:pt>
                <c:pt idx="69">
                  <c:v>5.5586144053726896</c:v>
                </c:pt>
                <c:pt idx="70">
                  <c:v>5.5544538160007901</c:v>
                </c:pt>
                <c:pt idx="71">
                  <c:v>5.5502932357451096</c:v>
                </c:pt>
                <c:pt idx="72">
                  <c:v>5.5461326646278799</c:v>
                </c:pt>
                <c:pt idx="73">
                  <c:v>5.5419721026696802</c:v>
                </c:pt>
                <c:pt idx="74">
                  <c:v>5.53781154989115</c:v>
                </c:pt>
                <c:pt idx="75">
                  <c:v>5.5336510063129998</c:v>
                </c:pt>
                <c:pt idx="76">
                  <c:v>5.5294904719560103</c:v>
                </c:pt>
                <c:pt idx="77">
                  <c:v>5.5253299468426897</c:v>
                </c:pt>
                <c:pt idx="78">
                  <c:v>5.5211694309905397</c:v>
                </c:pt>
                <c:pt idx="79">
                  <c:v>5.5170089244222202</c:v>
                </c:pt>
                <c:pt idx="80">
                  <c:v>5.5128484271587403</c:v>
                </c:pt>
                <c:pt idx="81">
                  <c:v>5.5086879392211898</c:v>
                </c:pt>
                <c:pt idx="82">
                  <c:v>5.5045274606307197</c:v>
                </c:pt>
                <c:pt idx="83">
                  <c:v>5.5003669914102398</c:v>
                </c:pt>
                <c:pt idx="84">
                  <c:v>5.4962065315776201</c:v>
                </c:pt>
                <c:pt idx="85">
                  <c:v>5.4920460811558902</c:v>
                </c:pt>
                <c:pt idx="86">
                  <c:v>5.4878856401664704</c:v>
                </c:pt>
                <c:pt idx="87">
                  <c:v>5.4837252086308199</c:v>
                </c:pt>
                <c:pt idx="88">
                  <c:v>5.4795647865704797</c:v>
                </c:pt>
                <c:pt idx="89">
                  <c:v>5.4754043740087397</c:v>
                </c:pt>
                <c:pt idx="90">
                  <c:v>5.4712439709638696</c:v>
                </c:pt>
                <c:pt idx="91">
                  <c:v>5.4670835774592996</c:v>
                </c:pt>
                <c:pt idx="92">
                  <c:v>5.4629231935168301</c:v>
                </c:pt>
                <c:pt idx="93">
                  <c:v>5.4587628191583102</c:v>
                </c:pt>
                <c:pt idx="94">
                  <c:v>5.4546024544056904</c:v>
                </c:pt>
                <c:pt idx="95">
                  <c:v>5.4504420992826601</c:v>
                </c:pt>
                <c:pt idx="96">
                  <c:v>5.4462817538078703</c:v>
                </c:pt>
                <c:pt idx="97">
                  <c:v>5.4421214180051702</c:v>
                </c:pt>
                <c:pt idx="98">
                  <c:v>5.4379610918967396</c:v>
                </c:pt>
                <c:pt idx="99">
                  <c:v>5.4338007755048698</c:v>
                </c:pt>
                <c:pt idx="100">
                  <c:v>5.42964046885188</c:v>
                </c:pt>
                <c:pt idx="101">
                  <c:v>5.4254801719618699</c:v>
                </c:pt>
                <c:pt idx="102">
                  <c:v>5.4213198848539301</c:v>
                </c:pt>
                <c:pt idx="103">
                  <c:v>5.4171596075522803</c:v>
                </c:pt>
                <c:pt idx="104">
                  <c:v>5.4129993400795398</c:v>
                </c:pt>
                <c:pt idx="105">
                  <c:v>5.4088390824583996</c:v>
                </c:pt>
                <c:pt idx="106">
                  <c:v>5.4046788347115902</c:v>
                </c:pt>
                <c:pt idx="107">
                  <c:v>5.40051859686365</c:v>
                </c:pt>
                <c:pt idx="108">
                  <c:v>5.3963583689340604</c:v>
                </c:pt>
                <c:pt idx="109">
                  <c:v>5.3921981509474701</c:v>
                </c:pt>
                <c:pt idx="110">
                  <c:v>5.3880379429269301</c:v>
                </c:pt>
                <c:pt idx="111">
                  <c:v>5.3838777448955399</c:v>
                </c:pt>
                <c:pt idx="112">
                  <c:v>5.3797175568764697</c:v>
                </c:pt>
                <c:pt idx="113">
                  <c:v>5.3755573788946602</c:v>
                </c:pt>
                <c:pt idx="114">
                  <c:v>5.3713972109700396</c:v>
                </c:pt>
                <c:pt idx="115">
                  <c:v>5.3672370531276803</c:v>
                </c:pt>
                <c:pt idx="116">
                  <c:v>5.3630769053910701</c:v>
                </c:pt>
                <c:pt idx="117">
                  <c:v>5.3589167677837297</c:v>
                </c:pt>
                <c:pt idx="118">
                  <c:v>5.3547566403292599</c:v>
                </c:pt>
                <c:pt idx="119">
                  <c:v>5.3505965230530599</c:v>
                </c:pt>
                <c:pt idx="120">
                  <c:v>5.3464364159754796</c:v>
                </c:pt>
                <c:pt idx="121">
                  <c:v>5.3422763191220399</c:v>
                </c:pt>
                <c:pt idx="122">
                  <c:v>5.3381162325166498</c:v>
                </c:pt>
                <c:pt idx="123">
                  <c:v>5.33395615618329</c:v>
                </c:pt>
                <c:pt idx="124">
                  <c:v>5.3297960901460097</c:v>
                </c:pt>
                <c:pt idx="125">
                  <c:v>5.3256360344306497</c:v>
                </c:pt>
                <c:pt idx="126">
                  <c:v>5.3214759890579897</c:v>
                </c:pt>
                <c:pt idx="127">
                  <c:v>5.3173159540540302</c:v>
                </c:pt>
                <c:pt idx="128">
                  <c:v>5.3131559294431101</c:v>
                </c:pt>
                <c:pt idx="129">
                  <c:v>5.3089959152496702</c:v>
                </c:pt>
                <c:pt idx="130">
                  <c:v>5.3048359114982198</c:v>
                </c:pt>
                <c:pt idx="131">
                  <c:v>5.30067591821504</c:v>
                </c:pt>
                <c:pt idx="132">
                  <c:v>5.2965159354214002</c:v>
                </c:pt>
                <c:pt idx="133">
                  <c:v>5.29235596314372</c:v>
                </c:pt>
                <c:pt idx="134">
                  <c:v>5.2881960014068303</c:v>
                </c:pt>
                <c:pt idx="135">
                  <c:v>5.2840360502356303</c:v>
                </c:pt>
                <c:pt idx="136">
                  <c:v>5.2798761096550901</c:v>
                </c:pt>
                <c:pt idx="137">
                  <c:v>5.2757161796919601</c:v>
                </c:pt>
                <c:pt idx="138">
                  <c:v>5.27155626036798</c:v>
                </c:pt>
                <c:pt idx="139">
                  <c:v>5.2673963517100404</c:v>
                </c:pt>
                <c:pt idx="140">
                  <c:v>5.2632364537434499</c:v>
                </c:pt>
                <c:pt idx="141">
                  <c:v>5.2590765664935804</c:v>
                </c:pt>
                <c:pt idx="142">
                  <c:v>5.2549166899858699</c:v>
                </c:pt>
                <c:pt idx="143">
                  <c:v>5.2507568242475502</c:v>
                </c:pt>
                <c:pt idx="144">
                  <c:v>5.2465969693008496</c:v>
                </c:pt>
                <c:pt idx="145">
                  <c:v>5.2424371251731401</c:v>
                </c:pt>
                <c:pt idx="146">
                  <c:v>5.2382772918902196</c:v>
                </c:pt>
                <c:pt idx="147">
                  <c:v>5.23411746947792</c:v>
                </c:pt>
                <c:pt idx="148">
                  <c:v>5.2299576579622</c:v>
                </c:pt>
                <c:pt idx="149">
                  <c:v>5.22579785737077</c:v>
                </c:pt>
                <c:pt idx="150">
                  <c:v>5.2216380677263396</c:v>
                </c:pt>
                <c:pt idx="151">
                  <c:v>5.2174782890567997</c:v>
                </c:pt>
                <c:pt idx="152">
                  <c:v>5.2133185213884099</c:v>
                </c:pt>
                <c:pt idx="153">
                  <c:v>5.2091587647475297</c:v>
                </c:pt>
                <c:pt idx="154">
                  <c:v>5.2049990191606001</c:v>
                </c:pt>
                <c:pt idx="155">
                  <c:v>5.2008392846541502</c:v>
                </c:pt>
                <c:pt idx="156">
                  <c:v>5.1966795612564898</c:v>
                </c:pt>
                <c:pt idx="157">
                  <c:v>5.1925198489908899</c:v>
                </c:pt>
                <c:pt idx="158">
                  <c:v>5.1883601478858496</c:v>
                </c:pt>
                <c:pt idx="159">
                  <c:v>5.1842004579682399</c:v>
                </c:pt>
                <c:pt idx="160">
                  <c:v>5.1800407792649903</c:v>
                </c:pt>
                <c:pt idx="161">
                  <c:v>5.17588111180316</c:v>
                </c:pt>
                <c:pt idx="162">
                  <c:v>5.1717214556115598</c:v>
                </c:pt>
                <c:pt idx="163">
                  <c:v>5.167561810714</c:v>
                </c:pt>
                <c:pt idx="164">
                  <c:v>5.1634021771394902</c:v>
                </c:pt>
                <c:pt idx="165">
                  <c:v>5.1592425549154202</c:v>
                </c:pt>
                <c:pt idx="166">
                  <c:v>5.1550829440692496</c:v>
                </c:pt>
                <c:pt idx="167">
                  <c:v>5.1509233446285601</c:v>
                </c:pt>
                <c:pt idx="168">
                  <c:v>5.1467637566226898</c:v>
                </c:pt>
                <c:pt idx="169">
                  <c:v>5.1426041800759998</c:v>
                </c:pt>
                <c:pt idx="170">
                  <c:v>5.1384446150180096</c:v>
                </c:pt>
                <c:pt idx="171">
                  <c:v>5.13428506147664</c:v>
                </c:pt>
                <c:pt idx="172">
                  <c:v>5.13012551947992</c:v>
                </c:pt>
                <c:pt idx="173">
                  <c:v>5.1259659890559401</c:v>
                </c:pt>
                <c:pt idx="174">
                  <c:v>5.1218064702346</c:v>
                </c:pt>
                <c:pt idx="175">
                  <c:v>5.1176469630407802</c:v>
                </c:pt>
                <c:pt idx="176">
                  <c:v>5.1134874675045703</c:v>
                </c:pt>
                <c:pt idx="177">
                  <c:v>5.1093279836544303</c:v>
                </c:pt>
                <c:pt idx="178">
                  <c:v>5.10516851151894</c:v>
                </c:pt>
                <c:pt idx="179">
                  <c:v>5.1010090511267396</c:v>
                </c:pt>
                <c:pt idx="180">
                  <c:v>5.0968496025082999</c:v>
                </c:pt>
                <c:pt idx="181">
                  <c:v>5.0926901656890404</c:v>
                </c:pt>
                <c:pt idx="182">
                  <c:v>5.0885307406996203</c:v>
                </c:pt>
                <c:pt idx="183">
                  <c:v>5.0843713275690599</c:v>
                </c:pt>
                <c:pt idx="184">
                  <c:v>5.0802119263264904</c:v>
                </c:pt>
                <c:pt idx="185">
                  <c:v>5.0760525370011402</c:v>
                </c:pt>
                <c:pt idx="186">
                  <c:v>5.0718931596240298</c:v>
                </c:pt>
                <c:pt idx="187">
                  <c:v>5.0677337942211604</c:v>
                </c:pt>
                <c:pt idx="188">
                  <c:v>5.0635744408237597</c:v>
                </c:pt>
                <c:pt idx="189">
                  <c:v>5.0594150994614404</c:v>
                </c:pt>
                <c:pt idx="190">
                  <c:v>5.0552557701638898</c:v>
                </c:pt>
                <c:pt idx="191">
                  <c:v>5.0510964529609303</c:v>
                </c:pt>
                <c:pt idx="192">
                  <c:v>5.04693714788415</c:v>
                </c:pt>
                <c:pt idx="193">
                  <c:v>5.0427778549601596</c:v>
                </c:pt>
                <c:pt idx="194">
                  <c:v>5.0386185742207603</c:v>
                </c:pt>
                <c:pt idx="195">
                  <c:v>5.0344593056961404</c:v>
                </c:pt>
                <c:pt idx="196">
                  <c:v>5.0303000494166099</c:v>
                </c:pt>
                <c:pt idx="197">
                  <c:v>5.0261408054125596</c:v>
                </c:pt>
                <c:pt idx="198">
                  <c:v>5.0219815737162001</c:v>
                </c:pt>
                <c:pt idx="199">
                  <c:v>5.0178223543547196</c:v>
                </c:pt>
                <c:pt idx="200">
                  <c:v>5.0136631473605302</c:v>
                </c:pt>
                <c:pt idx="201">
                  <c:v>5.0095039527644296</c:v>
                </c:pt>
                <c:pt idx="202">
                  <c:v>5.0053447705973397</c:v>
                </c:pt>
                <c:pt idx="203">
                  <c:v>5.00118560089025</c:v>
                </c:pt>
                <c:pt idx="204">
                  <c:v>4.9970264436759804</c:v>
                </c:pt>
                <c:pt idx="205">
                  <c:v>4.9928672989823504</c:v>
                </c:pt>
                <c:pt idx="206">
                  <c:v>4.9887081668423798</c:v>
                </c:pt>
                <c:pt idx="207">
                  <c:v>4.9845490472874801</c:v>
                </c:pt>
                <c:pt idx="208">
                  <c:v>4.9803899403492</c:v>
                </c:pt>
                <c:pt idx="209">
                  <c:v>4.9762308460591598</c:v>
                </c:pt>
                <c:pt idx="210">
                  <c:v>4.9720717644508099</c:v>
                </c:pt>
                <c:pt idx="211">
                  <c:v>4.9679126955525996</c:v>
                </c:pt>
                <c:pt idx="212">
                  <c:v>4.9637536393981598</c:v>
                </c:pt>
                <c:pt idx="213">
                  <c:v>4.9595945960195804</c:v>
                </c:pt>
                <c:pt idx="214">
                  <c:v>4.9554355654490001</c:v>
                </c:pt>
                <c:pt idx="215">
                  <c:v>4.9512765477187202</c:v>
                </c:pt>
                <c:pt idx="216">
                  <c:v>4.94711754286282</c:v>
                </c:pt>
                <c:pt idx="217">
                  <c:v>4.9429585509103804</c:v>
                </c:pt>
                <c:pt idx="218">
                  <c:v>4.9387995718957098</c:v>
                </c:pt>
                <c:pt idx="219">
                  <c:v>4.93464060585152</c:v>
                </c:pt>
                <c:pt idx="220">
                  <c:v>4.9304816528106299</c:v>
                </c:pt>
                <c:pt idx="221">
                  <c:v>4.9263227128059901</c:v>
                </c:pt>
                <c:pt idx="222">
                  <c:v>4.9221637858723302</c:v>
                </c:pt>
                <c:pt idx="223">
                  <c:v>4.9180048720394103</c:v>
                </c:pt>
                <c:pt idx="224">
                  <c:v>4.91384597134219</c:v>
                </c:pt>
                <c:pt idx="225">
                  <c:v>4.9096870838140703</c:v>
                </c:pt>
                <c:pt idx="226">
                  <c:v>4.9055282094885202</c:v>
                </c:pt>
                <c:pt idx="227">
                  <c:v>4.9013693483991698</c:v>
                </c:pt>
                <c:pt idx="228">
                  <c:v>4.89721050057973</c:v>
                </c:pt>
                <c:pt idx="229">
                  <c:v>4.8930516660657402</c:v>
                </c:pt>
                <c:pt idx="230">
                  <c:v>4.8888928448877396</c:v>
                </c:pt>
                <c:pt idx="231">
                  <c:v>4.88473403708152</c:v>
                </c:pt>
                <c:pt idx="232">
                  <c:v>4.8805752426812399</c:v>
                </c:pt>
                <c:pt idx="233">
                  <c:v>4.8764164617212096</c:v>
                </c:pt>
                <c:pt idx="234">
                  <c:v>4.8722576942358504</c:v>
                </c:pt>
                <c:pt idx="235">
                  <c:v>4.8680989402613903</c:v>
                </c:pt>
                <c:pt idx="236">
                  <c:v>4.8639401998290701</c:v>
                </c:pt>
                <c:pt idx="237">
                  <c:v>4.8597814729753797</c:v>
                </c:pt>
                <c:pt idx="238">
                  <c:v>4.8556227597352004</c:v>
                </c:pt>
                <c:pt idx="239">
                  <c:v>4.8514640601435302</c:v>
                </c:pt>
                <c:pt idx="240">
                  <c:v>4.8473053742355203</c:v>
                </c:pt>
                <c:pt idx="241">
                  <c:v>4.8431467020480996</c:v>
                </c:pt>
                <c:pt idx="242">
                  <c:v>4.8389880436132504</c:v>
                </c:pt>
                <c:pt idx="243">
                  <c:v>4.8348293989681599</c:v>
                </c:pt>
                <c:pt idx="244">
                  <c:v>4.8306707681484404</c:v>
                </c:pt>
                <c:pt idx="245">
                  <c:v>4.8265121511898297</c:v>
                </c:pt>
                <c:pt idx="246">
                  <c:v>4.8223535481281896</c:v>
                </c:pt>
                <c:pt idx="247">
                  <c:v>4.8181949590012101</c:v>
                </c:pt>
                <c:pt idx="248">
                  <c:v>4.8140363838415903</c:v>
                </c:pt>
                <c:pt idx="249">
                  <c:v>4.8098778226872696</c:v>
                </c:pt>
                <c:pt idx="250">
                  <c:v>4.8057192755745897</c:v>
                </c:pt>
                <c:pt idx="251">
                  <c:v>4.8015607425400599</c:v>
                </c:pt>
                <c:pt idx="252">
                  <c:v>4.7974022236202698</c:v>
                </c:pt>
                <c:pt idx="253">
                  <c:v>4.7932437188536596</c:v>
                </c:pt>
                <c:pt idx="254">
                  <c:v>4.7890852282737004</c:v>
                </c:pt>
                <c:pt idx="255">
                  <c:v>4.7849267519190803</c:v>
                </c:pt>
                <c:pt idx="256">
                  <c:v>4.7807682898269199</c:v>
                </c:pt>
                <c:pt idx="257">
                  <c:v>4.7766098420344703</c:v>
                </c:pt>
                <c:pt idx="258">
                  <c:v>4.7724514085791103</c:v>
                </c:pt>
                <c:pt idx="259">
                  <c:v>4.7682929895000603</c:v>
                </c:pt>
                <c:pt idx="260">
                  <c:v>4.76413458483154</c:v>
                </c:pt>
                <c:pt idx="261">
                  <c:v>4.7599761946130403</c:v>
                </c:pt>
                <c:pt idx="262">
                  <c:v>4.75581781888246</c:v>
                </c:pt>
                <c:pt idx="263">
                  <c:v>4.7516594576778397</c:v>
                </c:pt>
                <c:pt idx="264">
                  <c:v>4.74750111103734</c:v>
                </c:pt>
                <c:pt idx="265">
                  <c:v>4.7433427790009803</c:v>
                </c:pt>
                <c:pt idx="266">
                  <c:v>4.7391844616037799</c:v>
                </c:pt>
                <c:pt idx="267">
                  <c:v>4.7350261588860203</c:v>
                </c:pt>
                <c:pt idx="268">
                  <c:v>4.73086787088641</c:v>
                </c:pt>
                <c:pt idx="269">
                  <c:v>4.7267095976437998</c:v>
                </c:pt>
                <c:pt idx="270">
                  <c:v>4.7225513391971603</c:v>
                </c:pt>
                <c:pt idx="271">
                  <c:v>4.7183930955873201</c:v>
                </c:pt>
                <c:pt idx="272">
                  <c:v>4.7142348668501199</c:v>
                </c:pt>
                <c:pt idx="273">
                  <c:v>4.71007665302667</c:v>
                </c:pt>
                <c:pt idx="274">
                  <c:v>4.7059184541564996</c:v>
                </c:pt>
                <c:pt idx="275">
                  <c:v>4.70176027027928</c:v>
                </c:pt>
                <c:pt idx="276">
                  <c:v>4.6976021014348301</c:v>
                </c:pt>
                <c:pt idx="277">
                  <c:v>4.6934439476648002</c:v>
                </c:pt>
                <c:pt idx="278">
                  <c:v>4.6892858090058898</c:v>
                </c:pt>
                <c:pt idx="279">
                  <c:v>4.6851276855000403</c:v>
                </c:pt>
                <c:pt idx="280">
                  <c:v>4.6809695771876196</c:v>
                </c:pt>
                <c:pt idx="281">
                  <c:v>4.6768114841091704</c:v>
                </c:pt>
                <c:pt idx="282">
                  <c:v>4.6726534063053498</c:v>
                </c:pt>
                <c:pt idx="283">
                  <c:v>4.6684953438186803</c:v>
                </c:pt>
                <c:pt idx="284">
                  <c:v>4.6643372966867096</c:v>
                </c:pt>
                <c:pt idx="285">
                  <c:v>4.6601792649522604</c:v>
                </c:pt>
                <c:pt idx="286">
                  <c:v>4.6560212486565602</c:v>
                </c:pt>
                <c:pt idx="287">
                  <c:v>4.65186324784103</c:v>
                </c:pt>
                <c:pt idx="288">
                  <c:v>4.6477052625472099</c:v>
                </c:pt>
                <c:pt idx="289">
                  <c:v>4.6435472928185</c:v>
                </c:pt>
                <c:pt idx="290">
                  <c:v>4.6393893386933396</c:v>
                </c:pt>
                <c:pt idx="291">
                  <c:v>4.63523140021542</c:v>
                </c:pt>
                <c:pt idx="292">
                  <c:v>4.6310734774268898</c:v>
                </c:pt>
                <c:pt idx="293">
                  <c:v>4.6269155703700502</c:v>
                </c:pt>
                <c:pt idx="294">
                  <c:v>4.6227576790873597</c:v>
                </c:pt>
                <c:pt idx="295">
                  <c:v>4.6185998036231002</c:v>
                </c:pt>
                <c:pt idx="296">
                  <c:v>4.6144419440166402</c:v>
                </c:pt>
                <c:pt idx="297">
                  <c:v>4.6102841003125796</c:v>
                </c:pt>
                <c:pt idx="298">
                  <c:v>4.6061262725540004</c:v>
                </c:pt>
                <c:pt idx="299">
                  <c:v>4.6019684607841</c:v>
                </c:pt>
                <c:pt idx="300">
                  <c:v>4.5978106650462696</c:v>
                </c:pt>
                <c:pt idx="301">
                  <c:v>4.5936528853840297</c:v>
                </c:pt>
                <c:pt idx="302">
                  <c:v>4.5894951218427904</c:v>
                </c:pt>
                <c:pt idx="303">
                  <c:v>4.5853373744629797</c:v>
                </c:pt>
                <c:pt idx="304">
                  <c:v>4.5811796432903096</c:v>
                </c:pt>
                <c:pt idx="305">
                  <c:v>4.5770219283689597</c:v>
                </c:pt>
                <c:pt idx="306">
                  <c:v>4.5728642297432396</c:v>
                </c:pt>
                <c:pt idx="307">
                  <c:v>4.5687065474576496</c:v>
                </c:pt>
                <c:pt idx="308">
                  <c:v>4.56454888155855</c:v>
                </c:pt>
                <c:pt idx="309">
                  <c:v>4.5603912320873299</c:v>
                </c:pt>
                <c:pt idx="310">
                  <c:v>4.5562335990906897</c:v>
                </c:pt>
                <c:pt idx="311">
                  <c:v>4.5520759826137498</c:v>
                </c:pt>
                <c:pt idx="312">
                  <c:v>4.5479183827018401</c:v>
                </c:pt>
                <c:pt idx="313">
                  <c:v>4.5437607994004097</c:v>
                </c:pt>
                <c:pt idx="314">
                  <c:v>4.5396032327568099</c:v>
                </c:pt>
                <c:pt idx="315">
                  <c:v>4.5354456828134397</c:v>
                </c:pt>
                <c:pt idx="316">
                  <c:v>4.5312881496179704</c:v>
                </c:pt>
                <c:pt idx="317">
                  <c:v>4.52713063321655</c:v>
                </c:pt>
                <c:pt idx="318">
                  <c:v>4.5229731336554897</c:v>
                </c:pt>
                <c:pt idx="319">
                  <c:v>4.51881565098126</c:v>
                </c:pt>
                <c:pt idx="320">
                  <c:v>4.5146581852422303</c:v>
                </c:pt>
                <c:pt idx="321">
                  <c:v>4.5105007364818199</c:v>
                </c:pt>
                <c:pt idx="322">
                  <c:v>4.5063433047487198</c:v>
                </c:pt>
                <c:pt idx="323">
                  <c:v>4.5021858900901002</c:v>
                </c:pt>
                <c:pt idx="324">
                  <c:v>4.4980284925533098</c:v>
                </c:pt>
                <c:pt idx="325">
                  <c:v>4.4938711121858601</c:v>
                </c:pt>
                <c:pt idx="326">
                  <c:v>4.4897137490371701</c:v>
                </c:pt>
                <c:pt idx="327">
                  <c:v>4.4855564031516799</c:v>
                </c:pt>
                <c:pt idx="328">
                  <c:v>4.4813990745791603</c:v>
                </c:pt>
                <c:pt idx="329">
                  <c:v>4.4772417633678296</c:v>
                </c:pt>
                <c:pt idx="330">
                  <c:v>4.4730844695660998</c:v>
                </c:pt>
                <c:pt idx="331">
                  <c:v>4.4689271932225498</c:v>
                </c:pt>
                <c:pt idx="332">
                  <c:v>4.4647699343876601</c:v>
                </c:pt>
                <c:pt idx="333">
                  <c:v>4.4606126931069703</c:v>
                </c:pt>
                <c:pt idx="334">
                  <c:v>4.4564554694313196</c:v>
                </c:pt>
                <c:pt idx="335">
                  <c:v>4.4522982634100101</c:v>
                </c:pt>
                <c:pt idx="336">
                  <c:v>4.4481410750925496</c:v>
                </c:pt>
                <c:pt idx="337">
                  <c:v>4.4439839045286202</c:v>
                </c:pt>
                <c:pt idx="338">
                  <c:v>4.4398267517697896</c:v>
                </c:pt>
                <c:pt idx="339">
                  <c:v>4.4356696168627199</c:v>
                </c:pt>
                <c:pt idx="340">
                  <c:v>4.43151249985935</c:v>
                </c:pt>
                <c:pt idx="341">
                  <c:v>4.4273554008101099</c:v>
                </c:pt>
                <c:pt idx="342">
                  <c:v>4.4231983197656302</c:v>
                </c:pt>
                <c:pt idx="343">
                  <c:v>4.4190412567767199</c:v>
                </c:pt>
                <c:pt idx="344">
                  <c:v>4.41488421189608</c:v>
                </c:pt>
                <c:pt idx="345">
                  <c:v>4.4107271851715097</c:v>
                </c:pt>
                <c:pt idx="346">
                  <c:v>4.4065701766560998</c:v>
                </c:pt>
                <c:pt idx="347">
                  <c:v>4.4024131864014198</c:v>
                </c:pt>
                <c:pt idx="348">
                  <c:v>4.3982562144592698</c:v>
                </c:pt>
                <c:pt idx="349">
                  <c:v>4.3940992608815899</c:v>
                </c:pt>
                <c:pt idx="350">
                  <c:v>4.3899423257222798</c:v>
                </c:pt>
                <c:pt idx="351">
                  <c:v>4.3857854090302997</c:v>
                </c:pt>
                <c:pt idx="352">
                  <c:v>4.3816285108599002</c:v>
                </c:pt>
                <c:pt idx="353">
                  <c:v>4.3774716312638597</c:v>
                </c:pt>
                <c:pt idx="354">
                  <c:v>4.3733147702951296</c:v>
                </c:pt>
                <c:pt idx="355">
                  <c:v>4.3691579280069002</c:v>
                </c:pt>
                <c:pt idx="356">
                  <c:v>4.3650011044542296</c:v>
                </c:pt>
                <c:pt idx="357">
                  <c:v>4.3608442996872796</c:v>
                </c:pt>
                <c:pt idx="358">
                  <c:v>4.3566875137615302</c:v>
                </c:pt>
                <c:pt idx="359">
                  <c:v>4.3525307467309799</c:v>
                </c:pt>
                <c:pt idx="360">
                  <c:v>4.3483739986497998</c:v>
                </c:pt>
                <c:pt idx="361">
                  <c:v>4.34421726957238</c:v>
                </c:pt>
                <c:pt idx="362">
                  <c:v>4.3400605595550497</c:v>
                </c:pt>
                <c:pt idx="363">
                  <c:v>4.33590386864919</c:v>
                </c:pt>
                <c:pt idx="364">
                  <c:v>4.3317471969115404</c:v>
                </c:pt>
                <c:pt idx="365">
                  <c:v>4.3275905443973297</c:v>
                </c:pt>
                <c:pt idx="366">
                  <c:v>4.3234339111620104</c:v>
                </c:pt>
                <c:pt idx="367">
                  <c:v>4.3192772972612303</c:v>
                </c:pt>
                <c:pt idx="368">
                  <c:v>4.31512070275258</c:v>
                </c:pt>
                <c:pt idx="369">
                  <c:v>4.3109641276887203</c:v>
                </c:pt>
                <c:pt idx="370">
                  <c:v>4.3068075721276804</c:v>
                </c:pt>
                <c:pt idx="371">
                  <c:v>4.3026510361259698</c:v>
                </c:pt>
                <c:pt idx="372">
                  <c:v>4.2984945197403297</c:v>
                </c:pt>
                <c:pt idx="373">
                  <c:v>4.2943380230277297</c:v>
                </c:pt>
                <c:pt idx="374">
                  <c:v>4.2901815460470303</c:v>
                </c:pt>
                <c:pt idx="375">
                  <c:v>4.2860250888522504</c:v>
                </c:pt>
                <c:pt idx="376">
                  <c:v>4.2818686515027098</c:v>
                </c:pt>
                <c:pt idx="377">
                  <c:v>4.2777122340562599</c:v>
                </c:pt>
                <c:pt idx="378">
                  <c:v>4.2735558365709601</c:v>
                </c:pt>
                <c:pt idx="379">
                  <c:v>4.2693994591051201</c:v>
                </c:pt>
                <c:pt idx="380">
                  <c:v>4.2652431017172603</c:v>
                </c:pt>
                <c:pt idx="381">
                  <c:v>4.2610867644678398</c:v>
                </c:pt>
                <c:pt idx="382">
                  <c:v>4.2569304474124303</c:v>
                </c:pt>
                <c:pt idx="383">
                  <c:v>4.2527741506119598</c:v>
                </c:pt>
                <c:pt idx="384">
                  <c:v>4.24861787412586</c:v>
                </c:pt>
                <c:pt idx="385">
                  <c:v>4.2444616180138102</c:v>
                </c:pt>
                <c:pt idx="386">
                  <c:v>4.2403053823357304</c:v>
                </c:pt>
                <c:pt idx="387">
                  <c:v>4.2361491671534601</c:v>
                </c:pt>
                <c:pt idx="388">
                  <c:v>4.2319929725239804</c:v>
                </c:pt>
                <c:pt idx="389">
                  <c:v>4.2278367985095997</c:v>
                </c:pt>
                <c:pt idx="390">
                  <c:v>4.2236806451711901</c:v>
                </c:pt>
                <c:pt idx="391">
                  <c:v>4.2195245125698504</c:v>
                </c:pt>
                <c:pt idx="392">
                  <c:v>4.2153684007669003</c:v>
                </c:pt>
                <c:pt idx="393">
                  <c:v>4.2112123098256298</c:v>
                </c:pt>
                <c:pt idx="394">
                  <c:v>4.2070562398044604</c:v>
                </c:pt>
                <c:pt idx="395">
                  <c:v>4.2029001907671599</c:v>
                </c:pt>
                <c:pt idx="396">
                  <c:v>4.1987441627760296</c:v>
                </c:pt>
                <c:pt idx="397">
                  <c:v>4.1945881558936398</c:v>
                </c:pt>
                <c:pt idx="398">
                  <c:v>4.1904321701827802</c:v>
                </c:pt>
                <c:pt idx="399">
                  <c:v>4.1862762057082303</c:v>
                </c:pt>
                <c:pt idx="400">
                  <c:v>4.1821202625298799</c:v>
                </c:pt>
                <c:pt idx="401">
                  <c:v>4.1779643407129798</c:v>
                </c:pt>
                <c:pt idx="402">
                  <c:v>4.17380844032136</c:v>
                </c:pt>
                <c:pt idx="403">
                  <c:v>4.1696525614190598</c:v>
                </c:pt>
                <c:pt idx="404">
                  <c:v>4.1654967040704198</c:v>
                </c:pt>
                <c:pt idx="405">
                  <c:v>4.1613408683416999</c:v>
                </c:pt>
                <c:pt idx="406">
                  <c:v>4.1571850542943496</c:v>
                </c:pt>
                <c:pt idx="407">
                  <c:v>4.1530292619951403</c:v>
                </c:pt>
                <c:pt idx="408">
                  <c:v>4.1488734915094501</c:v>
                </c:pt>
                <c:pt idx="409">
                  <c:v>4.1447177429028699</c:v>
                </c:pt>
                <c:pt idx="410">
                  <c:v>4.1405620162412999</c:v>
                </c:pt>
                <c:pt idx="411">
                  <c:v>4.1364063115925704</c:v>
                </c:pt>
                <c:pt idx="412">
                  <c:v>4.1322506290196896</c:v>
                </c:pt>
                <c:pt idx="413">
                  <c:v>4.1280949685910304</c:v>
                </c:pt>
                <c:pt idx="414">
                  <c:v>4.1239393303735499</c:v>
                </c:pt>
                <c:pt idx="415">
                  <c:v>4.1197837144344396</c:v>
                </c:pt>
                <c:pt idx="416">
                  <c:v>4.11562812084121</c:v>
                </c:pt>
                <c:pt idx="417">
                  <c:v>4.1114725496632998</c:v>
                </c:pt>
                <c:pt idx="418">
                  <c:v>4.1073170009653399</c:v>
                </c:pt>
                <c:pt idx="419">
                  <c:v>4.1031614748173499</c:v>
                </c:pt>
                <c:pt idx="420">
                  <c:v>4.0990059712878999</c:v>
                </c:pt>
                <c:pt idx="421">
                  <c:v>4.0948504904458503</c:v>
                </c:pt>
                <c:pt idx="422">
                  <c:v>4.0906950323603501</c:v>
                </c:pt>
                <c:pt idx="423">
                  <c:v>4.0865395971025098</c:v>
                </c:pt>
                <c:pt idx="424">
                  <c:v>4.0823841847386504</c:v>
                </c:pt>
                <c:pt idx="425">
                  <c:v>4.0782287953404399</c:v>
                </c:pt>
                <c:pt idx="426">
                  <c:v>4.0740734289781599</c:v>
                </c:pt>
                <c:pt idx="427">
                  <c:v>4.0699180857223602</c:v>
                </c:pt>
                <c:pt idx="428">
                  <c:v>4.0657627656438997</c:v>
                </c:pt>
                <c:pt idx="429">
                  <c:v>4.0616074688156099</c:v>
                </c:pt>
                <c:pt idx="430">
                  <c:v>4.0574521953055198</c:v>
                </c:pt>
                <c:pt idx="431">
                  <c:v>4.0532969451870402</c:v>
                </c:pt>
                <c:pt idx="432">
                  <c:v>4.0491417185321898</c:v>
                </c:pt>
                <c:pt idx="433">
                  <c:v>4.0449865154132896</c:v>
                </c:pt>
                <c:pt idx="434">
                  <c:v>4.0408313359029302</c:v>
                </c:pt>
                <c:pt idx="435">
                  <c:v>4.0366761800757196</c:v>
                </c:pt>
                <c:pt idx="436">
                  <c:v>4.0325210480014704</c:v>
                </c:pt>
                <c:pt idx="437">
                  <c:v>4.0283659397553802</c:v>
                </c:pt>
                <c:pt idx="438">
                  <c:v>4.0242108554112601</c:v>
                </c:pt>
                <c:pt idx="439">
                  <c:v>4.0200557950432296</c:v>
                </c:pt>
                <c:pt idx="440">
                  <c:v>4.0159007587257101</c:v>
                </c:pt>
                <c:pt idx="441">
                  <c:v>4.0117457465351301</c:v>
                </c:pt>
                <c:pt idx="442">
                  <c:v>4.0075907585431096</c:v>
                </c:pt>
                <c:pt idx="443">
                  <c:v>4.0034357948267303</c:v>
                </c:pt>
                <c:pt idx="444">
                  <c:v>3.9992808554616199</c:v>
                </c:pt>
                <c:pt idx="445">
                  <c:v>3.99512594052378</c:v>
                </c:pt>
                <c:pt idx="446">
                  <c:v>3.9909710500894899</c:v>
                </c:pt>
                <c:pt idx="447">
                  <c:v>3.9868161842370702</c:v>
                </c:pt>
                <c:pt idx="448">
                  <c:v>3.9826613430400402</c:v>
                </c:pt>
                <c:pt idx="449">
                  <c:v>3.97850652657735</c:v>
                </c:pt>
                <c:pt idx="450">
                  <c:v>3.9743517349265698</c:v>
                </c:pt>
                <c:pt idx="451">
                  <c:v>3.97019696816561</c:v>
                </c:pt>
                <c:pt idx="452">
                  <c:v>3.9660422263726698</c:v>
                </c:pt>
                <c:pt idx="453">
                  <c:v>3.96188750962633</c:v>
                </c:pt>
                <c:pt idx="454">
                  <c:v>3.9577328180071398</c:v>
                </c:pt>
                <c:pt idx="455">
                  <c:v>3.9535781515909298</c:v>
                </c:pt>
                <c:pt idx="456">
                  <c:v>3.9494235104589399</c:v>
                </c:pt>
                <c:pt idx="457">
                  <c:v>3.9452688946910501</c:v>
                </c:pt>
                <c:pt idx="458">
                  <c:v>3.9411143043674599</c:v>
                </c:pt>
                <c:pt idx="459">
                  <c:v>3.9369597395687399</c:v>
                </c:pt>
                <c:pt idx="460">
                  <c:v>3.9328052003774698</c:v>
                </c:pt>
                <c:pt idx="461">
                  <c:v>3.9286506868714901</c:v>
                </c:pt>
                <c:pt idx="462">
                  <c:v>3.9244961991340799</c:v>
                </c:pt>
                <c:pt idx="463">
                  <c:v>3.9203417372471598</c:v>
                </c:pt>
                <c:pt idx="464">
                  <c:v>3.91618730129299</c:v>
                </c:pt>
                <c:pt idx="465">
                  <c:v>3.91203289135421</c:v>
                </c:pt>
                <c:pt idx="466">
                  <c:v>3.9078785075154698</c:v>
                </c:pt>
                <c:pt idx="467">
                  <c:v>3.9037241498567101</c:v>
                </c:pt>
                <c:pt idx="468">
                  <c:v>3.8995698184632901</c:v>
                </c:pt>
                <c:pt idx="469">
                  <c:v>3.8954155134192598</c:v>
                </c:pt>
                <c:pt idx="470">
                  <c:v>3.8912612348089901</c:v>
                </c:pt>
                <c:pt idx="471">
                  <c:v>3.88710698271725</c:v>
                </c:pt>
                <c:pt idx="472">
                  <c:v>3.88295275723085</c:v>
                </c:pt>
                <c:pt idx="473">
                  <c:v>3.8787985584318698</c:v>
                </c:pt>
                <c:pt idx="474">
                  <c:v>3.8746443864078399</c:v>
                </c:pt>
                <c:pt idx="475">
                  <c:v>3.87049024124499</c:v>
                </c:pt>
                <c:pt idx="476">
                  <c:v>3.8663361230299</c:v>
                </c:pt>
                <c:pt idx="477">
                  <c:v>3.8621820318495099</c:v>
                </c:pt>
                <c:pt idx="478">
                  <c:v>3.8580279677928702</c:v>
                </c:pt>
                <c:pt idx="479">
                  <c:v>3.85387393094426</c:v>
                </c:pt>
                <c:pt idx="480">
                  <c:v>3.8497199213934801</c:v>
                </c:pt>
                <c:pt idx="481">
                  <c:v>3.84556593922898</c:v>
                </c:pt>
                <c:pt idx="482">
                  <c:v>3.8414119845396102</c:v>
                </c:pt>
                <c:pt idx="483">
                  <c:v>3.8372580574146</c:v>
                </c:pt>
                <c:pt idx="484">
                  <c:v>3.83310415794526</c:v>
                </c:pt>
                <c:pt idx="485">
                  <c:v>3.8289502862182001</c:v>
                </c:pt>
                <c:pt idx="486">
                  <c:v>3.8247964423254999</c:v>
                </c:pt>
                <c:pt idx="487">
                  <c:v>3.8206426263579498</c:v>
                </c:pt>
                <c:pt idx="488">
                  <c:v>3.8164888384067401</c:v>
                </c:pt>
                <c:pt idx="489">
                  <c:v>3.8123350785634398</c:v>
                </c:pt>
                <c:pt idx="490">
                  <c:v>3.8081813469217201</c:v>
                </c:pt>
                <c:pt idx="491">
                  <c:v>3.8040276435705702</c:v>
                </c:pt>
                <c:pt idx="492">
                  <c:v>3.79987396860446</c:v>
                </c:pt>
                <c:pt idx="493">
                  <c:v>3.7957203221165701</c:v>
                </c:pt>
                <c:pt idx="494">
                  <c:v>3.7915667042005099</c:v>
                </c:pt>
                <c:pt idx="495">
                  <c:v>3.7874131149502701</c:v>
                </c:pt>
                <c:pt idx="496">
                  <c:v>3.78325955446198</c:v>
                </c:pt>
                <c:pt idx="497">
                  <c:v>3.7791060228270501</c:v>
                </c:pt>
                <c:pt idx="498">
                  <c:v>3.7749525201424401</c:v>
                </c:pt>
                <c:pt idx="499">
                  <c:v>3.7707990465038099</c:v>
                </c:pt>
                <c:pt idx="500">
                  <c:v>3.7666456020072498</c:v>
                </c:pt>
                <c:pt idx="501">
                  <c:v>3.76249218674928</c:v>
                </c:pt>
                <c:pt idx="502">
                  <c:v>3.7583388008285099</c:v>
                </c:pt>
                <c:pt idx="503">
                  <c:v>3.7541854443389302</c:v>
                </c:pt>
                <c:pt idx="504">
                  <c:v>3.7500321173800302</c:v>
                </c:pt>
                <c:pt idx="505">
                  <c:v>3.7458788200500299</c:v>
                </c:pt>
                <c:pt idx="506">
                  <c:v>3.7417255524475999</c:v>
                </c:pt>
                <c:pt idx="507">
                  <c:v>3.73757231467183</c:v>
                </c:pt>
                <c:pt idx="508">
                  <c:v>3.7334191068239799</c:v>
                </c:pt>
                <c:pt idx="509">
                  <c:v>3.72926592900063</c:v>
                </c:pt>
                <c:pt idx="510">
                  <c:v>3.7251127813039</c:v>
                </c:pt>
                <c:pt idx="511">
                  <c:v>3.7209596638346798</c:v>
                </c:pt>
                <c:pt idx="512">
                  <c:v>3.7168065766942902</c:v>
                </c:pt>
                <c:pt idx="513">
                  <c:v>3.7126535199845101</c:v>
                </c:pt>
                <c:pt idx="514">
                  <c:v>3.70850049380928</c:v>
                </c:pt>
                <c:pt idx="515">
                  <c:v>3.7043474982678899</c:v>
                </c:pt>
                <c:pt idx="516">
                  <c:v>3.70019453346519</c:v>
                </c:pt>
                <c:pt idx="517">
                  <c:v>3.6960415995048002</c:v>
                </c:pt>
                <c:pt idx="518">
                  <c:v>3.69188869649081</c:v>
                </c:pt>
                <c:pt idx="519">
                  <c:v>3.6877358245277598</c:v>
                </c:pt>
                <c:pt idx="520">
                  <c:v>3.6835829837223599</c:v>
                </c:pt>
                <c:pt idx="521">
                  <c:v>3.6794301741767299</c:v>
                </c:pt>
                <c:pt idx="522">
                  <c:v>3.6752773959985201</c:v>
                </c:pt>
                <c:pt idx="523">
                  <c:v>3.67112464929418</c:v>
                </c:pt>
                <c:pt idx="524">
                  <c:v>3.6669719341706499</c:v>
                </c:pt>
                <c:pt idx="525">
                  <c:v>3.6628192507353399</c:v>
                </c:pt>
                <c:pt idx="526">
                  <c:v>3.6586665990961502</c:v>
                </c:pt>
                <c:pt idx="527">
                  <c:v>3.6545139793631698</c:v>
                </c:pt>
                <c:pt idx="528">
                  <c:v>3.65036139164188</c:v>
                </c:pt>
                <c:pt idx="529">
                  <c:v>3.64620883604336</c:v>
                </c:pt>
                <c:pt idx="530">
                  <c:v>3.6420563126774899</c:v>
                </c:pt>
                <c:pt idx="531">
                  <c:v>3.63790382165464</c:v>
                </c:pt>
                <c:pt idx="532">
                  <c:v>3.6337513630856999</c:v>
                </c:pt>
                <c:pt idx="533">
                  <c:v>3.62959893708374</c:v>
                </c:pt>
                <c:pt idx="534">
                  <c:v>3.6254465437572798</c:v>
                </c:pt>
                <c:pt idx="535">
                  <c:v>3.6212941832204102</c:v>
                </c:pt>
                <c:pt idx="536">
                  <c:v>3.6171418555860599</c:v>
                </c:pt>
                <c:pt idx="537">
                  <c:v>3.6129895609676801</c:v>
                </c:pt>
                <c:pt idx="538">
                  <c:v>3.6088372994792199</c:v>
                </c:pt>
                <c:pt idx="539">
                  <c:v>3.6046850712368799</c:v>
                </c:pt>
                <c:pt idx="540">
                  <c:v>3.6005328763522702</c:v>
                </c:pt>
                <c:pt idx="541">
                  <c:v>3.5963807149426299</c:v>
                </c:pt>
                <c:pt idx="542">
                  <c:v>3.5922285871240498</c:v>
                </c:pt>
                <c:pt idx="543">
                  <c:v>3.5880764930131401</c:v>
                </c:pt>
                <c:pt idx="544">
                  <c:v>3.5839244327270401</c:v>
                </c:pt>
                <c:pt idx="545">
                  <c:v>3.5797724063851701</c:v>
                </c:pt>
                <c:pt idx="546">
                  <c:v>3.5756204141023602</c:v>
                </c:pt>
                <c:pt idx="547">
                  <c:v>3.5714684559991001</c:v>
                </c:pt>
                <c:pt idx="548">
                  <c:v>3.5673165321947402</c:v>
                </c:pt>
                <c:pt idx="549">
                  <c:v>3.5631646428091801</c:v>
                </c:pt>
                <c:pt idx="550">
                  <c:v>3.5590127879628701</c:v>
                </c:pt>
                <c:pt idx="551">
                  <c:v>3.5548609677785299</c:v>
                </c:pt>
                <c:pt idx="552">
                  <c:v>3.55070918237434</c:v>
                </c:pt>
                <c:pt idx="553">
                  <c:v>3.5465574318741702</c:v>
                </c:pt>
                <c:pt idx="554">
                  <c:v>3.5424057164007299</c:v>
                </c:pt>
                <c:pt idx="555">
                  <c:v>3.53825403607732</c:v>
                </c:pt>
                <c:pt idx="556">
                  <c:v>3.5341023910278202</c:v>
                </c:pt>
                <c:pt idx="557">
                  <c:v>3.5299507813783899</c:v>
                </c:pt>
                <c:pt idx="558">
                  <c:v>3.5257992072506701</c:v>
                </c:pt>
                <c:pt idx="559">
                  <c:v>3.52164766877199</c:v>
                </c:pt>
                <c:pt idx="560">
                  <c:v>3.5174961660685899</c:v>
                </c:pt>
                <c:pt idx="561">
                  <c:v>3.5133446992672699</c:v>
                </c:pt>
                <c:pt idx="562">
                  <c:v>3.5091932684954701</c:v>
                </c:pt>
                <c:pt idx="563">
                  <c:v>3.5050418738828899</c:v>
                </c:pt>
                <c:pt idx="564">
                  <c:v>3.5008905155547798</c:v>
                </c:pt>
                <c:pt idx="565">
                  <c:v>3.49673919364206</c:v>
                </c:pt>
                <c:pt idx="566">
                  <c:v>3.4925879082745901</c:v>
                </c:pt>
                <c:pt idx="567">
                  <c:v>3.4884366595828298</c:v>
                </c:pt>
                <c:pt idx="568">
                  <c:v>3.4842854476978902</c:v>
                </c:pt>
                <c:pt idx="569">
                  <c:v>3.4801342727531499</c:v>
                </c:pt>
                <c:pt idx="570">
                  <c:v>3.47598313487758</c:v>
                </c:pt>
                <c:pt idx="571">
                  <c:v>3.4718320342058302</c:v>
                </c:pt>
                <c:pt idx="572">
                  <c:v>3.4676809708715299</c:v>
                </c:pt>
                <c:pt idx="573">
                  <c:v>3.4635299450089101</c:v>
                </c:pt>
                <c:pt idx="574">
                  <c:v>3.4593789567528699</c:v>
                </c:pt>
                <c:pt idx="575">
                  <c:v>3.4552280062406502</c:v>
                </c:pt>
                <c:pt idx="576">
                  <c:v>3.4510770936050199</c:v>
                </c:pt>
                <c:pt idx="577">
                  <c:v>3.44692621898455</c:v>
                </c:pt>
                <c:pt idx="578">
                  <c:v>3.4427753825167202</c:v>
                </c:pt>
                <c:pt idx="579">
                  <c:v>3.4386245843397099</c:v>
                </c:pt>
                <c:pt idx="580">
                  <c:v>3.4344738245923399</c:v>
                </c:pt>
                <c:pt idx="581">
                  <c:v>3.4303231034158199</c:v>
                </c:pt>
                <c:pt idx="582">
                  <c:v>3.4261724209469202</c:v>
                </c:pt>
                <c:pt idx="583">
                  <c:v>3.4220217773281898</c:v>
                </c:pt>
                <c:pt idx="584">
                  <c:v>3.4178711727011901</c:v>
                </c:pt>
                <c:pt idx="585">
                  <c:v>3.4137206072081301</c:v>
                </c:pt>
                <c:pt idx="586">
                  <c:v>3.4095700809919198</c:v>
                </c:pt>
                <c:pt idx="587">
                  <c:v>3.4054195941978902</c:v>
                </c:pt>
                <c:pt idx="588">
                  <c:v>3.40126914696694</c:v>
                </c:pt>
                <c:pt idx="589">
                  <c:v>3.39711873944578</c:v>
                </c:pt>
                <c:pt idx="590">
                  <c:v>3.39296837178015</c:v>
                </c:pt>
                <c:pt idx="591">
                  <c:v>3.3888180441164799</c:v>
                </c:pt>
                <c:pt idx="592">
                  <c:v>3.3846677566019099</c:v>
                </c:pt>
                <c:pt idx="593">
                  <c:v>3.38051750938603</c:v>
                </c:pt>
                <c:pt idx="594">
                  <c:v>3.37636730261403</c:v>
                </c:pt>
                <c:pt idx="595">
                  <c:v>3.3722171364369502</c:v>
                </c:pt>
                <c:pt idx="596">
                  <c:v>3.3680670110048401</c:v>
                </c:pt>
                <c:pt idx="597">
                  <c:v>3.3639169264685198</c:v>
                </c:pt>
                <c:pt idx="598">
                  <c:v>3.3597668829795202</c:v>
                </c:pt>
                <c:pt idx="599">
                  <c:v>3.35561688069185</c:v>
                </c:pt>
                <c:pt idx="600">
                  <c:v>3.3514669197551501</c:v>
                </c:pt>
                <c:pt idx="601">
                  <c:v>3.3473170003249302</c:v>
                </c:pt>
                <c:pt idx="602">
                  <c:v>3.3431671225557502</c:v>
                </c:pt>
                <c:pt idx="603">
                  <c:v>3.3390172866029602</c:v>
                </c:pt>
                <c:pt idx="604">
                  <c:v>3.3348674926226498</c:v>
                </c:pt>
                <c:pt idx="605">
                  <c:v>3.3307177407717101</c:v>
                </c:pt>
                <c:pt idx="606">
                  <c:v>3.3265680312094998</c:v>
                </c:pt>
                <c:pt idx="607">
                  <c:v>3.3224183640910701</c:v>
                </c:pt>
                <c:pt idx="608">
                  <c:v>3.3182687395773698</c:v>
                </c:pt>
                <c:pt idx="609">
                  <c:v>3.3141191578284199</c:v>
                </c:pt>
                <c:pt idx="610">
                  <c:v>3.30996961900507</c:v>
                </c:pt>
                <c:pt idx="611">
                  <c:v>3.3058201232689699</c:v>
                </c:pt>
                <c:pt idx="612">
                  <c:v>3.3016706707842598</c:v>
                </c:pt>
                <c:pt idx="613">
                  <c:v>3.2975212617108101</c:v>
                </c:pt>
                <c:pt idx="614">
                  <c:v>3.2933718962144201</c:v>
                </c:pt>
                <c:pt idx="615">
                  <c:v>3.2892225744600099</c:v>
                </c:pt>
                <c:pt idx="616">
                  <c:v>3.2850732966133198</c:v>
                </c:pt>
                <c:pt idx="617">
                  <c:v>3.28092406284095</c:v>
                </c:pt>
                <c:pt idx="618">
                  <c:v>3.2767748733120001</c:v>
                </c:pt>
                <c:pt idx="619">
                  <c:v>3.2726257281913802</c:v>
                </c:pt>
                <c:pt idx="620">
                  <c:v>3.26847662764989</c:v>
                </c:pt>
                <c:pt idx="621">
                  <c:v>3.2643275718575402</c:v>
                </c:pt>
                <c:pt idx="622">
                  <c:v>3.2601785609851599</c:v>
                </c:pt>
                <c:pt idx="623">
                  <c:v>3.25602959520447</c:v>
                </c:pt>
                <c:pt idx="624">
                  <c:v>3.2518806746897799</c:v>
                </c:pt>
                <c:pt idx="625">
                  <c:v>3.2477317996111399</c:v>
                </c:pt>
                <c:pt idx="626">
                  <c:v>3.2435829701446299</c:v>
                </c:pt>
                <c:pt idx="627">
                  <c:v>3.2394341864654801</c:v>
                </c:pt>
                <c:pt idx="628">
                  <c:v>3.2352854487498601</c:v>
                </c:pt>
                <c:pt idx="629">
                  <c:v>3.2311367571748</c:v>
                </c:pt>
                <c:pt idx="630">
                  <c:v>3.2269881119199599</c:v>
                </c:pt>
                <c:pt idx="631">
                  <c:v>3.2228395131608298</c:v>
                </c:pt>
                <c:pt idx="632">
                  <c:v>3.2186909610788801</c:v>
                </c:pt>
                <c:pt idx="633">
                  <c:v>3.2145424558548399</c:v>
                </c:pt>
                <c:pt idx="634">
                  <c:v>3.2103939976703599</c:v>
                </c:pt>
                <c:pt idx="635">
                  <c:v>3.2062455867080302</c:v>
                </c:pt>
                <c:pt idx="636">
                  <c:v>3.2020972231530802</c:v>
                </c:pt>
                <c:pt idx="637">
                  <c:v>3.1979489071865999</c:v>
                </c:pt>
                <c:pt idx="638">
                  <c:v>3.1938006389957199</c:v>
                </c:pt>
                <c:pt idx="639">
                  <c:v>3.1896524187668498</c:v>
                </c:pt>
                <c:pt idx="640">
                  <c:v>3.1855042466873602</c:v>
                </c:pt>
                <c:pt idx="641">
                  <c:v>3.1813561229455898</c:v>
                </c:pt>
                <c:pt idx="642">
                  <c:v>3.1772080477325702</c:v>
                </c:pt>
                <c:pt idx="643">
                  <c:v>3.1730600212352198</c:v>
                </c:pt>
                <c:pt idx="644">
                  <c:v>3.1689120436465399</c:v>
                </c:pt>
                <c:pt idx="645">
                  <c:v>3.1647641151588499</c:v>
                </c:pt>
                <c:pt idx="646">
                  <c:v>3.1606162359654699</c:v>
                </c:pt>
                <c:pt idx="647">
                  <c:v>3.15646840626072</c:v>
                </c:pt>
                <c:pt idx="648">
                  <c:v>3.1523206262416501</c:v>
                </c:pt>
                <c:pt idx="649">
                  <c:v>3.1481728961012498</c:v>
                </c:pt>
                <c:pt idx="650">
                  <c:v>3.1440252160386302</c:v>
                </c:pt>
                <c:pt idx="651">
                  <c:v>3.1398775862522399</c:v>
                </c:pt>
                <c:pt idx="652">
                  <c:v>3.1357300069415799</c:v>
                </c:pt>
                <c:pt idx="653">
                  <c:v>3.1315824783072101</c:v>
                </c:pt>
                <c:pt idx="654">
                  <c:v>3.1274350005524401</c:v>
                </c:pt>
                <c:pt idx="655">
                  <c:v>3.1232875738765702</c:v>
                </c:pt>
                <c:pt idx="656">
                  <c:v>3.11914019848505</c:v>
                </c:pt>
                <c:pt idx="657">
                  <c:v>3.11499287458272</c:v>
                </c:pt>
                <c:pt idx="658">
                  <c:v>3.1108456023755302</c:v>
                </c:pt>
                <c:pt idx="659">
                  <c:v>3.1066983820704901</c:v>
                </c:pt>
                <c:pt idx="660">
                  <c:v>3.1025512138774398</c:v>
                </c:pt>
                <c:pt idx="661">
                  <c:v>3.09840409800224</c:v>
                </c:pt>
                <c:pt idx="662">
                  <c:v>3.0942570346569398</c:v>
                </c:pt>
                <c:pt idx="663">
                  <c:v>3.0901100240530401</c:v>
                </c:pt>
                <c:pt idx="664">
                  <c:v>3.0859630664031701</c:v>
                </c:pt>
                <c:pt idx="665">
                  <c:v>3.0818161619210902</c:v>
                </c:pt>
                <c:pt idx="666">
                  <c:v>3.0776693108234201</c:v>
                </c:pt>
                <c:pt idx="667">
                  <c:v>3.0735225133228399</c:v>
                </c:pt>
                <c:pt idx="668">
                  <c:v>3.0693757696382802</c:v>
                </c:pt>
                <c:pt idx="669">
                  <c:v>3.0652290799881601</c:v>
                </c:pt>
                <c:pt idx="670">
                  <c:v>3.0610824445920701</c:v>
                </c:pt>
                <c:pt idx="671">
                  <c:v>3.0569358636707902</c:v>
                </c:pt>
                <c:pt idx="672">
                  <c:v>3.052789337448</c:v>
                </c:pt>
                <c:pt idx="673">
                  <c:v>3.0486428661434899</c:v>
                </c:pt>
                <c:pt idx="674">
                  <c:v>3.0444964499833498</c:v>
                </c:pt>
                <c:pt idx="675">
                  <c:v>3.0403500891931898</c:v>
                </c:pt>
                <c:pt idx="676">
                  <c:v>3.0362037839998601</c:v>
                </c:pt>
                <c:pt idx="677">
                  <c:v>3.0320575346314498</c:v>
                </c:pt>
                <c:pt idx="678">
                  <c:v>3.02791134131729</c:v>
                </c:pt>
                <c:pt idx="679">
                  <c:v>3.0237652042896501</c:v>
                </c:pt>
                <c:pt idx="680">
                  <c:v>3.0196191237769998</c:v>
                </c:pt>
                <c:pt idx="681">
                  <c:v>3.0154731000141499</c:v>
                </c:pt>
                <c:pt idx="682">
                  <c:v>3.0113271332355098</c:v>
                </c:pt>
                <c:pt idx="683">
                  <c:v>3.0071812236767501</c:v>
                </c:pt>
                <c:pt idx="684">
                  <c:v>3.0030353715748799</c:v>
                </c:pt>
                <c:pt idx="685">
                  <c:v>2.9988895771698698</c:v>
                </c:pt>
                <c:pt idx="686">
                  <c:v>2.9947438406979701</c:v>
                </c:pt>
                <c:pt idx="687">
                  <c:v>2.9905981624017799</c:v>
                </c:pt>
                <c:pt idx="688">
                  <c:v>2.9864525425236002</c:v>
                </c:pt>
                <c:pt idx="689">
                  <c:v>2.9823069813070302</c:v>
                </c:pt>
                <c:pt idx="690">
                  <c:v>2.9781614789970399</c:v>
                </c:pt>
                <c:pt idx="691">
                  <c:v>2.9740160358416601</c:v>
                </c:pt>
                <c:pt idx="692">
                  <c:v>2.9698706520852101</c:v>
                </c:pt>
                <c:pt idx="693">
                  <c:v>2.9657253279784501</c:v>
                </c:pt>
                <c:pt idx="694">
                  <c:v>2.9615800637718701</c:v>
                </c:pt>
                <c:pt idx="695">
                  <c:v>2.9574348597173299</c:v>
                </c:pt>
                <c:pt idx="696">
                  <c:v>2.9532897160681402</c:v>
                </c:pt>
                <c:pt idx="697">
                  <c:v>2.9491446330806901</c:v>
                </c:pt>
                <c:pt idx="698">
                  <c:v>2.9449996110077201</c:v>
                </c:pt>
                <c:pt idx="699">
                  <c:v>2.94085465010851</c:v>
                </c:pt>
                <c:pt idx="700">
                  <c:v>2.9367097506420801</c:v>
                </c:pt>
                <c:pt idx="701">
                  <c:v>2.93256491286893</c:v>
                </c:pt>
                <c:pt idx="702">
                  <c:v>2.9284201370509999</c:v>
                </c:pt>
                <c:pt idx="703">
                  <c:v>2.9242754234534498</c:v>
                </c:pt>
                <c:pt idx="704">
                  <c:v>2.92013077233781</c:v>
                </c:pt>
                <c:pt idx="705">
                  <c:v>2.9159861839721999</c:v>
                </c:pt>
                <c:pt idx="706">
                  <c:v>2.9118416586245801</c:v>
                </c:pt>
                <c:pt idx="707">
                  <c:v>2.9076971965644201</c:v>
                </c:pt>
                <c:pt idx="708">
                  <c:v>2.90355279806271</c:v>
                </c:pt>
                <c:pt idx="709">
                  <c:v>2.89940846339372</c:v>
                </c:pt>
                <c:pt idx="710">
                  <c:v>2.8952641928281402</c:v>
                </c:pt>
                <c:pt idx="711">
                  <c:v>2.8911199866433601</c:v>
                </c:pt>
                <c:pt idx="712">
                  <c:v>2.8869758451166199</c:v>
                </c:pt>
                <c:pt idx="713">
                  <c:v>2.8828317685267701</c:v>
                </c:pt>
                <c:pt idx="714">
                  <c:v>2.87868775715426</c:v>
                </c:pt>
                <c:pt idx="715">
                  <c:v>2.8745438112828201</c:v>
                </c:pt>
                <c:pt idx="716">
                  <c:v>2.8703999311927602</c:v>
                </c:pt>
                <c:pt idx="717">
                  <c:v>2.8662561171710799</c:v>
                </c:pt>
                <c:pt idx="718">
                  <c:v>2.8621123695047599</c:v>
                </c:pt>
                <c:pt idx="719">
                  <c:v>2.8579686884824098</c:v>
                </c:pt>
                <c:pt idx="720">
                  <c:v>2.8538250743943299</c:v>
                </c:pt>
                <c:pt idx="721">
                  <c:v>2.84968152753419</c:v>
                </c:pt>
                <c:pt idx="722">
                  <c:v>2.8455380481922901</c:v>
                </c:pt>
                <c:pt idx="723">
                  <c:v>2.8413946366656999</c:v>
                </c:pt>
                <c:pt idx="724">
                  <c:v>2.8372512932515201</c:v>
                </c:pt>
                <c:pt idx="725">
                  <c:v>2.8331080182485899</c:v>
                </c:pt>
                <c:pt idx="726">
                  <c:v>2.8289648119574999</c:v>
                </c:pt>
                <c:pt idx="727">
                  <c:v>2.8248216746822901</c:v>
                </c:pt>
                <c:pt idx="728">
                  <c:v>2.82067860672367</c:v>
                </c:pt>
                <c:pt idx="729">
                  <c:v>2.8165356083892399</c:v>
                </c:pt>
                <c:pt idx="730">
                  <c:v>2.8123926799866901</c:v>
                </c:pt>
                <c:pt idx="731">
                  <c:v>2.8082498218255298</c:v>
                </c:pt>
                <c:pt idx="732">
                  <c:v>2.80410703421708</c:v>
                </c:pt>
                <c:pt idx="733">
                  <c:v>2.7999643174762201</c:v>
                </c:pt>
                <c:pt idx="734">
                  <c:v>2.7958216719145699</c:v>
                </c:pt>
                <c:pt idx="735">
                  <c:v>2.79167909785069</c:v>
                </c:pt>
                <c:pt idx="736">
                  <c:v>2.7875365956033602</c:v>
                </c:pt>
                <c:pt idx="737">
                  <c:v>2.7833941654932302</c:v>
                </c:pt>
                <c:pt idx="738">
                  <c:v>2.7792518078428401</c:v>
                </c:pt>
                <c:pt idx="739">
                  <c:v>2.77510952297839</c:v>
                </c:pt>
                <c:pt idx="740">
                  <c:v>2.7709673112228801</c:v>
                </c:pt>
                <c:pt idx="741">
                  <c:v>2.76682517290637</c:v>
                </c:pt>
                <c:pt idx="742">
                  <c:v>2.7626831083591998</c:v>
                </c:pt>
                <c:pt idx="743">
                  <c:v>2.7585411179136599</c:v>
                </c:pt>
                <c:pt idx="744">
                  <c:v>2.7543992019040502</c:v>
                </c:pt>
                <c:pt idx="745">
                  <c:v>2.7502573606683698</c:v>
                </c:pt>
                <c:pt idx="746">
                  <c:v>2.7461155945415601</c:v>
                </c:pt>
                <c:pt idx="747">
                  <c:v>2.7419739038656701</c:v>
                </c:pt>
                <c:pt idx="748">
                  <c:v>2.7378322889831201</c:v>
                </c:pt>
                <c:pt idx="749">
                  <c:v>2.7336907502384</c:v>
                </c:pt>
                <c:pt idx="750">
                  <c:v>2.7295492879780801</c:v>
                </c:pt>
                <c:pt idx="751">
                  <c:v>2.72540790255084</c:v>
                </c:pt>
                <c:pt idx="752">
                  <c:v>2.7212665943091499</c:v>
                </c:pt>
                <c:pt idx="753">
                  <c:v>2.7171253636025399</c:v>
                </c:pt>
                <c:pt idx="754">
                  <c:v>2.7129842107877802</c:v>
                </c:pt>
                <c:pt idx="755">
                  <c:v>2.7088431362221002</c:v>
                </c:pt>
                <c:pt idx="756">
                  <c:v>2.7047021402649198</c:v>
                </c:pt>
                <c:pt idx="757">
                  <c:v>2.70056122327783</c:v>
                </c:pt>
                <c:pt idx="758">
                  <c:v>2.6964203856263702</c:v>
                </c:pt>
                <c:pt idx="759">
                  <c:v>2.6922796276732002</c:v>
                </c:pt>
                <c:pt idx="760">
                  <c:v>2.6881389497883301</c:v>
                </c:pt>
                <c:pt idx="761">
                  <c:v>2.6839983523423099</c:v>
                </c:pt>
                <c:pt idx="762">
                  <c:v>2.6798578357079998</c:v>
                </c:pt>
                <c:pt idx="763">
                  <c:v>2.6757174002605701</c:v>
                </c:pt>
                <c:pt idx="764">
                  <c:v>2.6715770463791699</c:v>
                </c:pt>
                <c:pt idx="765">
                  <c:v>2.6674367744402301</c:v>
                </c:pt>
                <c:pt idx="766">
                  <c:v>2.6632965848276</c:v>
                </c:pt>
                <c:pt idx="767">
                  <c:v>2.6591564779258201</c:v>
                </c:pt>
                <c:pt idx="768">
                  <c:v>2.6550164541218102</c:v>
                </c:pt>
                <c:pt idx="769">
                  <c:v>2.65087651380491</c:v>
                </c:pt>
                <c:pt idx="770">
                  <c:v>2.64673665736859</c:v>
                </c:pt>
                <c:pt idx="771">
                  <c:v>2.6425968852036501</c:v>
                </c:pt>
                <c:pt idx="772">
                  <c:v>2.6384571977084699</c:v>
                </c:pt>
                <c:pt idx="773">
                  <c:v>2.63431759528221</c:v>
                </c:pt>
                <c:pt idx="774">
                  <c:v>2.63017807832655</c:v>
                </c:pt>
                <c:pt idx="775">
                  <c:v>2.6260386472456601</c:v>
                </c:pt>
                <c:pt idx="776">
                  <c:v>2.62189930244798</c:v>
                </c:pt>
                <c:pt idx="777">
                  <c:v>2.6177600443394198</c:v>
                </c:pt>
                <c:pt idx="778">
                  <c:v>2.6136208733335602</c:v>
                </c:pt>
                <c:pt idx="779">
                  <c:v>2.6094817898448901</c:v>
                </c:pt>
                <c:pt idx="780">
                  <c:v>2.6053427942905101</c:v>
                </c:pt>
                <c:pt idx="781">
                  <c:v>2.6012038870901901</c:v>
                </c:pt>
                <c:pt idx="782">
                  <c:v>2.5970650686680501</c:v>
                </c:pt>
                <c:pt idx="783">
                  <c:v>2.59292633944581</c:v>
                </c:pt>
                <c:pt idx="784">
                  <c:v>2.5887876998529902</c:v>
                </c:pt>
                <c:pt idx="785">
                  <c:v>2.5846491503201499</c:v>
                </c:pt>
                <c:pt idx="786">
                  <c:v>2.58051069128059</c:v>
                </c:pt>
                <c:pt idx="787">
                  <c:v>2.5763723231703999</c:v>
                </c:pt>
                <c:pt idx="788">
                  <c:v>2.5722340464301299</c:v>
                </c:pt>
                <c:pt idx="789">
                  <c:v>2.56809586149812</c:v>
                </c:pt>
                <c:pt idx="790">
                  <c:v>2.5639577688205799</c:v>
                </c:pt>
                <c:pt idx="791">
                  <c:v>2.55981976884493</c:v>
                </c:pt>
                <c:pt idx="792">
                  <c:v>2.5556818620214399</c:v>
                </c:pt>
                <c:pt idx="793">
                  <c:v>2.5515440488033398</c:v>
                </c:pt>
                <c:pt idx="794">
                  <c:v>2.5474063296484299</c:v>
                </c:pt>
                <c:pt idx="795">
                  <c:v>2.5432687050124398</c:v>
                </c:pt>
                <c:pt idx="796">
                  <c:v>2.5391311753591399</c:v>
                </c:pt>
                <c:pt idx="797">
                  <c:v>2.5349937411535901</c:v>
                </c:pt>
                <c:pt idx="798">
                  <c:v>2.5308564028639302</c:v>
                </c:pt>
                <c:pt idx="799">
                  <c:v>2.52671916096131</c:v>
                </c:pt>
                <c:pt idx="800">
                  <c:v>2.5225820159216799</c:v>
                </c:pt>
                <c:pt idx="801">
                  <c:v>2.5184449682190002</c:v>
                </c:pt>
                <c:pt idx="802">
                  <c:v>2.5143080183354498</c:v>
                </c:pt>
                <c:pt idx="803">
                  <c:v>2.5101711667546698</c:v>
                </c:pt>
                <c:pt idx="804">
                  <c:v>2.50603441396348</c:v>
                </c:pt>
                <c:pt idx="805">
                  <c:v>2.5018977604519201</c:v>
                </c:pt>
                <c:pt idx="806">
                  <c:v>2.4977612067149302</c:v>
                </c:pt>
                <c:pt idx="807">
                  <c:v>2.4936247532456601</c:v>
                </c:pt>
                <c:pt idx="808">
                  <c:v>2.4894884005456199</c:v>
                </c:pt>
                <c:pt idx="809">
                  <c:v>2.4853521491179298</c:v>
                </c:pt>
                <c:pt idx="810">
                  <c:v>2.4812159994690601</c:v>
                </c:pt>
                <c:pt idx="811">
                  <c:v>2.47707995210886</c:v>
                </c:pt>
                <c:pt idx="812">
                  <c:v>2.47294400755225</c:v>
                </c:pt>
                <c:pt idx="813">
                  <c:v>2.4688081663125199</c:v>
                </c:pt>
                <c:pt idx="814">
                  <c:v>2.4646724289114799</c:v>
                </c:pt>
                <c:pt idx="815">
                  <c:v>2.46053679587274</c:v>
                </c:pt>
                <c:pt idx="816">
                  <c:v>2.4564012677234102</c:v>
                </c:pt>
                <c:pt idx="817">
                  <c:v>2.4522658449941601</c:v>
                </c:pt>
                <c:pt idx="818">
                  <c:v>2.4481305282208998</c:v>
                </c:pt>
                <c:pt idx="819">
                  <c:v>2.4439953179380902</c:v>
                </c:pt>
                <c:pt idx="820">
                  <c:v>2.4398602146888799</c:v>
                </c:pt>
                <c:pt idx="821">
                  <c:v>2.4357252190184102</c:v>
                </c:pt>
                <c:pt idx="822">
                  <c:v>2.4315903314754999</c:v>
                </c:pt>
                <c:pt idx="823">
                  <c:v>2.42745555261269</c:v>
                </c:pt>
                <c:pt idx="824">
                  <c:v>2.4233208829879902</c:v>
                </c:pt>
                <c:pt idx="825">
                  <c:v>2.4191863231581001</c:v>
                </c:pt>
                <c:pt idx="826">
                  <c:v>2.4150518736886202</c:v>
                </c:pt>
                <c:pt idx="827">
                  <c:v>2.41091753514733</c:v>
                </c:pt>
                <c:pt idx="828">
                  <c:v>2.4067833081058798</c:v>
                </c:pt>
                <c:pt idx="829">
                  <c:v>2.4026491931398302</c:v>
                </c:pt>
                <c:pt idx="830">
                  <c:v>2.3985151908287201</c:v>
                </c:pt>
                <c:pt idx="831">
                  <c:v>2.3943813017577402</c:v>
                </c:pt>
                <c:pt idx="832">
                  <c:v>2.3902475265110499</c:v>
                </c:pt>
                <c:pt idx="833">
                  <c:v>2.3861138656819101</c:v>
                </c:pt>
                <c:pt idx="834">
                  <c:v>2.3819803198660199</c:v>
                </c:pt>
                <c:pt idx="835">
                  <c:v>2.3778468896631599</c:v>
                </c:pt>
                <c:pt idx="836">
                  <c:v>2.3737135756773098</c:v>
                </c:pt>
                <c:pt idx="837">
                  <c:v>2.36958037851831</c:v>
                </c:pt>
                <c:pt idx="838">
                  <c:v>2.3654472987951798</c:v>
                </c:pt>
                <c:pt idx="839">
                  <c:v>2.3613143371262701</c:v>
                </c:pt>
                <c:pt idx="840">
                  <c:v>2.3571814941325502</c:v>
                </c:pt>
                <c:pt idx="841">
                  <c:v>2.3530487704393299</c:v>
                </c:pt>
                <c:pt idx="842">
                  <c:v>2.3489161666763199</c:v>
                </c:pt>
                <c:pt idx="843">
                  <c:v>2.3447836834793301</c:v>
                </c:pt>
                <c:pt idx="844">
                  <c:v>2.34065132148354</c:v>
                </c:pt>
                <c:pt idx="845">
                  <c:v>2.3365190813337402</c:v>
                </c:pt>
                <c:pt idx="846">
                  <c:v>2.3323869636775298</c:v>
                </c:pt>
                <c:pt idx="847">
                  <c:v>2.3282549691671099</c:v>
                </c:pt>
                <c:pt idx="848">
                  <c:v>2.3241230984592902</c:v>
                </c:pt>
                <c:pt idx="849">
                  <c:v>2.3199913522172402</c:v>
                </c:pt>
                <c:pt idx="850">
                  <c:v>2.3158597311037399</c:v>
                </c:pt>
                <c:pt idx="851">
                  <c:v>2.3117282357914002</c:v>
                </c:pt>
                <c:pt idx="852">
                  <c:v>2.3075968669559299</c:v>
                </c:pt>
                <c:pt idx="853">
                  <c:v>2.3034656252778398</c:v>
                </c:pt>
                <c:pt idx="854">
                  <c:v>2.2993345114425301</c:v>
                </c:pt>
                <c:pt idx="855">
                  <c:v>2.2952035261420001</c:v>
                </c:pt>
                <c:pt idx="856">
                  <c:v>2.2910726700681301</c:v>
                </c:pt>
                <c:pt idx="857">
                  <c:v>2.2869419439228902</c:v>
                </c:pt>
                <c:pt idx="858">
                  <c:v>2.2828113484115899</c:v>
                </c:pt>
                <c:pt idx="859">
                  <c:v>2.27868088424463</c:v>
                </c:pt>
                <c:pt idx="860">
                  <c:v>2.2745505521375602</c:v>
                </c:pt>
                <c:pt idx="861">
                  <c:v>2.2704203528127902</c:v>
                </c:pt>
                <c:pt idx="862">
                  <c:v>2.2662902869928998</c:v>
                </c:pt>
                <c:pt idx="863">
                  <c:v>2.2621603554108201</c:v>
                </c:pt>
                <c:pt idx="864">
                  <c:v>2.2580305588031102</c:v>
                </c:pt>
                <c:pt idx="865">
                  <c:v>2.2539008979116999</c:v>
                </c:pt>
                <c:pt idx="866">
                  <c:v>2.2497713734839602</c:v>
                </c:pt>
                <c:pt idx="867">
                  <c:v>2.2456419862743999</c:v>
                </c:pt>
                <c:pt idx="868">
                  <c:v>2.2415127370380001</c:v>
                </c:pt>
                <c:pt idx="869">
                  <c:v>2.2373836265403799</c:v>
                </c:pt>
                <c:pt idx="870">
                  <c:v>2.2332546555510899</c:v>
                </c:pt>
                <c:pt idx="871">
                  <c:v>2.2291258248453398</c:v>
                </c:pt>
                <c:pt idx="872">
                  <c:v>2.2249971352041098</c:v>
                </c:pt>
                <c:pt idx="873">
                  <c:v>2.2208685874158101</c:v>
                </c:pt>
                <c:pt idx="874">
                  <c:v>2.21674018226964</c:v>
                </c:pt>
                <c:pt idx="875">
                  <c:v>2.2126119205657302</c:v>
                </c:pt>
                <c:pt idx="876">
                  <c:v>2.2084838031084901</c:v>
                </c:pt>
                <c:pt idx="877">
                  <c:v>2.2043558307083102</c:v>
                </c:pt>
                <c:pt idx="878">
                  <c:v>2.20022800418164</c:v>
                </c:pt>
                <c:pt idx="879">
                  <c:v>2.1961003243527402</c:v>
                </c:pt>
                <c:pt idx="880">
                  <c:v>2.1919727920469398</c:v>
                </c:pt>
                <c:pt idx="881">
                  <c:v>2.1878454081008898</c:v>
                </c:pt>
                <c:pt idx="882">
                  <c:v>2.18371817335581</c:v>
                </c:pt>
                <c:pt idx="883">
                  <c:v>2.17959108865929</c:v>
                </c:pt>
                <c:pt idx="884">
                  <c:v>2.1754641548652902</c:v>
                </c:pt>
                <c:pt idx="885">
                  <c:v>2.1713373728359402</c:v>
                </c:pt>
                <c:pt idx="886">
                  <c:v>2.16721074343481</c:v>
                </c:pt>
                <c:pt idx="887">
                  <c:v>2.16308426753714</c:v>
                </c:pt>
                <c:pt idx="888">
                  <c:v>2.1589579460231199</c:v>
                </c:pt>
                <c:pt idx="889">
                  <c:v>2.1548317797796299</c:v>
                </c:pt>
                <c:pt idx="890">
                  <c:v>2.15070576970035</c:v>
                </c:pt>
                <c:pt idx="891">
                  <c:v>2.1465799166874602</c:v>
                </c:pt>
                <c:pt idx="892">
                  <c:v>2.142454221645</c:v>
                </c:pt>
                <c:pt idx="893">
                  <c:v>2.1383286854890402</c:v>
                </c:pt>
                <c:pt idx="894">
                  <c:v>2.13420330914097</c:v>
                </c:pt>
                <c:pt idx="895">
                  <c:v>2.13007809352932</c:v>
                </c:pt>
                <c:pt idx="896">
                  <c:v>2.1259530395897701</c:v>
                </c:pt>
                <c:pt idx="897">
                  <c:v>2.1218281482669199</c:v>
                </c:pt>
                <c:pt idx="898">
                  <c:v>2.1177034205076302</c:v>
                </c:pt>
                <c:pt idx="899">
                  <c:v>2.1135788572712002</c:v>
                </c:pt>
                <c:pt idx="900">
                  <c:v>2.1094544595226998</c:v>
                </c:pt>
                <c:pt idx="901">
                  <c:v>2.1053302282347</c:v>
                </c:pt>
                <c:pt idx="902">
                  <c:v>2.1012061643873898</c:v>
                </c:pt>
                <c:pt idx="903">
                  <c:v>2.0970822689686299</c:v>
                </c:pt>
                <c:pt idx="904">
                  <c:v>2.0929585429756901</c:v>
                </c:pt>
                <c:pt idx="905">
                  <c:v>2.0888349874086298</c:v>
                </c:pt>
                <c:pt idx="906">
                  <c:v>2.0847116032804398</c:v>
                </c:pt>
                <c:pt idx="907">
                  <c:v>2.0805883916104202</c:v>
                </c:pt>
                <c:pt idx="908">
                  <c:v>2.0764653534259101</c:v>
                </c:pt>
                <c:pt idx="909">
                  <c:v>2.0723424897623799</c:v>
                </c:pt>
                <c:pt idx="910">
                  <c:v>2.0682198016652298</c:v>
                </c:pt>
                <c:pt idx="911">
                  <c:v>2.0640972901830401</c:v>
                </c:pt>
                <c:pt idx="912">
                  <c:v>2.0599749563778702</c:v>
                </c:pt>
                <c:pt idx="913">
                  <c:v>2.0558528013185402</c:v>
                </c:pt>
                <c:pt idx="914">
                  <c:v>2.0517308260823999</c:v>
                </c:pt>
                <c:pt idx="915">
                  <c:v>2.0476090317554498</c:v>
                </c:pt>
                <c:pt idx="916">
                  <c:v>2.0434874194340802</c:v>
                </c:pt>
                <c:pt idx="917">
                  <c:v>2.03936599021841</c:v>
                </c:pt>
                <c:pt idx="918">
                  <c:v>2.03524474522253</c:v>
                </c:pt>
                <c:pt idx="919">
                  <c:v>2.0311236855677999</c:v>
                </c:pt>
                <c:pt idx="920">
                  <c:v>2.0270028123846799</c:v>
                </c:pt>
                <c:pt idx="921">
                  <c:v>2.0228821268127501</c:v>
                </c:pt>
                <c:pt idx="922">
                  <c:v>2.0187616300025502</c:v>
                </c:pt>
                <c:pt idx="923">
                  <c:v>2.01464132310893</c:v>
                </c:pt>
                <c:pt idx="924">
                  <c:v>2.0105212073011902</c:v>
                </c:pt>
                <c:pt idx="925">
                  <c:v>2.0064012837565102</c:v>
                </c:pt>
                <c:pt idx="926">
                  <c:v>2.00228155366172</c:v>
                </c:pt>
                <c:pt idx="927">
                  <c:v>1.9981620182133399</c:v>
                </c:pt>
                <c:pt idx="928">
                  <c:v>1.9940426786194401</c:v>
                </c:pt>
                <c:pt idx="929">
                  <c:v>1.9899235360929399</c:v>
                </c:pt>
                <c:pt idx="930">
                  <c:v>1.9858045918618801</c:v>
                </c:pt>
                <c:pt idx="931">
                  <c:v>1.9816858471627199</c:v>
                </c:pt>
                <c:pt idx="932">
                  <c:v>1.9775673032421901</c:v>
                </c:pt>
                <c:pt idx="933">
                  <c:v>1.97344896135734</c:v>
                </c:pt>
                <c:pt idx="934">
                  <c:v>1.96933082277737</c:v>
                </c:pt>
                <c:pt idx="935">
                  <c:v>1.96521288877699</c:v>
                </c:pt>
                <c:pt idx="936">
                  <c:v>1.96109516064663</c:v>
                </c:pt>
                <c:pt idx="937">
                  <c:v>1.9569776396858201</c:v>
                </c:pt>
                <c:pt idx="938">
                  <c:v>1.95286032720499</c:v>
                </c:pt>
                <c:pt idx="939">
                  <c:v>1.94874322452556</c:v>
                </c:pt>
                <c:pt idx="940">
                  <c:v>1.9446263329817901</c:v>
                </c:pt>
                <c:pt idx="941">
                  <c:v>1.94050965391408</c:v>
                </c:pt>
                <c:pt idx="942">
                  <c:v>1.93639318867928</c:v>
                </c:pt>
                <c:pt idx="943">
                  <c:v>1.9322769386440299</c:v>
                </c:pt>
                <c:pt idx="944">
                  <c:v>1.92816090518654</c:v>
                </c:pt>
                <c:pt idx="945">
                  <c:v>1.92404508969676</c:v>
                </c:pt>
                <c:pt idx="946">
                  <c:v>1.9199294935781901</c:v>
                </c:pt>
                <c:pt idx="947">
                  <c:v>1.9158141182412001</c:v>
                </c:pt>
                <c:pt idx="948">
                  <c:v>1.91169896511334</c:v>
                </c:pt>
                <c:pt idx="949">
                  <c:v>1.9075840356327101</c:v>
                </c:pt>
                <c:pt idx="950">
                  <c:v>1.9034693312497499</c:v>
                </c:pt>
                <c:pt idx="951">
                  <c:v>1.8993548534273901</c:v>
                </c:pt>
                <c:pt idx="952">
                  <c:v>1.8952406036428699</c:v>
                </c:pt>
                <c:pt idx="953">
                  <c:v>1.8911265833811399</c:v>
                </c:pt>
                <c:pt idx="954">
                  <c:v>1.8870127941451</c:v>
                </c:pt>
                <c:pt idx="955">
                  <c:v>1.8828992374489999</c:v>
                </c:pt>
                <c:pt idx="956">
                  <c:v>1.8787859148202499</c:v>
                </c:pt>
                <c:pt idx="957">
                  <c:v>1.8746728277995901</c:v>
                </c:pt>
                <c:pt idx="958">
                  <c:v>1.8705599779429101</c:v>
                </c:pt>
                <c:pt idx="959">
                  <c:v>1.8664473668146599</c:v>
                </c:pt>
                <c:pt idx="960">
                  <c:v>1.8623349959980899</c:v>
                </c:pt>
                <c:pt idx="961">
                  <c:v>1.85822286708867</c:v>
                </c:pt>
                <c:pt idx="962">
                  <c:v>1.85411098169595</c:v>
                </c:pt>
                <c:pt idx="963">
                  <c:v>1.8499993414436799</c:v>
                </c:pt>
                <c:pt idx="964">
                  <c:v>1.8458879479716499</c:v>
                </c:pt>
                <c:pt idx="965">
                  <c:v>1.8417768029291499</c:v>
                </c:pt>
                <c:pt idx="966">
                  <c:v>1.83766590798521</c:v>
                </c:pt>
                <c:pt idx="967">
                  <c:v>1.8335552648219999</c:v>
                </c:pt>
                <c:pt idx="968">
                  <c:v>1.82944487513675</c:v>
                </c:pt>
                <c:pt idx="969">
                  <c:v>1.8253347406418301</c:v>
                </c:pt>
                <c:pt idx="970">
                  <c:v>1.8212248630666601</c:v>
                </c:pt>
                <c:pt idx="971">
                  <c:v>1.81711524415114</c:v>
                </c:pt>
                <c:pt idx="972">
                  <c:v>1.8130058856559099</c:v>
                </c:pt>
                <c:pt idx="973">
                  <c:v>1.8088967893557999</c:v>
                </c:pt>
                <c:pt idx="974">
                  <c:v>1.80478795704168</c:v>
                </c:pt>
                <c:pt idx="975">
                  <c:v>1.8006793905206699</c:v>
                </c:pt>
                <c:pt idx="976">
                  <c:v>1.79657109161628</c:v>
                </c:pt>
                <c:pt idx="977">
                  <c:v>1.7924630621703199</c:v>
                </c:pt>
                <c:pt idx="978">
                  <c:v>1.78835530403633</c:v>
                </c:pt>
                <c:pt idx="979">
                  <c:v>1.7842478190898701</c:v>
                </c:pt>
                <c:pt idx="980">
                  <c:v>1.780140609222</c:v>
                </c:pt>
                <c:pt idx="981">
                  <c:v>1.77603367634114</c:v>
                </c:pt>
                <c:pt idx="982">
                  <c:v>1.7719270223732699</c:v>
                </c:pt>
                <c:pt idx="983">
                  <c:v>1.76782064926381</c:v>
                </c:pt>
                <c:pt idx="984">
                  <c:v>1.76371455897114</c:v>
                </c:pt>
                <c:pt idx="985">
                  <c:v>1.7596087534767999</c:v>
                </c:pt>
                <c:pt idx="986">
                  <c:v>1.75550323477909</c:v>
                </c:pt>
                <c:pt idx="987">
                  <c:v>1.7513980048948701</c:v>
                </c:pt>
                <c:pt idx="988">
                  <c:v>1.74729306585984</c:v>
                </c:pt>
                <c:pt idx="989">
                  <c:v>1.74318841973037</c:v>
                </c:pt>
                <c:pt idx="990">
                  <c:v>1.7390840685770801</c:v>
                </c:pt>
                <c:pt idx="991">
                  <c:v>1.7349800144951</c:v>
                </c:pt>
                <c:pt idx="992">
                  <c:v>1.73087625959756</c:v>
                </c:pt>
                <c:pt idx="993">
                  <c:v>1.72677280601753</c:v>
                </c:pt>
                <c:pt idx="994">
                  <c:v>1.7226696559082699</c:v>
                </c:pt>
                <c:pt idx="995">
                  <c:v>1.71856681144511</c:v>
                </c:pt>
                <c:pt idx="996">
                  <c:v>1.71446427481896</c:v>
                </c:pt>
                <c:pt idx="997">
                  <c:v>1.7103620482466999</c:v>
                </c:pt>
                <c:pt idx="998">
                  <c:v>1.7062601339646299</c:v>
                </c:pt>
                <c:pt idx="999">
                  <c:v>1.7021585342304599</c:v>
                </c:pt>
                <c:pt idx="1000">
                  <c:v>1.6980572513235199</c:v>
                </c:pt>
                <c:pt idx="1001">
                  <c:v>1.69395628754674</c:v>
                </c:pt>
                <c:pt idx="1002">
                  <c:v>1.6898556452201401</c:v>
                </c:pt>
                <c:pt idx="1003">
                  <c:v>1.68575532669123</c:v>
                </c:pt>
                <c:pt idx="1004">
                  <c:v>1.6816553343285201</c:v>
                </c:pt>
                <c:pt idx="1005">
                  <c:v>1.67755567052349</c:v>
                </c:pt>
                <c:pt idx="1006">
                  <c:v>1.67345633769085</c:v>
                </c:pt>
                <c:pt idx="1007">
                  <c:v>1.66935733827053</c:v>
                </c:pt>
                <c:pt idx="1008">
                  <c:v>1.6652586747212099</c:v>
                </c:pt>
                <c:pt idx="1009">
                  <c:v>1.6611603495307401</c:v>
                </c:pt>
                <c:pt idx="1010">
                  <c:v>1.6570623652096299</c:v>
                </c:pt>
                <c:pt idx="1011">
                  <c:v>1.65296472429312</c:v>
                </c:pt>
                <c:pt idx="1012">
                  <c:v>1.6488674293414001</c:v>
                </c:pt>
                <c:pt idx="1013">
                  <c:v>1.6447704829416701</c:v>
                </c:pt>
                <c:pt idx="1014">
                  <c:v>1.64067388770167</c:v>
                </c:pt>
                <c:pt idx="1015">
                  <c:v>1.63657764626012</c:v>
                </c:pt>
                <c:pt idx="1016">
                  <c:v>1.63248176128026</c:v>
                </c:pt>
                <c:pt idx="1017">
                  <c:v>1.6283862354519401</c:v>
                </c:pt>
                <c:pt idx="1018">
                  <c:v>1.6242910714918599</c:v>
                </c:pt>
                <c:pt idx="1019">
                  <c:v>1.62019627214566</c:v>
                </c:pt>
                <c:pt idx="1020">
                  <c:v>1.6161018401814899</c:v>
                </c:pt>
                <c:pt idx="1021">
                  <c:v>1.6120077784004401</c:v>
                </c:pt>
                <c:pt idx="1022">
                  <c:v>1.60791408963018</c:v>
                </c:pt>
                <c:pt idx="1023">
                  <c:v>1.6038207767270101</c:v>
                </c:pt>
                <c:pt idx="1024">
                  <c:v>1.5997278425761801</c:v>
                </c:pt>
                <c:pt idx="1025">
                  <c:v>1.5956352900939501</c:v>
                </c:pt>
                <c:pt idx="1026">
                  <c:v>1.5915431222212799</c:v>
                </c:pt>
                <c:pt idx="1027">
                  <c:v>1.58745134193421</c:v>
                </c:pt>
                <c:pt idx="1028">
                  <c:v>1.5833599522375901</c:v>
                </c:pt>
                <c:pt idx="1029">
                  <c:v>1.57926895616711</c:v>
                </c:pt>
                <c:pt idx="1030">
                  <c:v>1.5751783567897</c:v>
                </c:pt>
                <c:pt idx="1031">
                  <c:v>1.5710881572056099</c:v>
                </c:pt>
                <c:pt idx="1032">
                  <c:v>1.56699836054213</c:v>
                </c:pt>
                <c:pt idx="1033">
                  <c:v>1.562908969964</c:v>
                </c:pt>
                <c:pt idx="1034">
                  <c:v>1.5588199886671901</c:v>
                </c:pt>
                <c:pt idx="1035">
                  <c:v>1.5547314198809601</c:v>
                </c:pt>
                <c:pt idx="1036">
                  <c:v>1.5506432668682899</c:v>
                </c:pt>
                <c:pt idx="1037">
                  <c:v>1.5465555329280101</c:v>
                </c:pt>
                <c:pt idx="1038">
                  <c:v>1.5424682213885601</c:v>
                </c:pt>
                <c:pt idx="1039">
                  <c:v>1.5383813356184299</c:v>
                </c:pt>
                <c:pt idx="1040">
                  <c:v>1.53429487901998</c:v>
                </c:pt>
                <c:pt idx="1041">
                  <c:v>1.53020885503155</c:v>
                </c:pt>
                <c:pt idx="1042">
                  <c:v>1.5261232671279199</c:v>
                </c:pt>
                <c:pt idx="1043">
                  <c:v>1.5220381188225101</c:v>
                </c:pt>
                <c:pt idx="1044">
                  <c:v>1.5179534136611199</c:v>
                </c:pt>
                <c:pt idx="1045">
                  <c:v>1.5138691552325001</c:v>
                </c:pt>
                <c:pt idx="1046">
                  <c:v>1.5097853471621401</c:v>
                </c:pt>
                <c:pt idx="1047">
                  <c:v>1.50570199311446</c:v>
                </c:pt>
                <c:pt idx="1048">
                  <c:v>1.50161909679334</c:v>
                </c:pt>
                <c:pt idx="1049">
                  <c:v>1.4975366619443</c:v>
                </c:pt>
                <c:pt idx="1050">
                  <c:v>1.49345469234835</c:v>
                </c:pt>
                <c:pt idx="1051">
                  <c:v>1.4893731918325801</c:v>
                </c:pt>
                <c:pt idx="1052">
                  <c:v>1.485292164264</c:v>
                </c:pt>
                <c:pt idx="1053">
                  <c:v>1.4812116135518101</c:v>
                </c:pt>
                <c:pt idx="1054">
                  <c:v>1.47713154364792</c:v>
                </c:pt>
                <c:pt idx="1055">
                  <c:v>1.4730519585475801</c:v>
                </c:pt>
                <c:pt idx="1056">
                  <c:v>1.4689728622915901</c:v>
                </c:pt>
                <c:pt idx="1057">
                  <c:v>1.46489425896027</c:v>
                </c:pt>
                <c:pt idx="1058">
                  <c:v>1.46081615268404</c:v>
                </c:pt>
                <c:pt idx="1059">
                  <c:v>1.45673854763738</c:v>
                </c:pt>
                <c:pt idx="1060">
                  <c:v>1.45266144804113</c:v>
                </c:pt>
                <c:pt idx="1061">
                  <c:v>1.44858485816311</c:v>
                </c:pt>
                <c:pt idx="1062">
                  <c:v>1.4445087823204801</c:v>
                </c:pt>
                <c:pt idx="1063">
                  <c:v>1.44043322487367</c:v>
                </c:pt>
                <c:pt idx="1064">
                  <c:v>1.4363581902370799</c:v>
                </c:pt>
                <c:pt idx="1065">
                  <c:v>1.43228368287311</c:v>
                </c:pt>
                <c:pt idx="1066">
                  <c:v>1.4282097072944799</c:v>
                </c:pt>
                <c:pt idx="1067">
                  <c:v>1.4241362680649801</c:v>
                </c:pt>
                <c:pt idx="1068">
                  <c:v>1.4200633698018099</c:v>
                </c:pt>
                <c:pt idx="1069">
                  <c:v>1.4159910171696599</c:v>
                </c:pt>
                <c:pt idx="1070">
                  <c:v>1.4119192148914499</c:v>
                </c:pt>
                <c:pt idx="1071">
                  <c:v>1.4078479677424101</c:v>
                </c:pt>
                <c:pt idx="1072">
                  <c:v>1.4037772805525199</c:v>
                </c:pt>
                <c:pt idx="1073">
                  <c:v>1.39970715820725</c:v>
                </c:pt>
                <c:pt idx="1074">
                  <c:v>1.3956376056500901</c:v>
                </c:pt>
                <c:pt idx="1075">
                  <c:v>1.3915686278766</c:v>
                </c:pt>
                <c:pt idx="1076">
                  <c:v>1.3875002299452901</c:v>
                </c:pt>
                <c:pt idx="1077">
                  <c:v>1.38343241697176</c:v>
                </c:pt>
                <c:pt idx="1078">
                  <c:v>1.3793651941312199</c:v>
                </c:pt>
                <c:pt idx="1079">
                  <c:v>1.37529856665933</c:v>
                </c:pt>
                <c:pt idx="1080">
                  <c:v>1.37123253985477</c:v>
                </c:pt>
                <c:pt idx="1081">
                  <c:v>1.36716711907343</c:v>
                </c:pt>
                <c:pt idx="1082">
                  <c:v>1.36310230973936</c:v>
                </c:pt>
                <c:pt idx="1083">
                  <c:v>1.3590381173389601</c:v>
                </c:pt>
                <c:pt idx="1084">
                  <c:v>1.3549745474236401</c:v>
                </c:pt>
                <c:pt idx="1085">
                  <c:v>1.35091160561074</c:v>
                </c:pt>
                <c:pt idx="1086">
                  <c:v>1.3468492975861801</c:v>
                </c:pt>
                <c:pt idx="1087">
                  <c:v>1.3427876290987899</c:v>
                </c:pt>
                <c:pt idx="1088">
                  <c:v>1.3387266059712499</c:v>
                </c:pt>
                <c:pt idx="1089">
                  <c:v>1.3346662340945401</c:v>
                </c:pt>
                <c:pt idx="1090">
                  <c:v>1.3306065194305601</c:v>
                </c:pt>
                <c:pt idx="1091">
                  <c:v>1.3265474680132501</c:v>
                </c:pt>
                <c:pt idx="1092">
                  <c:v>1.3224890859512799</c:v>
                </c:pt>
                <c:pt idx="1093">
                  <c:v>1.3184313794225</c:v>
                </c:pt>
                <c:pt idx="1094">
                  <c:v>1.3143743546850899</c:v>
                </c:pt>
                <c:pt idx="1095">
                  <c:v>1.31031801807194</c:v>
                </c:pt>
                <c:pt idx="1096">
                  <c:v>1.3062623759935601</c:v>
                </c:pt>
                <c:pt idx="1097">
                  <c:v>1.3022074349392101</c:v>
                </c:pt>
                <c:pt idx="1098">
                  <c:v>1.2981532014797299</c:v>
                </c:pt>
                <c:pt idx="1099">
                  <c:v>1.29409968226219</c:v>
                </c:pt>
                <c:pt idx="1100">
                  <c:v>1.29004688402103</c:v>
                </c:pt>
                <c:pt idx="1101">
                  <c:v>1.28599481357269</c:v>
                </c:pt>
                <c:pt idx="1102">
                  <c:v>1.2819434778185701</c:v>
                </c:pt>
                <c:pt idx="1103">
                  <c:v>1.2778928837463299</c:v>
                </c:pt>
                <c:pt idx="1104">
                  <c:v>1.27384303843288</c:v>
                </c:pt>
                <c:pt idx="1105">
                  <c:v>1.2697939490390899</c:v>
                </c:pt>
                <c:pt idx="1106">
                  <c:v>1.2657456228211501</c:v>
                </c:pt>
                <c:pt idx="1107">
                  <c:v>1.26169806712531</c:v>
                </c:pt>
                <c:pt idx="1108">
                  <c:v>1.2576512893909799</c:v>
                </c:pt>
                <c:pt idx="1109">
                  <c:v>1.25360529715222</c:v>
                </c:pt>
                <c:pt idx="1110">
                  <c:v>1.2495600980408099</c:v>
                </c:pt>
                <c:pt idx="1111">
                  <c:v>1.24551569978121</c:v>
                </c:pt>
                <c:pt idx="1112">
                  <c:v>1.2414721102020101</c:v>
                </c:pt>
                <c:pt idx="1113">
                  <c:v>1.23742933723087</c:v>
                </c:pt>
                <c:pt idx="1114">
                  <c:v>1.23338738889776</c:v>
                </c:pt>
                <c:pt idx="1115">
                  <c:v>1.22934627333663</c:v>
                </c:pt>
                <c:pt idx="1116">
                  <c:v>1.2253059987887001</c:v>
                </c:pt>
                <c:pt idx="1117">
                  <c:v>1.2212665735975301</c:v>
                </c:pt>
                <c:pt idx="1118">
                  <c:v>1.2172280062206799</c:v>
                </c:pt>
                <c:pt idx="1119">
                  <c:v>1.2131903052248201</c:v>
                </c:pt>
                <c:pt idx="1120">
                  <c:v>1.20915347928923</c:v>
                </c:pt>
                <c:pt idx="1121">
                  <c:v>1.20511753720757</c:v>
                </c:pt>
                <c:pt idx="1122">
                  <c:v>1.2010824878914099</c:v>
                </c:pt>
                <c:pt idx="1123">
                  <c:v>1.1970483403655201</c:v>
                </c:pt>
                <c:pt idx="1124">
                  <c:v>1.1930151037797001</c:v>
                </c:pt>
                <c:pt idx="1125">
                  <c:v>1.1889827874041601</c:v>
                </c:pt>
                <c:pt idx="1126">
                  <c:v>1.1849514006331501</c:v>
                </c:pt>
                <c:pt idx="1127">
                  <c:v>1.1809209529870299</c:v>
                </c:pt>
                <c:pt idx="1128">
                  <c:v>1.17689145411434</c:v>
                </c:pt>
                <c:pt idx="1129">
                  <c:v>1.17286291379556</c:v>
                </c:pt>
                <c:pt idx="1130">
                  <c:v>1.1688353419387201</c:v>
                </c:pt>
                <c:pt idx="1131">
                  <c:v>1.16480874859147</c:v>
                </c:pt>
                <c:pt idx="1132">
                  <c:v>1.16078314393675</c:v>
                </c:pt>
                <c:pt idx="1133">
                  <c:v>1.15675853829672</c:v>
                </c:pt>
                <c:pt idx="1134">
                  <c:v>1.1527349421351201</c:v>
                </c:pt>
                <c:pt idx="1135">
                  <c:v>1.1487123660613101</c:v>
                </c:pt>
                <c:pt idx="1136">
                  <c:v>1.1446908208261</c:v>
                </c:pt>
                <c:pt idx="1137">
                  <c:v>1.14067031733411</c:v>
                </c:pt>
                <c:pt idx="1138">
                  <c:v>1.1366508666397499</c:v>
                </c:pt>
                <c:pt idx="1139">
                  <c:v>1.13263247995143</c:v>
                </c:pt>
                <c:pt idx="1140">
                  <c:v>1.1286151686341901</c:v>
                </c:pt>
                <c:pt idx="1141">
                  <c:v>1.12459894421405</c:v>
                </c:pt>
                <c:pt idx="1142">
                  <c:v>1.1205838183741701</c:v>
                </c:pt>
                <c:pt idx="1143">
                  <c:v>1.1165698029675399</c:v>
                </c:pt>
                <c:pt idx="1144">
                  <c:v>1.1125569100132</c:v>
                </c:pt>
                <c:pt idx="1145">
                  <c:v>1.10854515170086</c:v>
                </c:pt>
                <c:pt idx="1146">
                  <c:v>1.10453454039386</c:v>
                </c:pt>
                <c:pt idx="1147">
                  <c:v>1.10052508863384</c:v>
                </c:pt>
                <c:pt idx="1148">
                  <c:v>1.0965168091372599</c:v>
                </c:pt>
                <c:pt idx="1149">
                  <c:v>1.0925097148084399</c:v>
                </c:pt>
                <c:pt idx="1150">
                  <c:v>1.0885038187362099</c:v>
                </c:pt>
                <c:pt idx="1151">
                  <c:v>1.0844991341988399</c:v>
                </c:pt>
                <c:pt idx="1152">
                  <c:v>1.0804956746674099</c:v>
                </c:pt>
                <c:pt idx="1153">
                  <c:v>1.0764934538108799</c:v>
                </c:pt>
                <c:pt idx="1154">
                  <c:v>1.07249248549306</c:v>
                </c:pt>
                <c:pt idx="1155">
                  <c:v>1.0684927837859699</c:v>
                </c:pt>
                <c:pt idx="1156">
                  <c:v>1.0644943629670001</c:v>
                </c:pt>
                <c:pt idx="1157">
                  <c:v>1.0604972375242601</c:v>
                </c:pt>
                <c:pt idx="1158">
                  <c:v>1.0565014221603699</c:v>
                </c:pt>
                <c:pt idx="1159">
                  <c:v>1.052506931798</c:v>
                </c:pt>
                <c:pt idx="1160">
                  <c:v>1.04851378157733</c:v>
                </c:pt>
                <c:pt idx="1161">
                  <c:v>1.0445219868698501</c:v>
                </c:pt>
                <c:pt idx="1162">
                  <c:v>1.0405315632760599</c:v>
                </c:pt>
                <c:pt idx="1163">
                  <c:v>1.03654252663127</c:v>
                </c:pt>
                <c:pt idx="1164">
                  <c:v>1.03255489300995</c:v>
                </c:pt>
                <c:pt idx="1165">
                  <c:v>1.02856867873177</c:v>
                </c:pt>
                <c:pt idx="1166">
                  <c:v>1.0245839003596</c:v>
                </c:pt>
                <c:pt idx="1167">
                  <c:v>1.02060057471393</c:v>
                </c:pt>
                <c:pt idx="1168">
                  <c:v>1.0166187188710101</c:v>
                </c:pt>
                <c:pt idx="1169">
                  <c:v>1.0126383501693501</c:v>
                </c:pt>
                <c:pt idx="1170">
                  <c:v>1.0086594862145899</c:v>
                </c:pt>
                <c:pt idx="1171">
                  <c:v>1.00468214488622</c:v>
                </c:pt>
                <c:pt idx="1172">
                  <c:v>1.0007063443361399</c:v>
                </c:pt>
                <c:pt idx="1173">
                  <c:v>0.99673210300374204</c:v>
                </c:pt>
                <c:pt idx="1174">
                  <c:v>0.99275943961472501</c:v>
                </c:pt>
                <c:pt idx="1175">
                  <c:v>0.98878837318824297</c:v>
                </c:pt>
                <c:pt idx="1176">
                  <c:v>0.98481892304249896</c:v>
                </c:pt>
                <c:pt idx="1177">
                  <c:v>0.98085110880211301</c:v>
                </c:pt>
                <c:pt idx="1178">
                  <c:v>0.97688495039749201</c:v>
                </c:pt>
                <c:pt idx="1179">
                  <c:v>0.97292046808056798</c:v>
                </c:pt>
                <c:pt idx="1180">
                  <c:v>0.96895768242444003</c:v>
                </c:pt>
                <c:pt idx="1181">
                  <c:v>0.96499661433126105</c:v>
                </c:pt>
                <c:pt idx="1182">
                  <c:v>0.96103728503866104</c:v>
                </c:pt>
                <c:pt idx="1183">
                  <c:v>0.95707971612791398</c:v>
                </c:pt>
                <c:pt idx="1184">
                  <c:v>0.95312392952417901</c:v>
                </c:pt>
                <c:pt idx="1185">
                  <c:v>0.94916994751306805</c:v>
                </c:pt>
                <c:pt idx="1186">
                  <c:v>0.945217792741195</c:v>
                </c:pt>
                <c:pt idx="1187">
                  <c:v>0.94126748822496797</c:v>
                </c:pt>
                <c:pt idx="1188">
                  <c:v>0.93731905735793597</c:v>
                </c:pt>
                <c:pt idx="1189">
                  <c:v>0.93337252391991998</c:v>
                </c:pt>
                <c:pt idx="1190">
                  <c:v>0.92942791207823705</c:v>
                </c:pt>
                <c:pt idx="1191">
                  <c:v>0.92548524640526098</c:v>
                </c:pt>
                <c:pt idx="1192">
                  <c:v>0.92154455188001105</c:v>
                </c:pt>
                <c:pt idx="1193">
                  <c:v>0.91760585389800098</c:v>
                </c:pt>
                <c:pt idx="1194">
                  <c:v>0.91366917827967598</c:v>
                </c:pt>
                <c:pt idx="1195">
                  <c:v>0.90973455128064196</c:v>
                </c:pt>
                <c:pt idx="1196">
                  <c:v>0.90580199959406504</c:v>
                </c:pt>
                <c:pt idx="1197">
                  <c:v>0.90187155036936995</c:v>
                </c:pt>
                <c:pt idx="1198">
                  <c:v>0.89794323121504804</c:v>
                </c:pt>
                <c:pt idx="1199">
                  <c:v>0.89401707020974597</c:v>
                </c:pt>
                <c:pt idx="1200">
                  <c:v>0.89009309591196295</c:v>
                </c:pt>
                <c:pt idx="1201">
                  <c:v>0.886171337369977</c:v>
                </c:pt>
                <c:pt idx="1202">
                  <c:v>0.88225182413362102</c:v>
                </c:pt>
                <c:pt idx="1203">
                  <c:v>0.87833458625827399</c:v>
                </c:pt>
                <c:pt idx="1204">
                  <c:v>0.87441965432514701</c:v>
                </c:pt>
                <c:pt idx="1205">
                  <c:v>0.87050705944578899</c:v>
                </c:pt>
                <c:pt idx="1206">
                  <c:v>0.86659683327486603</c:v>
                </c:pt>
                <c:pt idx="1207">
                  <c:v>0.86268900802161896</c:v>
                </c:pt>
                <c:pt idx="1208">
                  <c:v>0.85878361646318901</c:v>
                </c:pt>
                <c:pt idx="1209">
                  <c:v>0.85488069195024596</c:v>
                </c:pt>
                <c:pt idx="1210">
                  <c:v>0.85098026842888497</c:v>
                </c:pt>
                <c:pt idx="1211">
                  <c:v>0.84708238044684203</c:v>
                </c:pt>
                <c:pt idx="1212">
                  <c:v>0.84318706316801795</c:v>
                </c:pt>
                <c:pt idx="1213">
                  <c:v>0.83929435238571204</c:v>
                </c:pt>
                <c:pt idx="1214">
                  <c:v>0.83540428453778204</c:v>
                </c:pt>
                <c:pt idx="1215">
                  <c:v>0.83151689671417295</c:v>
                </c:pt>
                <c:pt idx="1216">
                  <c:v>0.82763222668071701</c:v>
                </c:pt>
                <c:pt idx="1217">
                  <c:v>0.823750312887358</c:v>
                </c:pt>
                <c:pt idx="1218">
                  <c:v>0.81987119448471002</c:v>
                </c:pt>
                <c:pt idx="1219">
                  <c:v>0.81599491133938995</c:v>
                </c:pt>
                <c:pt idx="1220">
                  <c:v>0.812121504051316</c:v>
                </c:pt>
                <c:pt idx="1221">
                  <c:v>0.80825101396348598</c:v>
                </c:pt>
                <c:pt idx="1222">
                  <c:v>0.80438348318800201</c:v>
                </c:pt>
                <c:pt idx="1223">
                  <c:v>0.80051895461665901</c:v>
                </c:pt>
                <c:pt idx="1224">
                  <c:v>0.796657471939893</c:v>
                </c:pt>
                <c:pt idx="1225">
                  <c:v>0.79279907966457797</c:v>
                </c:pt>
                <c:pt idx="1226">
                  <c:v>0.78894382313385103</c:v>
                </c:pt>
                <c:pt idx="1227">
                  <c:v>0.78509174853951702</c:v>
                </c:pt>
                <c:pt idx="1228">
                  <c:v>0.78124290295070398</c:v>
                </c:pt>
                <c:pt idx="1229">
                  <c:v>0.77739733432722502</c:v>
                </c:pt>
                <c:pt idx="1230">
                  <c:v>0.77355509154134305</c:v>
                </c:pt>
                <c:pt idx="1231">
                  <c:v>0.76971622439846199</c:v>
                </c:pt>
                <c:pt idx="1232">
                  <c:v>0.76588078365992496</c:v>
                </c:pt>
                <c:pt idx="1233">
                  <c:v>0.76204882105851102</c:v>
                </c:pt>
                <c:pt idx="1234">
                  <c:v>0.75822038933018698</c:v>
                </c:pt>
                <c:pt idx="1235">
                  <c:v>0.75439554223073202</c:v>
                </c:pt>
                <c:pt idx="1236">
                  <c:v>0.75057433456081302</c:v>
                </c:pt>
                <c:pt idx="1237">
                  <c:v>0.74675682219008999</c:v>
                </c:pt>
                <c:pt idx="1238">
                  <c:v>0.74294306208350902</c:v>
                </c:pt>
                <c:pt idx="1239">
                  <c:v>0.73913311232043599</c:v>
                </c:pt>
                <c:pt idx="1240">
                  <c:v>0.73532703213005501</c:v>
                </c:pt>
                <c:pt idx="1241">
                  <c:v>0.73152488191183396</c:v>
                </c:pt>
                <c:pt idx="1242">
                  <c:v>0.72772672326449395</c:v>
                </c:pt>
                <c:pt idx="1243">
                  <c:v>0.72393261901413097</c:v>
                </c:pt>
                <c:pt idx="1244">
                  <c:v>0.72014263324462302</c:v>
                </c:pt>
                <c:pt idx="1245">
                  <c:v>0.71635683132104</c:v>
                </c:pt>
                <c:pt idx="1246">
                  <c:v>0.712575279929334</c:v>
                </c:pt>
                <c:pt idx="1247">
                  <c:v>0.708798047101318</c:v>
                </c:pt>
                <c:pt idx="1248">
                  <c:v>0.70502520224822096</c:v>
                </c:pt>
                <c:pt idx="1249">
                  <c:v>0.70125681619351998</c:v>
                </c:pt>
                <c:pt idx="1250">
                  <c:v>0.69749296120819404</c:v>
                </c:pt>
                <c:pt idx="1251">
                  <c:v>0.69373371103914505</c:v>
                </c:pt>
                <c:pt idx="1252">
                  <c:v>0.68997914095394097</c:v>
                </c:pt>
                <c:pt idx="1253">
                  <c:v>0.68622932777108903</c:v>
                </c:pt>
                <c:pt idx="1254">
                  <c:v>0.68248434989896201</c:v>
                </c:pt>
                <c:pt idx="1255">
                  <c:v>0.67874428737418102</c:v>
                </c:pt>
                <c:pt idx="1256">
                  <c:v>0.67500922190252299</c:v>
                </c:pt>
                <c:pt idx="1257">
                  <c:v>0.67127923689323599</c:v>
                </c:pt>
                <c:pt idx="1258">
                  <c:v>0.66755441750969402</c:v>
                </c:pt>
                <c:pt idx="1259">
                  <c:v>0.66383485070586401</c:v>
                </c:pt>
                <c:pt idx="1260">
                  <c:v>0.66012062527152704</c:v>
                </c:pt>
                <c:pt idx="1261">
                  <c:v>0.65641183187713403</c:v>
                </c:pt>
                <c:pt idx="1262">
                  <c:v>0.65270856312133796</c:v>
                </c:pt>
                <c:pt idx="1263">
                  <c:v>0.649010913572171</c:v>
                </c:pt>
                <c:pt idx="1264">
                  <c:v>0.64531897982460795</c:v>
                </c:pt>
                <c:pt idx="1265">
                  <c:v>0.64163286054424395</c:v>
                </c:pt>
                <c:pt idx="1266">
                  <c:v>0.637952656519849</c:v>
                </c:pt>
                <c:pt idx="1267">
                  <c:v>0.63427847071574395</c:v>
                </c:pt>
                <c:pt idx="1268">
                  <c:v>0.63061040832703597</c:v>
                </c:pt>
                <c:pt idx="1269">
                  <c:v>0.62694857682875405</c:v>
                </c:pt>
                <c:pt idx="1270">
                  <c:v>0.62329308604141997</c:v>
                </c:pt>
                <c:pt idx="1271">
                  <c:v>0.61964404818306795</c:v>
                </c:pt>
                <c:pt idx="1272">
                  <c:v>0.61600157793027699</c:v>
                </c:pt>
                <c:pt idx="1273">
                  <c:v>0.61236579247922396</c:v>
                </c:pt>
                <c:pt idx="1274">
                  <c:v>0.60873681160979398</c:v>
                </c:pt>
                <c:pt idx="1275">
                  <c:v>0.60511475774386403</c:v>
                </c:pt>
                <c:pt idx="1276">
                  <c:v>0.601499756020066</c:v>
                </c:pt>
                <c:pt idx="1277">
                  <c:v>0.59789193435537302</c:v>
                </c:pt>
                <c:pt idx="1278">
                  <c:v>0.59429142351580899</c:v>
                </c:pt>
                <c:pt idx="1279">
                  <c:v>0.59069835718741504</c:v>
                </c:pt>
                <c:pt idx="1280">
                  <c:v>0.58711287204897999</c:v>
                </c:pt>
                <c:pt idx="1281">
                  <c:v>0.58353510784804297</c:v>
                </c:pt>
                <c:pt idx="1282">
                  <c:v>0.579965207471412</c:v>
                </c:pt>
                <c:pt idx="1283">
                  <c:v>0.57640331703219405</c:v>
                </c:pt>
                <c:pt idx="1284">
                  <c:v>0.57284958594407698</c:v>
                </c:pt>
                <c:pt idx="1285">
                  <c:v>0.56930416700487196</c:v>
                </c:pt>
                <c:pt idx="1286">
                  <c:v>0.56576721648054995</c:v>
                </c:pt>
                <c:pt idx="1287">
                  <c:v>0.56223889419270601</c:v>
                </c:pt>
                <c:pt idx="1288">
                  <c:v>0.55871936360082897</c:v>
                </c:pt>
                <c:pt idx="1289">
                  <c:v>0.55520879190104699</c:v>
                </c:pt>
                <c:pt idx="1290">
                  <c:v>0.55170735011249505</c:v>
                </c:pt>
                <c:pt idx="1291">
                  <c:v>0.54821521317299304</c:v>
                </c:pt>
                <c:pt idx="1292">
                  <c:v>0.54473256003537696</c:v>
                </c:pt>
                <c:pt idx="1293">
                  <c:v>0.54125957376737899</c:v>
                </c:pt>
                <c:pt idx="1294">
                  <c:v>0.53779644164652995</c:v>
                </c:pt>
                <c:pt idx="1295">
                  <c:v>0.53434335527142196</c:v>
                </c:pt>
                <c:pt idx="1296">
                  <c:v>0.53090051066089605</c:v>
                </c:pt>
                <c:pt idx="1297">
                  <c:v>0.52746810836249303</c:v>
                </c:pt>
                <c:pt idx="1298">
                  <c:v>0.52404635356162799</c:v>
                </c:pt>
                <c:pt idx="1299">
                  <c:v>0.52063545619430296</c:v>
                </c:pt>
                <c:pt idx="1300">
                  <c:v>0.51723563105495896</c:v>
                </c:pt>
                <c:pt idx="1301">
                  <c:v>0.51384709792040395</c:v>
                </c:pt>
                <c:pt idx="1302">
                  <c:v>0.51047008166184205</c:v>
                </c:pt>
                <c:pt idx="1303">
                  <c:v>0.50710481236594496</c:v>
                </c:pt>
                <c:pt idx="1304">
                  <c:v>0.50375152545652901</c:v>
                </c:pt>
                <c:pt idx="1305">
                  <c:v>0.50041046181954696</c:v>
                </c:pt>
                <c:pt idx="1306">
                  <c:v>0.49708186792315401</c:v>
                </c:pt>
                <c:pt idx="1307">
                  <c:v>0.49376599595326398</c:v>
                </c:pt>
                <c:pt idx="1308">
                  <c:v>0.49046310393717901</c:v>
                </c:pt>
                <c:pt idx="1309">
                  <c:v>0.48717345587571997</c:v>
                </c:pt>
                <c:pt idx="1310">
                  <c:v>0.48389732187553902</c:v>
                </c:pt>
                <c:pt idx="1311">
                  <c:v>0.48063497828419999</c:v>
                </c:pt>
                <c:pt idx="1312">
                  <c:v>0.477386707819897</c:v>
                </c:pt>
                <c:pt idx="1313">
                  <c:v>0.47415279971567498</c:v>
                </c:pt>
                <c:pt idx="1314">
                  <c:v>0.47093354985128599</c:v>
                </c:pt>
                <c:pt idx="1315">
                  <c:v>0.46772926089253902</c:v>
                </c:pt>
                <c:pt idx="1316">
                  <c:v>0.46454024242992698</c:v>
                </c:pt>
                <c:pt idx="1317">
                  <c:v>0.46136681111893202</c:v>
                </c:pt>
                <c:pt idx="1318">
                  <c:v>0.45820929081399597</c:v>
                </c:pt>
                <c:pt idx="1319">
                  <c:v>0.45506801271535902</c:v>
                </c:pt>
                <c:pt idx="1320">
                  <c:v>0.45194331550248001</c:v>
                </c:pt>
                <c:pt idx="1321">
                  <c:v>0.448835545473248</c:v>
                </c:pt>
                <c:pt idx="1322">
                  <c:v>0.44574505668082198</c:v>
                </c:pt>
                <c:pt idx="1323">
                  <c:v>0.44267221107027699</c:v>
                </c:pt>
                <c:pt idx="1324">
                  <c:v>0.43961737860713501</c:v>
                </c:pt>
                <c:pt idx="1325">
                  <c:v>0.43658093741618698</c:v>
                </c:pt>
                <c:pt idx="1326">
                  <c:v>0.433563273904988</c:v>
                </c:pt>
                <c:pt idx="1327">
                  <c:v>0.43056478289039501</c:v>
                </c:pt>
                <c:pt idx="1328">
                  <c:v>0.42758586772006602</c:v>
                </c:pt>
                <c:pt idx="1329">
                  <c:v>0.42462694039078802</c:v>
                </c:pt>
                <c:pt idx="1330">
                  <c:v>0.42168842165578801</c:v>
                </c:pt>
                <c:pt idx="1331">
                  <c:v>0.41877074113849599</c:v>
                </c:pt>
                <c:pt idx="1332">
                  <c:v>0.41587433742784202</c:v>
                </c:pt>
                <c:pt idx="1333">
                  <c:v>0.41299965817254097</c:v>
                </c:pt>
                <c:pt idx="1334">
                  <c:v>0.41014716016626401</c:v>
                </c:pt>
                <c:pt idx="1335">
                  <c:v>0.40731730942526101</c:v>
                </c:pt>
                <c:pt idx="1336">
                  <c:v>0.40451058125058797</c:v>
                </c:pt>
                <c:pt idx="1337">
                  <c:v>0.401727460291391</c:v>
                </c:pt>
                <c:pt idx="1338">
                  <c:v>0.39896844058506697</c:v>
                </c:pt>
                <c:pt idx="1339">
                  <c:v>0.39623402559070597</c:v>
                </c:pt>
                <c:pt idx="1340">
                  <c:v>0.39352472820774398</c:v>
                </c:pt>
                <c:pt idx="1341">
                  <c:v>0.39084107078098002</c:v>
                </c:pt>
                <c:pt idx="1342">
                  <c:v>0.38818358508420397</c:v>
                </c:pt>
                <c:pt idx="1343">
                  <c:v>0.38555281229768601</c:v>
                </c:pt>
                <c:pt idx="1344">
                  <c:v>0.38294930295629298</c:v>
                </c:pt>
                <c:pt idx="1345">
                  <c:v>0.38037361688344501</c:v>
                </c:pt>
                <c:pt idx="1346">
                  <c:v>0.37782632310296199</c:v>
                </c:pt>
                <c:pt idx="1347">
                  <c:v>0.37530799972956902</c:v>
                </c:pt>
                <c:pt idx="1348">
                  <c:v>0.37281923383049798</c:v>
                </c:pt>
                <c:pt idx="1349">
                  <c:v>0.37036062127220798</c:v>
                </c:pt>
                <c:pt idx="1350">
                  <c:v>0.36793276653016299</c:v>
                </c:pt>
                <c:pt idx="1351">
                  <c:v>0.36553628247572001</c:v>
                </c:pt>
                <c:pt idx="1352">
                  <c:v>0.36317179013247503</c:v>
                </c:pt>
                <c:pt idx="1353">
                  <c:v>0.36083991840165203</c:v>
                </c:pt>
                <c:pt idx="1354">
                  <c:v>0.35854130375605497</c:v>
                </c:pt>
                <c:pt idx="1355">
                  <c:v>0.35627658989556898</c:v>
                </c:pt>
                <c:pt idx="1356">
                  <c:v>0.35404642737692699</c:v>
                </c:pt>
                <c:pt idx="1357">
                  <c:v>0.35185147319763099</c:v>
                </c:pt>
                <c:pt idx="1358">
                  <c:v>0.34969239034692701</c:v>
                </c:pt>
                <c:pt idx="1359">
                  <c:v>0.34756984731702301</c:v>
                </c:pt>
                <c:pt idx="1360">
                  <c:v>0.34548451757527598</c:v>
                </c:pt>
                <c:pt idx="1361">
                  <c:v>0.34343707899132297</c:v>
                </c:pt>
                <c:pt idx="1362">
                  <c:v>0.341428213231112</c:v>
                </c:pt>
                <c:pt idx="1363">
                  <c:v>0.339458605100113</c:v>
                </c:pt>
                <c:pt idx="1364">
                  <c:v>0.33752894184805199</c:v>
                </c:pt>
                <c:pt idx="1365">
                  <c:v>0.33563991242974101</c:v>
                </c:pt>
                <c:pt idx="1366">
                  <c:v>0.33379220672350701</c:v>
                </c:pt>
                <c:pt idx="1367">
                  <c:v>0.33198651470288199</c:v>
                </c:pt>
                <c:pt idx="1368">
                  <c:v>0.33022352557322698</c:v>
                </c:pt>
                <c:pt idx="1369">
                  <c:v>0.32850392685884799</c:v>
                </c:pt>
                <c:pt idx="1370">
                  <c:v>0.32682840345291603</c:v>
                </c:pt>
                <c:pt idx="1371">
                  <c:v>0.32519763662687901</c:v>
                </c:pt>
                <c:pt idx="1372">
                  <c:v>0.32361230300233301</c:v>
                </c:pt>
                <c:pt idx="1373">
                  <c:v>0.32207307348339298</c:v>
                </c:pt>
                <c:pt idx="1374">
                  <c:v>0.32058061216148298</c:v>
                </c:pt>
                <c:pt idx="1375">
                  <c:v>0.31913557518216301</c:v>
                </c:pt>
                <c:pt idx="1376">
                  <c:v>0.31773860958671002</c:v>
                </c:pt>
                <c:pt idx="1377">
                  <c:v>0.31639035212782401</c:v>
                </c:pt>
                <c:pt idx="1378">
                  <c:v>0.31509142806429502</c:v>
                </c:pt>
                <c:pt idx="1379">
                  <c:v>0.31384244993548699</c:v>
                </c:pt>
                <c:pt idx="1380">
                  <c:v>0.312644016327913</c:v>
                </c:pt>
                <c:pt idx="1381">
                  <c:v>0.31149671062792</c:v>
                </c:pt>
                <c:pt idx="1382">
                  <c:v>0.31040109977351399</c:v>
                </c:pt>
                <c:pt idx="1383">
                  <c:v>0.309357733007318</c:v>
                </c:pt>
                <c:pt idx="1384">
                  <c:v>0.308367140637126</c:v>
                </c:pt>
                <c:pt idx="1385">
                  <c:v>0.30742983280738501</c:v>
                </c:pt>
                <c:pt idx="1386">
                  <c:v>0.30654629829352498</c:v>
                </c:pt>
                <c:pt idx="1387">
                  <c:v>0.30571700331708102</c:v>
                </c:pt>
                <c:pt idx="1388">
                  <c:v>0.30494239039385201</c:v>
                </c:pt>
                <c:pt idx="1389">
                  <c:v>0.30422287721879698</c:v>
                </c:pt>
                <c:pt idx="1390">
                  <c:v>0.30355885559448897</c:v>
                </c:pt>
                <c:pt idx="1391">
                  <c:v>0.30295069040760098</c:v>
                </c:pt>
                <c:pt idx="1392">
                  <c:v>0.302398718663416</c:v>
                </c:pt>
                <c:pt idx="1393">
                  <c:v>0.30190324857863998</c:v>
                </c:pt>
                <c:pt idx="1394">
                  <c:v>0.30146455874219003</c:v>
                </c:pt>
                <c:pt idx="1395">
                  <c:v>0.30108289734745403</c:v>
                </c:pt>
                <c:pt idx="1396">
                  <c:v>0.30075848150127299</c:v>
                </c:pt>
                <c:pt idx="1397">
                  <c:v>0.30049149661330699</c:v>
                </c:pt>
                <c:pt idx="1398">
                  <c:v>0.30028209587167498</c:v>
                </c:pt>
                <c:pt idx="1399">
                  <c:v>0.30013039980564099</c:v>
                </c:pt>
                <c:pt idx="1400">
                  <c:v>0.30003649594029103</c:v>
                </c:pt>
                <c:pt idx="1401">
                  <c:v>0.30000043854466202</c:v>
                </c:pt>
                <c:pt idx="1402">
                  <c:v>0.30002224847511799</c:v>
                </c:pt>
                <c:pt idx="1403">
                  <c:v>0.30010191311513901</c:v>
                </c:pt>
                <c:pt idx="1404">
                  <c:v>0.30023938641173298</c:v>
                </c:pt>
                <c:pt idx="1405">
                  <c:v>0.30043458900840397</c:v>
                </c:pt>
                <c:pt idx="1406">
                  <c:v>0.30068740847370101</c:v>
                </c:pt>
                <c:pt idx="1407">
                  <c:v>0.30099769962383299</c:v>
                </c:pt>
                <c:pt idx="1408">
                  <c:v>0.30136528493702902</c:v>
                </c:pt>
                <c:pt idx="1409">
                  <c:v>0.30178995505785999</c:v>
                </c:pt>
                <c:pt idx="1410">
                  <c:v>0.30227146938588201</c:v>
                </c:pt>
                <c:pt idx="1411">
                  <c:v>0.30280955674780502</c:v>
                </c:pt>
                <c:pt idx="1412">
                  <c:v>0.30340391614666201</c:v>
                </c:pt>
                <c:pt idx="1413">
                  <c:v>0.304054217584112</c:v>
                </c:pt>
                <c:pt idx="1414">
                  <c:v>0.30476010295031403</c:v>
                </c:pt>
                <c:pt idx="1415">
                  <c:v>0.30552118697773001</c:v>
                </c:pt>
                <c:pt idx="1416">
                  <c:v>0.30633705824875901</c:v>
                </c:pt>
                <c:pt idx="1417">
                  <c:v>0.30720728025708099</c:v>
                </c:pt>
                <c:pt idx="1418">
                  <c:v>0.30813139251239602</c:v>
                </c:pt>
                <c:pt idx="1419">
                  <c:v>0.30910891168410398</c:v>
                </c:pt>
                <c:pt idx="1420">
                  <c:v>0.31013933277704903</c:v>
                </c:pt>
                <c:pt idx="1421">
                  <c:v>0.31122213033577101</c:v>
                </c:pt>
                <c:pt idx="1422">
                  <c:v>0.31235675966481802</c:v>
                </c:pt>
                <c:pt idx="1423">
                  <c:v>0.313542658067608</c:v>
                </c:pt>
                <c:pt idx="1424">
                  <c:v>0.31477924609180302</c:v>
                </c:pt>
                <c:pt idx="1425">
                  <c:v>0.31606592877811801</c:v>
                </c:pt>
                <c:pt idx="1426">
                  <c:v>0.31740209690682702</c:v>
                </c:pt>
                <c:pt idx="1427">
                  <c:v>0.31878712823636302</c:v>
                </c:pt>
                <c:pt idx="1428">
                  <c:v>0.320220388732672</c:v>
                </c:pt>
                <c:pt idx="1429">
                  <c:v>0.32170123377638299</c:v>
                </c:pt>
                <c:pt idx="1430">
                  <c:v>0.32322900935500398</c:v>
                </c:pt>
                <c:pt idx="1431">
                  <c:v>0.32480305322797498</c:v>
                </c:pt>
                <c:pt idx="1432">
                  <c:v>0.326422696064533</c:v>
                </c:pt>
                <c:pt idx="1433">
                  <c:v>0.32808726255012799</c:v>
                </c:pt>
                <c:pt idx="1434">
                  <c:v>0.329796072462818</c:v>
                </c:pt>
                <c:pt idx="1435">
                  <c:v>0.33154844170707698</c:v>
                </c:pt>
                <c:pt idx="1436">
                  <c:v>0.33334368331664599</c:v>
                </c:pt>
                <c:pt idx="1437">
                  <c:v>0.33518110841461901</c:v>
                </c:pt>
                <c:pt idx="1438">
                  <c:v>0.33706002713348299</c:v>
                </c:pt>
                <c:pt idx="1439">
                  <c:v>0.33897974949262699</c:v>
                </c:pt>
                <c:pt idx="1440">
                  <c:v>0.34093958623734899</c:v>
                </c:pt>
                <c:pt idx="1441">
                  <c:v>0.342938849627062</c:v>
                </c:pt>
                <c:pt idx="1442">
                  <c:v>0.344976854188216</c:v>
                </c:pt>
                <c:pt idx="1443">
                  <c:v>0.34705291742022398</c:v>
                </c:pt>
                <c:pt idx="1444">
                  <c:v>0.34916636045931898</c:v>
                </c:pt>
                <c:pt idx="1445">
                  <c:v>0.35131650869910602</c:v>
                </c:pt>
                <c:pt idx="1446">
                  <c:v>0.35350269237374599</c:v>
                </c:pt>
                <c:pt idx="1447">
                  <c:v>0.35572424709130002</c:v>
                </c:pt>
                <c:pt idx="1448">
                  <c:v>0.35798051433574402</c:v>
                </c:pt>
                <c:pt idx="1449">
                  <c:v>0.360270841925519</c:v>
                </c:pt>
                <c:pt idx="1450">
                  <c:v>0.36259458443499698</c:v>
                </c:pt>
                <c:pt idx="1451">
                  <c:v>0.36495110357823501</c:v>
                </c:pt>
                <c:pt idx="1452">
                  <c:v>0.36733976856212702</c:v>
                </c:pt>
                <c:pt idx="1453">
                  <c:v>0.36975995639578002</c:v>
                </c:pt>
                <c:pt idx="1454">
                  <c:v>0.37221105217681</c:v>
                </c:pt>
                <c:pt idx="1455">
                  <c:v>0.37469244934152801</c:v>
                </c:pt>
                <c:pt idx="1456">
                  <c:v>0.37720354988622101</c:v>
                </c:pt>
                <c:pt idx="1457">
                  <c:v>0.37974376455896203</c:v>
                </c:pt>
                <c:pt idx="1458">
                  <c:v>0.38231251302967401</c:v>
                </c:pt>
                <c:pt idx="1459">
                  <c:v>0.38490922402424199</c:v>
                </c:pt>
                <c:pt idx="1460">
                  <c:v>0.38753333544490098</c:v>
                </c:pt>
                <c:pt idx="1461">
                  <c:v>0.390184294462736</c:v>
                </c:pt>
                <c:pt idx="1462">
                  <c:v>0.39286155758987501</c:v>
                </c:pt>
                <c:pt idx="1463">
                  <c:v>0.39556459073057898</c:v>
                </c:pt>
                <c:pt idx="1464">
                  <c:v>0.398292869219184</c:v>
                </c:pt>
                <c:pt idx="1465">
                  <c:v>0.40104587782955198</c:v>
                </c:pt>
                <c:pt idx="1466">
                  <c:v>0.403823110779373</c:v>
                </c:pt>
                <c:pt idx="1467">
                  <c:v>0.40662407171392301</c:v>
                </c:pt>
                <c:pt idx="1468">
                  <c:v>0.409448273677051</c:v>
                </c:pt>
                <c:pt idx="1469">
                  <c:v>0.412295239068178</c:v>
                </c:pt>
                <c:pt idx="1470">
                  <c:v>0.41516449959339402</c:v>
                </c:pt>
                <c:pt idx="1471">
                  <c:v>0.41805559619410299</c:v>
                </c:pt>
                <c:pt idx="1472">
                  <c:v>0.42096807897749999</c:v>
                </c:pt>
                <c:pt idx="1473">
                  <c:v>0.42390150713229902</c:v>
                </c:pt>
                <c:pt idx="1474">
                  <c:v>0.42685544883752902</c:v>
                </c:pt>
                <c:pt idx="1475">
                  <c:v>0.42982948116284397</c:v>
                </c:pt>
                <c:pt idx="1476">
                  <c:v>0.43282318996839098</c:v>
                </c:pt>
                <c:pt idx="1477">
                  <c:v>0.43583616978669198</c:v>
                </c:pt>
                <c:pt idx="1478">
                  <c:v>0.43886802371155098</c:v>
                </c:pt>
                <c:pt idx="1479">
                  <c:v>0.44191836327636003</c:v>
                </c:pt>
                <c:pt idx="1480">
                  <c:v>0.444986808329706</c:v>
                </c:pt>
                <c:pt idx="1481">
                  <c:v>0.44807298690632003</c:v>
                </c:pt>
                <c:pt idx="1482">
                  <c:v>0.45117653510149702</c:v>
                </c:pt>
                <c:pt idx="1483">
                  <c:v>0.45429709693047798</c:v>
                </c:pt>
                <c:pt idx="1484">
                  <c:v>0.45743432419851798</c:v>
                </c:pt>
                <c:pt idx="1485">
                  <c:v>0.460587876363107</c:v>
                </c:pt>
                <c:pt idx="1486">
                  <c:v>0.46375742039629397</c:v>
                </c:pt>
                <c:pt idx="1487">
                  <c:v>0.46694263064490099</c:v>
                </c:pt>
                <c:pt idx="1488">
                  <c:v>0.47014318869677202</c:v>
                </c:pt>
                <c:pt idx="1489">
                  <c:v>0.47335878323379998</c:v>
                </c:pt>
                <c:pt idx="1490">
                  <c:v>0.47658910989806003</c:v>
                </c:pt>
                <c:pt idx="1491">
                  <c:v>0.47983387115177101</c:v>
                </c:pt>
                <c:pt idx="1492">
                  <c:v>0.483092776139108</c:v>
                </c:pt>
                <c:pt idx="1493">
                  <c:v>0.48636554054744402</c:v>
                </c:pt>
                <c:pt idx="1494">
                  <c:v>0.48965188647624203</c:v>
                </c:pt>
                <c:pt idx="1495">
                  <c:v>0.492951542293667</c:v>
                </c:pt>
                <c:pt idx="1496">
                  <c:v>0.496264242507854</c:v>
                </c:pt>
                <c:pt idx="1497">
                  <c:v>0.499589727632895</c:v>
                </c:pt>
                <c:pt idx="1498">
                  <c:v>0.50292774405768603</c:v>
                </c:pt>
                <c:pt idx="1499">
                  <c:v>0.50627804391503295</c:v>
                </c:pt>
                <c:pt idx="1500">
                  <c:v>0.50964038495935005</c:v>
                </c:pt>
                <c:pt idx="1501">
                  <c:v>0.51301453043244605</c:v>
                </c:pt>
                <c:pt idx="1502">
                  <c:v>0.51640024894490499</c:v>
                </c:pt>
                <c:pt idx="1503">
                  <c:v>0.51979731435254894</c:v>
                </c:pt>
                <c:pt idx="1504">
                  <c:v>0.52320550563627799</c:v>
                </c:pt>
                <c:pt idx="1505">
                  <c:v>0.52662460678393097</c:v>
                </c:pt>
                <c:pt idx="1506">
                  <c:v>0.53005440667282799</c:v>
                </c:pt>
                <c:pt idx="1507">
                  <c:v>0.53349469896142399</c:v>
                </c:pt>
                <c:pt idx="1508">
                  <c:v>0.536945281969051</c:v>
                </c:pt>
                <c:pt idx="1509">
                  <c:v>0.54040595857182605</c:v>
                </c:pt>
                <c:pt idx="1510">
                  <c:v>0.54387653609369002</c:v>
                </c:pt>
                <c:pt idx="1511">
                  <c:v>0.54735682620100301</c:v>
                </c:pt>
                <c:pt idx="1512">
                  <c:v>0.55084664479785195</c:v>
                </c:pt>
                <c:pt idx="1513">
                  <c:v>0.55434581193065302</c:v>
                </c:pt>
                <c:pt idx="1514">
                  <c:v>0.55785415168060304</c:v>
                </c:pt>
                <c:pt idx="1515">
                  <c:v>0.56137149207253401</c:v>
                </c:pt>
                <c:pt idx="1516">
                  <c:v>0.56489766497873495</c:v>
                </c:pt>
                <c:pt idx="1517">
                  <c:v>0.56843250602629902</c:v>
                </c:pt>
                <c:pt idx="1518">
                  <c:v>0.57197585450507904</c:v>
                </c:pt>
                <c:pt idx="1519">
                  <c:v>0.57552755328495497</c:v>
                </c:pt>
                <c:pt idx="1520">
                  <c:v>0.57908744872060902</c:v>
                </c:pt>
                <c:pt idx="1521">
                  <c:v>0.58265539057280602</c:v>
                </c:pt>
                <c:pt idx="1522">
                  <c:v>0.58623123192438398</c:v>
                </c:pt>
                <c:pt idx="1523">
                  <c:v>0.589814829099641</c:v>
                </c:pt>
                <c:pt idx="1524">
                  <c:v>0.593406041584157</c:v>
                </c:pt>
                <c:pt idx="1525">
                  <c:v>0.59700473195383996</c:v>
                </c:pt>
                <c:pt idx="1526">
                  <c:v>0.60061076579112505</c:v>
                </c:pt>
                <c:pt idx="1527">
                  <c:v>0.60422401161767203</c:v>
                </c:pt>
                <c:pt idx="1528">
                  <c:v>0.60784434082150696</c:v>
                </c:pt>
                <c:pt idx="1529">
                  <c:v>0.61147162758736195</c:v>
                </c:pt>
                <c:pt idx="1530">
                  <c:v>0.61510574882725499</c:v>
                </c:pt>
                <c:pt idx="1531">
                  <c:v>0.61874658412017403</c:v>
                </c:pt>
                <c:pt idx="1532">
                  <c:v>0.62239401563853103</c:v>
                </c:pt>
                <c:pt idx="1533">
                  <c:v>0.62604792809109699</c:v>
                </c:pt>
                <c:pt idx="1534">
                  <c:v>0.62970820866007504</c:v>
                </c:pt>
                <c:pt idx="1535">
                  <c:v>0.63337474694120399</c:v>
                </c:pt>
                <c:pt idx="1536">
                  <c:v>0.63704743488385296</c:v>
                </c:pt>
                <c:pt idx="1537">
                  <c:v>0.64072616674012095</c:v>
                </c:pt>
                <c:pt idx="1538">
                  <c:v>0.64441083900032903</c:v>
                </c:pt>
                <c:pt idx="1539">
                  <c:v>0.64810135034495497</c:v>
                </c:pt>
                <c:pt idx="1540">
                  <c:v>0.65179760159042299</c:v>
                </c:pt>
                <c:pt idx="1541">
                  <c:v>0.65549949563773702</c:v>
                </c:pt>
                <c:pt idx="1542">
                  <c:v>0.65920693742090797</c:v>
                </c:pt>
                <c:pt idx="1543">
                  <c:v>0.66291983386424003</c:v>
                </c:pt>
                <c:pt idx="1544">
                  <c:v>0.66663809382569705</c:v>
                </c:pt>
                <c:pt idx="1545">
                  <c:v>0.67036162805664201</c:v>
                </c:pt>
                <c:pt idx="1546">
                  <c:v>0.67409034915519495</c:v>
                </c:pt>
                <c:pt idx="1547">
                  <c:v>0.67782417152224606</c:v>
                </c:pt>
                <c:pt idx="1548">
                  <c:v>0.68156301131707997</c:v>
                </c:pt>
                <c:pt idx="1549">
                  <c:v>0.68530678642174003</c:v>
                </c:pt>
                <c:pt idx="1550">
                  <c:v>0.68905541639116796</c:v>
                </c:pt>
                <c:pt idx="1551">
                  <c:v>0.692808822419682</c:v>
                </c:pt>
                <c:pt idx="1552">
                  <c:v>0.69656692730082603</c:v>
                </c:pt>
                <c:pt idx="1553">
                  <c:v>0.70032965538973702</c:v>
                </c:pt>
                <c:pt idx="1554">
                  <c:v>0.70409693256493999</c:v>
                </c:pt>
                <c:pt idx="1555">
                  <c:v>0.70786868619878296</c:v>
                </c:pt>
                <c:pt idx="1556">
                  <c:v>0.71164484511338399</c:v>
                </c:pt>
                <c:pt idx="1557">
                  <c:v>0.71542533955287002</c:v>
                </c:pt>
                <c:pt idx="1558">
                  <c:v>0.71921010114879103</c:v>
                </c:pt>
                <c:pt idx="1559">
                  <c:v>0.72299906288791005</c:v>
                </c:pt>
                <c:pt idx="1560">
                  <c:v>0.72679215907926897</c:v>
                </c:pt>
                <c:pt idx="1561">
                  <c:v>0.73058932532982401</c:v>
                </c:pt>
                <c:pt idx="1562">
                  <c:v>0.73439049850532201</c:v>
                </c:pt>
                <c:pt idx="1563">
                  <c:v>0.73819561670747502</c:v>
                </c:pt>
                <c:pt idx="1564">
                  <c:v>0.74200461924410699</c:v>
                </c:pt>
                <c:pt idx="1565">
                  <c:v>0.74581744660156601</c:v>
                </c:pt>
                <c:pt idx="1566">
                  <c:v>0.749634040416291</c:v>
                </c:pt>
                <c:pt idx="1567">
                  <c:v>0.75345434345485096</c:v>
                </c:pt>
                <c:pt idx="1568">
                  <c:v>0.75727829957904902</c:v>
                </c:pt>
                <c:pt idx="1569">
                  <c:v>0.76110585372727102</c:v>
                </c:pt>
                <c:pt idx="1570">
                  <c:v>0.76493695188866795</c:v>
                </c:pt>
                <c:pt idx="1571">
                  <c:v>0.76877154107950896</c:v>
                </c:pt>
                <c:pt idx="1572">
                  <c:v>0.77260956931855096</c:v>
                </c:pt>
                <c:pt idx="1573">
                  <c:v>0.77645098561085801</c:v>
                </c:pt>
                <c:pt idx="1574">
                  <c:v>0.78029573991645895</c:v>
                </c:pt>
                <c:pt idx="1575">
                  <c:v>0.78414378313527699</c:v>
                </c:pt>
                <c:pt idx="1576">
                  <c:v>0.787995067084725</c:v>
                </c:pt>
                <c:pt idx="1577">
                  <c:v>0.79184954447940603</c:v>
                </c:pt>
                <c:pt idx="1578">
                  <c:v>0.79570716891130999</c:v>
                </c:pt>
                <c:pt idx="1579">
                  <c:v>0.79956789482892698</c:v>
                </c:pt>
                <c:pt idx="1580">
                  <c:v>0.80343167752473599</c:v>
                </c:pt>
                <c:pt idx="1581">
                  <c:v>0.80729847310736802</c:v>
                </c:pt>
                <c:pt idx="1582">
                  <c:v>0.81116823849001296</c:v>
                </c:pt>
                <c:pt idx="1583">
                  <c:v>0.81504093137137701</c:v>
                </c:pt>
                <c:pt idx="1584">
                  <c:v>0.81891651021864098</c:v>
                </c:pt>
                <c:pt idx="1585">
                  <c:v>0.82279493424926298</c:v>
                </c:pt>
                <c:pt idx="1586">
                  <c:v>0.82667616342111006</c:v>
                </c:pt>
                <c:pt idx="1587">
                  <c:v>0.83056015840712505</c:v>
                </c:pt>
                <c:pt idx="1588">
                  <c:v>0.83444688058624705</c:v>
                </c:pt>
                <c:pt idx="1589">
                  <c:v>0.83833629202677196</c:v>
                </c:pt>
                <c:pt idx="1590">
                  <c:v>0.84222835547166197</c:v>
                </c:pt>
                <c:pt idx="1591">
                  <c:v>0.84612303432262903</c:v>
                </c:pt>
                <c:pt idx="1592">
                  <c:v>0.85002029263252099</c:v>
                </c:pt>
                <c:pt idx="1593">
                  <c:v>0.85392009508211497</c:v>
                </c:pt>
                <c:pt idx="1594">
                  <c:v>0.85782240697317103</c:v>
                </c:pt>
                <c:pt idx="1595">
                  <c:v>0.86172719421384802</c:v>
                </c:pt>
                <c:pt idx="1596">
                  <c:v>0.86563442330600604</c:v>
                </c:pt>
                <c:pt idx="1597">
                  <c:v>0.86954406133123396</c:v>
                </c:pt>
                <c:pt idx="1598">
                  <c:v>0.87345607594515395</c:v>
                </c:pt>
                <c:pt idx="1599">
                  <c:v>0.87737043535602699</c:v>
                </c:pt>
                <c:pt idx="1600">
                  <c:v>0.88128710831962698</c:v>
                </c:pt>
                <c:pt idx="1601">
                  <c:v>0.88520606412639402</c:v>
                </c:pt>
                <c:pt idx="1602">
                  <c:v>0.88912727259045399</c:v>
                </c:pt>
                <c:pt idx="1603">
                  <c:v>0.89305070403728803</c:v>
                </c:pt>
                <c:pt idx="1604">
                  <c:v>0.89697632929968396</c:v>
                </c:pt>
                <c:pt idx="1605">
                  <c:v>0.90090411969787298</c:v>
                </c:pt>
                <c:pt idx="1606">
                  <c:v>0.90483404703597003</c:v>
                </c:pt>
                <c:pt idx="1607">
                  <c:v>0.90876608359060695</c:v>
                </c:pt>
                <c:pt idx="1608">
                  <c:v>0.91270020210141101</c:v>
                </c:pt>
                <c:pt idx="1609">
                  <c:v>0.91663637576007995</c:v>
                </c:pt>
                <c:pt idx="1610">
                  <c:v>0.92057457820774102</c:v>
                </c:pt>
                <c:pt idx="1611">
                  <c:v>0.92451478351639804</c:v>
                </c:pt>
                <c:pt idx="1612">
                  <c:v>0.92845696618670004</c:v>
                </c:pt>
                <c:pt idx="1613">
                  <c:v>0.93240110113785102</c:v>
                </c:pt>
                <c:pt idx="1614">
                  <c:v>0.93634716369932403</c:v>
                </c:pt>
                <c:pt idx="1615">
                  <c:v>0.94029512960115302</c:v>
                </c:pt>
                <c:pt idx="1616">
                  <c:v>0.94424497497248205</c:v>
                </c:pt>
                <c:pt idx="1617">
                  <c:v>0.94819667632413795</c:v>
                </c:pt>
                <c:pt idx="1618">
                  <c:v>0.95215021054754201</c:v>
                </c:pt>
                <c:pt idx="1619">
                  <c:v>0.95610555490570204</c:v>
                </c:pt>
                <c:pt idx="1620">
                  <c:v>0.96006268702599895</c:v>
                </c:pt>
                <c:pt idx="1621">
                  <c:v>0.96402158489150203</c:v>
                </c:pt>
                <c:pt idx="1622">
                  <c:v>0.96798222684055701</c:v>
                </c:pt>
                <c:pt idx="1623">
                  <c:v>0.97194459155031498</c:v>
                </c:pt>
                <c:pt idx="1624">
                  <c:v>0.97590865803662297</c:v>
                </c:pt>
                <c:pt idx="1625">
                  <c:v>0.97987440564594996</c:v>
                </c:pt>
                <c:pt idx="1626">
                  <c:v>0.983841814049083</c:v>
                </c:pt>
                <c:pt idx="1627">
                  <c:v>0.987810863233339</c:v>
                </c:pt>
                <c:pt idx="1628">
                  <c:v>0.99178153350303</c:v>
                </c:pt>
                <c:pt idx="1629">
                  <c:v>0.99575380546381798</c:v>
                </c:pt>
                <c:pt idx="1630">
                  <c:v>0.99972766002344604</c:v>
                </c:pt>
                <c:pt idx="1631">
                  <c:v>1.00370307838447</c:v>
                </c:pt>
                <c:pt idx="1632">
                  <c:v>1.00768004203874</c:v>
                </c:pt>
                <c:pt idx="1633">
                  <c:v>1.01165853276036</c:v>
                </c:pt>
                <c:pt idx="1634">
                  <c:v>1.0156385326069599</c:v>
                </c:pt>
                <c:pt idx="1635">
                  <c:v>1.0196200239047</c:v>
                </c:pt>
                <c:pt idx="1636">
                  <c:v>1.02360298924977</c:v>
                </c:pt>
                <c:pt idx="1637">
                  <c:v>1.02758741150177</c:v>
                </c:pt>
                <c:pt idx="1638">
                  <c:v>1.03157327377894</c:v>
                </c:pt>
                <c:pt idx="1639">
                  <c:v>1.0355605594516999</c:v>
                </c:pt>
                <c:pt idx="1640">
                  <c:v>1.0395492521446199</c:v>
                </c:pt>
                <c:pt idx="1641">
                  <c:v>1.0435393357220399</c:v>
                </c:pt>
                <c:pt idx="1642">
                  <c:v>1.0475307942901599</c:v>
                </c:pt>
                <c:pt idx="1643">
                  <c:v>1.05152361219107</c:v>
                </c:pt>
                <c:pt idx="1644">
                  <c:v>1.05551777399852</c:v>
                </c:pt>
                <c:pt idx="1645">
                  <c:v>1.05951326451205</c:v>
                </c:pt>
                <c:pt idx="1646">
                  <c:v>1.06351006875951</c:v>
                </c:pt>
                <c:pt idx="1647">
                  <c:v>1.06750817198322</c:v>
                </c:pt>
                <c:pt idx="1648">
                  <c:v>1.07150755964261</c:v>
                </c:pt>
                <c:pt idx="1649">
                  <c:v>1.07550821740878</c:v>
                </c:pt>
                <c:pt idx="1650">
                  <c:v>1.0795101311607</c:v>
                </c:pt>
                <c:pt idx="1651">
                  <c:v>1.08351328698157</c:v>
                </c:pt>
                <c:pt idx="1652">
                  <c:v>1.0875176711535599</c:v>
                </c:pt>
                <c:pt idx="1653">
                  <c:v>1.0915232701608799</c:v>
                </c:pt>
                <c:pt idx="1654">
                  <c:v>1.0955300706764599</c:v>
                </c:pt>
                <c:pt idx="1655">
                  <c:v>1.0995380595651401</c:v>
                </c:pt>
                <c:pt idx="1656">
                  <c:v>1.1035472238787001</c:v>
                </c:pt>
                <c:pt idx="1657">
                  <c:v>1.1075575508526601</c:v>
                </c:pt>
                <c:pt idx="1658">
                  <c:v>1.1115690279014001</c:v>
                </c:pt>
                <c:pt idx="1659">
                  <c:v>1.11558164262167</c:v>
                </c:pt>
                <c:pt idx="1660">
                  <c:v>1.1195953827796301</c:v>
                </c:pt>
                <c:pt idx="1661">
                  <c:v>1.1236102363145</c:v>
                </c:pt>
                <c:pt idx="1662">
                  <c:v>1.1276261913339001</c:v>
                </c:pt>
                <c:pt idx="1663">
                  <c:v>1.13164323611105</c:v>
                </c:pt>
                <c:pt idx="1664">
                  <c:v>1.13566135908028</c:v>
                </c:pt>
                <c:pt idx="1665">
                  <c:v>1.1396805488408599</c:v>
                </c:pt>
                <c:pt idx="1666">
                  <c:v>1.1437007941444199</c:v>
                </c:pt>
                <c:pt idx="1667">
                  <c:v>1.14772208389887</c:v>
                </c:pt>
                <c:pt idx="1668">
                  <c:v>1.15174440716419</c:v>
                </c:pt>
                <c:pt idx="1669">
                  <c:v>1.15576775314984</c:v>
                </c:pt>
                <c:pt idx="1670">
                  <c:v>1.1597921112106599</c:v>
                </c:pt>
                <c:pt idx="1671">
                  <c:v>1.1638174708509701</c:v>
                </c:pt>
                <c:pt idx="1672">
                  <c:v>1.1678438217123299</c:v>
                </c:pt>
                <c:pt idx="1673">
                  <c:v>1.17187115357773</c:v>
                </c:pt>
                <c:pt idx="1674">
                  <c:v>1.1758994563676699</c:v>
                </c:pt>
                <c:pt idx="1675">
                  <c:v>1.1799287201378601</c:v>
                </c:pt>
                <c:pt idx="1676">
                  <c:v>1.1839589350754001</c:v>
                </c:pt>
                <c:pt idx="1677">
                  <c:v>1.18799009150317</c:v>
                </c:pt>
                <c:pt idx="1678">
                  <c:v>1.1920221798677899</c:v>
                </c:pt>
                <c:pt idx="1679">
                  <c:v>1.1960551907441599</c:v>
                </c:pt>
                <c:pt idx="1680">
                  <c:v>1.2000891148317101</c:v>
                </c:pt>
                <c:pt idx="1681">
                  <c:v>1.20412394295243</c:v>
                </c:pt>
                <c:pt idx="1682">
                  <c:v>1.2081596660472</c:v>
                </c:pt>
                <c:pt idx="1683">
                  <c:v>1.21219627518049</c:v>
                </c:pt>
                <c:pt idx="1684">
                  <c:v>1.2162337615285399</c:v>
                </c:pt>
                <c:pt idx="1685">
                  <c:v>1.22027211638408</c:v>
                </c:pt>
                <c:pt idx="1686">
                  <c:v>1.2243113311528799</c:v>
                </c:pt>
                <c:pt idx="1687">
                  <c:v>1.22835139735193</c:v>
                </c:pt>
                <c:pt idx="1688">
                  <c:v>1.2323923066060001</c:v>
                </c:pt>
                <c:pt idx="1689">
                  <c:v>1.2364340506525999</c:v>
                </c:pt>
                <c:pt idx="1690">
                  <c:v>1.24047662133026</c:v>
                </c:pt>
                <c:pt idx="1691">
                  <c:v>1.2445200105835701</c:v>
                </c:pt>
                <c:pt idx="1692">
                  <c:v>1.24856421045981</c:v>
                </c:pt>
                <c:pt idx="1693">
                  <c:v>1.25260921310741</c:v>
                </c:pt>
                <c:pt idx="1694">
                  <c:v>1.2566550107726699</c:v>
                </c:pt>
                <c:pt idx="1695">
                  <c:v>1.26070159580487</c:v>
                </c:pt>
                <c:pt idx="1696">
                  <c:v>1.2647489606447699</c:v>
                </c:pt>
                <c:pt idx="1697">
                  <c:v>1.26879709782981</c:v>
                </c:pt>
                <c:pt idx="1698">
                  <c:v>1.2728459999909301</c:v>
                </c:pt>
                <c:pt idx="1699">
                  <c:v>1.2768956598511501</c:v>
                </c:pt>
                <c:pt idx="1700">
                  <c:v>1.28094607022249</c:v>
                </c:pt>
                <c:pt idx="1701">
                  <c:v>1.2849972240112699</c:v>
                </c:pt>
                <c:pt idx="1702">
                  <c:v>1.28904911420672</c:v>
                </c:pt>
                <c:pt idx="1703">
                  <c:v>1.29310173388631</c:v>
                </c:pt>
                <c:pt idx="1704">
                  <c:v>1.2971550762128199</c:v>
                </c:pt>
                <c:pt idx="1705">
                  <c:v>1.3012091344329799</c:v>
                </c:pt>
                <c:pt idx="1706">
                  <c:v>1.30526390187458</c:v>
                </c:pt>
                <c:pt idx="1707">
                  <c:v>1.3093193719518601</c:v>
                </c:pt>
                <c:pt idx="1708">
                  <c:v>1.3133755381543399</c:v>
                </c:pt>
                <c:pt idx="1709">
                  <c:v>1.3174323940522401</c:v>
                </c:pt>
                <c:pt idx="1710">
                  <c:v>1.3214899332936501</c:v>
                </c:pt>
                <c:pt idx="1711">
                  <c:v>1.3255481496033801</c:v>
                </c:pt>
                <c:pt idx="1712">
                  <c:v>1.32960703678013</c:v>
                </c:pt>
                <c:pt idx="1713">
                  <c:v>1.33366658870204</c:v>
                </c:pt>
                <c:pt idx="1714">
                  <c:v>1.3377267993156501</c:v>
                </c:pt>
                <c:pt idx="1715">
                  <c:v>1.34178766264139</c:v>
                </c:pt>
                <c:pt idx="1716">
                  <c:v>1.3458491727709501</c:v>
                </c:pt>
                <c:pt idx="1717">
                  <c:v>1.34991132386615</c:v>
                </c:pt>
                <c:pt idx="1718">
                  <c:v>1.3539741101563201</c:v>
                </c:pt>
                <c:pt idx="1719">
                  <c:v>1.3580375259439199</c:v>
                </c:pt>
                <c:pt idx="1720">
                  <c:v>1.36210156559354</c:v>
                </c:pt>
                <c:pt idx="1721">
                  <c:v>1.36616622353763</c:v>
                </c:pt>
                <c:pt idx="1722">
                  <c:v>1.37023149427387</c:v>
                </c:pt>
                <c:pt idx="1723">
                  <c:v>1.37429737236421</c:v>
                </c:pt>
                <c:pt idx="1724">
                  <c:v>1.3783638524322901</c:v>
                </c:pt>
                <c:pt idx="1725">
                  <c:v>1.3824309291691901</c:v>
                </c:pt>
                <c:pt idx="1726">
                  <c:v>1.3864985973225601</c:v>
                </c:pt>
                <c:pt idx="1727">
                  <c:v>1.3905668517023899</c:v>
                </c:pt>
                <c:pt idx="1728">
                  <c:v>1.39463568717848</c:v>
                </c:pt>
                <c:pt idx="1729">
                  <c:v>1.3987050986795999</c:v>
                </c:pt>
                <c:pt idx="1730">
                  <c:v>1.40277508119265</c:v>
                </c:pt>
                <c:pt idx="1731">
                  <c:v>1.4068456297601799</c:v>
                </c:pt>
                <c:pt idx="1732">
                  <c:v>1.4109167394862501</c:v>
                </c:pt>
                <c:pt idx="1733">
                  <c:v>1.4149884055256099</c:v>
                </c:pt>
                <c:pt idx="1734">
                  <c:v>1.4190606230896401</c:v>
                </c:pt>
                <c:pt idx="1735">
                  <c:v>1.4231333874438501</c:v>
                </c:pt>
                <c:pt idx="1736">
                  <c:v>1.4272066939071999</c:v>
                </c:pt>
                <c:pt idx="1737">
                  <c:v>1.4312805378496001</c:v>
                </c:pt>
                <c:pt idx="1738">
                  <c:v>1.4353549146979601</c:v>
                </c:pt>
                <c:pt idx="1739">
                  <c:v>1.4394298199253499</c:v>
                </c:pt>
                <c:pt idx="1740">
                  <c:v>1.4435052490570699</c:v>
                </c:pt>
                <c:pt idx="1741">
                  <c:v>1.44758119766821</c:v>
                </c:pt>
                <c:pt idx="1742">
                  <c:v>1.4516576613829999</c:v>
                </c:pt>
                <c:pt idx="1743">
                  <c:v>1.4557346358724801</c:v>
                </c:pt>
                <c:pt idx="1744">
                  <c:v>1.4598121168604701</c:v>
                </c:pt>
                <c:pt idx="1745">
                  <c:v>1.46389010011297</c:v>
                </c:pt>
                <c:pt idx="1746">
                  <c:v>1.4679685814441299</c:v>
                </c:pt>
                <c:pt idx="1747">
                  <c:v>1.4720475567139899</c:v>
                </c:pt>
                <c:pt idx="1748">
                  <c:v>1.4761270218278699</c:v>
                </c:pt>
                <c:pt idx="1749">
                  <c:v>1.4802069727340501</c:v>
                </c:pt>
                <c:pt idx="1750">
                  <c:v>1.48428740542986</c:v>
                </c:pt>
                <c:pt idx="1751">
                  <c:v>1.4883683159511201</c:v>
                </c:pt>
                <c:pt idx="1752">
                  <c:v>1.4924497003781501</c:v>
                </c:pt>
                <c:pt idx="1753">
                  <c:v>1.49653155483363</c:v>
                </c:pt>
                <c:pt idx="1754">
                  <c:v>1.50061387548192</c:v>
                </c:pt>
                <c:pt idx="1755">
                  <c:v>1.5046966585269601</c:v>
                </c:pt>
                <c:pt idx="1756">
                  <c:v>1.50877990021831</c:v>
                </c:pt>
                <c:pt idx="1757">
                  <c:v>1.5128635968406301</c:v>
                </c:pt>
                <c:pt idx="1758">
                  <c:v>1.5169477447198401</c:v>
                </c:pt>
                <c:pt idx="1759">
                  <c:v>1.5210323402209001</c:v>
                </c:pt>
                <c:pt idx="1760">
                  <c:v>1.5251173797473201</c:v>
                </c:pt>
                <c:pt idx="1761">
                  <c:v>1.5292028597389999</c:v>
                </c:pt>
                <c:pt idx="1762">
                  <c:v>1.53328877667837</c:v>
                </c:pt>
                <c:pt idx="1763">
                  <c:v>1.5373751270799201</c:v>
                </c:pt>
                <c:pt idx="1764">
                  <c:v>1.54146190749637</c:v>
                </c:pt>
                <c:pt idx="1765">
                  <c:v>1.5455491145165701</c:v>
                </c:pt>
                <c:pt idx="1766">
                  <c:v>1.5496367447649699</c:v>
                </c:pt>
                <c:pt idx="1767">
                  <c:v>1.5537247948995501</c:v>
                </c:pt>
                <c:pt idx="1768">
                  <c:v>1.557813261618</c:v>
                </c:pt>
                <c:pt idx="1769">
                  <c:v>1.56190214164729</c:v>
                </c:pt>
                <c:pt idx="1770">
                  <c:v>1.5659914317499</c:v>
                </c:pt>
                <c:pt idx="1771">
                  <c:v>1.57008112872172</c:v>
                </c:pt>
                <c:pt idx="1772">
                  <c:v>1.5741712293915899</c:v>
                </c:pt>
                <c:pt idx="1773">
                  <c:v>1.5782617306192701</c:v>
                </c:pt>
                <c:pt idx="1774">
                  <c:v>1.5823526293016901</c:v>
                </c:pt>
                <c:pt idx="1775">
                  <c:v>1.58644392236246</c:v>
                </c:pt>
                <c:pt idx="1776">
                  <c:v>1.5905356067582599</c:v>
                </c:pt>
                <c:pt idx="1777">
                  <c:v>1.5946276794766701</c:v>
                </c:pt>
                <c:pt idx="1778">
                  <c:v>1.59872013753586</c:v>
                </c:pt>
                <c:pt idx="1779">
                  <c:v>1.60281297798248</c:v>
                </c:pt>
                <c:pt idx="1780">
                  <c:v>1.6069061978979999</c:v>
                </c:pt>
                <c:pt idx="1781">
                  <c:v>1.6109997943883201</c:v>
                </c:pt>
                <c:pt idx="1782">
                  <c:v>1.6150937645900401</c:v>
                </c:pt>
                <c:pt idx="1783">
                  <c:v>1.61918810566847</c:v>
                </c:pt>
                <c:pt idx="1784">
                  <c:v>1.62328281481728</c:v>
                </c:pt>
                <c:pt idx="1785">
                  <c:v>1.6273778892564501</c:v>
                </c:pt>
                <c:pt idx="1786">
                  <c:v>1.6314733262386101</c:v>
                </c:pt>
                <c:pt idx="1787">
                  <c:v>1.6355691230387099</c:v>
                </c:pt>
                <c:pt idx="1788">
                  <c:v>1.6396652769603199</c:v>
                </c:pt>
                <c:pt idx="1789">
                  <c:v>1.6437617853336799</c:v>
                </c:pt>
                <c:pt idx="1790">
                  <c:v>1.6478586455153099</c:v>
                </c:pt>
                <c:pt idx="1791">
                  <c:v>1.6519558548861</c:v>
                </c:pt>
                <c:pt idx="1792">
                  <c:v>1.6560534108576099</c:v>
                </c:pt>
                <c:pt idx="1793">
                  <c:v>1.6601513108617501</c:v>
                </c:pt>
                <c:pt idx="1794">
                  <c:v>1.6642495523571901</c:v>
                </c:pt>
                <c:pt idx="1795">
                  <c:v>1.66834813282733</c:v>
                </c:pt>
                <c:pt idx="1796">
                  <c:v>1.6724470497800501</c:v>
                </c:pt>
                <c:pt idx="1797">
                  <c:v>1.67654630074572</c:v>
                </c:pt>
                <c:pt idx="1798">
                  <c:v>1.68064588328362</c:v>
                </c:pt>
                <c:pt idx="1799">
                  <c:v>1.6847457949715701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575456"/>
        <c:axId val="291576016"/>
      </c:lineChart>
      <c:catAx>
        <c:axId val="291575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1576016"/>
        <c:crosses val="autoZero"/>
        <c:auto val="1"/>
        <c:lblAlgn val="ctr"/>
        <c:lblOffset val="100"/>
        <c:noMultiLvlLbl val="0"/>
      </c:catAx>
      <c:valAx>
        <c:axId val="29157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157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본선정지!$G$1</c:f>
              <c:strCache>
                <c:ptCount val="1"/>
                <c:pt idx="0">
                  <c:v>rel_brg_now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본선정지!$G$2:$G$1801</c:f>
              <c:numCache>
                <c:formatCode>General</c:formatCode>
                <c:ptCount val="1800"/>
                <c:pt idx="0">
                  <c:v>-3.6176109052624899</c:v>
                </c:pt>
                <c:pt idx="1">
                  <c:v>-3.6201481275210199</c:v>
                </c:pt>
                <c:pt idx="2">
                  <c:v>-3.62268899076411</c:v>
                </c:pt>
                <c:pt idx="3">
                  <c:v>-3.62523350276114</c:v>
                </c:pt>
                <c:pt idx="4">
                  <c:v>-3.6277816713070399</c:v>
                </c:pt>
                <c:pt idx="5">
                  <c:v>-3.6303335042220501</c:v>
                </c:pt>
                <c:pt idx="6">
                  <c:v>-3.6328890093410502</c:v>
                </c:pt>
                <c:pt idx="7">
                  <c:v>-3.6354481945223198</c:v>
                </c:pt>
                <c:pt idx="8">
                  <c:v>-3.63801106765322</c:v>
                </c:pt>
                <c:pt idx="9">
                  <c:v>-3.6405776366369702</c:v>
                </c:pt>
                <c:pt idx="10">
                  <c:v>-3.6431479094005601</c:v>
                </c:pt>
                <c:pt idx="11">
                  <c:v>-3.64572189389673</c:v>
                </c:pt>
                <c:pt idx="12">
                  <c:v>-3.6482995981000901</c:v>
                </c:pt>
                <c:pt idx="13">
                  <c:v>-3.6508810300023198</c:v>
                </c:pt>
                <c:pt idx="14">
                  <c:v>-3.6534661976248799</c:v>
                </c:pt>
                <c:pt idx="15">
                  <c:v>-3.6560551090099098</c:v>
                </c:pt>
                <c:pt idx="16">
                  <c:v>-3.6586477722237301</c:v>
                </c:pt>
                <c:pt idx="17">
                  <c:v>-3.6612441953523098</c:v>
                </c:pt>
                <c:pt idx="18">
                  <c:v>-3.6638443865084498</c:v>
                </c:pt>
                <c:pt idx="19">
                  <c:v>-3.6664483538294199</c:v>
                </c:pt>
                <c:pt idx="20">
                  <c:v>-3.6690561054688202</c:v>
                </c:pt>
                <c:pt idx="21">
                  <c:v>-3.6716676496130201</c:v>
                </c:pt>
                <c:pt idx="22">
                  <c:v>-3.67428299446413</c:v>
                </c:pt>
                <c:pt idx="23">
                  <c:v>-3.6769021482531898</c:v>
                </c:pt>
                <c:pt idx="24">
                  <c:v>-3.6795251192319798</c:v>
                </c:pt>
                <c:pt idx="25">
                  <c:v>-3.6821519156770202</c:v>
                </c:pt>
                <c:pt idx="26">
                  <c:v>-3.6847825458887602</c:v>
                </c:pt>
                <c:pt idx="27">
                  <c:v>-3.6874170181895298</c:v>
                </c:pt>
                <c:pt idx="28">
                  <c:v>-3.6900553409312802</c:v>
                </c:pt>
                <c:pt idx="29">
                  <c:v>-3.6926975224890199</c:v>
                </c:pt>
                <c:pt idx="30">
                  <c:v>-3.6953435712540501</c:v>
                </c:pt>
                <c:pt idx="31">
                  <c:v>-3.6979934956499898</c:v>
                </c:pt>
                <c:pt idx="32">
                  <c:v>-3.7006473041250199</c:v>
                </c:pt>
                <c:pt idx="33">
                  <c:v>-3.70330500514478</c:v>
                </c:pt>
                <c:pt idx="34">
                  <c:v>-3.70596660720769</c:v>
                </c:pt>
                <c:pt idx="35">
                  <c:v>-3.70863211883329</c:v>
                </c:pt>
                <c:pt idx="36">
                  <c:v>-3.7113015485649599</c:v>
                </c:pt>
                <c:pt idx="37">
                  <c:v>-3.7139749049696298</c:v>
                </c:pt>
                <c:pt idx="38">
                  <c:v>-3.7166521966439001</c:v>
                </c:pt>
                <c:pt idx="39">
                  <c:v>-3.7193334322094498</c:v>
                </c:pt>
                <c:pt idx="40">
                  <c:v>-3.72201862030732</c:v>
                </c:pt>
                <c:pt idx="41">
                  <c:v>-3.7247077696094899</c:v>
                </c:pt>
                <c:pt idx="42">
                  <c:v>-3.72740088881232</c:v>
                </c:pt>
                <c:pt idx="43">
                  <c:v>-3.7300979866315598</c:v>
                </c:pt>
                <c:pt idx="44">
                  <c:v>-3.7327990718156299</c:v>
                </c:pt>
                <c:pt idx="45">
                  <c:v>-3.7355041531361599</c:v>
                </c:pt>
                <c:pt idx="46">
                  <c:v>-3.73821323939171</c:v>
                </c:pt>
                <c:pt idx="47">
                  <c:v>-3.7409263394030701</c:v>
                </c:pt>
                <c:pt idx="48">
                  <c:v>-3.7436434620205401</c:v>
                </c:pt>
                <c:pt idx="49">
                  <c:v>-3.7463646161191302</c:v>
                </c:pt>
                <c:pt idx="50">
                  <c:v>-3.7490898106024102</c:v>
                </c:pt>
                <c:pt idx="51">
                  <c:v>-3.7518190543952401</c:v>
                </c:pt>
                <c:pt idx="52">
                  <c:v>-3.7545523564502901</c:v>
                </c:pt>
                <c:pt idx="53">
                  <c:v>-3.7572897257473401</c:v>
                </c:pt>
                <c:pt idx="54">
                  <c:v>-3.76003117129653</c:v>
                </c:pt>
                <c:pt idx="55">
                  <c:v>-3.7627767021285101</c:v>
                </c:pt>
                <c:pt idx="56">
                  <c:v>-3.7655263273030002</c:v>
                </c:pt>
                <c:pt idx="57">
                  <c:v>-3.7682800559065299</c:v>
                </c:pt>
                <c:pt idx="58">
                  <c:v>-3.7710378970513099</c:v>
                </c:pt>
                <c:pt idx="59">
                  <c:v>-3.7737998598798801</c:v>
                </c:pt>
                <c:pt idx="60">
                  <c:v>-3.7765659535586402</c:v>
                </c:pt>
                <c:pt idx="61">
                  <c:v>-3.7793361872843998</c:v>
                </c:pt>
                <c:pt idx="62">
                  <c:v>-3.7821105702743099</c:v>
                </c:pt>
                <c:pt idx="63">
                  <c:v>-3.7848891117822601</c:v>
                </c:pt>
                <c:pt idx="64">
                  <c:v>-3.7876718210791198</c:v>
                </c:pt>
                <c:pt idx="65">
                  <c:v>-3.79045870747614</c:v>
                </c:pt>
                <c:pt idx="66">
                  <c:v>-3.7932497802993299</c:v>
                </c:pt>
                <c:pt idx="67">
                  <c:v>-3.7960450489131201</c:v>
                </c:pt>
                <c:pt idx="68">
                  <c:v>-3.79884452270039</c:v>
                </c:pt>
                <c:pt idx="69">
                  <c:v>-3.80164821108144</c:v>
                </c:pt>
                <c:pt idx="70">
                  <c:v>-3.8044561234963701</c:v>
                </c:pt>
                <c:pt idx="71">
                  <c:v>-3.80726826941941</c:v>
                </c:pt>
                <c:pt idx="72">
                  <c:v>-3.8100846583494099</c:v>
                </c:pt>
                <c:pt idx="73">
                  <c:v>-3.8129052998150899</c:v>
                </c:pt>
                <c:pt idx="74">
                  <c:v>-3.81573020337339</c:v>
                </c:pt>
                <c:pt idx="75">
                  <c:v>-3.8185593786124001</c:v>
                </c:pt>
                <c:pt idx="76">
                  <c:v>-3.8213928351418001</c:v>
                </c:pt>
                <c:pt idx="77">
                  <c:v>-3.8242305826059901</c:v>
                </c:pt>
                <c:pt idx="78">
                  <c:v>-3.82707263067948</c:v>
                </c:pt>
                <c:pt idx="79">
                  <c:v>-3.82991898906482</c:v>
                </c:pt>
                <c:pt idx="80">
                  <c:v>-3.8327696674874598</c:v>
                </c:pt>
                <c:pt idx="81">
                  <c:v>-3.8356246757118599</c:v>
                </c:pt>
                <c:pt idx="82">
                  <c:v>-3.8384840235247499</c:v>
                </c:pt>
                <c:pt idx="83">
                  <c:v>-3.8413477207409401</c:v>
                </c:pt>
                <c:pt idx="84">
                  <c:v>-3.8442157772158199</c:v>
                </c:pt>
                <c:pt idx="85">
                  <c:v>-3.8470882028234898</c:v>
                </c:pt>
                <c:pt idx="86">
                  <c:v>-3.8499650074717202</c:v>
                </c:pt>
                <c:pt idx="87">
                  <c:v>-3.8528462010979698</c:v>
                </c:pt>
                <c:pt idx="88">
                  <c:v>-3.8557317936699098</c:v>
                </c:pt>
                <c:pt idx="89">
                  <c:v>-3.8586217951841402</c:v>
                </c:pt>
                <c:pt idx="90">
                  <c:v>-3.8615162156735301</c:v>
                </c:pt>
                <c:pt idx="91">
                  <c:v>-3.8644150651879801</c:v>
                </c:pt>
                <c:pt idx="92">
                  <c:v>-3.8673183538262399</c:v>
                </c:pt>
                <c:pt idx="93">
                  <c:v>-3.8702260917004798</c:v>
                </c:pt>
                <c:pt idx="94">
                  <c:v>-3.8731382889635499</c:v>
                </c:pt>
                <c:pt idx="95">
                  <c:v>-3.8760549557977102</c:v>
                </c:pt>
                <c:pt idx="96">
                  <c:v>-3.8789761024151499</c:v>
                </c:pt>
                <c:pt idx="97">
                  <c:v>-3.8819017390578598</c:v>
                </c:pt>
                <c:pt idx="98">
                  <c:v>-3.8848318759977398</c:v>
                </c:pt>
                <c:pt idx="99">
                  <c:v>-3.8877665235454999</c:v>
                </c:pt>
                <c:pt idx="100">
                  <c:v>-3.89070569203585</c:v>
                </c:pt>
                <c:pt idx="101">
                  <c:v>-3.89364939183627</c:v>
                </c:pt>
                <c:pt idx="102">
                  <c:v>-3.8965976333496899</c:v>
                </c:pt>
                <c:pt idx="103">
                  <c:v>-3.8995504270070498</c:v>
                </c:pt>
                <c:pt idx="104">
                  <c:v>-3.9025077832725401</c:v>
                </c:pt>
                <c:pt idx="105">
                  <c:v>-3.9054697126423998</c:v>
                </c:pt>
                <c:pt idx="106">
                  <c:v>-3.9084362256473901</c:v>
                </c:pt>
                <c:pt idx="107">
                  <c:v>-3.9114073328420802</c:v>
                </c:pt>
                <c:pt idx="108">
                  <c:v>-3.9143830448268702</c:v>
                </c:pt>
                <c:pt idx="109">
                  <c:v>-3.9173633722212999</c:v>
                </c:pt>
                <c:pt idx="110">
                  <c:v>-3.9203483256885598</c:v>
                </c:pt>
                <c:pt idx="111">
                  <c:v>-3.9233379159123798</c:v>
                </c:pt>
                <c:pt idx="112">
                  <c:v>-3.9263321536290001</c:v>
                </c:pt>
                <c:pt idx="113">
                  <c:v>-3.9293310495819398</c:v>
                </c:pt>
                <c:pt idx="114">
                  <c:v>-3.9323346145712801</c:v>
                </c:pt>
                <c:pt idx="115">
                  <c:v>-3.93534285941683</c:v>
                </c:pt>
                <c:pt idx="116">
                  <c:v>-3.9383557949755601</c:v>
                </c:pt>
                <c:pt idx="117">
                  <c:v>-3.9413734321379299</c:v>
                </c:pt>
                <c:pt idx="118">
                  <c:v>-3.9443957818281699</c:v>
                </c:pt>
                <c:pt idx="119">
                  <c:v>-3.94742285500296</c:v>
                </c:pt>
                <c:pt idx="120">
                  <c:v>-3.95045466265679</c:v>
                </c:pt>
                <c:pt idx="121">
                  <c:v>-3.95349121581443</c:v>
                </c:pt>
                <c:pt idx="122">
                  <c:v>-3.9565325255385901</c:v>
                </c:pt>
                <c:pt idx="123">
                  <c:v>-3.95957860291889</c:v>
                </c:pt>
                <c:pt idx="124">
                  <c:v>-3.9626294590868798</c:v>
                </c:pt>
                <c:pt idx="125">
                  <c:v>-3.96568510520739</c:v>
                </c:pt>
                <c:pt idx="126">
                  <c:v>-3.9687455524789899</c:v>
                </c:pt>
                <c:pt idx="127">
                  <c:v>-3.9718108121335201</c:v>
                </c:pt>
                <c:pt idx="128">
                  <c:v>-3.9748808954369599</c:v>
                </c:pt>
                <c:pt idx="129">
                  <c:v>-3.9779558136976298</c:v>
                </c:pt>
                <c:pt idx="130">
                  <c:v>-3.9810355782493598</c:v>
                </c:pt>
                <c:pt idx="131">
                  <c:v>-3.9841202004724798</c:v>
                </c:pt>
                <c:pt idx="132">
                  <c:v>-3.9872096917717901</c:v>
                </c:pt>
                <c:pt idx="133">
                  <c:v>-3.9903040635939502</c:v>
                </c:pt>
                <c:pt idx="134">
                  <c:v>-3.9934033274202498</c:v>
                </c:pt>
                <c:pt idx="135">
                  <c:v>-3.99650749476791</c:v>
                </c:pt>
                <c:pt idx="136">
                  <c:v>-3.9996165771903498</c:v>
                </c:pt>
                <c:pt idx="137">
                  <c:v>-4.0027305862783997</c:v>
                </c:pt>
                <c:pt idx="138">
                  <c:v>-4.0058495336556899</c:v>
                </c:pt>
                <c:pt idx="139">
                  <c:v>-4.0089734309885898</c:v>
                </c:pt>
                <c:pt idx="140">
                  <c:v>-4.0121022899737602</c:v>
                </c:pt>
                <c:pt idx="141">
                  <c:v>-4.0152361223424498</c:v>
                </c:pt>
                <c:pt idx="142">
                  <c:v>-4.0183749398777797</c:v>
                </c:pt>
                <c:pt idx="143">
                  <c:v>-4.0215187543836901</c:v>
                </c:pt>
                <c:pt idx="144">
                  <c:v>-4.0246675777102601</c:v>
                </c:pt>
                <c:pt idx="145">
                  <c:v>-4.0278214217411197</c:v>
                </c:pt>
                <c:pt idx="146">
                  <c:v>-4.0309802983987799</c:v>
                </c:pt>
                <c:pt idx="147">
                  <c:v>-4.0341442196435002</c:v>
                </c:pt>
                <c:pt idx="148">
                  <c:v>-4.0373131974733303</c:v>
                </c:pt>
                <c:pt idx="149">
                  <c:v>-4.0404872439231099</c:v>
                </c:pt>
                <c:pt idx="150">
                  <c:v>-4.0436663710697101</c:v>
                </c:pt>
                <c:pt idx="151">
                  <c:v>-4.0468505910270096</c:v>
                </c:pt>
                <c:pt idx="152">
                  <c:v>-4.05003991594082</c:v>
                </c:pt>
                <c:pt idx="153">
                  <c:v>-4.0532343580035697</c:v>
                </c:pt>
                <c:pt idx="154">
                  <c:v>-4.0564339294461398</c:v>
                </c:pt>
                <c:pt idx="155">
                  <c:v>-4.0596386425308397</c:v>
                </c:pt>
                <c:pt idx="156">
                  <c:v>-4.0628485095679103</c:v>
                </c:pt>
                <c:pt idx="157">
                  <c:v>-4.06606354290318</c:v>
                </c:pt>
                <c:pt idx="158">
                  <c:v>-4.0692837549179304</c:v>
                </c:pt>
                <c:pt idx="159">
                  <c:v>-4.0725091580443404</c:v>
                </c:pt>
                <c:pt idx="160">
                  <c:v>-4.0757397647366798</c:v>
                </c:pt>
                <c:pt idx="161">
                  <c:v>-4.0789755875068101</c:v>
                </c:pt>
                <c:pt idx="162">
                  <c:v>-4.0822166388951402</c:v>
                </c:pt>
                <c:pt idx="163">
                  <c:v>-4.0854629314887303</c:v>
                </c:pt>
                <c:pt idx="164">
                  <c:v>-4.08871447791108</c:v>
                </c:pt>
                <c:pt idx="165">
                  <c:v>-4.0919712908275301</c:v>
                </c:pt>
                <c:pt idx="166">
                  <c:v>-4.0952333829466099</c:v>
                </c:pt>
                <c:pt idx="167">
                  <c:v>-4.09850076700996</c:v>
                </c:pt>
                <c:pt idx="168">
                  <c:v>-4.10177345580672</c:v>
                </c:pt>
                <c:pt idx="169">
                  <c:v>-4.1050514621736598</c:v>
                </c:pt>
                <c:pt idx="170">
                  <c:v>-4.1083347989694499</c:v>
                </c:pt>
                <c:pt idx="171">
                  <c:v>-4.1116234791136801</c:v>
                </c:pt>
                <c:pt idx="172">
                  <c:v>-4.1149175155546196</c:v>
                </c:pt>
                <c:pt idx="173">
                  <c:v>-4.1182169212927402</c:v>
                </c:pt>
                <c:pt idx="174">
                  <c:v>-4.1215217093614998</c:v>
                </c:pt>
                <c:pt idx="175">
                  <c:v>-4.1248318928403398</c:v>
                </c:pt>
                <c:pt idx="176">
                  <c:v>-4.1281474848551003</c:v>
                </c:pt>
                <c:pt idx="177">
                  <c:v>-4.1314684985699701</c:v>
                </c:pt>
                <c:pt idx="178">
                  <c:v>-4.1347949471868297</c:v>
                </c:pt>
                <c:pt idx="179">
                  <c:v>-4.13812684395816</c:v>
                </c:pt>
                <c:pt idx="180">
                  <c:v>-4.1414642021753698</c:v>
                </c:pt>
                <c:pt idx="181">
                  <c:v>-4.1448070351800599</c:v>
                </c:pt>
                <c:pt idx="182">
                  <c:v>-4.1481553563451099</c:v>
                </c:pt>
                <c:pt idx="183">
                  <c:v>-4.1515091790961298</c:v>
                </c:pt>
                <c:pt idx="184">
                  <c:v>-4.15486851690246</c:v>
                </c:pt>
                <c:pt idx="185">
                  <c:v>-4.1582333832722602</c:v>
                </c:pt>
                <c:pt idx="186">
                  <c:v>-4.1616037917561899</c:v>
                </c:pt>
                <c:pt idx="187">
                  <c:v>-4.1649797559614399</c:v>
                </c:pt>
                <c:pt idx="188">
                  <c:v>-4.16836128952741</c:v>
                </c:pt>
                <c:pt idx="189">
                  <c:v>-4.1717484061422798</c:v>
                </c:pt>
                <c:pt idx="190">
                  <c:v>-4.1751411195389201</c:v>
                </c:pt>
                <c:pt idx="191">
                  <c:v>-4.1785394434952501</c:v>
                </c:pt>
                <c:pt idx="192">
                  <c:v>-4.1819433918330402</c:v>
                </c:pt>
                <c:pt idx="193">
                  <c:v>-4.1853529784235599</c:v>
                </c:pt>
                <c:pt idx="194">
                  <c:v>-4.1887682171794696</c:v>
                </c:pt>
                <c:pt idx="195">
                  <c:v>-4.1921891220604799</c:v>
                </c:pt>
                <c:pt idx="196">
                  <c:v>-4.1956157070749702</c:v>
                </c:pt>
                <c:pt idx="197">
                  <c:v>-4.1990479862694698</c:v>
                </c:pt>
                <c:pt idx="198">
                  <c:v>-4.2024859737432996</c:v>
                </c:pt>
                <c:pt idx="199">
                  <c:v>-4.2059296836465503</c:v>
                </c:pt>
                <c:pt idx="200">
                  <c:v>-4.2093791301665497</c:v>
                </c:pt>
                <c:pt idx="201">
                  <c:v>-4.2128343275386397</c:v>
                </c:pt>
                <c:pt idx="202">
                  <c:v>-4.2162952900536004</c:v>
                </c:pt>
                <c:pt idx="203">
                  <c:v>-4.2197620320437697</c:v>
                </c:pt>
                <c:pt idx="204">
                  <c:v>-4.2232345678797802</c:v>
                </c:pt>
                <c:pt idx="205">
                  <c:v>-4.2267129120002096</c:v>
                </c:pt>
                <c:pt idx="206">
                  <c:v>-4.2301970788763503</c:v>
                </c:pt>
                <c:pt idx="207">
                  <c:v>-4.2336870830317199</c:v>
                </c:pt>
                <c:pt idx="208">
                  <c:v>-4.2371829390382301</c:v>
                </c:pt>
                <c:pt idx="209">
                  <c:v>-4.2406846615160703</c:v>
                </c:pt>
                <c:pt idx="210">
                  <c:v>-4.24419226513543</c:v>
                </c:pt>
                <c:pt idx="211">
                  <c:v>-4.2477057646142304</c:v>
                </c:pt>
                <c:pt idx="212">
                  <c:v>-4.2512251747152696</c:v>
                </c:pt>
                <c:pt idx="213">
                  <c:v>-4.2547505102571597</c:v>
                </c:pt>
                <c:pt idx="214">
                  <c:v>-4.2582817861083404</c:v>
                </c:pt>
                <c:pt idx="215">
                  <c:v>-4.2618190171812103</c:v>
                </c:pt>
                <c:pt idx="216">
                  <c:v>-4.2653622184367901</c:v>
                </c:pt>
                <c:pt idx="217">
                  <c:v>-4.2689114048986303</c:v>
                </c:pt>
                <c:pt idx="218">
                  <c:v>-4.2724665916280102</c:v>
                </c:pt>
                <c:pt idx="219">
                  <c:v>-4.2760277937410303</c:v>
                </c:pt>
                <c:pt idx="220">
                  <c:v>-4.2795950264044196</c:v>
                </c:pt>
                <c:pt idx="221">
                  <c:v>-4.28316830483584</c:v>
                </c:pt>
                <c:pt idx="222">
                  <c:v>-4.28674764430263</c:v>
                </c:pt>
                <c:pt idx="223">
                  <c:v>-4.2903330601280301</c:v>
                </c:pt>
                <c:pt idx="224">
                  <c:v>-4.2939245676848801</c:v>
                </c:pt>
                <c:pt idx="225">
                  <c:v>-4.2975221823915</c:v>
                </c:pt>
                <c:pt idx="226">
                  <c:v>-4.3011259197260099</c:v>
                </c:pt>
                <c:pt idx="227">
                  <c:v>-4.3047357952191296</c:v>
                </c:pt>
                <c:pt idx="228">
                  <c:v>-4.3083518244455297</c:v>
                </c:pt>
                <c:pt idx="229">
                  <c:v>-4.3119740230421799</c:v>
                </c:pt>
                <c:pt idx="230">
                  <c:v>-4.3156024066951701</c:v>
                </c:pt>
                <c:pt idx="231">
                  <c:v>-4.3192369911392303</c:v>
                </c:pt>
                <c:pt idx="232">
                  <c:v>-4.3228777921721004</c:v>
                </c:pt>
                <c:pt idx="233">
                  <c:v>-4.3265248256370201</c:v>
                </c:pt>
                <c:pt idx="234">
                  <c:v>-4.3301781074335297</c:v>
                </c:pt>
                <c:pt idx="235">
                  <c:v>-4.3338376535139096</c:v>
                </c:pt>
                <c:pt idx="236">
                  <c:v>-4.3375034798890502</c:v>
                </c:pt>
                <c:pt idx="237">
                  <c:v>-4.3411756026227399</c:v>
                </c:pt>
                <c:pt idx="238">
                  <c:v>-4.3448540378265603</c:v>
                </c:pt>
                <c:pt idx="239">
                  <c:v>-4.3485388016753701</c:v>
                </c:pt>
                <c:pt idx="240">
                  <c:v>-4.3522299103992097</c:v>
                </c:pt>
                <c:pt idx="241">
                  <c:v>-4.3559273802737799</c:v>
                </c:pt>
                <c:pt idx="242">
                  <c:v>-4.3596312276459299</c:v>
                </c:pt>
                <c:pt idx="243">
                  <c:v>-4.3633414689029397</c:v>
                </c:pt>
                <c:pt idx="244">
                  <c:v>-4.3670581204979699</c:v>
                </c:pt>
                <c:pt idx="245">
                  <c:v>-4.3707811989432299</c:v>
                </c:pt>
                <c:pt idx="246">
                  <c:v>-4.3745107207910703</c:v>
                </c:pt>
                <c:pt idx="247">
                  <c:v>-4.37824670266843</c:v>
                </c:pt>
                <c:pt idx="248">
                  <c:v>-4.3819891612530402</c:v>
                </c:pt>
                <c:pt idx="249">
                  <c:v>-4.3857381132806301</c:v>
                </c:pt>
                <c:pt idx="250">
                  <c:v>-4.3894935755353099</c:v>
                </c:pt>
                <c:pt idx="251">
                  <c:v>-4.3932555648753997</c:v>
                </c:pt>
                <c:pt idx="252">
                  <c:v>-4.3970240982090996</c:v>
                </c:pt>
                <c:pt idx="253">
                  <c:v>-4.4007991924957501</c:v>
                </c:pt>
                <c:pt idx="254">
                  <c:v>-4.40458086476644</c:v>
                </c:pt>
                <c:pt idx="255">
                  <c:v>-4.4083691321062499</c:v>
                </c:pt>
                <c:pt idx="256">
                  <c:v>-4.4121640116554701</c:v>
                </c:pt>
                <c:pt idx="257">
                  <c:v>-4.4159655206136597</c:v>
                </c:pt>
                <c:pt idx="258">
                  <c:v>-4.4197736762484396</c:v>
                </c:pt>
                <c:pt idx="259">
                  <c:v>-4.4235884958771896</c:v>
                </c:pt>
                <c:pt idx="260">
                  <c:v>-4.4274099968823704</c:v>
                </c:pt>
                <c:pt idx="261">
                  <c:v>-4.4312381967102397</c:v>
                </c:pt>
                <c:pt idx="262">
                  <c:v>-4.4350731128609997</c:v>
                </c:pt>
                <c:pt idx="263">
                  <c:v>-4.4389147628986603</c:v>
                </c:pt>
                <c:pt idx="264">
                  <c:v>-4.4427631644481904</c:v>
                </c:pt>
                <c:pt idx="265">
                  <c:v>-4.4466183351945503</c:v>
                </c:pt>
                <c:pt idx="266">
                  <c:v>-4.45048029288915</c:v>
                </c:pt>
                <c:pt idx="267">
                  <c:v>-4.4543490553406198</c:v>
                </c:pt>
                <c:pt idx="268">
                  <c:v>-4.4582246404241896</c:v>
                </c:pt>
                <c:pt idx="269">
                  <c:v>-4.4621070660719502</c:v>
                </c:pt>
                <c:pt idx="270">
                  <c:v>-4.4659963502789397</c:v>
                </c:pt>
                <c:pt idx="271">
                  <c:v>-4.4698925111099399</c:v>
                </c:pt>
                <c:pt idx="272">
                  <c:v>-4.4737955666867002</c:v>
                </c:pt>
                <c:pt idx="273">
                  <c:v>-4.4777055352009203</c:v>
                </c:pt>
                <c:pt idx="274">
                  <c:v>-4.4816224349016203</c:v>
                </c:pt>
                <c:pt idx="275">
                  <c:v>-4.4855462841016998</c:v>
                </c:pt>
                <c:pt idx="276">
                  <c:v>-4.4894771011900003</c:v>
                </c:pt>
                <c:pt idx="277">
                  <c:v>-4.4934149045985796</c:v>
                </c:pt>
                <c:pt idx="278">
                  <c:v>-4.4973597128492804</c:v>
                </c:pt>
                <c:pt idx="279">
                  <c:v>-4.5013115445158203</c:v>
                </c:pt>
                <c:pt idx="280">
                  <c:v>-4.5052704182335699</c:v>
                </c:pt>
                <c:pt idx="281">
                  <c:v>-4.5092363527121497</c:v>
                </c:pt>
                <c:pt idx="282">
                  <c:v>-4.5132093667247002</c:v>
                </c:pt>
                <c:pt idx="283">
                  <c:v>-4.5171894791118303</c:v>
                </c:pt>
                <c:pt idx="284">
                  <c:v>-4.5211767087775998</c:v>
                </c:pt>
                <c:pt idx="285">
                  <c:v>-4.52517107469924</c:v>
                </c:pt>
                <c:pt idx="286">
                  <c:v>-4.5291725959117999</c:v>
                </c:pt>
                <c:pt idx="287">
                  <c:v>-4.5331812915294396</c:v>
                </c:pt>
                <c:pt idx="288">
                  <c:v>-4.53719718072551</c:v>
                </c:pt>
                <c:pt idx="289">
                  <c:v>-4.5412202827401398</c:v>
                </c:pt>
                <c:pt idx="290">
                  <c:v>-4.5452506168983797</c:v>
                </c:pt>
                <c:pt idx="291">
                  <c:v>-4.5492882025719696</c:v>
                </c:pt>
                <c:pt idx="292">
                  <c:v>-4.5533330592149897</c:v>
                </c:pt>
                <c:pt idx="293">
                  <c:v>-4.55738520634804</c:v>
                </c:pt>
                <c:pt idx="294">
                  <c:v>-4.5614446635616401</c:v>
                </c:pt>
                <c:pt idx="295">
                  <c:v>-4.5655114505175298</c:v>
                </c:pt>
                <c:pt idx="296">
                  <c:v>-4.5695855869414004</c:v>
                </c:pt>
                <c:pt idx="297">
                  <c:v>-4.5736670926448202</c:v>
                </c:pt>
                <c:pt idx="298">
                  <c:v>-4.5777559874948102</c:v>
                </c:pt>
                <c:pt idx="299">
                  <c:v>-4.5818522914325897</c:v>
                </c:pt>
                <c:pt idx="300">
                  <c:v>-4.5859560244768396</c:v>
                </c:pt>
                <c:pt idx="301">
                  <c:v>-4.5900672067182304</c:v>
                </c:pt>
                <c:pt idx="302">
                  <c:v>-4.5941858583124704</c:v>
                </c:pt>
                <c:pt idx="303">
                  <c:v>-4.5983119994955901</c:v>
                </c:pt>
                <c:pt idx="304">
                  <c:v>-4.60244565056888</c:v>
                </c:pt>
                <c:pt idx="305">
                  <c:v>-4.60658683192014</c:v>
                </c:pt>
                <c:pt idx="306">
                  <c:v>-4.61073556399338</c:v>
                </c:pt>
                <c:pt idx="307">
                  <c:v>-4.6148918673182404</c:v>
                </c:pt>
                <c:pt idx="308">
                  <c:v>-4.6190557624940398</c:v>
                </c:pt>
                <c:pt idx="309">
                  <c:v>-4.62322727019989</c:v>
                </c:pt>
                <c:pt idx="310">
                  <c:v>-4.6274064111876196</c:v>
                </c:pt>
                <c:pt idx="311">
                  <c:v>-4.63159320627733</c:v>
                </c:pt>
                <c:pt idx="312">
                  <c:v>-4.63578767637369</c:v>
                </c:pt>
                <c:pt idx="313">
                  <c:v>-4.6399898424572203</c:v>
                </c:pt>
                <c:pt idx="314">
                  <c:v>-4.6441997255743104</c:v>
                </c:pt>
                <c:pt idx="315">
                  <c:v>-4.6484173468649601</c:v>
                </c:pt>
                <c:pt idx="316">
                  <c:v>-4.6526427275323297</c:v>
                </c:pt>
                <c:pt idx="317">
                  <c:v>-4.6568758888615198</c:v>
                </c:pt>
                <c:pt idx="318">
                  <c:v>-4.6611168522154003</c:v>
                </c:pt>
                <c:pt idx="319">
                  <c:v>-4.6653656390349703</c:v>
                </c:pt>
                <c:pt idx="320">
                  <c:v>-4.6696222708379702</c:v>
                </c:pt>
                <c:pt idx="321">
                  <c:v>-4.6738867692261001</c:v>
                </c:pt>
                <c:pt idx="322">
                  <c:v>-4.6781591558751598</c:v>
                </c:pt>
                <c:pt idx="323">
                  <c:v>-4.6824394525420896</c:v>
                </c:pt>
                <c:pt idx="324">
                  <c:v>-4.6867276810668201</c:v>
                </c:pt>
                <c:pt idx="325">
                  <c:v>-4.6910238633605497</c:v>
                </c:pt>
                <c:pt idx="326">
                  <c:v>-4.69532802142521</c:v>
                </c:pt>
                <c:pt idx="327">
                  <c:v>-4.6996401773373497</c:v>
                </c:pt>
                <c:pt idx="328">
                  <c:v>-4.7039603532612597</c:v>
                </c:pt>
                <c:pt idx="329">
                  <c:v>-4.7082885714360101</c:v>
                </c:pt>
                <c:pt idx="330">
                  <c:v>-4.7126248541826499</c:v>
                </c:pt>
                <c:pt idx="331">
                  <c:v>-4.7169692239138996</c:v>
                </c:pt>
                <c:pt idx="332">
                  <c:v>-4.7213217031143104</c:v>
                </c:pt>
                <c:pt idx="333">
                  <c:v>-4.7256823143574698</c:v>
                </c:pt>
                <c:pt idx="334">
                  <c:v>-4.7300510803069002</c:v>
                </c:pt>
                <c:pt idx="335">
                  <c:v>-4.7344280236941296</c:v>
                </c:pt>
                <c:pt idx="336">
                  <c:v>-4.7388131673471801</c:v>
                </c:pt>
                <c:pt idx="337">
                  <c:v>-4.7432065341757799</c:v>
                </c:pt>
                <c:pt idx="338">
                  <c:v>-4.7476081471730804</c:v>
                </c:pt>
                <c:pt idx="339">
                  <c:v>-4.7520180294293297</c:v>
                </c:pt>
                <c:pt idx="340">
                  <c:v>-4.7564362040974402</c:v>
                </c:pt>
                <c:pt idx="341">
                  <c:v>-4.7608626944363497</c:v>
                </c:pt>
                <c:pt idx="342">
                  <c:v>-4.7652975237890498</c:v>
                </c:pt>
                <c:pt idx="343">
                  <c:v>-4.7697407155795304</c:v>
                </c:pt>
                <c:pt idx="344">
                  <c:v>-4.7741922933177499</c:v>
                </c:pt>
                <c:pt idx="345">
                  <c:v>-4.7786522806161402</c:v>
                </c:pt>
                <c:pt idx="346">
                  <c:v>-4.7831207011610104</c:v>
                </c:pt>
                <c:pt idx="347">
                  <c:v>-4.7875975787326297</c:v>
                </c:pt>
                <c:pt idx="348">
                  <c:v>-4.7920829372001696</c:v>
                </c:pt>
                <c:pt idx="349">
                  <c:v>-4.7965768005227503</c:v>
                </c:pt>
                <c:pt idx="350">
                  <c:v>-4.8010791927477996</c:v>
                </c:pt>
                <c:pt idx="351">
                  <c:v>-4.8055901380187098</c:v>
                </c:pt>
                <c:pt idx="352">
                  <c:v>-4.8101096605672602</c:v>
                </c:pt>
                <c:pt idx="353">
                  <c:v>-4.8146377847096398</c:v>
                </c:pt>
                <c:pt idx="354">
                  <c:v>-4.8191745348657902</c:v>
                </c:pt>
                <c:pt idx="355">
                  <c:v>-4.8237199355357898</c:v>
                </c:pt>
                <c:pt idx="356">
                  <c:v>-4.8282740113227103</c:v>
                </c:pt>
                <c:pt idx="357">
                  <c:v>-4.8328367869163404</c:v>
                </c:pt>
                <c:pt idx="358">
                  <c:v>-4.8374082871064203</c:v>
                </c:pt>
                <c:pt idx="359">
                  <c:v>-4.8419885367695201</c:v>
                </c:pt>
                <c:pt idx="360">
                  <c:v>-4.84657756087966</c:v>
                </c:pt>
                <c:pt idx="361">
                  <c:v>-4.8511753845058898</c:v>
                </c:pt>
                <c:pt idx="362">
                  <c:v>-4.8557820328106196</c:v>
                </c:pt>
                <c:pt idx="363">
                  <c:v>-4.8603975310577896</c:v>
                </c:pt>
                <c:pt idx="364">
                  <c:v>-4.8650219046019103</c:v>
                </c:pt>
                <c:pt idx="365">
                  <c:v>-4.8696551788961502</c:v>
                </c:pt>
                <c:pt idx="366">
                  <c:v>-4.8742973794938296</c:v>
                </c:pt>
                <c:pt idx="367">
                  <c:v>-4.8789485320369197</c:v>
                </c:pt>
                <c:pt idx="368">
                  <c:v>-4.8836086622756003</c:v>
                </c:pt>
                <c:pt idx="369">
                  <c:v>-4.8882777960523001</c:v>
                </c:pt>
                <c:pt idx="370">
                  <c:v>-4.8929559593179803</c:v>
                </c:pt>
                <c:pt idx="371">
                  <c:v>-4.8976431781036904</c:v>
                </c:pt>
                <c:pt idx="372">
                  <c:v>-4.9023394785588099</c:v>
                </c:pt>
                <c:pt idx="373">
                  <c:v>-4.90704488693006</c:v>
                </c:pt>
                <c:pt idx="374">
                  <c:v>-4.9117594295603899</c:v>
                </c:pt>
                <c:pt idx="375">
                  <c:v>-4.9164831328904404</c:v>
                </c:pt>
                <c:pt idx="376">
                  <c:v>-4.9212160234757203</c:v>
                </c:pt>
                <c:pt idx="377">
                  <c:v>-4.92595812796662</c:v>
                </c:pt>
                <c:pt idx="378">
                  <c:v>-4.93070947311059</c:v>
                </c:pt>
                <c:pt idx="379">
                  <c:v>-4.9354700857673999</c:v>
                </c:pt>
                <c:pt idx="380">
                  <c:v>-4.9402399928980003</c:v>
                </c:pt>
                <c:pt idx="381">
                  <c:v>-4.9450192215654099</c:v>
                </c:pt>
                <c:pt idx="382">
                  <c:v>-4.9498077989470604</c:v>
                </c:pt>
                <c:pt idx="383">
                  <c:v>-4.9546057523132196</c:v>
                </c:pt>
                <c:pt idx="384">
                  <c:v>-4.9594131090454896</c:v>
                </c:pt>
                <c:pt idx="385">
                  <c:v>-4.9642298966286296</c:v>
                </c:pt>
                <c:pt idx="386">
                  <c:v>-4.9690561426638098</c:v>
                </c:pt>
                <c:pt idx="387">
                  <c:v>-4.97389187484844</c:v>
                </c:pt>
                <c:pt idx="388">
                  <c:v>-4.9787371209968097</c:v>
                </c:pt>
                <c:pt idx="389">
                  <c:v>-4.9835919090259004</c:v>
                </c:pt>
                <c:pt idx="390">
                  <c:v>-4.98845626696379</c:v>
                </c:pt>
                <c:pt idx="391">
                  <c:v>-4.9933302229480798</c:v>
                </c:pt>
                <c:pt idx="392">
                  <c:v>-4.9982138052265501</c:v>
                </c:pt>
                <c:pt idx="393">
                  <c:v>-5.0031070421556398</c:v>
                </c:pt>
                <c:pt idx="394">
                  <c:v>-5.0080099622122098</c:v>
                </c:pt>
                <c:pt idx="395">
                  <c:v>-5.0129225939692699</c:v>
                </c:pt>
                <c:pt idx="396">
                  <c:v>-5.0178449661237297</c:v>
                </c:pt>
                <c:pt idx="397">
                  <c:v>-5.02277710748535</c:v>
                </c:pt>
                <c:pt idx="398">
                  <c:v>-5.0277190469709501</c:v>
                </c:pt>
                <c:pt idx="399">
                  <c:v>-5.0326708136124099</c:v>
                </c:pt>
                <c:pt idx="400">
                  <c:v>-5.0376324365591296</c:v>
                </c:pt>
                <c:pt idx="401">
                  <c:v>-5.04260394508219</c:v>
                </c:pt>
                <c:pt idx="402">
                  <c:v>-5.0475853685512604</c:v>
                </c:pt>
                <c:pt idx="403">
                  <c:v>-5.0525767364649701</c:v>
                </c:pt>
                <c:pt idx="404">
                  <c:v>-5.0575780784324103</c:v>
                </c:pt>
                <c:pt idx="405">
                  <c:v>-5.0625894241907101</c:v>
                </c:pt>
                <c:pt idx="406">
                  <c:v>-5.0676108035821104</c:v>
                </c:pt>
                <c:pt idx="407">
                  <c:v>-5.0726422465737597</c:v>
                </c:pt>
                <c:pt idx="408">
                  <c:v>-5.0776837832510697</c:v>
                </c:pt>
                <c:pt idx="409">
                  <c:v>-5.0827354438221102</c:v>
                </c:pt>
                <c:pt idx="410">
                  <c:v>-5.0877972586091502</c:v>
                </c:pt>
                <c:pt idx="411">
                  <c:v>-5.0928692580529802</c:v>
                </c:pt>
                <c:pt idx="412">
                  <c:v>-5.0979514727320598</c:v>
                </c:pt>
                <c:pt idx="413">
                  <c:v>-5.10304393332774</c:v>
                </c:pt>
                <c:pt idx="414">
                  <c:v>-5.1081466706590302</c:v>
                </c:pt>
                <c:pt idx="415">
                  <c:v>-5.1132597156619104</c:v>
                </c:pt>
                <c:pt idx="416">
                  <c:v>-5.1183830993866097</c:v>
                </c:pt>
                <c:pt idx="417">
                  <c:v>-5.12351685302525</c:v>
                </c:pt>
                <c:pt idx="418">
                  <c:v>-5.1286610078884598</c:v>
                </c:pt>
                <c:pt idx="419">
                  <c:v>-5.1338155954129503</c:v>
                </c:pt>
                <c:pt idx="420">
                  <c:v>-5.1389806471541899</c:v>
                </c:pt>
                <c:pt idx="421">
                  <c:v>-5.1441561948045598</c:v>
                </c:pt>
                <c:pt idx="422">
                  <c:v>-5.14934227018085</c:v>
                </c:pt>
                <c:pt idx="423">
                  <c:v>-5.1545389052326396</c:v>
                </c:pt>
                <c:pt idx="424">
                  <c:v>-5.1597461320221703</c:v>
                </c:pt>
                <c:pt idx="425">
                  <c:v>-5.1649639827675102</c:v>
                </c:pt>
                <c:pt idx="426">
                  <c:v>-5.17019248979636</c:v>
                </c:pt>
                <c:pt idx="427">
                  <c:v>-5.17543168557392</c:v>
                </c:pt>
                <c:pt idx="428">
                  <c:v>-5.1806816026971196</c:v>
                </c:pt>
                <c:pt idx="429">
                  <c:v>-5.1859422738929197</c:v>
                </c:pt>
                <c:pt idx="430">
                  <c:v>-5.1912137320278999</c:v>
                </c:pt>
                <c:pt idx="431">
                  <c:v>-5.1964960100923401</c:v>
                </c:pt>
                <c:pt idx="432">
                  <c:v>-5.2017891412262998</c:v>
                </c:pt>
                <c:pt idx="433">
                  <c:v>-5.2070931586851499</c:v>
                </c:pt>
                <c:pt idx="434">
                  <c:v>-5.2124080958763503</c:v>
                </c:pt>
                <c:pt idx="435">
                  <c:v>-5.2177339863284198</c:v>
                </c:pt>
                <c:pt idx="436">
                  <c:v>-5.2230708637234704</c:v>
                </c:pt>
                <c:pt idx="437">
                  <c:v>-5.22841876187465</c:v>
                </c:pt>
                <c:pt idx="438">
                  <c:v>-5.2337777147262097</c:v>
                </c:pt>
                <c:pt idx="439">
                  <c:v>-5.2391477563744999</c:v>
                </c:pt>
                <c:pt idx="440">
                  <c:v>-5.2445289210461397</c:v>
                </c:pt>
                <c:pt idx="441">
                  <c:v>-5.2499212431059101</c:v>
                </c:pt>
                <c:pt idx="442">
                  <c:v>-5.2553247570800101</c:v>
                </c:pt>
                <c:pt idx="443">
                  <c:v>-5.2607394976068296</c:v>
                </c:pt>
                <c:pt idx="444">
                  <c:v>-5.2661654994930096</c:v>
                </c:pt>
                <c:pt idx="445">
                  <c:v>-5.2716027976754196</c:v>
                </c:pt>
                <c:pt idx="446">
                  <c:v>-5.2770514272419202</c:v>
                </c:pt>
                <c:pt idx="447">
                  <c:v>-5.2825114234130401</c:v>
                </c:pt>
                <c:pt idx="448">
                  <c:v>-5.28798282157197</c:v>
                </c:pt>
                <c:pt idx="449">
                  <c:v>-5.2934656572382401</c:v>
                </c:pt>
                <c:pt idx="450">
                  <c:v>-5.2989599660843396</c:v>
                </c:pt>
                <c:pt idx="451">
                  <c:v>-5.3044657839205902</c:v>
                </c:pt>
                <c:pt idx="452">
                  <c:v>-5.3099831467198397</c:v>
                </c:pt>
                <c:pt idx="453">
                  <c:v>-5.31551209059415</c:v>
                </c:pt>
                <c:pt idx="454">
                  <c:v>-5.3210526518038197</c:v>
                </c:pt>
                <c:pt idx="455">
                  <c:v>-5.3266048667770702</c:v>
                </c:pt>
                <c:pt idx="456">
                  <c:v>-5.3321687720773498</c:v>
                </c:pt>
                <c:pt idx="457">
                  <c:v>-5.3377444044296496</c:v>
                </c:pt>
                <c:pt idx="458">
                  <c:v>-5.3433318006990396</c:v>
                </c:pt>
                <c:pt idx="459">
                  <c:v>-5.3489309979252004</c:v>
                </c:pt>
                <c:pt idx="460">
                  <c:v>-5.3545420332903202</c:v>
                </c:pt>
                <c:pt idx="461">
                  <c:v>-5.3601649441329098</c:v>
                </c:pt>
                <c:pt idx="462">
                  <c:v>-5.3657997679546199</c:v>
                </c:pt>
                <c:pt idx="463">
                  <c:v>-5.3714465424037003</c:v>
                </c:pt>
                <c:pt idx="464">
                  <c:v>-5.3771053052966504</c:v>
                </c:pt>
                <c:pt idx="465">
                  <c:v>-5.3827760946093104</c:v>
                </c:pt>
                <c:pt idx="466">
                  <c:v>-5.3884589484651997</c:v>
                </c:pt>
                <c:pt idx="467">
                  <c:v>-5.39415390516921</c:v>
                </c:pt>
                <c:pt idx="468">
                  <c:v>-5.39986100317065</c:v>
                </c:pt>
                <c:pt idx="469">
                  <c:v>-5.4055802810874498</c:v>
                </c:pt>
                <c:pt idx="470">
                  <c:v>-5.4113117777007398</c:v>
                </c:pt>
                <c:pt idx="471">
                  <c:v>-5.4170555319561799</c:v>
                </c:pt>
                <c:pt idx="472">
                  <c:v>-5.4228115829620203</c:v>
                </c:pt>
                <c:pt idx="473">
                  <c:v>-5.4285799699999302</c:v>
                </c:pt>
                <c:pt idx="474">
                  <c:v>-5.4343607325112</c:v>
                </c:pt>
                <c:pt idx="475">
                  <c:v>-5.4401539101074796</c:v>
                </c:pt>
                <c:pt idx="476">
                  <c:v>-5.4459595425724903</c:v>
                </c:pt>
                <c:pt idx="477">
                  <c:v>-5.4517776698492604</c:v>
                </c:pt>
                <c:pt idx="478">
                  <c:v>-5.4576083320626996</c:v>
                </c:pt>
                <c:pt idx="479">
                  <c:v>-5.46345156950263</c:v>
                </c:pt>
                <c:pt idx="480">
                  <c:v>-5.4693074226377103</c:v>
                </c:pt>
                <c:pt idx="481">
                  <c:v>-5.4751759321018696</c:v>
                </c:pt>
                <c:pt idx="482">
                  <c:v>-5.4810571387068796</c:v>
                </c:pt>
                <c:pt idx="483">
                  <c:v>-5.4869510834394601</c:v>
                </c:pt>
                <c:pt idx="484">
                  <c:v>-5.4928578074599201</c:v>
                </c:pt>
                <c:pt idx="485">
                  <c:v>-5.4987773521131</c:v>
                </c:pt>
                <c:pt idx="486">
                  <c:v>-5.5047097589141396</c:v>
                </c:pt>
                <c:pt idx="487">
                  <c:v>-5.5106550695632501</c:v>
                </c:pt>
                <c:pt idx="488">
                  <c:v>-5.51661332592652</c:v>
                </c:pt>
                <c:pt idx="489">
                  <c:v>-5.5225845700751899</c:v>
                </c:pt>
                <c:pt idx="490">
                  <c:v>-5.5285688442355596</c:v>
                </c:pt>
                <c:pt idx="491">
                  <c:v>-5.5345661908413604</c:v>
                </c:pt>
                <c:pt idx="492">
                  <c:v>-5.5405766524889897</c:v>
                </c:pt>
                <c:pt idx="493">
                  <c:v>-5.5466002719758096</c:v>
                </c:pt>
                <c:pt idx="494">
                  <c:v>-5.5526370922710804</c:v>
                </c:pt>
                <c:pt idx="495">
                  <c:v>-5.5586871565483804</c:v>
                </c:pt>
                <c:pt idx="496">
                  <c:v>-5.5647505081454298</c:v>
                </c:pt>
                <c:pt idx="497">
                  <c:v>-5.5708271906103102</c:v>
                </c:pt>
                <c:pt idx="498">
                  <c:v>-5.5769172476700497</c:v>
                </c:pt>
                <c:pt idx="499">
                  <c:v>-5.5830207232412397</c:v>
                </c:pt>
                <c:pt idx="500">
                  <c:v>-5.5891376614467196</c:v>
                </c:pt>
                <c:pt idx="501">
                  <c:v>-5.5952681065811003</c:v>
                </c:pt>
                <c:pt idx="502">
                  <c:v>-5.6014121031443498</c:v>
                </c:pt>
                <c:pt idx="503">
                  <c:v>-5.6075696958392802</c:v>
                </c:pt>
                <c:pt idx="504">
                  <c:v>-5.6137409295466796</c:v>
                </c:pt>
                <c:pt idx="505">
                  <c:v>-5.6199258493610298</c:v>
                </c:pt>
                <c:pt idx="506">
                  <c:v>-5.6261245005611</c:v>
                </c:pt>
                <c:pt idx="507">
                  <c:v>-5.6323369286389999</c:v>
                </c:pt>
                <c:pt idx="508">
                  <c:v>-5.6385631792742803</c:v>
                </c:pt>
                <c:pt idx="509">
                  <c:v>-5.6448032983591903</c:v>
                </c:pt>
                <c:pt idx="510">
                  <c:v>-5.6510573319774799</c:v>
                </c:pt>
                <c:pt idx="511">
                  <c:v>-5.6573253264333498</c:v>
                </c:pt>
                <c:pt idx="512">
                  <c:v>-5.6636073282147601</c:v>
                </c:pt>
                <c:pt idx="513">
                  <c:v>-5.6699033840297304</c:v>
                </c:pt>
                <c:pt idx="514">
                  <c:v>-5.6762135407874403</c:v>
                </c:pt>
                <c:pt idx="515">
                  <c:v>-5.6825378456131803</c:v>
                </c:pt>
                <c:pt idx="516">
                  <c:v>-5.6888763458338101</c:v>
                </c:pt>
                <c:pt idx="517">
                  <c:v>-5.6952290889967099</c:v>
                </c:pt>
                <c:pt idx="518">
                  <c:v>-5.7015961228396401</c:v>
                </c:pt>
                <c:pt idx="519">
                  <c:v>-5.70797749533466</c:v>
                </c:pt>
                <c:pt idx="520">
                  <c:v>-5.7143732546619503</c:v>
                </c:pt>
                <c:pt idx="521">
                  <c:v>-5.7207834492140197</c:v>
                </c:pt>
                <c:pt idx="522">
                  <c:v>-5.72720812761019</c:v>
                </c:pt>
                <c:pt idx="523">
                  <c:v>-5.7336473386684998</c:v>
                </c:pt>
                <c:pt idx="524">
                  <c:v>-5.7401011314403796</c:v>
                </c:pt>
                <c:pt idx="525">
                  <c:v>-5.7465695551903098</c:v>
                </c:pt>
                <c:pt idx="526">
                  <c:v>-5.7530526594186897</c:v>
                </c:pt>
                <c:pt idx="527">
                  <c:v>-5.7595504938241202</c:v>
                </c:pt>
                <c:pt idx="528">
                  <c:v>-5.7660631083517702</c:v>
                </c:pt>
                <c:pt idx="529">
                  <c:v>-5.7725905531603399</c:v>
                </c:pt>
                <c:pt idx="530">
                  <c:v>-5.7791328786411702</c:v>
                </c:pt>
                <c:pt idx="531">
                  <c:v>-5.7856901354026</c:v>
                </c:pt>
                <c:pt idx="532">
                  <c:v>-5.7922623742964499</c:v>
                </c:pt>
                <c:pt idx="533">
                  <c:v>-5.79884964639131</c:v>
                </c:pt>
                <c:pt idx="534">
                  <c:v>-5.8054520029954197</c:v>
                </c:pt>
                <c:pt idx="535">
                  <c:v>-5.8120694956527297</c:v>
                </c:pt>
                <c:pt idx="536">
                  <c:v>-5.8187021761333897</c:v>
                </c:pt>
                <c:pt idx="537">
                  <c:v>-5.8253500964428797</c:v>
                </c:pt>
                <c:pt idx="538">
                  <c:v>-5.8320133088383797</c:v>
                </c:pt>
                <c:pt idx="539">
                  <c:v>-5.83869186579056</c:v>
                </c:pt>
                <c:pt idx="540">
                  <c:v>-5.8453858200325604</c:v>
                </c:pt>
                <c:pt idx="541">
                  <c:v>-5.8520952245266296</c:v>
                </c:pt>
                <c:pt idx="542">
                  <c:v>-5.8588201324837996</c:v>
                </c:pt>
                <c:pt idx="543">
                  <c:v>-5.8655605973477796</c:v>
                </c:pt>
                <c:pt idx="544">
                  <c:v>-5.8723166728220804</c:v>
                </c:pt>
                <c:pt idx="545">
                  <c:v>-5.8790884128393301</c:v>
                </c:pt>
                <c:pt idx="546">
                  <c:v>-5.88587587159929</c:v>
                </c:pt>
                <c:pt idx="547">
                  <c:v>-5.8926791035430002</c:v>
                </c:pt>
                <c:pt idx="548">
                  <c:v>-5.8994981633575199</c:v>
                </c:pt>
                <c:pt idx="549">
                  <c:v>-5.9063331059858202</c:v>
                </c:pt>
                <c:pt idx="550">
                  <c:v>-5.9131839866246301</c:v>
                </c:pt>
                <c:pt idx="551">
                  <c:v>-5.9200508607229301</c:v>
                </c:pt>
                <c:pt idx="552">
                  <c:v>-5.92693378399479</c:v>
                </c:pt>
                <c:pt idx="553">
                  <c:v>-5.9338328124039199</c:v>
                </c:pt>
                <c:pt idx="554">
                  <c:v>-5.9407480021763996</c:v>
                </c:pt>
                <c:pt idx="555">
                  <c:v>-5.9476794097993704</c:v>
                </c:pt>
                <c:pt idx="556">
                  <c:v>-5.9546270920264401</c:v>
                </c:pt>
                <c:pt idx="557">
                  <c:v>-5.9615911058648399</c:v>
                </c:pt>
                <c:pt idx="558">
                  <c:v>-5.9685715085960798</c:v>
                </c:pt>
                <c:pt idx="559">
                  <c:v>-5.9755683577677701</c:v>
                </c:pt>
                <c:pt idx="560">
                  <c:v>-5.9825817111991402</c:v>
                </c:pt>
                <c:pt idx="561">
                  <c:v>-5.9896116269721302</c:v>
                </c:pt>
                <c:pt idx="562">
                  <c:v>-5.9966581634445202</c:v>
                </c:pt>
                <c:pt idx="563">
                  <c:v>-6.0037213792406297</c:v>
                </c:pt>
                <c:pt idx="564">
                  <c:v>-6.0108013332838901</c:v>
                </c:pt>
                <c:pt idx="565">
                  <c:v>-6.0178980847429102</c:v>
                </c:pt>
                <c:pt idx="566">
                  <c:v>-6.0250116930826003</c:v>
                </c:pt>
                <c:pt idx="567">
                  <c:v>-6.0321422180440996</c:v>
                </c:pt>
                <c:pt idx="568">
                  <c:v>-6.0392897196500099</c:v>
                </c:pt>
                <c:pt idx="569">
                  <c:v>-6.0464542582071701</c:v>
                </c:pt>
                <c:pt idx="570">
                  <c:v>-6.05363589430464</c:v>
                </c:pt>
                <c:pt idx="571">
                  <c:v>-6.0608346888205897</c:v>
                </c:pt>
                <c:pt idx="572">
                  <c:v>-6.0680507029244302</c:v>
                </c:pt>
                <c:pt idx="573">
                  <c:v>-6.0752839980680102</c:v>
                </c:pt>
                <c:pt idx="574">
                  <c:v>-6.0825346359985701</c:v>
                </c:pt>
                <c:pt idx="575">
                  <c:v>-6.0898026787498303</c:v>
                </c:pt>
                <c:pt idx="576">
                  <c:v>-6.0970881886713597</c:v>
                </c:pt>
                <c:pt idx="577">
                  <c:v>-6.1043912283889696</c:v>
                </c:pt>
                <c:pt idx="578">
                  <c:v>-6.1117118608340197</c:v>
                </c:pt>
                <c:pt idx="579">
                  <c:v>-6.1190501492382001</c:v>
                </c:pt>
                <c:pt idx="580">
                  <c:v>-6.1264061571393897</c:v>
                </c:pt>
                <c:pt idx="581">
                  <c:v>-6.1337799483648601</c:v>
                </c:pt>
                <c:pt idx="582">
                  <c:v>-6.1411715870722201</c:v>
                </c:pt>
                <c:pt idx="583">
                  <c:v>-6.1485811376982102</c:v>
                </c:pt>
                <c:pt idx="584">
                  <c:v>-6.1560086650193799</c:v>
                </c:pt>
                <c:pt idx="585">
                  <c:v>-6.1634542341002403</c:v>
                </c:pt>
                <c:pt idx="586">
                  <c:v>-6.1709179103224798</c:v>
                </c:pt>
                <c:pt idx="587">
                  <c:v>-6.1783997593914801</c:v>
                </c:pt>
                <c:pt idx="588">
                  <c:v>-6.1858998473269304</c:v>
                </c:pt>
                <c:pt idx="589">
                  <c:v>-6.1934182404624396</c:v>
                </c:pt>
                <c:pt idx="590">
                  <c:v>-6.2009550054552198</c:v>
                </c:pt>
                <c:pt idx="591">
                  <c:v>-6.2085102092853504</c:v>
                </c:pt>
                <c:pt idx="592">
                  <c:v>-6.2160839192575796</c:v>
                </c:pt>
                <c:pt idx="593">
                  <c:v>-6.2236762030001902</c:v>
                </c:pt>
                <c:pt idx="594">
                  <c:v>-6.2312871284833502</c:v>
                </c:pt>
                <c:pt idx="595">
                  <c:v>-6.2389167639867598</c:v>
                </c:pt>
                <c:pt idx="596">
                  <c:v>-6.2465651781376401</c:v>
                </c:pt>
                <c:pt idx="597">
                  <c:v>-6.2542324398979101</c:v>
                </c:pt>
                <c:pt idx="598">
                  <c:v>-6.2619186185542004</c:v>
                </c:pt>
                <c:pt idx="599">
                  <c:v>-6.2696237837445699</c:v>
                </c:pt>
                <c:pt idx="600">
                  <c:v>-6.2773480054455604</c:v>
                </c:pt>
                <c:pt idx="601">
                  <c:v>-6.2850913539670596</c:v>
                </c:pt>
                <c:pt idx="602">
                  <c:v>-6.2928538999789696</c:v>
                </c:pt>
                <c:pt idx="603">
                  <c:v>-6.3006357144863001</c:v>
                </c:pt>
                <c:pt idx="604">
                  <c:v>-6.3084368688473003</c:v>
                </c:pt>
                <c:pt idx="605">
                  <c:v>-6.3162574347715497</c:v>
                </c:pt>
                <c:pt idx="606">
                  <c:v>-6.3240974843229196</c:v>
                </c:pt>
                <c:pt idx="607">
                  <c:v>-6.3319570899185402</c:v>
                </c:pt>
                <c:pt idx="608">
                  <c:v>-6.3398363243358</c:v>
                </c:pt>
                <c:pt idx="609">
                  <c:v>-6.3477352607153499</c:v>
                </c:pt>
                <c:pt idx="610">
                  <c:v>-6.3556539725440704</c:v>
                </c:pt>
                <c:pt idx="611">
                  <c:v>-6.3635925337054502</c:v>
                </c:pt>
                <c:pt idx="612">
                  <c:v>-6.3715510184064197</c:v>
                </c:pt>
                <c:pt idx="613">
                  <c:v>-6.3795295012646402</c:v>
                </c:pt>
                <c:pt idx="614">
                  <c:v>-6.3875280572395896</c:v>
                </c:pt>
                <c:pt idx="615">
                  <c:v>-6.3955467616873403</c:v>
                </c:pt>
                <c:pt idx="616">
                  <c:v>-6.4035856903120703</c:v>
                </c:pt>
                <c:pt idx="617">
                  <c:v>-6.41164491922415</c:v>
                </c:pt>
                <c:pt idx="618">
                  <c:v>-6.4197245248993697</c:v>
                </c:pt>
                <c:pt idx="619">
                  <c:v>-6.4278245841983903</c:v>
                </c:pt>
                <c:pt idx="620">
                  <c:v>-6.4359451743653704</c:v>
                </c:pt>
                <c:pt idx="621">
                  <c:v>-6.4440863730476297</c:v>
                </c:pt>
                <c:pt idx="622">
                  <c:v>-6.45224825825869</c:v>
                </c:pt>
                <c:pt idx="623">
                  <c:v>-6.46043090842476</c:v>
                </c:pt>
                <c:pt idx="624">
                  <c:v>-6.4686344023476696</c:v>
                </c:pt>
                <c:pt idx="625">
                  <c:v>-6.4768588192533203</c:v>
                </c:pt>
                <c:pt idx="626">
                  <c:v>-6.4851042387453504</c:v>
                </c:pt>
                <c:pt idx="627">
                  <c:v>-6.4933707408333703</c:v>
                </c:pt>
                <c:pt idx="628">
                  <c:v>-6.5016584059485396</c:v>
                </c:pt>
                <c:pt idx="629">
                  <c:v>-6.5099673149053299</c:v>
                </c:pt>
                <c:pt idx="630">
                  <c:v>-6.5182975489371904</c:v>
                </c:pt>
                <c:pt idx="631">
                  <c:v>-6.5266491897090697</c:v>
                </c:pt>
                <c:pt idx="632">
                  <c:v>-6.53502231928291</c:v>
                </c:pt>
                <c:pt idx="633">
                  <c:v>-6.5434170201340196</c:v>
                </c:pt>
                <c:pt idx="634">
                  <c:v>-6.5518333751708697</c:v>
                </c:pt>
                <c:pt idx="635">
                  <c:v>-6.5602714677213498</c:v>
                </c:pt>
                <c:pt idx="636">
                  <c:v>-6.5687313815401396</c:v>
                </c:pt>
                <c:pt idx="637">
                  <c:v>-6.5772132008087798</c:v>
                </c:pt>
                <c:pt idx="638">
                  <c:v>-6.5857170101466496</c:v>
                </c:pt>
                <c:pt idx="639">
                  <c:v>-6.5942428945985503</c:v>
                </c:pt>
                <c:pt idx="640">
                  <c:v>-6.6027909396506699</c:v>
                </c:pt>
                <c:pt idx="641">
                  <c:v>-6.6113612312290098</c:v>
                </c:pt>
                <c:pt idx="642">
                  <c:v>-6.6199538556947397</c:v>
                </c:pt>
                <c:pt idx="643">
                  <c:v>-6.6285688998819898</c:v>
                </c:pt>
                <c:pt idx="644">
                  <c:v>-6.6372064510334701</c:v>
                </c:pt>
                <c:pt idx="645">
                  <c:v>-6.6458665968803503</c:v>
                </c:pt>
                <c:pt idx="646">
                  <c:v>-6.6545494255786899</c:v>
                </c:pt>
                <c:pt idx="647">
                  <c:v>-6.6632550257587004</c:v>
                </c:pt>
                <c:pt idx="648">
                  <c:v>-6.6719834865027599</c:v>
                </c:pt>
                <c:pt idx="649">
                  <c:v>-6.6807348973714502</c:v>
                </c:pt>
                <c:pt idx="650">
                  <c:v>-6.6895093483682899</c:v>
                </c:pt>
                <c:pt idx="651">
                  <c:v>-6.6983069299861304</c:v>
                </c:pt>
                <c:pt idx="652">
                  <c:v>-6.7071277331776802</c:v>
                </c:pt>
                <c:pt idx="653">
                  <c:v>-6.7159718493749097</c:v>
                </c:pt>
                <c:pt idx="654">
                  <c:v>-6.7248393704803604</c:v>
                </c:pt>
                <c:pt idx="655">
                  <c:v>-6.7337303889018996</c:v>
                </c:pt>
                <c:pt idx="656">
                  <c:v>-6.7426449975082496</c:v>
                </c:pt>
                <c:pt idx="657">
                  <c:v>-6.7515832896636896</c:v>
                </c:pt>
                <c:pt idx="658">
                  <c:v>-6.7605453592280398</c:v>
                </c:pt>
                <c:pt idx="659">
                  <c:v>-6.7695313005423801</c:v>
                </c:pt>
                <c:pt idx="660">
                  <c:v>-6.7785412084543797</c:v>
                </c:pt>
                <c:pt idx="661">
                  <c:v>-6.7875751783193401</c:v>
                </c:pt>
                <c:pt idx="662">
                  <c:v>-6.7966333059896398</c:v>
                </c:pt>
                <c:pt idx="663">
                  <c:v>-6.8057156878159004</c:v>
                </c:pt>
                <c:pt idx="664">
                  <c:v>-6.8148224206767001</c:v>
                </c:pt>
                <c:pt idx="665">
                  <c:v>-6.8239536019515796</c:v>
                </c:pt>
                <c:pt idx="666">
                  <c:v>-6.8331093295382104</c:v>
                </c:pt>
                <c:pt idx="667">
                  <c:v>-6.8422897018621098</c:v>
                </c:pt>
                <c:pt idx="668">
                  <c:v>-6.8514948178789696</c:v>
                </c:pt>
                <c:pt idx="669">
                  <c:v>-6.8607247770460704</c:v>
                </c:pt>
                <c:pt idx="670">
                  <c:v>-6.8699796793863399</c:v>
                </c:pt>
                <c:pt idx="671">
                  <c:v>-6.8792596254273803</c:v>
                </c:pt>
                <c:pt idx="672">
                  <c:v>-6.8885647162487604</c:v>
                </c:pt>
                <c:pt idx="673">
                  <c:v>-6.8978950534790302</c:v>
                </c:pt>
                <c:pt idx="674">
                  <c:v>-6.9072507392809799</c:v>
                </c:pt>
                <c:pt idx="675">
                  <c:v>-6.9166318763748702</c:v>
                </c:pt>
                <c:pt idx="676">
                  <c:v>-6.9260385680252599</c:v>
                </c:pt>
                <c:pt idx="677">
                  <c:v>-6.93547091805317</c:v>
                </c:pt>
                <c:pt idx="678">
                  <c:v>-6.9449290308531797</c:v>
                </c:pt>
                <c:pt idx="679">
                  <c:v>-6.9544130113627602</c:v>
                </c:pt>
                <c:pt idx="680">
                  <c:v>-6.9639229651164598</c:v>
                </c:pt>
                <c:pt idx="681">
                  <c:v>-6.9734589981956603</c:v>
                </c:pt>
                <c:pt idx="682">
                  <c:v>-6.9830212172659003</c:v>
                </c:pt>
                <c:pt idx="683">
                  <c:v>-6.9926097295720497</c:v>
                </c:pt>
                <c:pt idx="684">
                  <c:v>-7.0022246429425001</c:v>
                </c:pt>
                <c:pt idx="685">
                  <c:v>-7.0118660657934697</c:v>
                </c:pt>
                <c:pt idx="686">
                  <c:v>-7.0215341071313402</c:v>
                </c:pt>
                <c:pt idx="687">
                  <c:v>-7.0312288765589903</c:v>
                </c:pt>
                <c:pt idx="688">
                  <c:v>-7.0409504842830302</c:v>
                </c:pt>
                <c:pt idx="689">
                  <c:v>-7.0506990411000698</c:v>
                </c:pt>
                <c:pt idx="690">
                  <c:v>-7.0604746584322102</c:v>
                </c:pt>
                <c:pt idx="691">
                  <c:v>-7.0702774482959896</c:v>
                </c:pt>
                <c:pt idx="692">
                  <c:v>-7.0801075233361503</c:v>
                </c:pt>
                <c:pt idx="693">
                  <c:v>-7.0899649968230198</c:v>
                </c:pt>
                <c:pt idx="694">
                  <c:v>-7.09984998262461</c:v>
                </c:pt>
                <c:pt idx="695">
                  <c:v>-7.1097625952685899</c:v>
                </c:pt>
                <c:pt idx="696">
                  <c:v>-7.1197029499024804</c:v>
                </c:pt>
                <c:pt idx="697">
                  <c:v>-7.1296711622979903</c:v>
                </c:pt>
                <c:pt idx="698">
                  <c:v>-7.1396673488945899</c:v>
                </c:pt>
                <c:pt idx="699">
                  <c:v>-7.14969162676101</c:v>
                </c:pt>
                <c:pt idx="700">
                  <c:v>-7.1597441136253703</c:v>
                </c:pt>
                <c:pt idx="701">
                  <c:v>-7.1698249278575696</c:v>
                </c:pt>
                <c:pt idx="702">
                  <c:v>-7.17993418850517</c:v>
                </c:pt>
                <c:pt idx="703">
                  <c:v>-7.1900720152577797</c:v>
                </c:pt>
                <c:pt idx="704">
                  <c:v>-7.2002385285046504</c:v>
                </c:pt>
                <c:pt idx="705">
                  <c:v>-7.2104338492825901</c:v>
                </c:pt>
                <c:pt idx="706">
                  <c:v>-7.22065809931064</c:v>
                </c:pt>
                <c:pt idx="707">
                  <c:v>-7.2309114010046702</c:v>
                </c:pt>
                <c:pt idx="708">
                  <c:v>-7.2411938774546298</c:v>
                </c:pt>
                <c:pt idx="709">
                  <c:v>-7.25150565244342</c:v>
                </c:pt>
                <c:pt idx="710">
                  <c:v>-7.2618468504639901</c:v>
                </c:pt>
                <c:pt idx="711">
                  <c:v>-7.2722175967036202</c:v>
                </c:pt>
                <c:pt idx="712">
                  <c:v>-7.2826180170472901</c:v>
                </c:pt>
                <c:pt idx="713">
                  <c:v>-7.2930482381106003</c:v>
                </c:pt>
                <c:pt idx="714">
                  <c:v>-7.3035083872080104</c:v>
                </c:pt>
                <c:pt idx="715">
                  <c:v>-7.3139985923903597</c:v>
                </c:pt>
                <c:pt idx="716">
                  <c:v>-7.3245189824351602</c:v>
                </c:pt>
                <c:pt idx="717">
                  <c:v>-7.3350696868392902</c:v>
                </c:pt>
                <c:pt idx="718">
                  <c:v>-7.3456508358558397</c:v>
                </c:pt>
                <c:pt idx="719">
                  <c:v>-7.3562625604667398</c:v>
                </c:pt>
                <c:pt idx="720">
                  <c:v>-7.366904992407</c:v>
                </c:pt>
                <c:pt idx="721">
                  <c:v>-7.3775782641607099</c:v>
                </c:pt>
                <c:pt idx="722">
                  <c:v>-7.3882825089794997</c:v>
                </c:pt>
                <c:pt idx="723">
                  <c:v>-7.3990178608846104</c:v>
                </c:pt>
                <c:pt idx="724">
                  <c:v>-7.4097844546437202</c:v>
                </c:pt>
                <c:pt idx="725">
                  <c:v>-7.4205824258185</c:v>
                </c:pt>
                <c:pt idx="726">
                  <c:v>-7.4314119107512502</c:v>
                </c:pt>
                <c:pt idx="727">
                  <c:v>-7.4422730465523701</c:v>
                </c:pt>
                <c:pt idx="728">
                  <c:v>-7.4531659711565199</c:v>
                </c:pt>
                <c:pt idx="729">
                  <c:v>-7.4640908232686298</c:v>
                </c:pt>
                <c:pt idx="730">
                  <c:v>-7.4750477424016104</c:v>
                </c:pt>
                <c:pt idx="731">
                  <c:v>-7.4860368688919099</c:v>
                </c:pt>
                <c:pt idx="732">
                  <c:v>-7.4970583438768497</c:v>
                </c:pt>
                <c:pt idx="733">
                  <c:v>-7.5081123093151998</c:v>
                </c:pt>
                <c:pt idx="734">
                  <c:v>-7.5191989080061603</c:v>
                </c:pt>
                <c:pt idx="735">
                  <c:v>-7.5303182835684197</c:v>
                </c:pt>
                <c:pt idx="736">
                  <c:v>-7.5414705804642397</c:v>
                </c:pt>
                <c:pt idx="737">
                  <c:v>-7.5526559440057204</c:v>
                </c:pt>
                <c:pt idx="738">
                  <c:v>-7.5638745203420896</c:v>
                </c:pt>
                <c:pt idx="739">
                  <c:v>-7.5751264564896701</c:v>
                </c:pt>
                <c:pt idx="740">
                  <c:v>-7.5864119003423403</c:v>
                </c:pt>
                <c:pt idx="741">
                  <c:v>-7.5977310006407999</c:v>
                </c:pt>
                <c:pt idx="742">
                  <c:v>-7.6090839070115504</c:v>
                </c:pt>
                <c:pt idx="743">
                  <c:v>-7.6204707699590699</c:v>
                </c:pt>
                <c:pt idx="744">
                  <c:v>-7.6318917408916596</c:v>
                </c:pt>
                <c:pt idx="745">
                  <c:v>-7.6433469720894802</c:v>
                </c:pt>
                <c:pt idx="746">
                  <c:v>-7.65483661676876</c:v>
                </c:pt>
                <c:pt idx="747">
                  <c:v>-7.6663608290259599</c:v>
                </c:pt>
                <c:pt idx="748">
                  <c:v>-7.6779197638833203</c:v>
                </c:pt>
                <c:pt idx="749">
                  <c:v>-7.68951357729014</c:v>
                </c:pt>
                <c:pt idx="750">
                  <c:v>-7.7011424261109402</c:v>
                </c:pt>
                <c:pt idx="751">
                  <c:v>-7.7128064681657502</c:v>
                </c:pt>
                <c:pt idx="752">
                  <c:v>-7.7245058621938298</c:v>
                </c:pt>
                <c:pt idx="753">
                  <c:v>-7.73624076791838</c:v>
                </c:pt>
                <c:pt idx="754">
                  <c:v>-7.7480113459864697</c:v>
                </c:pt>
                <c:pt idx="755">
                  <c:v>-7.7598177580334697</c:v>
                </c:pt>
                <c:pt idx="756">
                  <c:v>-7.7716601666475</c:v>
                </c:pt>
                <c:pt idx="757">
                  <c:v>-7.7835387354146999</c:v>
                </c:pt>
                <c:pt idx="758">
                  <c:v>-7.7954536288883602</c:v>
                </c:pt>
                <c:pt idx="759">
                  <c:v>-7.8074050126347698</c:v>
                </c:pt>
                <c:pt idx="760">
                  <c:v>-7.8193930532117903</c:v>
                </c:pt>
                <c:pt idx="761">
                  <c:v>-7.8314179181761503</c:v>
                </c:pt>
                <c:pt idx="762">
                  <c:v>-7.8434797761154798</c:v>
                </c:pt>
                <c:pt idx="763">
                  <c:v>-7.8555787966365003</c:v>
                </c:pt>
                <c:pt idx="764">
                  <c:v>-7.8677151503728098</c:v>
                </c:pt>
                <c:pt idx="765">
                  <c:v>-7.8798890090171696</c:v>
                </c:pt>
                <c:pt idx="766">
                  <c:v>-7.8921005452801296</c:v>
                </c:pt>
                <c:pt idx="767">
                  <c:v>-7.9043499329521802</c:v>
                </c:pt>
                <c:pt idx="768">
                  <c:v>-7.9166373468725002</c:v>
                </c:pt>
                <c:pt idx="769">
                  <c:v>-7.9289629629564597</c:v>
                </c:pt>
                <c:pt idx="770">
                  <c:v>-7.9413269581889896</c:v>
                </c:pt>
                <c:pt idx="771">
                  <c:v>-7.95372951067315</c:v>
                </c:pt>
                <c:pt idx="772">
                  <c:v>-7.9661707995779203</c:v>
                </c:pt>
                <c:pt idx="773">
                  <c:v>-7.97865100518686</c:v>
                </c:pt>
                <c:pt idx="774">
                  <c:v>-7.9911703088964696</c:v>
                </c:pt>
                <c:pt idx="775">
                  <c:v>-8.0037288932299404</c:v>
                </c:pt>
                <c:pt idx="776">
                  <c:v>-8.0163269418203509</c:v>
                </c:pt>
                <c:pt idx="777">
                  <c:v>-8.0289646394701304</c:v>
                </c:pt>
                <c:pt idx="778">
                  <c:v>-8.0416421721141091</c:v>
                </c:pt>
                <c:pt idx="779">
                  <c:v>-8.0543597268333507</c:v>
                </c:pt>
                <c:pt idx="780">
                  <c:v>-8.0671174918948001</c:v>
                </c:pt>
                <c:pt idx="781">
                  <c:v>-8.0799156567246602</c:v>
                </c:pt>
                <c:pt idx="782">
                  <c:v>-8.0927544119324395</c:v>
                </c:pt>
                <c:pt idx="783">
                  <c:v>-8.1056339493363208</c:v>
                </c:pt>
                <c:pt idx="784">
                  <c:v>-8.1185544619356094</c:v>
                </c:pt>
                <c:pt idx="785">
                  <c:v>-8.1315161439666692</c:v>
                </c:pt>
                <c:pt idx="786">
                  <c:v>-8.1445191908561494</c:v>
                </c:pt>
                <c:pt idx="787">
                  <c:v>-8.1575637992815402</c:v>
                </c:pt>
                <c:pt idx="788">
                  <c:v>-8.1706501671498497</c:v>
                </c:pt>
                <c:pt idx="789">
                  <c:v>-8.1837784936391795</c:v>
                </c:pt>
                <c:pt idx="790">
                  <c:v>-8.1969489791556498</c:v>
                </c:pt>
                <c:pt idx="791">
                  <c:v>-8.2101618254006308</c:v>
                </c:pt>
                <c:pt idx="792">
                  <c:v>-8.2234172353346899</c:v>
                </c:pt>
                <c:pt idx="793">
                  <c:v>-8.2367154132282394</c:v>
                </c:pt>
                <c:pt idx="794">
                  <c:v>-8.2500565646253605</c:v>
                </c:pt>
                <c:pt idx="795">
                  <c:v>-8.2634408964174195</c:v>
                </c:pt>
                <c:pt idx="796">
                  <c:v>-8.2768686167840997</c:v>
                </c:pt>
                <c:pt idx="797">
                  <c:v>-8.2903399352465996</c:v>
                </c:pt>
                <c:pt idx="798">
                  <c:v>-8.3038550626674805</c:v>
                </c:pt>
                <c:pt idx="799">
                  <c:v>-8.3174142112616192</c:v>
                </c:pt>
                <c:pt idx="800">
                  <c:v>-8.3310175946008904</c:v>
                </c:pt>
                <c:pt idx="801">
                  <c:v>-8.3446654276531191</c:v>
                </c:pt>
                <c:pt idx="802">
                  <c:v>-8.3583579267383303</c:v>
                </c:pt>
                <c:pt idx="803">
                  <c:v>-8.3720953095936999</c:v>
                </c:pt>
                <c:pt idx="804">
                  <c:v>-8.3858777953633901</c:v>
                </c:pt>
                <c:pt idx="805">
                  <c:v>-8.3997056045993101</c:v>
                </c:pt>
                <c:pt idx="806">
                  <c:v>-8.4135789592774497</c:v>
                </c:pt>
                <c:pt idx="807">
                  <c:v>-8.4274980828478192</c:v>
                </c:pt>
                <c:pt idx="808">
                  <c:v>-8.4414632001752299</c:v>
                </c:pt>
                <c:pt idx="809">
                  <c:v>-8.4554745376210505</c:v>
                </c:pt>
                <c:pt idx="810">
                  <c:v>-8.4695323229861899</c:v>
                </c:pt>
                <c:pt idx="811">
                  <c:v>-8.4836367855967794</c:v>
                </c:pt>
                <c:pt idx="812">
                  <c:v>-8.4977881562580198</c:v>
                </c:pt>
                <c:pt idx="813">
                  <c:v>-8.5119866672943001</c:v>
                </c:pt>
                <c:pt idx="814">
                  <c:v>-8.5262325525591205</c:v>
                </c:pt>
                <c:pt idx="815">
                  <c:v>-8.5405260474276403</c:v>
                </c:pt>
                <c:pt idx="816">
                  <c:v>-8.5548673888411599</c:v>
                </c:pt>
                <c:pt idx="817">
                  <c:v>-8.5692568153035609</c:v>
                </c:pt>
                <c:pt idx="818">
                  <c:v>-8.5836945668722802</c:v>
                </c:pt>
                <c:pt idx="819">
                  <c:v>-8.5981808852321802</c:v>
                </c:pt>
                <c:pt idx="820">
                  <c:v>-8.6127160136358594</c:v>
                </c:pt>
                <c:pt idx="821">
                  <c:v>-8.6273001969564103</c:v>
                </c:pt>
                <c:pt idx="822">
                  <c:v>-8.6419336817108903</c:v>
                </c:pt>
                <c:pt idx="823">
                  <c:v>-8.6566167160416398</c:v>
                </c:pt>
                <c:pt idx="824">
                  <c:v>-8.6713495497506301</c:v>
                </c:pt>
                <c:pt idx="825">
                  <c:v>-8.6861324343104798</c:v>
                </c:pt>
                <c:pt idx="826">
                  <c:v>-8.7009656228742003</c:v>
                </c:pt>
                <c:pt idx="827">
                  <c:v>-8.7158493702975708</c:v>
                </c:pt>
                <c:pt idx="828">
                  <c:v>-8.7307839331303896</c:v>
                </c:pt>
                <c:pt idx="829">
                  <c:v>-8.7457695696691609</c:v>
                </c:pt>
                <c:pt idx="830">
                  <c:v>-8.7608065399278896</c:v>
                </c:pt>
                <c:pt idx="831">
                  <c:v>-8.7758951056898695</c:v>
                </c:pt>
                <c:pt idx="832">
                  <c:v>-8.7910355305035601</c:v>
                </c:pt>
                <c:pt idx="833">
                  <c:v>-8.8062280797041694</c:v>
                </c:pt>
                <c:pt idx="834">
                  <c:v>-8.8214730204147092</c:v>
                </c:pt>
                <c:pt idx="835">
                  <c:v>-8.8367706215772106</c:v>
                </c:pt>
                <c:pt idx="836">
                  <c:v>-8.8521211539624503</c:v>
                </c:pt>
                <c:pt idx="837">
                  <c:v>-8.8675248901843098</c:v>
                </c:pt>
                <c:pt idx="838">
                  <c:v>-8.8829821047190194</c:v>
                </c:pt>
                <c:pt idx="839">
                  <c:v>-8.8984930739155708</c:v>
                </c:pt>
                <c:pt idx="840">
                  <c:v>-8.9140580760153991</c:v>
                </c:pt>
                <c:pt idx="841">
                  <c:v>-8.9296773911728398</c:v>
                </c:pt>
                <c:pt idx="842">
                  <c:v>-8.9453513014490795</c:v>
                </c:pt>
                <c:pt idx="843">
                  <c:v>-8.9610800908557096</c:v>
                </c:pt>
                <c:pt idx="844">
                  <c:v>-8.9768640453802906</c:v>
                </c:pt>
                <c:pt idx="845">
                  <c:v>-8.9927034529532595</c:v>
                </c:pt>
                <c:pt idx="846">
                  <c:v>-9.0085986035072096</c:v>
                </c:pt>
                <c:pt idx="847">
                  <c:v>-9.02454978898208</c:v>
                </c:pt>
                <c:pt idx="848">
                  <c:v>-9.0405573033424904</c:v>
                </c:pt>
                <c:pt idx="849">
                  <c:v>-9.0566214425882592</c:v>
                </c:pt>
                <c:pt idx="850">
                  <c:v>-9.07274250479872</c:v>
                </c:pt>
                <c:pt idx="851">
                  <c:v>-9.0889207901107607</c:v>
                </c:pt>
                <c:pt idx="852">
                  <c:v>-9.1051566007687299</c:v>
                </c:pt>
                <c:pt idx="853">
                  <c:v>-9.1214502411136191</c:v>
                </c:pt>
                <c:pt idx="854">
                  <c:v>-9.1378020176352308</c:v>
                </c:pt>
                <c:pt idx="855">
                  <c:v>-9.1542122389668599</c:v>
                </c:pt>
                <c:pt idx="856">
                  <c:v>-9.1706812159140991</c:v>
                </c:pt>
                <c:pt idx="857">
                  <c:v>-9.1872092614788698</c:v>
                </c:pt>
                <c:pt idx="858">
                  <c:v>-9.2037966908367199</c:v>
                </c:pt>
                <c:pt idx="859">
                  <c:v>-9.2204438214298499</c:v>
                </c:pt>
                <c:pt idx="860">
                  <c:v>-9.2371509729233008</c:v>
                </c:pt>
                <c:pt idx="861">
                  <c:v>-9.2539184672466401</c:v>
                </c:pt>
                <c:pt idx="862">
                  <c:v>-9.2707466286355995</c:v>
                </c:pt>
                <c:pt idx="863">
                  <c:v>-9.2876357836166203</c:v>
                </c:pt>
                <c:pt idx="864">
                  <c:v>-9.3045862610317691</c:v>
                </c:pt>
                <c:pt idx="865">
                  <c:v>-9.3215983920869103</c:v>
                </c:pt>
                <c:pt idx="866">
                  <c:v>-9.3386725103495607</c:v>
                </c:pt>
                <c:pt idx="867">
                  <c:v>-9.3558089517740601</c:v>
                </c:pt>
                <c:pt idx="868">
                  <c:v>-9.3730080547281798</c:v>
                </c:pt>
                <c:pt idx="869">
                  <c:v>-9.3902701600125607</c:v>
                </c:pt>
                <c:pt idx="870">
                  <c:v>-9.4075956108701408</c:v>
                </c:pt>
                <c:pt idx="871">
                  <c:v>-9.4249847530240292</c:v>
                </c:pt>
                <c:pt idx="872">
                  <c:v>-9.4424379346939897</c:v>
                </c:pt>
                <c:pt idx="873">
                  <c:v>-9.4599555066056293</c:v>
                </c:pt>
                <c:pt idx="874">
                  <c:v>-9.4775378220712696</c:v>
                </c:pt>
                <c:pt idx="875">
                  <c:v>-9.4951852369105101</c:v>
                </c:pt>
                <c:pt idx="876">
                  <c:v>-9.5128981095613199</c:v>
                </c:pt>
                <c:pt idx="877">
                  <c:v>-9.53067680106642</c:v>
                </c:pt>
                <c:pt idx="878">
                  <c:v>-9.5485216751089794</c:v>
                </c:pt>
                <c:pt idx="879">
                  <c:v>-9.5664330980048895</c:v>
                </c:pt>
                <c:pt idx="880">
                  <c:v>-9.5844114387983801</c:v>
                </c:pt>
                <c:pt idx="881">
                  <c:v>-9.6024570691941999</c:v>
                </c:pt>
                <c:pt idx="882">
                  <c:v>-9.6205703636597306</c:v>
                </c:pt>
                <c:pt idx="883">
                  <c:v>-9.6387516994003501</c:v>
                </c:pt>
                <c:pt idx="884">
                  <c:v>-9.6570014564025506</c:v>
                </c:pt>
                <c:pt idx="885">
                  <c:v>-9.6753200174761105</c:v>
                </c:pt>
                <c:pt idx="886">
                  <c:v>-9.6937077682435895</c:v>
                </c:pt>
                <c:pt idx="887">
                  <c:v>-9.7121650972052294</c:v>
                </c:pt>
                <c:pt idx="888">
                  <c:v>-9.7306923957355007</c:v>
                </c:pt>
                <c:pt idx="889">
                  <c:v>-9.7492900581076398</c:v>
                </c:pt>
                <c:pt idx="890">
                  <c:v>-9.7679584815510907</c:v>
                </c:pt>
                <c:pt idx="891">
                  <c:v>-9.7866980662525904</c:v>
                </c:pt>
                <c:pt idx="892">
                  <c:v>-9.8055092153961692</c:v>
                </c:pt>
                <c:pt idx="893">
                  <c:v>-9.8243923351872091</c:v>
                </c:pt>
                <c:pt idx="894">
                  <c:v>-9.8433478348688901</c:v>
                </c:pt>
                <c:pt idx="895">
                  <c:v>-9.8623761267607506</c:v>
                </c:pt>
                <c:pt idx="896">
                  <c:v>-9.8814776263059798</c:v>
                </c:pt>
                <c:pt idx="897">
                  <c:v>-9.9006527520555707</c:v>
                </c:pt>
                <c:pt idx="898">
                  <c:v>-9.9199019257537699</c:v>
                </c:pt>
                <c:pt idx="899">
                  <c:v>-9.9392255723142799</c:v>
                </c:pt>
                <c:pt idx="900">
                  <c:v>-9.9586241198816197</c:v>
                </c:pt>
                <c:pt idx="901">
                  <c:v>-9.9780979998536097</c:v>
                </c:pt>
                <c:pt idx="902">
                  <c:v>-9.9976476469120108</c:v>
                </c:pt>
                <c:pt idx="903">
                  <c:v>-10.017273499059501</c:v>
                </c:pt>
                <c:pt idx="904">
                  <c:v>-10.036975997618301</c:v>
                </c:pt>
                <c:pt idx="905">
                  <c:v>-10.0567555873376</c:v>
                </c:pt>
                <c:pt idx="906">
                  <c:v>-10.0766127163271</c:v>
                </c:pt>
                <c:pt idx="907">
                  <c:v>-10.0965478361718</c:v>
                </c:pt>
                <c:pt idx="908">
                  <c:v>-10.1165614019129</c:v>
                </c:pt>
                <c:pt idx="909">
                  <c:v>-10.1366538721058</c:v>
                </c:pt>
                <c:pt idx="910">
                  <c:v>-10.1568257088392</c:v>
                </c:pt>
                <c:pt idx="911">
                  <c:v>-10.177077377801901</c:v>
                </c:pt>
                <c:pt idx="912">
                  <c:v>-10.1974093482676</c:v>
                </c:pt>
                <c:pt idx="913">
                  <c:v>-10.2178220931625</c:v>
                </c:pt>
                <c:pt idx="914">
                  <c:v>-10.238316089091899</c:v>
                </c:pt>
                <c:pt idx="915">
                  <c:v>-10.258891816376</c:v>
                </c:pt>
                <c:pt idx="916">
                  <c:v>-10.279549759083199</c:v>
                </c:pt>
                <c:pt idx="917">
                  <c:v>-10.3002904050817</c:v>
                </c:pt>
                <c:pt idx="918">
                  <c:v>-10.3211142460373</c:v>
                </c:pt>
                <c:pt idx="919">
                  <c:v>-10.3420217774978</c:v>
                </c:pt>
                <c:pt idx="920">
                  <c:v>-10.363013498909</c:v>
                </c:pt>
                <c:pt idx="921">
                  <c:v>-10.3840899136397</c:v>
                </c:pt>
                <c:pt idx="922">
                  <c:v>-10.405251529024399</c:v>
                </c:pt>
                <c:pt idx="923">
                  <c:v>-10.426498856462601</c:v>
                </c:pt>
                <c:pt idx="924">
                  <c:v>-10.447832411341601</c:v>
                </c:pt>
                <c:pt idx="925">
                  <c:v>-10.469252713175001</c:v>
                </c:pt>
                <c:pt idx="926">
                  <c:v>-10.4907602856025</c:v>
                </c:pt>
                <c:pt idx="927">
                  <c:v>-10.5123556564434</c:v>
                </c:pt>
                <c:pt idx="928">
                  <c:v>-10.5340393577025</c:v>
                </c:pt>
                <c:pt idx="929">
                  <c:v>-10.555811925693099</c:v>
                </c:pt>
                <c:pt idx="930">
                  <c:v>-10.5776739009737</c:v>
                </c:pt>
                <c:pt idx="931">
                  <c:v>-10.599625828478199</c:v>
                </c:pt>
                <c:pt idx="932">
                  <c:v>-10.6216682575043</c:v>
                </c:pt>
                <c:pt idx="933">
                  <c:v>-10.6438017417768</c:v>
                </c:pt>
                <c:pt idx="934">
                  <c:v>-10.666026839502701</c:v>
                </c:pt>
                <c:pt idx="935">
                  <c:v>-10.688344113411899</c:v>
                </c:pt>
                <c:pt idx="936">
                  <c:v>-10.710754130775101</c:v>
                </c:pt>
                <c:pt idx="937">
                  <c:v>-10.733257463478701</c:v>
                </c:pt>
                <c:pt idx="938">
                  <c:v>-10.755854688062</c:v>
                </c:pt>
                <c:pt idx="939">
                  <c:v>-10.7785463857642</c:v>
                </c:pt>
                <c:pt idx="940">
                  <c:v>-10.8013331425622</c:v>
                </c:pt>
                <c:pt idx="941">
                  <c:v>-10.824215549262799</c:v>
                </c:pt>
                <c:pt idx="942">
                  <c:v>-10.847194201468101</c:v>
                </c:pt>
                <c:pt idx="943">
                  <c:v>-10.870269699709301</c:v>
                </c:pt>
                <c:pt idx="944">
                  <c:v>-10.8934426494394</c:v>
                </c:pt>
                <c:pt idx="945">
                  <c:v>-10.9167136611039</c:v>
                </c:pt>
                <c:pt idx="946">
                  <c:v>-10.9400833502027</c:v>
                </c:pt>
                <c:pt idx="947">
                  <c:v>-10.963552337338699</c:v>
                </c:pt>
                <c:pt idx="948">
                  <c:v>-10.9871212482403</c:v>
                </c:pt>
                <c:pt idx="949">
                  <c:v>-11.010790713844701</c:v>
                </c:pt>
                <c:pt idx="950">
                  <c:v>-11.034561370342599</c:v>
                </c:pt>
                <c:pt idx="951">
                  <c:v>-11.0584338592314</c:v>
                </c:pt>
                <c:pt idx="952">
                  <c:v>-11.082408827360901</c:v>
                </c:pt>
                <c:pt idx="953">
                  <c:v>-11.106486927034201</c:v>
                </c:pt>
                <c:pt idx="954">
                  <c:v>-11.130668815977399</c:v>
                </c:pt>
                <c:pt idx="955">
                  <c:v>-11.154955157484</c:v>
                </c:pt>
                <c:pt idx="956">
                  <c:v>-11.1793466204072</c:v>
                </c:pt>
                <c:pt idx="957">
                  <c:v>-11.2038438792731</c:v>
                </c:pt>
                <c:pt idx="958">
                  <c:v>-11.228447614281199</c:v>
                </c:pt>
                <c:pt idx="959">
                  <c:v>-11.253158511432201</c:v>
                </c:pt>
                <c:pt idx="960">
                  <c:v>-11.277977262520199</c:v>
                </c:pt>
                <c:pt idx="961">
                  <c:v>-11.302904565234799</c:v>
                </c:pt>
                <c:pt idx="962">
                  <c:v>-11.3279411232055</c:v>
                </c:pt>
                <c:pt idx="963">
                  <c:v>-11.3530876460991</c:v>
                </c:pt>
                <c:pt idx="964">
                  <c:v>-11.378344849602801</c:v>
                </c:pt>
                <c:pt idx="965">
                  <c:v>-11.4037134556069</c:v>
                </c:pt>
                <c:pt idx="966">
                  <c:v>-11.4291941921445</c:v>
                </c:pt>
                <c:pt idx="967">
                  <c:v>-11.454787793554599</c:v>
                </c:pt>
                <c:pt idx="968">
                  <c:v>-11.4804950004822</c:v>
                </c:pt>
                <c:pt idx="969">
                  <c:v>-11.506316560002199</c:v>
                </c:pt>
                <c:pt idx="970">
                  <c:v>-11.5322532256274</c:v>
                </c:pt>
                <c:pt idx="971">
                  <c:v>-11.558305757441101</c:v>
                </c:pt>
                <c:pt idx="972">
                  <c:v>-11.5844749221255</c:v>
                </c:pt>
                <c:pt idx="973">
                  <c:v>-11.6107614930315</c:v>
                </c:pt>
                <c:pt idx="974">
                  <c:v>-11.6371662502685</c:v>
                </c:pt>
                <c:pt idx="975">
                  <c:v>-11.6636899807706</c:v>
                </c:pt>
                <c:pt idx="976">
                  <c:v>-11.690333478376401</c:v>
                </c:pt>
                <c:pt idx="977">
                  <c:v>-11.7170975438646</c:v>
                </c:pt>
                <c:pt idx="978">
                  <c:v>-11.743982985116</c:v>
                </c:pt>
                <c:pt idx="979">
                  <c:v>-11.770990617103299</c:v>
                </c:pt>
                <c:pt idx="980">
                  <c:v>-11.798121261989801</c:v>
                </c:pt>
                <c:pt idx="981">
                  <c:v>-11.825375749240701</c:v>
                </c:pt>
                <c:pt idx="982">
                  <c:v>-11.852754915681199</c:v>
                </c:pt>
                <c:pt idx="983">
                  <c:v>-11.8802596055503</c:v>
                </c:pt>
                <c:pt idx="984">
                  <c:v>-11.907890670650101</c:v>
                </c:pt>
                <c:pt idx="985">
                  <c:v>-11.935648970352901</c:v>
                </c:pt>
                <c:pt idx="986">
                  <c:v>-11.9635353717226</c:v>
                </c:pt>
                <c:pt idx="987">
                  <c:v>-11.991550749625301</c:v>
                </c:pt>
                <c:pt idx="988">
                  <c:v>-12.019695986748401</c:v>
                </c:pt>
                <c:pt idx="989">
                  <c:v>-12.047971973712899</c:v>
                </c:pt>
                <c:pt idx="990">
                  <c:v>-12.0763796092525</c:v>
                </c:pt>
                <c:pt idx="991">
                  <c:v>-12.104919800136701</c:v>
                </c:pt>
                <c:pt idx="992">
                  <c:v>-12.133593461396799</c:v>
                </c:pt>
                <c:pt idx="993">
                  <c:v>-12.162401516338599</c:v>
                </c:pt>
                <c:pt idx="994">
                  <c:v>-12.1913448966953</c:v>
                </c:pt>
                <c:pt idx="995">
                  <c:v>-12.2204245426572</c:v>
                </c:pt>
                <c:pt idx="996">
                  <c:v>-12.249641403044199</c:v>
                </c:pt>
                <c:pt idx="997">
                  <c:v>-12.278996435323499</c:v>
                </c:pt>
                <c:pt idx="998">
                  <c:v>-12.308490605747799</c:v>
                </c:pt>
                <c:pt idx="999">
                  <c:v>-12.33812488948</c:v>
                </c:pt>
                <c:pt idx="1000">
                  <c:v>-12.3679002706101</c:v>
                </c:pt>
                <c:pt idx="1001">
                  <c:v>-12.397817742359001</c:v>
                </c:pt>
                <c:pt idx="1002">
                  <c:v>-12.4278783071163</c:v>
                </c:pt>
                <c:pt idx="1003">
                  <c:v>-12.458082976562499</c:v>
                </c:pt>
                <c:pt idx="1004">
                  <c:v>-12.488432771755599</c:v>
                </c:pt>
                <c:pt idx="1005">
                  <c:v>-12.5189287232872</c:v>
                </c:pt>
                <c:pt idx="1006">
                  <c:v>-12.549571871329499</c:v>
                </c:pt>
                <c:pt idx="1007">
                  <c:v>-12.580363265795301</c:v>
                </c:pt>
                <c:pt idx="1008">
                  <c:v>-12.611303966445201</c:v>
                </c:pt>
                <c:pt idx="1009">
                  <c:v>-12.642395042949</c:v>
                </c:pt>
                <c:pt idx="1010">
                  <c:v>-12.673637575074</c:v>
                </c:pt>
                <c:pt idx="1011">
                  <c:v>-12.705032652742</c:v>
                </c:pt>
                <c:pt idx="1012">
                  <c:v>-12.736581376178201</c:v>
                </c:pt>
                <c:pt idx="1013">
                  <c:v>-12.7682848560181</c:v>
                </c:pt>
                <c:pt idx="1014">
                  <c:v>-12.8001442134491</c:v>
                </c:pt>
                <c:pt idx="1015">
                  <c:v>-12.832160580302199</c:v>
                </c:pt>
                <c:pt idx="1016">
                  <c:v>-12.8643350992053</c:v>
                </c:pt>
                <c:pt idx="1017">
                  <c:v>-12.8966689236723</c:v>
                </c:pt>
                <c:pt idx="1018">
                  <c:v>-12.929163218286501</c:v>
                </c:pt>
                <c:pt idx="1019">
                  <c:v>-12.9618191587618</c:v>
                </c:pt>
                <c:pt idx="1020">
                  <c:v>-12.9946379321508</c:v>
                </c:pt>
                <c:pt idx="1021">
                  <c:v>-13.027620736922399</c:v>
                </c:pt>
                <c:pt idx="1022">
                  <c:v>-13.060768783102301</c:v>
                </c:pt>
                <c:pt idx="1023">
                  <c:v>-13.0940832924285</c:v>
                </c:pt>
                <c:pt idx="1024">
                  <c:v>-13.1275654984825</c:v>
                </c:pt>
                <c:pt idx="1025">
                  <c:v>-13.161216646816101</c:v>
                </c:pt>
                <c:pt idx="1026">
                  <c:v>-13.195037995149701</c:v>
                </c:pt>
                <c:pt idx="1027">
                  <c:v>-13.2290308134341</c:v>
                </c:pt>
                <c:pt idx="1028">
                  <c:v>-13.263196384061001</c:v>
                </c:pt>
                <c:pt idx="1029">
                  <c:v>-13.2975360019653</c:v>
                </c:pt>
                <c:pt idx="1030">
                  <c:v>-13.3320509748332</c:v>
                </c:pt>
                <c:pt idx="1031">
                  <c:v>-13.3667426231842</c:v>
                </c:pt>
                <c:pt idx="1032">
                  <c:v>-13.401612280607701</c:v>
                </c:pt>
                <c:pt idx="1033">
                  <c:v>-13.4366612938598</c:v>
                </c:pt>
                <c:pt idx="1034">
                  <c:v>-13.4718910230308</c:v>
                </c:pt>
                <c:pt idx="1035">
                  <c:v>-13.507302841725901</c:v>
                </c:pt>
                <c:pt idx="1036">
                  <c:v>-13.542898137220901</c:v>
                </c:pt>
                <c:pt idx="1037">
                  <c:v>-13.578678310623101</c:v>
                </c:pt>
                <c:pt idx="1038">
                  <c:v>-13.614644777065701</c:v>
                </c:pt>
                <c:pt idx="1039">
                  <c:v>-13.650798965840799</c:v>
                </c:pt>
                <c:pt idx="1040">
                  <c:v>-13.687142320599101</c:v>
                </c:pt>
                <c:pt idx="1041">
                  <c:v>-13.7236762995283</c:v>
                </c:pt>
                <c:pt idx="1042">
                  <c:v>-13.7604023754986</c:v>
                </c:pt>
                <c:pt idx="1043">
                  <c:v>-13.797322036287699</c:v>
                </c:pt>
                <c:pt idx="1044">
                  <c:v>-13.8344367847585</c:v>
                </c:pt>
                <c:pt idx="1045">
                  <c:v>-13.871748139022699</c:v>
                </c:pt>
                <c:pt idx="1046">
                  <c:v>-13.909257632631499</c:v>
                </c:pt>
                <c:pt idx="1047">
                  <c:v>-13.946966814786901</c:v>
                </c:pt>
                <c:pt idx="1048">
                  <c:v>-13.9848772505281</c:v>
                </c:pt>
                <c:pt idx="1049">
                  <c:v>-14.022990520914201</c:v>
                </c:pt>
                <c:pt idx="1050">
                  <c:v>-14.0613082232873</c:v>
                </c:pt>
                <c:pt idx="1051">
                  <c:v>-14.0998319713831</c:v>
                </c:pt>
                <c:pt idx="1052">
                  <c:v>-14.1385633956082</c:v>
                </c:pt>
                <c:pt idx="1053">
                  <c:v>-14.1775041432089</c:v>
                </c:pt>
                <c:pt idx="1054">
                  <c:v>-14.2166558785012</c:v>
                </c:pt>
                <c:pt idx="1055">
                  <c:v>-14.256020283104499</c:v>
                </c:pt>
                <c:pt idx="1056">
                  <c:v>-14.295599056126999</c:v>
                </c:pt>
                <c:pt idx="1057">
                  <c:v>-14.335393914436199</c:v>
                </c:pt>
                <c:pt idx="1058">
                  <c:v>-14.3754065928134</c:v>
                </c:pt>
                <c:pt idx="1059">
                  <c:v>-14.4156388442298</c:v>
                </c:pt>
                <c:pt idx="1060">
                  <c:v>-14.456092440098899</c:v>
                </c:pt>
                <c:pt idx="1061">
                  <c:v>-14.496769170459499</c:v>
                </c:pt>
                <c:pt idx="1062">
                  <c:v>-14.537670844233499</c:v>
                </c:pt>
                <c:pt idx="1063">
                  <c:v>-14.5787992895367</c:v>
                </c:pt>
                <c:pt idx="1064">
                  <c:v>-14.620156353789399</c:v>
                </c:pt>
                <c:pt idx="1065">
                  <c:v>-14.6617439040875</c:v>
                </c:pt>
                <c:pt idx="1066">
                  <c:v>-14.7035638274132</c:v>
                </c:pt>
                <c:pt idx="1067">
                  <c:v>-14.7456180308669</c:v>
                </c:pt>
                <c:pt idx="1068">
                  <c:v>-14.787908441974</c:v>
                </c:pt>
                <c:pt idx="1069">
                  <c:v>-14.830437008958301</c:v>
                </c:pt>
                <c:pt idx="1070">
                  <c:v>-14.8732057009343</c:v>
                </c:pt>
                <c:pt idx="1071">
                  <c:v>-14.9162165082786</c:v>
                </c:pt>
                <c:pt idx="1072">
                  <c:v>-14.9594714428455</c:v>
                </c:pt>
                <c:pt idx="1073">
                  <c:v>-15.002972538240799</c:v>
                </c:pt>
                <c:pt idx="1074">
                  <c:v>-15.046721850171901</c:v>
                </c:pt>
                <c:pt idx="1075">
                  <c:v>-15.090721456730201</c:v>
                </c:pt>
                <c:pt idx="1076">
                  <c:v>-15.134973458587901</c:v>
                </c:pt>
                <c:pt idx="1077">
                  <c:v>-15.1794799794156</c:v>
                </c:pt>
                <c:pt idx="1078">
                  <c:v>-15.224243166142699</c:v>
                </c:pt>
                <c:pt idx="1079">
                  <c:v>-15.269265189239</c:v>
                </c:pt>
                <c:pt idx="1080">
                  <c:v>-15.314548243075601</c:v>
                </c:pt>
                <c:pt idx="1081">
                  <c:v>-15.360094546253601</c:v>
                </c:pt>
                <c:pt idx="1082">
                  <c:v>-15.4059063418454</c:v>
                </c:pt>
                <c:pt idx="1083">
                  <c:v>-15.4519858978258</c:v>
                </c:pt>
                <c:pt idx="1084">
                  <c:v>-15.4983355073325</c:v>
                </c:pt>
                <c:pt idx="1085">
                  <c:v>-15.5449574890433</c:v>
                </c:pt>
                <c:pt idx="1086">
                  <c:v>-15.5918541875015</c:v>
                </c:pt>
                <c:pt idx="1087">
                  <c:v>-15.639027973506501</c:v>
                </c:pt>
                <c:pt idx="1088">
                  <c:v>-15.6864812444105</c:v>
                </c:pt>
                <c:pt idx="1089">
                  <c:v>-15.734216424519399</c:v>
                </c:pt>
                <c:pt idx="1090">
                  <c:v>-15.782235965460201</c:v>
                </c:pt>
                <c:pt idx="1091">
                  <c:v>-15.830542346515401</c:v>
                </c:pt>
                <c:pt idx="1092">
                  <c:v>-15.8791380750496</c:v>
                </c:pt>
                <c:pt idx="1093">
                  <c:v>-15.9280256868972</c:v>
                </c:pt>
                <c:pt idx="1094">
                  <c:v>-15.977207746711001</c:v>
                </c:pt>
                <c:pt idx="1095">
                  <c:v>-16.026686848372002</c:v>
                </c:pt>
                <c:pt idx="1096">
                  <c:v>-16.076465615411301</c:v>
                </c:pt>
                <c:pt idx="1097">
                  <c:v>-16.126546701401502</c:v>
                </c:pt>
                <c:pt idx="1098">
                  <c:v>-16.1769327904005</c:v>
                </c:pt>
                <c:pt idx="1099">
                  <c:v>-16.227626597360899</c:v>
                </c:pt>
                <c:pt idx="1100">
                  <c:v>-16.278630868533401</c:v>
                </c:pt>
                <c:pt idx="1101">
                  <c:v>-16.3299483819473</c:v>
                </c:pt>
                <c:pt idx="1102">
                  <c:v>-16.3815819478043</c:v>
                </c:pt>
                <c:pt idx="1103">
                  <c:v>-16.433534408998899</c:v>
                </c:pt>
                <c:pt idx="1104">
                  <c:v>-16.485808641476599</c:v>
                </c:pt>
                <c:pt idx="1105">
                  <c:v>-16.538407554864101</c:v>
                </c:pt>
                <c:pt idx="1106">
                  <c:v>-16.591334092735401</c:v>
                </c:pt>
                <c:pt idx="1107">
                  <c:v>-16.644591233257898</c:v>
                </c:pt>
                <c:pt idx="1108">
                  <c:v>-16.698181989590399</c:v>
                </c:pt>
                <c:pt idx="1109">
                  <c:v>-16.752109410419401</c:v>
                </c:pt>
                <c:pt idx="1110">
                  <c:v>-16.806376580422199</c:v>
                </c:pt>
                <c:pt idx="1111">
                  <c:v>-16.860986620919299</c:v>
                </c:pt>
                <c:pt idx="1112">
                  <c:v>-16.915942690162101</c:v>
                </c:pt>
                <c:pt idx="1113">
                  <c:v>-16.971247984062298</c:v>
                </c:pt>
                <c:pt idx="1114">
                  <c:v>-17.0269057366182</c:v>
                </c:pt>
                <c:pt idx="1115">
                  <c:v>-17.082919220532901</c:v>
                </c:pt>
                <c:pt idx="1116">
                  <c:v>-17.139291747707599</c:v>
                </c:pt>
                <c:pt idx="1117">
                  <c:v>-17.196026669919799</c:v>
                </c:pt>
                <c:pt idx="1118">
                  <c:v>-17.253127379230001</c:v>
                </c:pt>
                <c:pt idx="1119">
                  <c:v>-17.310597308678499</c:v>
                </c:pt>
                <c:pt idx="1120">
                  <c:v>-17.368439932898301</c:v>
                </c:pt>
                <c:pt idx="1121">
                  <c:v>-17.4266587686161</c:v>
                </c:pt>
                <c:pt idx="1122">
                  <c:v>-17.485257375345501</c:v>
                </c:pt>
                <c:pt idx="1123">
                  <c:v>-17.5442393560567</c:v>
                </c:pt>
                <c:pt idx="1124">
                  <c:v>-17.603608357676901</c:v>
                </c:pt>
                <c:pt idx="1125">
                  <c:v>-17.663368071831901</c:v>
                </c:pt>
                <c:pt idx="1126">
                  <c:v>-17.723522235489298</c:v>
                </c:pt>
                <c:pt idx="1127">
                  <c:v>-17.7840746315829</c:v>
                </c:pt>
                <c:pt idx="1128">
                  <c:v>-17.845029089765301</c:v>
                </c:pt>
                <c:pt idx="1129">
                  <c:v>-17.906389486987699</c:v>
                </c:pt>
                <c:pt idx="1130">
                  <c:v>-17.968159748386899</c:v>
                </c:pt>
                <c:pt idx="1131">
                  <c:v>-18.030343847762399</c:v>
                </c:pt>
                <c:pt idx="1132">
                  <c:v>-18.092945808487102</c:v>
                </c:pt>
                <c:pt idx="1133">
                  <c:v>-18.155969704144699</c:v>
                </c:pt>
                <c:pt idx="1134">
                  <c:v>-18.2194196593226</c:v>
                </c:pt>
                <c:pt idx="1135">
                  <c:v>-18.283299850336899</c:v>
                </c:pt>
                <c:pt idx="1136">
                  <c:v>-18.347614506112699</c:v>
                </c:pt>
                <c:pt idx="1137">
                  <c:v>-18.4123679088156</c:v>
                </c:pt>
                <c:pt idx="1138">
                  <c:v>-18.477564394768699</c:v>
                </c:pt>
                <c:pt idx="1139">
                  <c:v>-18.543208355198399</c:v>
                </c:pt>
                <c:pt idx="1140">
                  <c:v>-18.609304237140002</c:v>
                </c:pt>
                <c:pt idx="1141">
                  <c:v>-18.675856544166098</c:v>
                </c:pt>
                <c:pt idx="1142">
                  <c:v>-18.742869837430302</c:v>
                </c:pt>
                <c:pt idx="1143">
                  <c:v>-18.810348736343101</c:v>
                </c:pt>
                <c:pt idx="1144">
                  <c:v>-18.878297919545702</c:v>
                </c:pt>
                <c:pt idx="1145">
                  <c:v>-18.946722125818201</c:v>
                </c:pt>
                <c:pt idx="1146">
                  <c:v>-19.015626154986599</c:v>
                </c:pt>
                <c:pt idx="1147">
                  <c:v>-19.085014868827098</c:v>
                </c:pt>
                <c:pt idx="1148">
                  <c:v>-19.15489319213</c:v>
                </c:pt>
                <c:pt idx="1149">
                  <c:v>-19.225266113494499</c:v>
                </c:pt>
                <c:pt idx="1150">
                  <c:v>-19.296138686435899</c:v>
                </c:pt>
                <c:pt idx="1151">
                  <c:v>-19.367516030310799</c:v>
                </c:pt>
                <c:pt idx="1152">
                  <c:v>-19.439403331401401</c:v>
                </c:pt>
                <c:pt idx="1153">
                  <c:v>-19.5118058438971</c:v>
                </c:pt>
                <c:pt idx="1154">
                  <c:v>-19.584728890984401</c:v>
                </c:pt>
                <c:pt idx="1155">
                  <c:v>-19.658177865887499</c:v>
                </c:pt>
                <c:pt idx="1156">
                  <c:v>-19.732158232936602</c:v>
                </c:pt>
                <c:pt idx="1157">
                  <c:v>-19.806675528749501</c:v>
                </c:pt>
                <c:pt idx="1158">
                  <c:v>-19.881735363275599</c:v>
                </c:pt>
                <c:pt idx="1159">
                  <c:v>-19.9573434209567</c:v>
                </c:pt>
                <c:pt idx="1160">
                  <c:v>-20.0335054620042</c:v>
                </c:pt>
                <c:pt idx="1161">
                  <c:v>-20.110227323398401</c:v>
                </c:pt>
                <c:pt idx="1162">
                  <c:v>-20.187514920229599</c:v>
                </c:pt>
                <c:pt idx="1163">
                  <c:v>-20.265374246845901</c:v>
                </c:pt>
                <c:pt idx="1164">
                  <c:v>-20.343811378183201</c:v>
                </c:pt>
                <c:pt idx="1165">
                  <c:v>-20.422832470907501</c:v>
                </c:pt>
                <c:pt idx="1166">
                  <c:v>-20.50244376493</c:v>
                </c:pt>
                <c:pt idx="1167">
                  <c:v>-20.5826515844306</c:v>
                </c:pt>
                <c:pt idx="1168">
                  <c:v>-20.663462339419102</c:v>
                </c:pt>
                <c:pt idx="1169">
                  <c:v>-20.744882526965299</c:v>
                </c:pt>
                <c:pt idx="1170">
                  <c:v>-20.826918732677701</c:v>
                </c:pt>
                <c:pt idx="1171">
                  <c:v>-20.9095776320037</c:v>
                </c:pt>
                <c:pt idx="1172">
                  <c:v>-20.9928659917828</c:v>
                </c:pt>
                <c:pt idx="1173">
                  <c:v>-21.076790671620302</c:v>
                </c:pt>
                <c:pt idx="1174">
                  <c:v>-21.161358625332198</c:v>
                </c:pt>
                <c:pt idx="1175">
                  <c:v>-21.246576902563699</c:v>
                </c:pt>
                <c:pt idx="1176">
                  <c:v>-21.332452650210001</c:v>
                </c:pt>
                <c:pt idx="1177">
                  <c:v>-21.418993114037399</c:v>
                </c:pt>
                <c:pt idx="1178">
                  <c:v>-21.506205640311101</c:v>
                </c:pt>
                <c:pt idx="1179">
                  <c:v>-21.594097677293501</c:v>
                </c:pt>
                <c:pt idx="1180">
                  <c:v>-21.6826767769256</c:v>
                </c:pt>
                <c:pt idx="1181">
                  <c:v>-21.771950596559201</c:v>
                </c:pt>
                <c:pt idx="1182">
                  <c:v>-21.861926900565699</c:v>
                </c:pt>
                <c:pt idx="1183">
                  <c:v>-21.952613562073399</c:v>
                </c:pt>
                <c:pt idx="1184">
                  <c:v>-22.044018564858899</c:v>
                </c:pt>
                <c:pt idx="1185">
                  <c:v>-22.136150004908199</c:v>
                </c:pt>
                <c:pt idx="1186">
                  <c:v>-22.229016092393199</c:v>
                </c:pt>
                <c:pt idx="1187">
                  <c:v>-22.3226251534286</c:v>
                </c:pt>
                <c:pt idx="1188">
                  <c:v>-22.416985632038401</c:v>
                </c:pt>
                <c:pt idx="1189">
                  <c:v>-22.5121060919104</c:v>
                </c:pt>
                <c:pt idx="1190">
                  <c:v>-22.607995218646799</c:v>
                </c:pt>
                <c:pt idx="1191">
                  <c:v>-22.7046618213374</c:v>
                </c:pt>
                <c:pt idx="1192">
                  <c:v>-22.802114834811199</c:v>
                </c:pt>
                <c:pt idx="1193">
                  <c:v>-22.900363321664301</c:v>
                </c:pt>
                <c:pt idx="1194">
                  <c:v>-22.9994164742564</c:v>
                </c:pt>
                <c:pt idx="1195">
                  <c:v>-23.099283616830601</c:v>
                </c:pt>
                <c:pt idx="1196">
                  <c:v>-23.199974207807902</c:v>
                </c:pt>
                <c:pt idx="1197">
                  <c:v>-23.3014978417349</c:v>
                </c:pt>
                <c:pt idx="1198">
                  <c:v>-23.403864251609399</c:v>
                </c:pt>
                <c:pt idx="1199">
                  <c:v>-23.5070833111571</c:v>
                </c:pt>
                <c:pt idx="1200">
                  <c:v>-23.6111650371341</c:v>
                </c:pt>
                <c:pt idx="1201">
                  <c:v>-23.716119591546398</c:v>
                </c:pt>
                <c:pt idx="1202">
                  <c:v>-23.821957284048899</c:v>
                </c:pt>
                <c:pt idx="1203">
                  <c:v>-23.9286885745353</c:v>
                </c:pt>
                <c:pt idx="1204">
                  <c:v>-24.036324075291301</c:v>
                </c:pt>
                <c:pt idx="1205">
                  <c:v>-24.144874553619601</c:v>
                </c:pt>
                <c:pt idx="1206">
                  <c:v>-24.2543509343563</c:v>
                </c:pt>
                <c:pt idx="1207">
                  <c:v>-24.3647643024158</c:v>
                </c:pt>
                <c:pt idx="1208">
                  <c:v>-24.476125905343199</c:v>
                </c:pt>
                <c:pt idx="1209">
                  <c:v>-24.588447156137001</c:v>
                </c:pt>
                <c:pt idx="1210">
                  <c:v>-24.701739635654899</c:v>
                </c:pt>
                <c:pt idx="1211">
                  <c:v>-24.816015095531299</c:v>
                </c:pt>
                <c:pt idx="1212">
                  <c:v>-24.931285460839099</c:v>
                </c:pt>
                <c:pt idx="1213">
                  <c:v>-25.047562832977601</c:v>
                </c:pt>
                <c:pt idx="1214">
                  <c:v>-25.164859492429301</c:v>
                </c:pt>
                <c:pt idx="1215">
                  <c:v>-25.283187901799401</c:v>
                </c:pt>
                <c:pt idx="1216">
                  <c:v>-25.402560708557299</c:v>
                </c:pt>
                <c:pt idx="1217">
                  <c:v>-25.522990748090098</c:v>
                </c:pt>
                <c:pt idx="1218">
                  <c:v>-25.6444910467992</c:v>
                </c:pt>
                <c:pt idx="1219">
                  <c:v>-25.767074824989699</c:v>
                </c:pt>
                <c:pt idx="1220">
                  <c:v>-25.890755500122602</c:v>
                </c:pt>
                <c:pt idx="1221">
                  <c:v>-26.015546690021399</c:v>
                </c:pt>
                <c:pt idx="1222">
                  <c:v>-26.141462215771899</c:v>
                </c:pt>
                <c:pt idx="1223">
                  <c:v>-26.2685161052285</c:v>
                </c:pt>
                <c:pt idx="1224">
                  <c:v>-26.396722596196899</c:v>
                </c:pt>
                <c:pt idx="1225">
                  <c:v>-26.526096139708599</c:v>
                </c:pt>
                <c:pt idx="1226">
                  <c:v>-26.656651403430001</c:v>
                </c:pt>
                <c:pt idx="1227">
                  <c:v>-26.788403275164299</c:v>
                </c:pt>
                <c:pt idx="1228">
                  <c:v>-26.9213668660779</c:v>
                </c:pt>
                <c:pt idx="1229">
                  <c:v>-27.055557514372499</c:v>
                </c:pt>
                <c:pt idx="1230">
                  <c:v>-27.190990788657199</c:v>
                </c:pt>
                <c:pt idx="1231">
                  <c:v>-27.3276824917093</c:v>
                </c:pt>
                <c:pt idx="1232">
                  <c:v>-27.465648663864499</c:v>
                </c:pt>
                <c:pt idx="1233">
                  <c:v>-27.604905586965899</c:v>
                </c:pt>
                <c:pt idx="1234">
                  <c:v>-27.7454697876978</c:v>
                </c:pt>
                <c:pt idx="1235">
                  <c:v>-27.887358041535599</c:v>
                </c:pt>
                <c:pt idx="1236">
                  <c:v>-28.030587376450999</c:v>
                </c:pt>
                <c:pt idx="1237">
                  <c:v>-28.175175076724699</c:v>
                </c:pt>
                <c:pt idx="1238">
                  <c:v>-28.321138686655999</c:v>
                </c:pt>
                <c:pt idx="1239">
                  <c:v>-28.468496014773699</c:v>
                </c:pt>
                <c:pt idx="1240">
                  <c:v>-28.617265137250801</c:v>
                </c:pt>
                <c:pt idx="1241">
                  <c:v>-28.767464402205398</c:v>
                </c:pt>
                <c:pt idx="1242">
                  <c:v>-28.919112433426498</c:v>
                </c:pt>
                <c:pt idx="1243">
                  <c:v>-29.072228134490501</c:v>
                </c:pt>
                <c:pt idx="1244">
                  <c:v>-29.226830692685699</c:v>
                </c:pt>
                <c:pt idx="1245">
                  <c:v>-29.382939583213499</c:v>
                </c:pt>
                <c:pt idx="1246">
                  <c:v>-29.540574572913599</c:v>
                </c:pt>
                <c:pt idx="1247">
                  <c:v>-29.6997557245613</c:v>
                </c:pt>
                <c:pt idx="1248">
                  <c:v>-29.8605034008933</c:v>
                </c:pt>
                <c:pt idx="1249">
                  <c:v>-30.022838268628298</c:v>
                </c:pt>
                <c:pt idx="1250">
                  <c:v>-30.186781302584599</c:v>
                </c:pt>
                <c:pt idx="1251">
                  <c:v>-30.3523537899963</c:v>
                </c:pt>
                <c:pt idx="1252">
                  <c:v>-30.519577334171299</c:v>
                </c:pt>
                <c:pt idx="1253">
                  <c:v>-30.688473858880201</c:v>
                </c:pt>
                <c:pt idx="1254">
                  <c:v>-30.859065612416199</c:v>
                </c:pt>
                <c:pt idx="1255">
                  <c:v>-31.031375171565401</c:v>
                </c:pt>
                <c:pt idx="1256">
                  <c:v>-31.2054254456453</c:v>
                </c:pt>
                <c:pt idx="1257">
                  <c:v>-31.381239680796799</c:v>
                </c:pt>
                <c:pt idx="1258">
                  <c:v>-31.558841463548699</c:v>
                </c:pt>
                <c:pt idx="1259">
                  <c:v>-31.738254725074398</c:v>
                </c:pt>
                <c:pt idx="1260">
                  <c:v>-31.919503744951601</c:v>
                </c:pt>
                <c:pt idx="1261">
                  <c:v>-32.102613155205702</c:v>
                </c:pt>
                <c:pt idx="1262">
                  <c:v>-32.2876079438104</c:v>
                </c:pt>
                <c:pt idx="1263">
                  <c:v>-32.474513458928897</c:v>
                </c:pt>
                <c:pt idx="1264">
                  <c:v>-32.663355411996001</c:v>
                </c:pt>
                <c:pt idx="1265">
                  <c:v>-32.854159881654198</c:v>
                </c:pt>
                <c:pt idx="1266">
                  <c:v>-33.046953317222602</c:v>
                </c:pt>
                <c:pt idx="1267">
                  <c:v>-33.241762541989999</c:v>
                </c:pt>
                <c:pt idx="1268">
                  <c:v>-33.438614756463402</c:v>
                </c:pt>
                <c:pt idx="1269">
                  <c:v>-33.637537541899903</c:v>
                </c:pt>
                <c:pt idx="1270">
                  <c:v>-33.838558862744698</c:v>
                </c:pt>
                <c:pt idx="1271">
                  <c:v>-34.041707069913002</c:v>
                </c:pt>
                <c:pt idx="1272">
                  <c:v>-34.247010903341099</c:v>
                </c:pt>
                <c:pt idx="1273">
                  <c:v>-34.454499494628898</c:v>
                </c:pt>
                <c:pt idx="1274">
                  <c:v>-34.664202369256998</c:v>
                </c:pt>
                <c:pt idx="1275">
                  <c:v>-34.876149449029299</c:v>
                </c:pt>
                <c:pt idx="1276">
                  <c:v>-35.090371053606297</c:v>
                </c:pt>
                <c:pt idx="1277">
                  <c:v>-35.306897902422101</c:v>
                </c:pt>
                <c:pt idx="1278">
                  <c:v>-35.525761116087402</c:v>
                </c:pt>
                <c:pt idx="1279">
                  <c:v>-35.746992217606298</c:v>
                </c:pt>
                <c:pt idx="1280">
                  <c:v>-35.970623133144798</c:v>
                </c:pt>
                <c:pt idx="1281">
                  <c:v>-36.196686192564201</c:v>
                </c:pt>
                <c:pt idx="1282">
                  <c:v>-36.425214130014901</c:v>
                </c:pt>
                <c:pt idx="1283">
                  <c:v>-36.656240083157698</c:v>
                </c:pt>
                <c:pt idx="1284">
                  <c:v>-36.889797593206502</c:v>
                </c:pt>
                <c:pt idx="1285">
                  <c:v>-37.125920603666302</c:v>
                </c:pt>
                <c:pt idx="1286">
                  <c:v>-37.364643459166899</c:v>
                </c:pt>
                <c:pt idx="1287">
                  <c:v>-37.6060009034736</c:v>
                </c:pt>
                <c:pt idx="1288">
                  <c:v>-37.850028077521799</c:v>
                </c:pt>
                <c:pt idx="1289">
                  <c:v>-38.096760516119602</c:v>
                </c:pt>
                <c:pt idx="1290">
                  <c:v>-38.346234144821999</c:v>
                </c:pt>
                <c:pt idx="1291">
                  <c:v>-38.598485276013001</c:v>
                </c:pt>
                <c:pt idx="1292">
                  <c:v>-38.853550604203498</c:v>
                </c:pt>
                <c:pt idx="1293">
                  <c:v>-39.111467200765297</c:v>
                </c:pt>
                <c:pt idx="1294">
                  <c:v>-39.3722725084369</c:v>
                </c:pt>
                <c:pt idx="1295">
                  <c:v>-39.6360043339537</c:v>
                </c:pt>
                <c:pt idx="1296">
                  <c:v>-39.9027008412368</c:v>
                </c:pt>
                <c:pt idx="1297">
                  <c:v>-40.172400542906402</c:v>
                </c:pt>
                <c:pt idx="1298">
                  <c:v>-40.445142291229899</c:v>
                </c:pt>
                <c:pt idx="1299">
                  <c:v>-40.720965268151097</c:v>
                </c:pt>
                <c:pt idx="1300">
                  <c:v>-40.999908974696098</c:v>
                </c:pt>
                <c:pt idx="1301">
                  <c:v>-41.282013218546801</c:v>
                </c:pt>
                <c:pt idx="1302">
                  <c:v>-41.567318101439199</c:v>
                </c:pt>
                <c:pt idx="1303">
                  <c:v>-41.855864005109503</c:v>
                </c:pt>
                <c:pt idx="1304">
                  <c:v>-42.147691576125197</c:v>
                </c:pt>
                <c:pt idx="1305">
                  <c:v>-42.442841709404298</c:v>
                </c:pt>
                <c:pt idx="1306">
                  <c:v>-42.741355531204498</c:v>
                </c:pt>
                <c:pt idx="1307">
                  <c:v>-43.043274379328999</c:v>
                </c:pt>
                <c:pt idx="1308">
                  <c:v>-43.348639783545103</c:v>
                </c:pt>
                <c:pt idx="1309">
                  <c:v>-43.657493443711502</c:v>
                </c:pt>
                <c:pt idx="1310">
                  <c:v>-43.969877206659298</c:v>
                </c:pt>
                <c:pt idx="1311">
                  <c:v>-44.285833041406399</c:v>
                </c:pt>
                <c:pt idx="1312">
                  <c:v>-44.605403013332797</c:v>
                </c:pt>
                <c:pt idx="1313">
                  <c:v>-44.928629255600697</c:v>
                </c:pt>
                <c:pt idx="1314">
                  <c:v>-45.255553939871703</c:v>
                </c:pt>
                <c:pt idx="1315">
                  <c:v>-45.586219244884603</c:v>
                </c:pt>
                <c:pt idx="1316">
                  <c:v>-45.920667323058098</c:v>
                </c:pt>
                <c:pt idx="1317">
                  <c:v>-46.258940265132097</c:v>
                </c:pt>
                <c:pt idx="1318">
                  <c:v>-46.60108006371</c:v>
                </c:pt>
                <c:pt idx="1319">
                  <c:v>-46.947128573029701</c:v>
                </c:pt>
                <c:pt idx="1320">
                  <c:v>-47.2971274682901</c:v>
                </c:pt>
                <c:pt idx="1321">
                  <c:v>-47.651118202033899</c:v>
                </c:pt>
                <c:pt idx="1322">
                  <c:v>-48.009141958374101</c:v>
                </c:pt>
                <c:pt idx="1323">
                  <c:v>-48.371239604991104</c:v>
                </c:pt>
                <c:pt idx="1324">
                  <c:v>-48.737451643266297</c:v>
                </c:pt>
                <c:pt idx="1325">
                  <c:v>-49.107818154832898</c:v>
                </c:pt>
                <c:pt idx="1326">
                  <c:v>-49.482378746879697</c:v>
                </c:pt>
                <c:pt idx="1327">
                  <c:v>-49.8611724945197</c:v>
                </c:pt>
                <c:pt idx="1328">
                  <c:v>-50.244237880491397</c:v>
                </c:pt>
                <c:pt idx="1329">
                  <c:v>-50.631612732440601</c:v>
                </c:pt>
                <c:pt idx="1330">
                  <c:v>-51.0233341580428</c:v>
                </c:pt>
                <c:pt idx="1331">
                  <c:v>-51.419438476290601</c:v>
                </c:pt>
                <c:pt idx="1332">
                  <c:v>-51.819961147453199</c:v>
                </c:pt>
                <c:pt idx="1333">
                  <c:v>-52.224936699697899</c:v>
                </c:pt>
                <c:pt idx="1334">
                  <c:v>-52.634398653209097</c:v>
                </c:pt>
                <c:pt idx="1335">
                  <c:v>-53.048379441393401</c:v>
                </c:pt>
                <c:pt idx="1336">
                  <c:v>-53.466910330470398</c:v>
                </c:pt>
                <c:pt idx="1337">
                  <c:v>-53.890021334590799</c:v>
                </c:pt>
                <c:pt idx="1338">
                  <c:v>-54.317741130068498</c:v>
                </c:pt>
                <c:pt idx="1339">
                  <c:v>-54.750096966426</c:v>
                </c:pt>
                <c:pt idx="1340">
                  <c:v>-55.187114574790598</c:v>
                </c:pt>
                <c:pt idx="1341">
                  <c:v>-55.628818074161103</c:v>
                </c:pt>
                <c:pt idx="1342">
                  <c:v>-56.075229875843704</c:v>
                </c:pt>
                <c:pt idx="1343">
                  <c:v>-56.5263705841692</c:v>
                </c:pt>
                <c:pt idx="1344">
                  <c:v>-56.9822588967332</c:v>
                </c:pt>
                <c:pt idx="1345">
                  <c:v>-57.442911502063303</c:v>
                </c:pt>
                <c:pt idx="1346">
                  <c:v>-57.908342975365699</c:v>
                </c:pt>
                <c:pt idx="1347">
                  <c:v>-58.3785656726414</c:v>
                </c:pt>
                <c:pt idx="1348">
                  <c:v>-58.8535896244382</c:v>
                </c:pt>
                <c:pt idx="1349">
                  <c:v>-59.3334224262546</c:v>
                </c:pt>
                <c:pt idx="1350">
                  <c:v>-59.818069130170201</c:v>
                </c:pt>
                <c:pt idx="1351">
                  <c:v>-60.307532134562798</c:v>
                </c:pt>
                <c:pt idx="1352">
                  <c:v>-60.801811073855902</c:v>
                </c:pt>
                <c:pt idx="1353">
                  <c:v>-61.300902707914801</c:v>
                </c:pt>
                <c:pt idx="1354">
                  <c:v>-61.804800811620098</c:v>
                </c:pt>
                <c:pt idx="1355">
                  <c:v>-62.313496065955597</c:v>
                </c:pt>
                <c:pt idx="1356">
                  <c:v>-62.8269759479874</c:v>
                </c:pt>
                <c:pt idx="1357">
                  <c:v>-63.345224624148301</c:v>
                </c:pt>
                <c:pt idx="1358">
                  <c:v>-63.868222844369797</c:v>
                </c:pt>
                <c:pt idx="1359">
                  <c:v>-64.395947838445593</c:v>
                </c:pt>
                <c:pt idx="1360">
                  <c:v>-64.928373214789801</c:v>
                </c:pt>
                <c:pt idx="1361">
                  <c:v>-65.465468863509898</c:v>
                </c:pt>
                <c:pt idx="1362">
                  <c:v>-66.007200860650698</c:v>
                </c:pt>
                <c:pt idx="1363">
                  <c:v>-66.553531378905106</c:v>
                </c:pt>
                <c:pt idx="1364">
                  <c:v>-67.104418601608501</c:v>
                </c:pt>
                <c:pt idx="1365">
                  <c:v>-67.659816642191004</c:v>
                </c:pt>
                <c:pt idx="1366">
                  <c:v>-68.219675469027806</c:v>
                </c:pt>
                <c:pt idx="1367">
                  <c:v>-68.783940837493503</c:v>
                </c:pt>
                <c:pt idx="1368">
                  <c:v>-69.352554226561594</c:v>
                </c:pt>
                <c:pt idx="1369">
                  <c:v>-69.925452784876697</c:v>
                </c:pt>
                <c:pt idx="1370">
                  <c:v>-70.502569283487901</c:v>
                </c:pt>
                <c:pt idx="1371">
                  <c:v>-71.083832077071506</c:v>
                </c:pt>
                <c:pt idx="1372">
                  <c:v>-71.669165073791007</c:v>
                </c:pt>
                <c:pt idx="1373">
                  <c:v>-72.2584877156701</c:v>
                </c:pt>
                <c:pt idx="1374">
                  <c:v>-72.851714966314802</c:v>
                </c:pt>
                <c:pt idx="1375">
                  <c:v>-73.448757311276296</c:v>
                </c:pt>
                <c:pt idx="1376">
                  <c:v>-74.049520767935206</c:v>
                </c:pt>
                <c:pt idx="1377">
                  <c:v>-74.653906906623206</c:v>
                </c:pt>
                <c:pt idx="1378">
                  <c:v>-75.261812882956207</c:v>
                </c:pt>
                <c:pt idx="1379">
                  <c:v>-75.873131483027606</c:v>
                </c:pt>
                <c:pt idx="1380">
                  <c:v>-76.4877511781837</c:v>
                </c:pt>
                <c:pt idx="1381">
                  <c:v>-77.105556194367395</c:v>
                </c:pt>
                <c:pt idx="1382">
                  <c:v>-77.726426592693997</c:v>
                </c:pt>
                <c:pt idx="1383">
                  <c:v>-78.350238362499596</c:v>
                </c:pt>
                <c:pt idx="1384">
                  <c:v>-78.976863526799306</c:v>
                </c:pt>
                <c:pt idx="1385">
                  <c:v>-79.606170261341802</c:v>
                </c:pt>
                <c:pt idx="1386">
                  <c:v>-80.238023023453295</c:v>
                </c:pt>
                <c:pt idx="1387">
                  <c:v>-80.872282695682799</c:v>
                </c:pt>
                <c:pt idx="1388">
                  <c:v>-81.508806740018997</c:v>
                </c:pt>
                <c:pt idx="1389">
                  <c:v>-82.1474493640698</c:v>
                </c:pt>
                <c:pt idx="1390">
                  <c:v>-82.788061698210797</c:v>
                </c:pt>
                <c:pt idx="1391">
                  <c:v>-83.430491984872205</c:v>
                </c:pt>
                <c:pt idx="1392">
                  <c:v>-84.074585775508297</c:v>
                </c:pt>
                <c:pt idx="1393">
                  <c:v>-84.720186139916393</c:v>
                </c:pt>
                <c:pt idx="1394">
                  <c:v>-85.367133883332698</c:v>
                </c:pt>
                <c:pt idx="1395">
                  <c:v>-86.015267772154601</c:v>
                </c:pt>
                <c:pt idx="1396">
                  <c:v>-86.664424767047294</c:v>
                </c:pt>
                <c:pt idx="1397">
                  <c:v>-87.3144402641543</c:v>
                </c:pt>
                <c:pt idx="1398">
                  <c:v>-87.965148339602607</c:v>
                </c:pt>
                <c:pt idx="1399">
                  <c:v>-88.616382001722002</c:v>
                </c:pt>
                <c:pt idx="1400">
                  <c:v>-89.267973446015901</c:v>
                </c:pt>
                <c:pt idx="1401">
                  <c:v>-89.919754313552701</c:v>
                </c:pt>
                <c:pt idx="1402">
                  <c:v>269.42844404877798</c:v>
                </c:pt>
                <c:pt idx="1403">
                  <c:v>268.77679032552902</c:v>
                </c:pt>
                <c:pt idx="1404">
                  <c:v>268.125452972505</c:v>
                </c:pt>
                <c:pt idx="1405">
                  <c:v>267.47459995478903</c:v>
                </c:pt>
                <c:pt idx="1406">
                  <c:v>266.82439848801403</c:v>
                </c:pt>
                <c:pt idx="1407">
                  <c:v>266.17501478224398</c:v>
                </c:pt>
                <c:pt idx="1408">
                  <c:v>265.52661378999699</c:v>
                </c:pt>
                <c:pt idx="1409">
                  <c:v>264.87935895776002</c:v>
                </c:pt>
                <c:pt idx="1410">
                  <c:v>264.23341198586797</c:v>
                </c:pt>
                <c:pt idx="1411">
                  <c:v>263.58893259234401</c:v>
                </c:pt>
                <c:pt idx="1412">
                  <c:v>262.94607828548698</c:v>
                </c:pt>
                <c:pt idx="1413">
                  <c:v>262.30500414435699</c:v>
                </c:pt>
                <c:pt idx="1414">
                  <c:v>261.665862608498</c:v>
                </c:pt>
                <c:pt idx="1415">
                  <c:v>261.02880327589497</c:v>
                </c:pt>
                <c:pt idx="1416">
                  <c:v>260.393972713702</c:v>
                </c:pt>
                <c:pt idx="1417">
                  <c:v>259.76151427707703</c:v>
                </c:pt>
                <c:pt idx="1418">
                  <c:v>259.13156794048501</c:v>
                </c:pt>
                <c:pt idx="1419">
                  <c:v>258.50427014028497</c:v>
                </c:pt>
                <c:pt idx="1420">
                  <c:v>257.87975362942001</c:v>
                </c:pt>
                <c:pt idx="1421">
                  <c:v>257.25814734301798</c:v>
                </c:pt>
                <c:pt idx="1422">
                  <c:v>256.63957627880802</c:v>
                </c:pt>
                <c:pt idx="1423">
                  <c:v>256.024161387341</c:v>
                </c:pt>
                <c:pt idx="1424">
                  <c:v>255.41201947612399</c:v>
                </c:pt>
                <c:pt idx="1425">
                  <c:v>254.80326312573999</c:v>
                </c:pt>
                <c:pt idx="1426">
                  <c:v>254.198000618457</c:v>
                </c:pt>
                <c:pt idx="1427">
                  <c:v>253.59633587930901</c:v>
                </c:pt>
                <c:pt idx="1428">
                  <c:v>252.99836842783799</c:v>
                </c:pt>
                <c:pt idx="1429">
                  <c:v>252.40419334426699</c:v>
                </c:pt>
                <c:pt idx="1430">
                  <c:v>251.81390124454899</c:v>
                </c:pt>
                <c:pt idx="1431">
                  <c:v>251.22757826783899</c:v>
                </c:pt>
                <c:pt idx="1432">
                  <c:v>250.645306074502</c:v>
                </c:pt>
                <c:pt idx="1433">
                  <c:v>250.06716185463</c:v>
                </c:pt>
                <c:pt idx="1434">
                  <c:v>249.493218345408</c:v>
                </c:pt>
                <c:pt idx="1435">
                  <c:v>248.92354386018101</c:v>
                </c:pt>
                <c:pt idx="1436">
                  <c:v>248.35820232409199</c:v>
                </c:pt>
                <c:pt idx="1437">
                  <c:v>247.79725331940199</c:v>
                </c:pt>
                <c:pt idx="1438">
                  <c:v>247.24075213848599</c:v>
                </c:pt>
                <c:pt idx="1439">
                  <c:v>246.688749844331</c:v>
                </c:pt>
                <c:pt idx="1440">
                  <c:v>246.14129333686299</c:v>
                </c:pt>
                <c:pt idx="1441">
                  <c:v>245.59842542778401</c:v>
                </c:pt>
                <c:pt idx="1442">
                  <c:v>245.060184918929</c:v>
                </c:pt>
                <c:pt idx="1443">
                  <c:v>244.526606686923</c:v>
                </c:pt>
                <c:pt idx="1444">
                  <c:v>243.99772177245401</c:v>
                </c:pt>
                <c:pt idx="1445">
                  <c:v>243.473557473818</c:v>
                </c:pt>
                <c:pt idx="1446">
                  <c:v>242.95413744315201</c:v>
                </c:pt>
                <c:pt idx="1447">
                  <c:v>242.43948178793499</c:v>
                </c:pt>
                <c:pt idx="1448">
                  <c:v>241.92960717323601</c:v>
                </c:pt>
                <c:pt idx="1449">
                  <c:v>241.42452692700701</c:v>
                </c:pt>
                <c:pt idx="1450">
                  <c:v>240.924251147392</c:v>
                </c:pt>
                <c:pt idx="1451">
                  <c:v>240.42878681125299</c:v>
                </c:pt>
                <c:pt idx="1452">
                  <c:v>239.93813788304999</c:v>
                </c:pt>
                <c:pt idx="1453">
                  <c:v>239.45230542605901</c:v>
                </c:pt>
                <c:pt idx="1454">
                  <c:v>238.97128771219101</c:v>
                </c:pt>
                <c:pt idx="1455">
                  <c:v>238.49508033256799</c:v>
                </c:pt>
                <c:pt idx="1456">
                  <c:v>238.02367630756899</c:v>
                </c:pt>
                <c:pt idx="1457">
                  <c:v>237.557066196579</c:v>
                </c:pt>
                <c:pt idx="1458">
                  <c:v>237.09523820573</c:v>
                </c:pt>
                <c:pt idx="1459">
                  <c:v>236.63817829651501</c:v>
                </c:pt>
                <c:pt idx="1460">
                  <c:v>236.18587029102801</c:v>
                </c:pt>
                <c:pt idx="1461">
                  <c:v>235.738295976806</c:v>
                </c:pt>
                <c:pt idx="1462">
                  <c:v>235.29543520941499</c:v>
                </c:pt>
                <c:pt idx="1463">
                  <c:v>234.85726601365801</c:v>
                </c:pt>
                <c:pt idx="1464">
                  <c:v>234.423764681661</c:v>
                </c:pt>
                <c:pt idx="1465">
                  <c:v>233.994905870537</c:v>
                </c:pt>
                <c:pt idx="1466">
                  <c:v>233.570662696038</c:v>
                </c:pt>
                <c:pt idx="1467">
                  <c:v>233.15100682480801</c:v>
                </c:pt>
                <c:pt idx="1468">
                  <c:v>232.73590856386301</c:v>
                </c:pt>
                <c:pt idx="1469">
                  <c:v>232.325336947805</c:v>
                </c:pt>
                <c:pt idx="1470">
                  <c:v>231.91925982253801</c:v>
                </c:pt>
                <c:pt idx="1471">
                  <c:v>231.517643928241</c:v>
                </c:pt>
                <c:pt idx="1472">
                  <c:v>231.12045497775401</c:v>
                </c:pt>
                <c:pt idx="1473">
                  <c:v>230.72765773344801</c:v>
                </c:pt>
                <c:pt idx="1474">
                  <c:v>230.33921608099001</c:v>
                </c:pt>
                <c:pt idx="1475">
                  <c:v>229.95509310079001</c:v>
                </c:pt>
                <c:pt idx="1476">
                  <c:v>229.575251136037</c:v>
                </c:pt>
                <c:pt idx="1477">
                  <c:v>229.199651859402</c:v>
                </c:pt>
                <c:pt idx="1478">
                  <c:v>228.828256336018</c:v>
                </c:pt>
                <c:pt idx="1479">
                  <c:v>228.461025084243</c:v>
                </c:pt>
                <c:pt idx="1480">
                  <c:v>228.097918133918</c:v>
                </c:pt>
                <c:pt idx="1481">
                  <c:v>227.738895082364</c:v>
                </c:pt>
                <c:pt idx="1482">
                  <c:v>227.38391514703099</c:v>
                </c:pt>
                <c:pt idx="1483">
                  <c:v>227.03293721725299</c:v>
                </c:pt>
                <c:pt idx="1484">
                  <c:v>226.685919902238</c:v>
                </c:pt>
                <c:pt idx="1485">
                  <c:v>226.342821577531</c:v>
                </c:pt>
                <c:pt idx="1486">
                  <c:v>226.00360042892501</c:v>
                </c:pt>
                <c:pt idx="1487">
                  <c:v>225.66821449451399</c:v>
                </c:pt>
                <c:pt idx="1488">
                  <c:v>225.33662170383701</c:v>
                </c:pt>
                <c:pt idx="1489">
                  <c:v>225.008779916446</c:v>
                </c:pt>
                <c:pt idx="1490">
                  <c:v>224.684646956931</c:v>
                </c:pt>
                <c:pt idx="1491">
                  <c:v>224.36418064889901</c:v>
                </c:pt>
                <c:pt idx="1492">
                  <c:v>224.04733884677501</c:v>
                </c:pt>
                <c:pt idx="1493">
                  <c:v>223.73407946612201</c:v>
                </c:pt>
                <c:pt idx="1494">
                  <c:v>223.42436051142801</c:v>
                </c:pt>
                <c:pt idx="1495">
                  <c:v>223.11814010349099</c:v>
                </c:pt>
                <c:pt idx="1496">
                  <c:v>222.815376504097</c:v>
                </c:pt>
                <c:pt idx="1497">
                  <c:v>222.51602813952701</c:v>
                </c:pt>
                <c:pt idx="1498">
                  <c:v>222.22005362263599</c:v>
                </c:pt>
                <c:pt idx="1499">
                  <c:v>221.92741177362799</c:v>
                </c:pt>
                <c:pt idx="1500">
                  <c:v>221.63806163861699</c:v>
                </c:pt>
                <c:pt idx="1501">
                  <c:v>221.35196250842799</c:v>
                </c:pt>
                <c:pt idx="1502">
                  <c:v>221.069073934649</c:v>
                </c:pt>
                <c:pt idx="1503">
                  <c:v>220.78935574529899</c:v>
                </c:pt>
                <c:pt idx="1504">
                  <c:v>220.51276805893701</c:v>
                </c:pt>
                <c:pt idx="1505">
                  <c:v>220.23927129803201</c:v>
                </c:pt>
                <c:pt idx="1506">
                  <c:v>219.96882620112501</c:v>
                </c:pt>
                <c:pt idx="1507">
                  <c:v>219.70139383356599</c:v>
                </c:pt>
                <c:pt idx="1508">
                  <c:v>219.43693559831601</c:v>
                </c:pt>
                <c:pt idx="1509">
                  <c:v>219.17541324482499</c:v>
                </c:pt>
                <c:pt idx="1510">
                  <c:v>218.916788877621</c:v>
                </c:pt>
                <c:pt idx="1511">
                  <c:v>218.66102496381399</c:v>
                </c:pt>
                <c:pt idx="1512">
                  <c:v>218.408084340095</c:v>
                </c:pt>
                <c:pt idx="1513">
                  <c:v>218.15793021840699</c:v>
                </c:pt>
                <c:pt idx="1514">
                  <c:v>217.91052619195301</c:v>
                </c:pt>
                <c:pt idx="1515">
                  <c:v>217.66583623952599</c:v>
                </c:pt>
                <c:pt idx="1516">
                  <c:v>217.42382472971499</c:v>
                </c:pt>
                <c:pt idx="1517">
                  <c:v>217.184456424431</c:v>
                </c:pt>
                <c:pt idx="1518">
                  <c:v>216.947696481973</c:v>
                </c:pt>
                <c:pt idx="1519">
                  <c:v>216.71351045903299</c:v>
                </c:pt>
                <c:pt idx="1520">
                  <c:v>216.481864313241</c:v>
                </c:pt>
                <c:pt idx="1521">
                  <c:v>216.25272440430399</c:v>
                </c:pt>
                <c:pt idx="1522">
                  <c:v>216.02605749502499</c:v>
                </c:pt>
                <c:pt idx="1523">
                  <c:v>215.80183075199199</c:v>
                </c:pt>
                <c:pt idx="1524">
                  <c:v>215.58001174585999</c:v>
                </c:pt>
                <c:pt idx="1525">
                  <c:v>215.360568450919</c:v>
                </c:pt>
                <c:pt idx="1526">
                  <c:v>215.143469245066</c:v>
                </c:pt>
                <c:pt idx="1527">
                  <c:v>214.92868290871999</c:v>
                </c:pt>
                <c:pt idx="1528">
                  <c:v>214.71617862374299</c:v>
                </c:pt>
                <c:pt idx="1529">
                  <c:v>214.505925972163</c:v>
                </c:pt>
                <c:pt idx="1530">
                  <c:v>214.29789493456201</c:v>
                </c:pt>
                <c:pt idx="1531">
                  <c:v>214.09205588789601</c:v>
                </c:pt>
                <c:pt idx="1532">
                  <c:v>213.88837960385999</c:v>
                </c:pt>
                <c:pt idx="1533">
                  <c:v>213.68683724626999</c:v>
                </c:pt>
                <c:pt idx="1534">
                  <c:v>213.487400368713</c:v>
                </c:pt>
                <c:pt idx="1535">
                  <c:v>213.29004091176</c:v>
                </c:pt>
                <c:pt idx="1536">
                  <c:v>213.09473120026601</c:v>
                </c:pt>
                <c:pt idx="1537">
                  <c:v>212.90144394011301</c:v>
                </c:pt>
                <c:pt idx="1538">
                  <c:v>212.71015221547501</c:v>
                </c:pt>
                <c:pt idx="1539">
                  <c:v>212.52082948525401</c:v>
                </c:pt>
                <c:pt idx="1540">
                  <c:v>212.333449579871</c:v>
                </c:pt>
                <c:pt idx="1541">
                  <c:v>212.14798669773401</c:v>
                </c:pt>
                <c:pt idx="1542">
                  <c:v>211.96441540177901</c:v>
                </c:pt>
                <c:pt idx="1543">
                  <c:v>211.78271061545999</c:v>
                </c:pt>
                <c:pt idx="1544">
                  <c:v>211.60284761957001</c:v>
                </c:pt>
                <c:pt idx="1545">
                  <c:v>211.424802048104</c:v>
                </c:pt>
                <c:pt idx="1546">
                  <c:v>211.24854988444901</c:v>
                </c:pt>
                <c:pt idx="1547">
                  <c:v>211.074067457518</c:v>
                </c:pt>
                <c:pt idx="1548">
                  <c:v>210.90133143793699</c:v>
                </c:pt>
                <c:pt idx="1549">
                  <c:v>210.73031883362</c:v>
                </c:pt>
                <c:pt idx="1550">
                  <c:v>210.56100698633799</c:v>
                </c:pt>
                <c:pt idx="1551">
                  <c:v>210.39337356731099</c:v>
                </c:pt>
                <c:pt idx="1552">
                  <c:v>210.22739657322299</c:v>
                </c:pt>
                <c:pt idx="1553">
                  <c:v>210.063054322223</c:v>
                </c:pt>
                <c:pt idx="1554">
                  <c:v>209.900325449744</c:v>
                </c:pt>
                <c:pt idx="1555">
                  <c:v>209.73918890432</c:v>
                </c:pt>
                <c:pt idx="1556">
                  <c:v>209.57962394375201</c:v>
                </c:pt>
                <c:pt idx="1557">
                  <c:v>209.42161013087099</c:v>
                </c:pt>
                <c:pt idx="1558">
                  <c:v>209.26512732939599</c:v>
                </c:pt>
                <c:pt idx="1559">
                  <c:v>209.11015569999901</c:v>
                </c:pt>
                <c:pt idx="1560">
                  <c:v>208.95667569611501</c:v>
                </c:pt>
                <c:pt idx="1561">
                  <c:v>208.80466805986501</c:v>
                </c:pt>
                <c:pt idx="1562">
                  <c:v>208.65411381822699</c:v>
                </c:pt>
                <c:pt idx="1563">
                  <c:v>208.50499427885899</c:v>
                </c:pt>
                <c:pt idx="1564">
                  <c:v>208.35729102617299</c:v>
                </c:pt>
                <c:pt idx="1565">
                  <c:v>208.210985917317</c:v>
                </c:pt>
                <c:pt idx="1566">
                  <c:v>208.06606107838999</c:v>
                </c:pt>
                <c:pt idx="1567">
                  <c:v>207.92249890024399</c:v>
                </c:pt>
                <c:pt idx="1568">
                  <c:v>207.78028203499699</c:v>
                </c:pt>
                <c:pt idx="1569">
                  <c:v>207.63939339189699</c:v>
                </c:pt>
                <c:pt idx="1570">
                  <c:v>207.499816133693</c:v>
                </c:pt>
                <c:pt idx="1571">
                  <c:v>207.36153367268901</c:v>
                </c:pt>
                <c:pt idx="1572">
                  <c:v>207.22452966727201</c:v>
                </c:pt>
                <c:pt idx="1573">
                  <c:v>207.08878801783001</c:v>
                </c:pt>
                <c:pt idx="1574">
                  <c:v>206.95429286348701</c:v>
                </c:pt>
                <c:pt idx="1575">
                  <c:v>206.82102857832101</c:v>
                </c:pt>
                <c:pt idx="1576">
                  <c:v>206.68897976769199</c:v>
                </c:pt>
                <c:pt idx="1577">
                  <c:v>206.55813126484901</c:v>
                </c:pt>
                <c:pt idx="1578">
                  <c:v>206.42846812736599</c:v>
                </c:pt>
                <c:pt idx="1579">
                  <c:v>206.29997563375699</c:v>
                </c:pt>
                <c:pt idx="1580">
                  <c:v>206.17263927980301</c:v>
                </c:pt>
                <c:pt idx="1581">
                  <c:v>206.04644477557699</c:v>
                </c:pt>
                <c:pt idx="1582">
                  <c:v>205.92137804188101</c:v>
                </c:pt>
                <c:pt idx="1583">
                  <c:v>205.79742520690601</c:v>
                </c:pt>
                <c:pt idx="1584">
                  <c:v>205.674572603179</c:v>
                </c:pt>
                <c:pt idx="1585">
                  <c:v>205.55280676425301</c:v>
                </c:pt>
                <c:pt idx="1586">
                  <c:v>205.43211442142399</c:v>
                </c:pt>
                <c:pt idx="1587">
                  <c:v>205.31248250090201</c:v>
                </c:pt>
                <c:pt idx="1588">
                  <c:v>205.19389812053799</c:v>
                </c:pt>
                <c:pt idx="1589">
                  <c:v>205.076348586851</c:v>
                </c:pt>
                <c:pt idx="1590">
                  <c:v>204.95982139203801</c:v>
                </c:pt>
                <c:pt idx="1591">
                  <c:v>204.84430421109499</c:v>
                </c:pt>
                <c:pt idx="1592">
                  <c:v>204.72978489867501</c:v>
                </c:pt>
                <c:pt idx="1593">
                  <c:v>204.616251486609</c:v>
                </c:pt>
                <c:pt idx="1594">
                  <c:v>204.50369218080701</c:v>
                </c:pt>
                <c:pt idx="1595">
                  <c:v>204.392095358571</c:v>
                </c:pt>
                <c:pt idx="1596">
                  <c:v>204.28144956591001</c:v>
                </c:pt>
                <c:pt idx="1597">
                  <c:v>204.17174351480301</c:v>
                </c:pt>
                <c:pt idx="1598">
                  <c:v>204.06296608043701</c:v>
                </c:pt>
                <c:pt idx="1599">
                  <c:v>203.95510629884299</c:v>
                </c:pt>
                <c:pt idx="1600">
                  <c:v>203.84815336415801</c:v>
                </c:pt>
                <c:pt idx="1601">
                  <c:v>203.742096626132</c:v>
                </c:pt>
                <c:pt idx="1602">
                  <c:v>203.63692558765999</c:v>
                </c:pt>
                <c:pt idx="1603">
                  <c:v>203.53262990231599</c:v>
                </c:pt>
                <c:pt idx="1604">
                  <c:v>203.42919937185499</c:v>
                </c:pt>
                <c:pt idx="1605">
                  <c:v>203.32662394404099</c:v>
                </c:pt>
                <c:pt idx="1606">
                  <c:v>203.224893710169</c:v>
                </c:pt>
                <c:pt idx="1607">
                  <c:v>203.123998902767</c:v>
                </c:pt>
                <c:pt idx="1608">
                  <c:v>203.02392989337901</c:v>
                </c:pt>
                <c:pt idx="1609">
                  <c:v>202.924677190354</c:v>
                </c:pt>
                <c:pt idx="1610">
                  <c:v>202.82623143654499</c:v>
                </c:pt>
                <c:pt idx="1611">
                  <c:v>202.728583407325</c:v>
                </c:pt>
                <c:pt idx="1612">
                  <c:v>202.63172400837001</c:v>
                </c:pt>
                <c:pt idx="1613">
                  <c:v>202.535644273554</c:v>
                </c:pt>
                <c:pt idx="1614">
                  <c:v>202.44033536297701</c:v>
                </c:pt>
                <c:pt idx="1615">
                  <c:v>202.345788560936</c:v>
                </c:pt>
                <c:pt idx="1616">
                  <c:v>202.251995273814</c:v>
                </c:pt>
                <c:pt idx="1617">
                  <c:v>202.15894702832901</c:v>
                </c:pt>
                <c:pt idx="1618">
                  <c:v>202.06663546948499</c:v>
                </c:pt>
                <c:pt idx="1619">
                  <c:v>201.97505235876301</c:v>
                </c:pt>
                <c:pt idx="1620">
                  <c:v>201.88418957218201</c:v>
                </c:pt>
                <c:pt idx="1621">
                  <c:v>201.79403909861199</c:v>
                </c:pt>
                <c:pt idx="1622">
                  <c:v>201.70459303774999</c:v>
                </c:pt>
                <c:pt idx="1623">
                  <c:v>201.61584359862499</c:v>
                </c:pt>
                <c:pt idx="1624">
                  <c:v>201.527783097709</c:v>
                </c:pt>
                <c:pt idx="1625">
                  <c:v>201.44040395726299</c:v>
                </c:pt>
                <c:pt idx="1626">
                  <c:v>201.35369870361001</c:v>
                </c:pt>
                <c:pt idx="1627">
                  <c:v>201.267659965603</c:v>
                </c:pt>
                <c:pt idx="1628">
                  <c:v>201.182280472824</c:v>
                </c:pt>
                <c:pt idx="1629">
                  <c:v>201.09755305416701</c:v>
                </c:pt>
                <c:pt idx="1630">
                  <c:v>201.01347063622299</c:v>
                </c:pt>
                <c:pt idx="1631">
                  <c:v>200.93002624167499</c:v>
                </c:pt>
                <c:pt idx="1632">
                  <c:v>200.84721298788801</c:v>
                </c:pt>
                <c:pt idx="1633">
                  <c:v>200.76502408536399</c:v>
                </c:pt>
                <c:pt idx="1634">
                  <c:v>200.68345283619001</c:v>
                </c:pt>
                <c:pt idx="1635">
                  <c:v>200.60249263283799</c:v>
                </c:pt>
                <c:pt idx="1636">
                  <c:v>200.522136956541</c:v>
                </c:pt>
                <c:pt idx="1637">
                  <c:v>200.44237937599399</c:v>
                </c:pt>
                <c:pt idx="1638">
                  <c:v>200.36321354597101</c:v>
                </c:pt>
                <c:pt idx="1639">
                  <c:v>200.28463320603299</c:v>
                </c:pt>
                <c:pt idx="1640">
                  <c:v>200.20663217904101</c:v>
                </c:pt>
                <c:pt idx="1641">
                  <c:v>200.12920437007801</c:v>
                </c:pt>
                <c:pt idx="1642">
                  <c:v>200.05234376506999</c:v>
                </c:pt>
                <c:pt idx="1643">
                  <c:v>199.97604442954199</c:v>
                </c:pt>
                <c:pt idx="1644">
                  <c:v>199.90030050735001</c:v>
                </c:pt>
                <c:pt idx="1645">
                  <c:v>199.825106219595</c:v>
                </c:pt>
                <c:pt idx="1646">
                  <c:v>199.75045586317299</c:v>
                </c:pt>
                <c:pt idx="1647">
                  <c:v>199.676343809961</c:v>
                </c:pt>
                <c:pt idx="1648">
                  <c:v>199.60276450535801</c:v>
                </c:pt>
                <c:pt idx="1649">
                  <c:v>199.529712467374</c:v>
                </c:pt>
                <c:pt idx="1650">
                  <c:v>199.45718228534099</c:v>
                </c:pt>
                <c:pt idx="1651">
                  <c:v>199.38516861895201</c:v>
                </c:pt>
                <c:pt idx="1652">
                  <c:v>199.31366619716599</c:v>
                </c:pt>
                <c:pt idx="1653">
                  <c:v>199.242669817001</c:v>
                </c:pt>
                <c:pt idx="1654">
                  <c:v>199.17217434274599</c:v>
                </c:pt>
                <c:pt idx="1655">
                  <c:v>199.10217470478</c:v>
                </c:pt>
                <c:pt idx="1656">
                  <c:v>199.032665898571</c:v>
                </c:pt>
                <c:pt idx="1657">
                  <c:v>198.96364298376801</c:v>
                </c:pt>
                <c:pt idx="1658">
                  <c:v>198.89510108317501</c:v>
                </c:pt>
                <c:pt idx="1659">
                  <c:v>198.827035381738</c:v>
                </c:pt>
                <c:pt idx="1660">
                  <c:v>198.759441125759</c:v>
                </c:pt>
                <c:pt idx="1661">
                  <c:v>198.69231362186699</c:v>
                </c:pt>
                <c:pt idx="1662">
                  <c:v>198.62564823614599</c:v>
                </c:pt>
                <c:pt idx="1663">
                  <c:v>198.55944039319201</c:v>
                </c:pt>
                <c:pt idx="1664">
                  <c:v>198.493685575385</c:v>
                </c:pt>
                <c:pt idx="1665">
                  <c:v>198.42837932176499</c:v>
                </c:pt>
                <c:pt idx="1666">
                  <c:v>198.36351722748</c:v>
                </c:pt>
                <c:pt idx="1667">
                  <c:v>198.299094942746</c:v>
                </c:pt>
                <c:pt idx="1668">
                  <c:v>198.23510817214299</c:v>
                </c:pt>
                <c:pt idx="1669">
                  <c:v>198.17155267373099</c:v>
                </c:pt>
                <c:pt idx="1670">
                  <c:v>198.108424258334</c:v>
                </c:pt>
                <c:pt idx="1671">
                  <c:v>198.04571878863899</c:v>
                </c:pt>
                <c:pt idx="1672">
                  <c:v>197.983432178583</c:v>
                </c:pt>
                <c:pt idx="1673">
                  <c:v>197.921560392532</c:v>
                </c:pt>
                <c:pt idx="1674">
                  <c:v>197.86009944451001</c:v>
                </c:pt>
                <c:pt idx="1675">
                  <c:v>197.799045397518</c:v>
                </c:pt>
                <c:pt idx="1676">
                  <c:v>197.73839436280099</c:v>
                </c:pt>
                <c:pt idx="1677">
                  <c:v>197.67814249906101</c:v>
                </c:pt>
                <c:pt idx="1678">
                  <c:v>197.618286011979</c:v>
                </c:pt>
                <c:pt idx="1679">
                  <c:v>197.558821153314</c:v>
                </c:pt>
                <c:pt idx="1680">
                  <c:v>197.499744220331</c:v>
                </c:pt>
                <c:pt idx="1681">
                  <c:v>197.441051555158</c:v>
                </c:pt>
                <c:pt idx="1682">
                  <c:v>197.38273954410701</c:v>
                </c:pt>
                <c:pt idx="1683">
                  <c:v>197.324804616975</c:v>
                </c:pt>
                <c:pt idx="1684">
                  <c:v>197.26724324654501</c:v>
                </c:pt>
                <c:pt idx="1685">
                  <c:v>197.21005194792201</c:v>
                </c:pt>
                <c:pt idx="1686">
                  <c:v>197.15322727785099</c:v>
                </c:pt>
                <c:pt idx="1687">
                  <c:v>197.096765834217</c:v>
                </c:pt>
                <c:pt idx="1688">
                  <c:v>197.04066425543601</c:v>
                </c:pt>
                <c:pt idx="1689">
                  <c:v>196.984919219792</c:v>
                </c:pt>
                <c:pt idx="1690">
                  <c:v>196.92952744501699</c:v>
                </c:pt>
                <c:pt idx="1691">
                  <c:v>196.87448568760101</c:v>
                </c:pt>
                <c:pt idx="1692">
                  <c:v>196.81979074233601</c:v>
                </c:pt>
                <c:pt idx="1693">
                  <c:v>196.765439441702</c:v>
                </c:pt>
                <c:pt idx="1694">
                  <c:v>196.7114286554</c:v>
                </c:pt>
                <c:pt idx="1695">
                  <c:v>196.65775528971699</c:v>
                </c:pt>
                <c:pt idx="1696">
                  <c:v>196.60441628719801</c:v>
                </c:pt>
                <c:pt idx="1697">
                  <c:v>196.55140862593501</c:v>
                </c:pt>
                <c:pt idx="1698">
                  <c:v>196.49872931924199</c:v>
                </c:pt>
                <c:pt idx="1699">
                  <c:v>196.446375415018</c:v>
                </c:pt>
                <c:pt idx="1700">
                  <c:v>196.39434399537899</c:v>
                </c:pt>
                <c:pt idx="1701">
                  <c:v>196.342632176102</c:v>
                </c:pt>
                <c:pt idx="1702">
                  <c:v>196.291237106203</c:v>
                </c:pt>
                <c:pt idx="1703">
                  <c:v>196.240155967455</c:v>
                </c:pt>
                <c:pt idx="1704">
                  <c:v>196.189385973969</c:v>
                </c:pt>
                <c:pt idx="1705">
                  <c:v>196.138924371695</c:v>
                </c:pt>
                <c:pt idx="1706">
                  <c:v>196.08876843803299</c:v>
                </c:pt>
                <c:pt idx="1707">
                  <c:v>196.03891548134499</c:v>
                </c:pt>
                <c:pt idx="1708">
                  <c:v>195.98936284059599</c:v>
                </c:pt>
                <c:pt idx="1709">
                  <c:v>195.94010788489501</c:v>
                </c:pt>
                <c:pt idx="1710">
                  <c:v>195.89114801309</c:v>
                </c:pt>
                <c:pt idx="1711">
                  <c:v>195.84248065336601</c:v>
                </c:pt>
                <c:pt idx="1712">
                  <c:v>195.794103262866</c:v>
                </c:pt>
                <c:pt idx="1713">
                  <c:v>195.74601332722401</c:v>
                </c:pt>
                <c:pt idx="1714">
                  <c:v>195.69820836026699</c:v>
                </c:pt>
                <c:pt idx="1715">
                  <c:v>195.65068590360301</c:v>
                </c:pt>
                <c:pt idx="1716">
                  <c:v>195.60344352624699</c:v>
                </c:pt>
                <c:pt idx="1717">
                  <c:v>195.55647882421701</c:v>
                </c:pt>
                <c:pt idx="1718">
                  <c:v>195.50978942026899</c:v>
                </c:pt>
                <c:pt idx="1719">
                  <c:v>195.46337296334801</c:v>
                </c:pt>
                <c:pt idx="1720">
                  <c:v>195.41722712848701</c:v>
                </c:pt>
                <c:pt idx="1721">
                  <c:v>195.37134961627399</c:v>
                </c:pt>
                <c:pt idx="1722">
                  <c:v>195.32573815258101</c:v>
                </c:pt>
                <c:pt idx="1723">
                  <c:v>195.28039048821901</c:v>
                </c:pt>
                <c:pt idx="1724">
                  <c:v>195.235304398625</c:v>
                </c:pt>
                <c:pt idx="1725">
                  <c:v>195.19047768346999</c:v>
                </c:pt>
                <c:pt idx="1726">
                  <c:v>195.14590816641601</c:v>
                </c:pt>
                <c:pt idx="1727">
                  <c:v>195.10159369478501</c:v>
                </c:pt>
                <c:pt idx="1728">
                  <c:v>195.05753213920099</c:v>
                </c:pt>
                <c:pt idx="1729">
                  <c:v>195.013721393341</c:v>
                </c:pt>
                <c:pt idx="1730">
                  <c:v>194.97015937361701</c:v>
                </c:pt>
                <c:pt idx="1731">
                  <c:v>194.926844018834</c:v>
                </c:pt>
                <c:pt idx="1732">
                  <c:v>194.88377328994699</c:v>
                </c:pt>
                <c:pt idx="1733">
                  <c:v>194.840945169772</c:v>
                </c:pt>
                <c:pt idx="1734">
                  <c:v>194.79835766268499</c:v>
                </c:pt>
                <c:pt idx="1735">
                  <c:v>194.756008794346</c:v>
                </c:pt>
                <c:pt idx="1736">
                  <c:v>194.713896611427</c:v>
                </c:pt>
                <c:pt idx="1737">
                  <c:v>194.67201918135299</c:v>
                </c:pt>
                <c:pt idx="1738">
                  <c:v>194.63037459198199</c:v>
                </c:pt>
                <c:pt idx="1739">
                  <c:v>194.58896095140301</c:v>
                </c:pt>
                <c:pt idx="1740">
                  <c:v>194.54777638767399</c:v>
                </c:pt>
                <c:pt idx="1741">
                  <c:v>194.50681904851299</c:v>
                </c:pt>
                <c:pt idx="1742">
                  <c:v>194.46608710111499</c:v>
                </c:pt>
                <c:pt idx="1743">
                  <c:v>194.42557873185899</c:v>
                </c:pt>
                <c:pt idx="1744">
                  <c:v>194.38529214602801</c:v>
                </c:pt>
                <c:pt idx="1745">
                  <c:v>194.34522556768999</c:v>
                </c:pt>
                <c:pt idx="1746">
                  <c:v>194.30537723934299</c:v>
                </c:pt>
                <c:pt idx="1747">
                  <c:v>194.26574542173299</c:v>
                </c:pt>
                <c:pt idx="1748">
                  <c:v>194.226328393627</c:v>
                </c:pt>
                <c:pt idx="1749">
                  <c:v>194.18712445156399</c:v>
                </c:pt>
                <c:pt idx="1750">
                  <c:v>194.148131909618</c:v>
                </c:pt>
                <c:pt idx="1751">
                  <c:v>194.109349099247</c:v>
                </c:pt>
                <c:pt idx="1752">
                  <c:v>194.07077436902</c:v>
                </c:pt>
                <c:pt idx="1753">
                  <c:v>194.03240608440001</c:v>
                </c:pt>
                <c:pt idx="1754">
                  <c:v>193.99424262754701</c:v>
                </c:pt>
                <c:pt idx="1755">
                  <c:v>193.95628239715501</c:v>
                </c:pt>
                <c:pt idx="1756">
                  <c:v>193.91852380812199</c:v>
                </c:pt>
                <c:pt idx="1757">
                  <c:v>193.88096529151099</c:v>
                </c:pt>
                <c:pt idx="1758">
                  <c:v>193.84360529423901</c:v>
                </c:pt>
                <c:pt idx="1759">
                  <c:v>193.806442278887</c:v>
                </c:pt>
                <c:pt idx="1760">
                  <c:v>193.76947472359399</c:v>
                </c:pt>
                <c:pt idx="1761">
                  <c:v>193.73270112175001</c:v>
                </c:pt>
                <c:pt idx="1762">
                  <c:v>193.69611998188901</c:v>
                </c:pt>
                <c:pt idx="1763">
                  <c:v>193.659729827474</c:v>
                </c:pt>
                <c:pt idx="1764">
                  <c:v>193.62352919671201</c:v>
                </c:pt>
                <c:pt idx="1765">
                  <c:v>193.58751664240799</c:v>
                </c:pt>
                <c:pt idx="1766">
                  <c:v>193.55169073172999</c:v>
                </c:pt>
                <c:pt idx="1767">
                  <c:v>193.51605004610599</c:v>
                </c:pt>
                <c:pt idx="1768">
                  <c:v>193.48059318097501</c:v>
                </c:pt>
                <c:pt idx="1769">
                  <c:v>193.44531874565999</c:v>
                </c:pt>
                <c:pt idx="1770">
                  <c:v>193.41022536321401</c:v>
                </c:pt>
                <c:pt idx="1771">
                  <c:v>193.37531167021899</c:v>
                </c:pt>
                <c:pt idx="1772">
                  <c:v>193.34057631667599</c:v>
                </c:pt>
                <c:pt idx="1773">
                  <c:v>193.30601796577301</c:v>
                </c:pt>
                <c:pt idx="1774">
                  <c:v>193.271635293755</c:v>
                </c:pt>
                <c:pt idx="1775">
                  <c:v>193.23742698981201</c:v>
                </c:pt>
                <c:pt idx="1776">
                  <c:v>193.203391755882</c:v>
                </c:pt>
                <c:pt idx="1777">
                  <c:v>193.16952830648501</c:v>
                </c:pt>
                <c:pt idx="1778">
                  <c:v>193.13583536863001</c:v>
                </c:pt>
                <c:pt idx="1779">
                  <c:v>193.10231168161201</c:v>
                </c:pt>
                <c:pt idx="1780">
                  <c:v>193.06895599688201</c:v>
                </c:pt>
                <c:pt idx="1781">
                  <c:v>193.03576707792701</c:v>
                </c:pt>
                <c:pt idx="1782">
                  <c:v>193.00274370009799</c:v>
                </c:pt>
                <c:pt idx="1783">
                  <c:v>192.96988465051501</c:v>
                </c:pt>
                <c:pt idx="1784">
                  <c:v>192.937188727853</c:v>
                </c:pt>
                <c:pt idx="1785">
                  <c:v>192.904654742297</c:v>
                </c:pt>
                <c:pt idx="1786">
                  <c:v>192.87228151531599</c:v>
                </c:pt>
                <c:pt idx="1787">
                  <c:v>192.840067879625</c:v>
                </c:pt>
                <c:pt idx="1788">
                  <c:v>192.808012678973</c:v>
                </c:pt>
                <c:pt idx="1789">
                  <c:v>192.77611476807499</c:v>
                </c:pt>
                <c:pt idx="1790">
                  <c:v>192.744373012457</c:v>
                </c:pt>
                <c:pt idx="1791">
                  <c:v>192.712786288335</c:v>
                </c:pt>
                <c:pt idx="1792">
                  <c:v>192.68135348245201</c:v>
                </c:pt>
                <c:pt idx="1793">
                  <c:v>192.650073492057</c:v>
                </c:pt>
                <c:pt idx="1794">
                  <c:v>192.61894522468199</c:v>
                </c:pt>
                <c:pt idx="1795">
                  <c:v>192.58796759810301</c:v>
                </c:pt>
                <c:pt idx="1796">
                  <c:v>192.55713954013899</c:v>
                </c:pt>
                <c:pt idx="1797">
                  <c:v>192.52645998862999</c:v>
                </c:pt>
                <c:pt idx="1798">
                  <c:v>192.495927891229</c:v>
                </c:pt>
                <c:pt idx="1799">
                  <c:v>192.465542205378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본선정지!$H$1</c:f>
              <c:strCache>
                <c:ptCount val="1"/>
                <c:pt idx="0">
                  <c:v>rel_brg_tcpa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본선정지!$H$2:$H$1801</c:f>
              <c:numCache>
                <c:formatCode>General</c:formatCode>
                <c:ptCount val="1800"/>
                <c:pt idx="0">
                  <c:v>-90</c:v>
                </c:pt>
                <c:pt idx="1">
                  <c:v>-90</c:v>
                </c:pt>
                <c:pt idx="2">
                  <c:v>-90</c:v>
                </c:pt>
                <c:pt idx="3">
                  <c:v>-90</c:v>
                </c:pt>
                <c:pt idx="4">
                  <c:v>-90</c:v>
                </c:pt>
                <c:pt idx="5">
                  <c:v>-90</c:v>
                </c:pt>
                <c:pt idx="6">
                  <c:v>-90</c:v>
                </c:pt>
                <c:pt idx="7">
                  <c:v>-90</c:v>
                </c:pt>
                <c:pt idx="8">
                  <c:v>-90</c:v>
                </c:pt>
                <c:pt idx="9">
                  <c:v>-90</c:v>
                </c:pt>
                <c:pt idx="10">
                  <c:v>-90</c:v>
                </c:pt>
                <c:pt idx="11">
                  <c:v>-90</c:v>
                </c:pt>
                <c:pt idx="12">
                  <c:v>-90</c:v>
                </c:pt>
                <c:pt idx="13">
                  <c:v>-90</c:v>
                </c:pt>
                <c:pt idx="14">
                  <c:v>-90</c:v>
                </c:pt>
                <c:pt idx="15">
                  <c:v>-90</c:v>
                </c:pt>
                <c:pt idx="16">
                  <c:v>-90</c:v>
                </c:pt>
                <c:pt idx="17">
                  <c:v>-90</c:v>
                </c:pt>
                <c:pt idx="18">
                  <c:v>-90</c:v>
                </c:pt>
                <c:pt idx="19">
                  <c:v>-90</c:v>
                </c:pt>
                <c:pt idx="20">
                  <c:v>-90</c:v>
                </c:pt>
                <c:pt idx="21">
                  <c:v>-90</c:v>
                </c:pt>
                <c:pt idx="22">
                  <c:v>-90</c:v>
                </c:pt>
                <c:pt idx="23">
                  <c:v>-90</c:v>
                </c:pt>
                <c:pt idx="24">
                  <c:v>-90</c:v>
                </c:pt>
                <c:pt idx="25">
                  <c:v>-90</c:v>
                </c:pt>
                <c:pt idx="26">
                  <c:v>-90</c:v>
                </c:pt>
                <c:pt idx="27">
                  <c:v>-90</c:v>
                </c:pt>
                <c:pt idx="28">
                  <c:v>-90</c:v>
                </c:pt>
                <c:pt idx="29">
                  <c:v>-90</c:v>
                </c:pt>
                <c:pt idx="30">
                  <c:v>-90</c:v>
                </c:pt>
                <c:pt idx="31">
                  <c:v>-90</c:v>
                </c:pt>
                <c:pt idx="32">
                  <c:v>-90</c:v>
                </c:pt>
                <c:pt idx="33">
                  <c:v>-90</c:v>
                </c:pt>
                <c:pt idx="34">
                  <c:v>-90</c:v>
                </c:pt>
                <c:pt idx="35">
                  <c:v>-90</c:v>
                </c:pt>
                <c:pt idx="36">
                  <c:v>-90</c:v>
                </c:pt>
                <c:pt idx="37">
                  <c:v>-90</c:v>
                </c:pt>
                <c:pt idx="38">
                  <c:v>-90</c:v>
                </c:pt>
                <c:pt idx="39">
                  <c:v>-90</c:v>
                </c:pt>
                <c:pt idx="40">
                  <c:v>-90</c:v>
                </c:pt>
                <c:pt idx="41">
                  <c:v>-90</c:v>
                </c:pt>
                <c:pt idx="42">
                  <c:v>-90</c:v>
                </c:pt>
                <c:pt idx="43">
                  <c:v>-90</c:v>
                </c:pt>
                <c:pt idx="44">
                  <c:v>-90</c:v>
                </c:pt>
                <c:pt idx="45">
                  <c:v>-90</c:v>
                </c:pt>
                <c:pt idx="46">
                  <c:v>-90</c:v>
                </c:pt>
                <c:pt idx="47">
                  <c:v>-90</c:v>
                </c:pt>
                <c:pt idx="48">
                  <c:v>-90</c:v>
                </c:pt>
                <c:pt idx="49">
                  <c:v>-90</c:v>
                </c:pt>
                <c:pt idx="50">
                  <c:v>-90</c:v>
                </c:pt>
                <c:pt idx="51">
                  <c:v>-90</c:v>
                </c:pt>
                <c:pt idx="52">
                  <c:v>-90</c:v>
                </c:pt>
                <c:pt idx="53">
                  <c:v>-90</c:v>
                </c:pt>
                <c:pt idx="54">
                  <c:v>-90</c:v>
                </c:pt>
                <c:pt idx="55">
                  <c:v>-90</c:v>
                </c:pt>
                <c:pt idx="56">
                  <c:v>-90</c:v>
                </c:pt>
                <c:pt idx="57">
                  <c:v>-90</c:v>
                </c:pt>
                <c:pt idx="58">
                  <c:v>-90</c:v>
                </c:pt>
                <c:pt idx="59">
                  <c:v>-90</c:v>
                </c:pt>
                <c:pt idx="60">
                  <c:v>-90</c:v>
                </c:pt>
                <c:pt idx="61">
                  <c:v>-90</c:v>
                </c:pt>
                <c:pt idx="62">
                  <c:v>-90</c:v>
                </c:pt>
                <c:pt idx="63">
                  <c:v>-90</c:v>
                </c:pt>
                <c:pt idx="64">
                  <c:v>-90</c:v>
                </c:pt>
                <c:pt idx="65">
                  <c:v>-90</c:v>
                </c:pt>
                <c:pt idx="66">
                  <c:v>-90</c:v>
                </c:pt>
                <c:pt idx="67">
                  <c:v>-90</c:v>
                </c:pt>
                <c:pt idx="68">
                  <c:v>-90</c:v>
                </c:pt>
                <c:pt idx="69">
                  <c:v>-90</c:v>
                </c:pt>
                <c:pt idx="70">
                  <c:v>-90</c:v>
                </c:pt>
                <c:pt idx="71">
                  <c:v>-90</c:v>
                </c:pt>
                <c:pt idx="72">
                  <c:v>-90</c:v>
                </c:pt>
                <c:pt idx="73">
                  <c:v>-90</c:v>
                </c:pt>
                <c:pt idx="74">
                  <c:v>-90</c:v>
                </c:pt>
                <c:pt idx="75">
                  <c:v>-90</c:v>
                </c:pt>
                <c:pt idx="76">
                  <c:v>-90</c:v>
                </c:pt>
                <c:pt idx="77">
                  <c:v>-90</c:v>
                </c:pt>
                <c:pt idx="78">
                  <c:v>-90</c:v>
                </c:pt>
                <c:pt idx="79">
                  <c:v>-90</c:v>
                </c:pt>
                <c:pt idx="80">
                  <c:v>-90</c:v>
                </c:pt>
                <c:pt idx="81">
                  <c:v>-90</c:v>
                </c:pt>
                <c:pt idx="82">
                  <c:v>-90</c:v>
                </c:pt>
                <c:pt idx="83">
                  <c:v>-90</c:v>
                </c:pt>
                <c:pt idx="84">
                  <c:v>-90</c:v>
                </c:pt>
                <c:pt idx="85">
                  <c:v>-90</c:v>
                </c:pt>
                <c:pt idx="86">
                  <c:v>-90</c:v>
                </c:pt>
                <c:pt idx="87">
                  <c:v>-90</c:v>
                </c:pt>
                <c:pt idx="88">
                  <c:v>-90</c:v>
                </c:pt>
                <c:pt idx="89">
                  <c:v>-90</c:v>
                </c:pt>
                <c:pt idx="90">
                  <c:v>-90</c:v>
                </c:pt>
                <c:pt idx="91">
                  <c:v>-90</c:v>
                </c:pt>
                <c:pt idx="92">
                  <c:v>-90</c:v>
                </c:pt>
                <c:pt idx="93">
                  <c:v>-90</c:v>
                </c:pt>
                <c:pt idx="94">
                  <c:v>-90</c:v>
                </c:pt>
                <c:pt idx="95">
                  <c:v>-90</c:v>
                </c:pt>
                <c:pt idx="96">
                  <c:v>-90</c:v>
                </c:pt>
                <c:pt idx="97">
                  <c:v>-90</c:v>
                </c:pt>
                <c:pt idx="98">
                  <c:v>-90</c:v>
                </c:pt>
                <c:pt idx="99">
                  <c:v>-90</c:v>
                </c:pt>
                <c:pt idx="100">
                  <c:v>-90</c:v>
                </c:pt>
                <c:pt idx="101">
                  <c:v>-90</c:v>
                </c:pt>
                <c:pt idx="102">
                  <c:v>-90</c:v>
                </c:pt>
                <c:pt idx="103">
                  <c:v>-90</c:v>
                </c:pt>
                <c:pt idx="104">
                  <c:v>-90</c:v>
                </c:pt>
                <c:pt idx="105">
                  <c:v>-90</c:v>
                </c:pt>
                <c:pt idx="106">
                  <c:v>-90</c:v>
                </c:pt>
                <c:pt idx="107">
                  <c:v>-90</c:v>
                </c:pt>
                <c:pt idx="108">
                  <c:v>-90</c:v>
                </c:pt>
                <c:pt idx="109">
                  <c:v>-90</c:v>
                </c:pt>
                <c:pt idx="110">
                  <c:v>-90</c:v>
                </c:pt>
                <c:pt idx="111">
                  <c:v>-90</c:v>
                </c:pt>
                <c:pt idx="112">
                  <c:v>-90</c:v>
                </c:pt>
                <c:pt idx="113">
                  <c:v>-90</c:v>
                </c:pt>
                <c:pt idx="114">
                  <c:v>-90</c:v>
                </c:pt>
                <c:pt idx="115">
                  <c:v>-90</c:v>
                </c:pt>
                <c:pt idx="116">
                  <c:v>-90</c:v>
                </c:pt>
                <c:pt idx="117">
                  <c:v>-90</c:v>
                </c:pt>
                <c:pt idx="118">
                  <c:v>-90</c:v>
                </c:pt>
                <c:pt idx="119">
                  <c:v>-90</c:v>
                </c:pt>
                <c:pt idx="120">
                  <c:v>-90</c:v>
                </c:pt>
                <c:pt idx="121">
                  <c:v>-90</c:v>
                </c:pt>
                <c:pt idx="122">
                  <c:v>-90</c:v>
                </c:pt>
                <c:pt idx="123">
                  <c:v>-90</c:v>
                </c:pt>
                <c:pt idx="124">
                  <c:v>-90</c:v>
                </c:pt>
                <c:pt idx="125">
                  <c:v>-90</c:v>
                </c:pt>
                <c:pt idx="126">
                  <c:v>-90</c:v>
                </c:pt>
                <c:pt idx="127">
                  <c:v>-90</c:v>
                </c:pt>
                <c:pt idx="128">
                  <c:v>-90</c:v>
                </c:pt>
                <c:pt idx="129">
                  <c:v>-90</c:v>
                </c:pt>
                <c:pt idx="130">
                  <c:v>-90</c:v>
                </c:pt>
                <c:pt idx="131">
                  <c:v>-90</c:v>
                </c:pt>
                <c:pt idx="132">
                  <c:v>-90</c:v>
                </c:pt>
                <c:pt idx="133">
                  <c:v>-90</c:v>
                </c:pt>
                <c:pt idx="134">
                  <c:v>-90</c:v>
                </c:pt>
                <c:pt idx="135">
                  <c:v>-90</c:v>
                </c:pt>
                <c:pt idx="136">
                  <c:v>-90</c:v>
                </c:pt>
                <c:pt idx="137">
                  <c:v>-90</c:v>
                </c:pt>
                <c:pt idx="138">
                  <c:v>-90</c:v>
                </c:pt>
                <c:pt idx="139">
                  <c:v>-90</c:v>
                </c:pt>
                <c:pt idx="140">
                  <c:v>-90</c:v>
                </c:pt>
                <c:pt idx="141">
                  <c:v>-90</c:v>
                </c:pt>
                <c:pt idx="142">
                  <c:v>-90</c:v>
                </c:pt>
                <c:pt idx="143">
                  <c:v>-90</c:v>
                </c:pt>
                <c:pt idx="144">
                  <c:v>-90</c:v>
                </c:pt>
                <c:pt idx="145">
                  <c:v>-90</c:v>
                </c:pt>
                <c:pt idx="146">
                  <c:v>-90</c:v>
                </c:pt>
                <c:pt idx="147">
                  <c:v>-90</c:v>
                </c:pt>
                <c:pt idx="148">
                  <c:v>-90</c:v>
                </c:pt>
                <c:pt idx="149">
                  <c:v>-90</c:v>
                </c:pt>
                <c:pt idx="150">
                  <c:v>-90</c:v>
                </c:pt>
                <c:pt idx="151">
                  <c:v>-90</c:v>
                </c:pt>
                <c:pt idx="152">
                  <c:v>-90</c:v>
                </c:pt>
                <c:pt idx="153">
                  <c:v>-90</c:v>
                </c:pt>
                <c:pt idx="154">
                  <c:v>-90</c:v>
                </c:pt>
                <c:pt idx="155">
                  <c:v>-90</c:v>
                </c:pt>
                <c:pt idx="156">
                  <c:v>-90</c:v>
                </c:pt>
                <c:pt idx="157">
                  <c:v>-90</c:v>
                </c:pt>
                <c:pt idx="158">
                  <c:v>-90</c:v>
                </c:pt>
                <c:pt idx="159">
                  <c:v>-90</c:v>
                </c:pt>
                <c:pt idx="160">
                  <c:v>-90</c:v>
                </c:pt>
                <c:pt idx="161">
                  <c:v>-90</c:v>
                </c:pt>
                <c:pt idx="162">
                  <c:v>-90</c:v>
                </c:pt>
                <c:pt idx="163">
                  <c:v>-90</c:v>
                </c:pt>
                <c:pt idx="164">
                  <c:v>-90</c:v>
                </c:pt>
                <c:pt idx="165">
                  <c:v>-90</c:v>
                </c:pt>
                <c:pt idx="166">
                  <c:v>-90</c:v>
                </c:pt>
                <c:pt idx="167">
                  <c:v>-90</c:v>
                </c:pt>
                <c:pt idx="168">
                  <c:v>-90</c:v>
                </c:pt>
                <c:pt idx="169">
                  <c:v>-90</c:v>
                </c:pt>
                <c:pt idx="170">
                  <c:v>-90</c:v>
                </c:pt>
                <c:pt idx="171">
                  <c:v>-90</c:v>
                </c:pt>
                <c:pt idx="172">
                  <c:v>-90</c:v>
                </c:pt>
                <c:pt idx="173">
                  <c:v>-90</c:v>
                </c:pt>
                <c:pt idx="174">
                  <c:v>-90</c:v>
                </c:pt>
                <c:pt idx="175">
                  <c:v>-90</c:v>
                </c:pt>
                <c:pt idx="176">
                  <c:v>-90</c:v>
                </c:pt>
                <c:pt idx="177">
                  <c:v>-90</c:v>
                </c:pt>
                <c:pt idx="178">
                  <c:v>-90</c:v>
                </c:pt>
                <c:pt idx="179">
                  <c:v>-90</c:v>
                </c:pt>
                <c:pt idx="180">
                  <c:v>-90</c:v>
                </c:pt>
                <c:pt idx="181">
                  <c:v>-90</c:v>
                </c:pt>
                <c:pt idx="182">
                  <c:v>-90</c:v>
                </c:pt>
                <c:pt idx="183">
                  <c:v>-90</c:v>
                </c:pt>
                <c:pt idx="184">
                  <c:v>-90</c:v>
                </c:pt>
                <c:pt idx="185">
                  <c:v>-90</c:v>
                </c:pt>
                <c:pt idx="186">
                  <c:v>-90</c:v>
                </c:pt>
                <c:pt idx="187">
                  <c:v>-90</c:v>
                </c:pt>
                <c:pt idx="188">
                  <c:v>-90</c:v>
                </c:pt>
                <c:pt idx="189">
                  <c:v>-90</c:v>
                </c:pt>
                <c:pt idx="190">
                  <c:v>-90</c:v>
                </c:pt>
                <c:pt idx="191">
                  <c:v>-90</c:v>
                </c:pt>
                <c:pt idx="192">
                  <c:v>-90</c:v>
                </c:pt>
                <c:pt idx="193">
                  <c:v>-90</c:v>
                </c:pt>
                <c:pt idx="194">
                  <c:v>-90</c:v>
                </c:pt>
                <c:pt idx="195">
                  <c:v>-90</c:v>
                </c:pt>
                <c:pt idx="196">
                  <c:v>-90</c:v>
                </c:pt>
                <c:pt idx="197">
                  <c:v>-90</c:v>
                </c:pt>
                <c:pt idx="198">
                  <c:v>-90</c:v>
                </c:pt>
                <c:pt idx="199">
                  <c:v>-90</c:v>
                </c:pt>
                <c:pt idx="200">
                  <c:v>-90</c:v>
                </c:pt>
                <c:pt idx="201">
                  <c:v>-90</c:v>
                </c:pt>
                <c:pt idx="202">
                  <c:v>-90</c:v>
                </c:pt>
                <c:pt idx="203">
                  <c:v>-90</c:v>
                </c:pt>
                <c:pt idx="204">
                  <c:v>-90</c:v>
                </c:pt>
                <c:pt idx="205">
                  <c:v>-90</c:v>
                </c:pt>
                <c:pt idx="206">
                  <c:v>-90</c:v>
                </c:pt>
                <c:pt idx="207">
                  <c:v>-90</c:v>
                </c:pt>
                <c:pt idx="208">
                  <c:v>-90</c:v>
                </c:pt>
                <c:pt idx="209">
                  <c:v>-90</c:v>
                </c:pt>
                <c:pt idx="210">
                  <c:v>-90</c:v>
                </c:pt>
                <c:pt idx="211">
                  <c:v>-90</c:v>
                </c:pt>
                <c:pt idx="212">
                  <c:v>-90</c:v>
                </c:pt>
                <c:pt idx="213">
                  <c:v>-90</c:v>
                </c:pt>
                <c:pt idx="214">
                  <c:v>-90</c:v>
                </c:pt>
                <c:pt idx="215">
                  <c:v>-90</c:v>
                </c:pt>
                <c:pt idx="216">
                  <c:v>-90</c:v>
                </c:pt>
                <c:pt idx="217">
                  <c:v>-90</c:v>
                </c:pt>
                <c:pt idx="218">
                  <c:v>-90</c:v>
                </c:pt>
                <c:pt idx="219">
                  <c:v>-90</c:v>
                </c:pt>
                <c:pt idx="220">
                  <c:v>-90</c:v>
                </c:pt>
                <c:pt idx="221">
                  <c:v>-90</c:v>
                </c:pt>
                <c:pt idx="222">
                  <c:v>-90</c:v>
                </c:pt>
                <c:pt idx="223">
                  <c:v>-90</c:v>
                </c:pt>
                <c:pt idx="224">
                  <c:v>-90</c:v>
                </c:pt>
                <c:pt idx="225">
                  <c:v>-90</c:v>
                </c:pt>
                <c:pt idx="226">
                  <c:v>-90</c:v>
                </c:pt>
                <c:pt idx="227">
                  <c:v>-90</c:v>
                </c:pt>
                <c:pt idx="228">
                  <c:v>-90</c:v>
                </c:pt>
                <c:pt idx="229">
                  <c:v>-90</c:v>
                </c:pt>
                <c:pt idx="230">
                  <c:v>-90</c:v>
                </c:pt>
                <c:pt idx="231">
                  <c:v>-90</c:v>
                </c:pt>
                <c:pt idx="232">
                  <c:v>-90</c:v>
                </c:pt>
                <c:pt idx="233">
                  <c:v>-90</c:v>
                </c:pt>
                <c:pt idx="234">
                  <c:v>-90</c:v>
                </c:pt>
                <c:pt idx="235">
                  <c:v>-90</c:v>
                </c:pt>
                <c:pt idx="236">
                  <c:v>-90</c:v>
                </c:pt>
                <c:pt idx="237">
                  <c:v>-90</c:v>
                </c:pt>
                <c:pt idx="238">
                  <c:v>-90</c:v>
                </c:pt>
                <c:pt idx="239">
                  <c:v>-90</c:v>
                </c:pt>
                <c:pt idx="240">
                  <c:v>-90</c:v>
                </c:pt>
                <c:pt idx="241">
                  <c:v>-90</c:v>
                </c:pt>
                <c:pt idx="242">
                  <c:v>-90</c:v>
                </c:pt>
                <c:pt idx="243">
                  <c:v>-90</c:v>
                </c:pt>
                <c:pt idx="244">
                  <c:v>-90</c:v>
                </c:pt>
                <c:pt idx="245">
                  <c:v>-90</c:v>
                </c:pt>
                <c:pt idx="246">
                  <c:v>-90</c:v>
                </c:pt>
                <c:pt idx="247">
                  <c:v>-90</c:v>
                </c:pt>
                <c:pt idx="248">
                  <c:v>-90</c:v>
                </c:pt>
                <c:pt idx="249">
                  <c:v>-90</c:v>
                </c:pt>
                <c:pt idx="250">
                  <c:v>-90</c:v>
                </c:pt>
                <c:pt idx="251">
                  <c:v>-90</c:v>
                </c:pt>
                <c:pt idx="252">
                  <c:v>-90</c:v>
                </c:pt>
                <c:pt idx="253">
                  <c:v>-90</c:v>
                </c:pt>
                <c:pt idx="254">
                  <c:v>-90</c:v>
                </c:pt>
                <c:pt idx="255">
                  <c:v>-90</c:v>
                </c:pt>
                <c:pt idx="256">
                  <c:v>-90</c:v>
                </c:pt>
                <c:pt idx="257">
                  <c:v>-90</c:v>
                </c:pt>
                <c:pt idx="258">
                  <c:v>-90</c:v>
                </c:pt>
                <c:pt idx="259">
                  <c:v>-90</c:v>
                </c:pt>
                <c:pt idx="260">
                  <c:v>-90</c:v>
                </c:pt>
                <c:pt idx="261">
                  <c:v>-90</c:v>
                </c:pt>
                <c:pt idx="262">
                  <c:v>-90</c:v>
                </c:pt>
                <c:pt idx="263">
                  <c:v>-90</c:v>
                </c:pt>
                <c:pt idx="264">
                  <c:v>-90</c:v>
                </c:pt>
                <c:pt idx="265">
                  <c:v>-90</c:v>
                </c:pt>
                <c:pt idx="266">
                  <c:v>-90</c:v>
                </c:pt>
                <c:pt idx="267">
                  <c:v>-90</c:v>
                </c:pt>
                <c:pt idx="268">
                  <c:v>-90</c:v>
                </c:pt>
                <c:pt idx="269">
                  <c:v>-90</c:v>
                </c:pt>
                <c:pt idx="270">
                  <c:v>-90</c:v>
                </c:pt>
                <c:pt idx="271">
                  <c:v>-90</c:v>
                </c:pt>
                <c:pt idx="272">
                  <c:v>-90</c:v>
                </c:pt>
                <c:pt idx="273">
                  <c:v>-90</c:v>
                </c:pt>
                <c:pt idx="274">
                  <c:v>-90</c:v>
                </c:pt>
                <c:pt idx="275">
                  <c:v>-90</c:v>
                </c:pt>
                <c:pt idx="276">
                  <c:v>-90</c:v>
                </c:pt>
                <c:pt idx="277">
                  <c:v>-90</c:v>
                </c:pt>
                <c:pt idx="278">
                  <c:v>-90</c:v>
                </c:pt>
                <c:pt idx="279">
                  <c:v>-90</c:v>
                </c:pt>
                <c:pt idx="280">
                  <c:v>-90</c:v>
                </c:pt>
                <c:pt idx="281">
                  <c:v>-90</c:v>
                </c:pt>
                <c:pt idx="282">
                  <c:v>-90</c:v>
                </c:pt>
                <c:pt idx="283">
                  <c:v>-90</c:v>
                </c:pt>
                <c:pt idx="284">
                  <c:v>-90</c:v>
                </c:pt>
                <c:pt idx="285">
                  <c:v>-90</c:v>
                </c:pt>
                <c:pt idx="286">
                  <c:v>-90</c:v>
                </c:pt>
                <c:pt idx="287">
                  <c:v>-90</c:v>
                </c:pt>
                <c:pt idx="288">
                  <c:v>-90</c:v>
                </c:pt>
                <c:pt idx="289">
                  <c:v>-90</c:v>
                </c:pt>
                <c:pt idx="290">
                  <c:v>-90</c:v>
                </c:pt>
                <c:pt idx="291">
                  <c:v>-90</c:v>
                </c:pt>
                <c:pt idx="292">
                  <c:v>-90</c:v>
                </c:pt>
                <c:pt idx="293">
                  <c:v>-90</c:v>
                </c:pt>
                <c:pt idx="294">
                  <c:v>-90</c:v>
                </c:pt>
                <c:pt idx="295">
                  <c:v>-90</c:v>
                </c:pt>
                <c:pt idx="296">
                  <c:v>-90</c:v>
                </c:pt>
                <c:pt idx="297">
                  <c:v>-90</c:v>
                </c:pt>
                <c:pt idx="298">
                  <c:v>-90</c:v>
                </c:pt>
                <c:pt idx="299">
                  <c:v>-90</c:v>
                </c:pt>
                <c:pt idx="300">
                  <c:v>-90</c:v>
                </c:pt>
                <c:pt idx="301">
                  <c:v>-90</c:v>
                </c:pt>
                <c:pt idx="302">
                  <c:v>-90</c:v>
                </c:pt>
                <c:pt idx="303">
                  <c:v>-90</c:v>
                </c:pt>
                <c:pt idx="304">
                  <c:v>-90</c:v>
                </c:pt>
                <c:pt idx="305">
                  <c:v>-90</c:v>
                </c:pt>
                <c:pt idx="306">
                  <c:v>-90</c:v>
                </c:pt>
                <c:pt idx="307">
                  <c:v>-90</c:v>
                </c:pt>
                <c:pt idx="308">
                  <c:v>-90</c:v>
                </c:pt>
                <c:pt idx="309">
                  <c:v>-90</c:v>
                </c:pt>
                <c:pt idx="310">
                  <c:v>-90</c:v>
                </c:pt>
                <c:pt idx="311">
                  <c:v>-90</c:v>
                </c:pt>
                <c:pt idx="312">
                  <c:v>-90</c:v>
                </c:pt>
                <c:pt idx="313">
                  <c:v>-90</c:v>
                </c:pt>
                <c:pt idx="314">
                  <c:v>-90</c:v>
                </c:pt>
                <c:pt idx="315">
                  <c:v>-90</c:v>
                </c:pt>
                <c:pt idx="316">
                  <c:v>-90</c:v>
                </c:pt>
                <c:pt idx="317">
                  <c:v>-90</c:v>
                </c:pt>
                <c:pt idx="318">
                  <c:v>-90</c:v>
                </c:pt>
                <c:pt idx="319">
                  <c:v>-90</c:v>
                </c:pt>
                <c:pt idx="320">
                  <c:v>-90</c:v>
                </c:pt>
                <c:pt idx="321">
                  <c:v>-90</c:v>
                </c:pt>
                <c:pt idx="322">
                  <c:v>-90</c:v>
                </c:pt>
                <c:pt idx="323">
                  <c:v>-90</c:v>
                </c:pt>
                <c:pt idx="324">
                  <c:v>-90</c:v>
                </c:pt>
                <c:pt idx="325">
                  <c:v>-90</c:v>
                </c:pt>
                <c:pt idx="326">
                  <c:v>-90</c:v>
                </c:pt>
                <c:pt idx="327">
                  <c:v>-90</c:v>
                </c:pt>
                <c:pt idx="328">
                  <c:v>-90</c:v>
                </c:pt>
                <c:pt idx="329">
                  <c:v>-90</c:v>
                </c:pt>
                <c:pt idx="330">
                  <c:v>-90</c:v>
                </c:pt>
                <c:pt idx="331">
                  <c:v>-90</c:v>
                </c:pt>
                <c:pt idx="332">
                  <c:v>-90</c:v>
                </c:pt>
                <c:pt idx="333">
                  <c:v>-90</c:v>
                </c:pt>
                <c:pt idx="334">
                  <c:v>-90</c:v>
                </c:pt>
                <c:pt idx="335">
                  <c:v>-90</c:v>
                </c:pt>
                <c:pt idx="336">
                  <c:v>-90</c:v>
                </c:pt>
                <c:pt idx="337">
                  <c:v>-90</c:v>
                </c:pt>
                <c:pt idx="338">
                  <c:v>-90</c:v>
                </c:pt>
                <c:pt idx="339">
                  <c:v>-90</c:v>
                </c:pt>
                <c:pt idx="340">
                  <c:v>-90</c:v>
                </c:pt>
                <c:pt idx="341">
                  <c:v>-90</c:v>
                </c:pt>
                <c:pt idx="342">
                  <c:v>-90</c:v>
                </c:pt>
                <c:pt idx="343">
                  <c:v>-90</c:v>
                </c:pt>
                <c:pt idx="344">
                  <c:v>-90</c:v>
                </c:pt>
                <c:pt idx="345">
                  <c:v>-90</c:v>
                </c:pt>
                <c:pt idx="346">
                  <c:v>-90</c:v>
                </c:pt>
                <c:pt idx="347">
                  <c:v>-90</c:v>
                </c:pt>
                <c:pt idx="348">
                  <c:v>-90</c:v>
                </c:pt>
                <c:pt idx="349">
                  <c:v>-90</c:v>
                </c:pt>
                <c:pt idx="350">
                  <c:v>-90</c:v>
                </c:pt>
                <c:pt idx="351">
                  <c:v>-90</c:v>
                </c:pt>
                <c:pt idx="352">
                  <c:v>-90</c:v>
                </c:pt>
                <c:pt idx="353">
                  <c:v>-90</c:v>
                </c:pt>
                <c:pt idx="354">
                  <c:v>-90</c:v>
                </c:pt>
                <c:pt idx="355">
                  <c:v>-90</c:v>
                </c:pt>
                <c:pt idx="356">
                  <c:v>-90</c:v>
                </c:pt>
                <c:pt idx="357">
                  <c:v>-90</c:v>
                </c:pt>
                <c:pt idx="358">
                  <c:v>-90</c:v>
                </c:pt>
                <c:pt idx="359">
                  <c:v>-90</c:v>
                </c:pt>
                <c:pt idx="360">
                  <c:v>-90</c:v>
                </c:pt>
                <c:pt idx="361">
                  <c:v>-90</c:v>
                </c:pt>
                <c:pt idx="362">
                  <c:v>-90</c:v>
                </c:pt>
                <c:pt idx="363">
                  <c:v>-90</c:v>
                </c:pt>
                <c:pt idx="364">
                  <c:v>-90</c:v>
                </c:pt>
                <c:pt idx="365">
                  <c:v>-90</c:v>
                </c:pt>
                <c:pt idx="366">
                  <c:v>-90</c:v>
                </c:pt>
                <c:pt idx="367">
                  <c:v>-90</c:v>
                </c:pt>
                <c:pt idx="368">
                  <c:v>-90</c:v>
                </c:pt>
                <c:pt idx="369">
                  <c:v>-90</c:v>
                </c:pt>
                <c:pt idx="370">
                  <c:v>-90</c:v>
                </c:pt>
                <c:pt idx="371">
                  <c:v>-90</c:v>
                </c:pt>
                <c:pt idx="372">
                  <c:v>-90</c:v>
                </c:pt>
                <c:pt idx="373">
                  <c:v>-90</c:v>
                </c:pt>
                <c:pt idx="374">
                  <c:v>-90</c:v>
                </c:pt>
                <c:pt idx="375">
                  <c:v>-90</c:v>
                </c:pt>
                <c:pt idx="376">
                  <c:v>-90</c:v>
                </c:pt>
                <c:pt idx="377">
                  <c:v>-90</c:v>
                </c:pt>
                <c:pt idx="378">
                  <c:v>-90</c:v>
                </c:pt>
                <c:pt idx="379">
                  <c:v>-90</c:v>
                </c:pt>
                <c:pt idx="380">
                  <c:v>-90</c:v>
                </c:pt>
                <c:pt idx="381">
                  <c:v>-90</c:v>
                </c:pt>
                <c:pt idx="382">
                  <c:v>-90</c:v>
                </c:pt>
                <c:pt idx="383">
                  <c:v>-90</c:v>
                </c:pt>
                <c:pt idx="384">
                  <c:v>-90</c:v>
                </c:pt>
                <c:pt idx="385">
                  <c:v>-90</c:v>
                </c:pt>
                <c:pt idx="386">
                  <c:v>-90</c:v>
                </c:pt>
                <c:pt idx="387">
                  <c:v>-90</c:v>
                </c:pt>
                <c:pt idx="388">
                  <c:v>-90</c:v>
                </c:pt>
                <c:pt idx="389">
                  <c:v>-90</c:v>
                </c:pt>
                <c:pt idx="390">
                  <c:v>-90</c:v>
                </c:pt>
                <c:pt idx="391">
                  <c:v>-90</c:v>
                </c:pt>
                <c:pt idx="392">
                  <c:v>-90</c:v>
                </c:pt>
                <c:pt idx="393">
                  <c:v>-90</c:v>
                </c:pt>
                <c:pt idx="394">
                  <c:v>-90</c:v>
                </c:pt>
                <c:pt idx="395">
                  <c:v>-90</c:v>
                </c:pt>
                <c:pt idx="396">
                  <c:v>-90</c:v>
                </c:pt>
                <c:pt idx="397">
                  <c:v>-90</c:v>
                </c:pt>
                <c:pt idx="398">
                  <c:v>-90</c:v>
                </c:pt>
                <c:pt idx="399">
                  <c:v>-90</c:v>
                </c:pt>
                <c:pt idx="400">
                  <c:v>-90</c:v>
                </c:pt>
                <c:pt idx="401">
                  <c:v>-90</c:v>
                </c:pt>
                <c:pt idx="402">
                  <c:v>-90</c:v>
                </c:pt>
                <c:pt idx="403">
                  <c:v>-90</c:v>
                </c:pt>
                <c:pt idx="404">
                  <c:v>-90</c:v>
                </c:pt>
                <c:pt idx="405">
                  <c:v>-90</c:v>
                </c:pt>
                <c:pt idx="406">
                  <c:v>-90</c:v>
                </c:pt>
                <c:pt idx="407">
                  <c:v>-90</c:v>
                </c:pt>
                <c:pt idx="408">
                  <c:v>-90</c:v>
                </c:pt>
                <c:pt idx="409">
                  <c:v>-90</c:v>
                </c:pt>
                <c:pt idx="410">
                  <c:v>-90</c:v>
                </c:pt>
                <c:pt idx="411">
                  <c:v>-90</c:v>
                </c:pt>
                <c:pt idx="412">
                  <c:v>-90</c:v>
                </c:pt>
                <c:pt idx="413">
                  <c:v>-90</c:v>
                </c:pt>
                <c:pt idx="414">
                  <c:v>-90</c:v>
                </c:pt>
                <c:pt idx="415">
                  <c:v>-90</c:v>
                </c:pt>
                <c:pt idx="416">
                  <c:v>-90</c:v>
                </c:pt>
                <c:pt idx="417">
                  <c:v>-90</c:v>
                </c:pt>
                <c:pt idx="418">
                  <c:v>-90</c:v>
                </c:pt>
                <c:pt idx="419">
                  <c:v>-90</c:v>
                </c:pt>
                <c:pt idx="420">
                  <c:v>-90</c:v>
                </c:pt>
                <c:pt idx="421">
                  <c:v>-90</c:v>
                </c:pt>
                <c:pt idx="422">
                  <c:v>-90</c:v>
                </c:pt>
                <c:pt idx="423">
                  <c:v>-90</c:v>
                </c:pt>
                <c:pt idx="424">
                  <c:v>-90</c:v>
                </c:pt>
                <c:pt idx="425">
                  <c:v>-90</c:v>
                </c:pt>
                <c:pt idx="426">
                  <c:v>-90</c:v>
                </c:pt>
                <c:pt idx="427">
                  <c:v>-90</c:v>
                </c:pt>
                <c:pt idx="428">
                  <c:v>-90</c:v>
                </c:pt>
                <c:pt idx="429">
                  <c:v>-90</c:v>
                </c:pt>
                <c:pt idx="430">
                  <c:v>-90</c:v>
                </c:pt>
                <c:pt idx="431">
                  <c:v>-90</c:v>
                </c:pt>
                <c:pt idx="432">
                  <c:v>-90</c:v>
                </c:pt>
                <c:pt idx="433">
                  <c:v>-90</c:v>
                </c:pt>
                <c:pt idx="434">
                  <c:v>-90</c:v>
                </c:pt>
                <c:pt idx="435">
                  <c:v>-90</c:v>
                </c:pt>
                <c:pt idx="436">
                  <c:v>-90</c:v>
                </c:pt>
                <c:pt idx="437">
                  <c:v>-90</c:v>
                </c:pt>
                <c:pt idx="438">
                  <c:v>-90</c:v>
                </c:pt>
                <c:pt idx="439">
                  <c:v>-90</c:v>
                </c:pt>
                <c:pt idx="440">
                  <c:v>-90</c:v>
                </c:pt>
                <c:pt idx="441">
                  <c:v>-90</c:v>
                </c:pt>
                <c:pt idx="442">
                  <c:v>-90</c:v>
                </c:pt>
                <c:pt idx="443">
                  <c:v>-90</c:v>
                </c:pt>
                <c:pt idx="444">
                  <c:v>-90</c:v>
                </c:pt>
                <c:pt idx="445">
                  <c:v>-90</c:v>
                </c:pt>
                <c:pt idx="446">
                  <c:v>-90</c:v>
                </c:pt>
                <c:pt idx="447">
                  <c:v>-90</c:v>
                </c:pt>
                <c:pt idx="448">
                  <c:v>-90</c:v>
                </c:pt>
                <c:pt idx="449">
                  <c:v>-90</c:v>
                </c:pt>
                <c:pt idx="450">
                  <c:v>-90</c:v>
                </c:pt>
                <c:pt idx="451">
                  <c:v>-90</c:v>
                </c:pt>
                <c:pt idx="452">
                  <c:v>-90</c:v>
                </c:pt>
                <c:pt idx="453">
                  <c:v>-90</c:v>
                </c:pt>
                <c:pt idx="454">
                  <c:v>-90</c:v>
                </c:pt>
                <c:pt idx="455">
                  <c:v>-90</c:v>
                </c:pt>
                <c:pt idx="456">
                  <c:v>-90</c:v>
                </c:pt>
                <c:pt idx="457">
                  <c:v>-90</c:v>
                </c:pt>
                <c:pt idx="458">
                  <c:v>-90</c:v>
                </c:pt>
                <c:pt idx="459">
                  <c:v>-90</c:v>
                </c:pt>
                <c:pt idx="460">
                  <c:v>-90</c:v>
                </c:pt>
                <c:pt idx="461">
                  <c:v>-90</c:v>
                </c:pt>
                <c:pt idx="462">
                  <c:v>-90</c:v>
                </c:pt>
                <c:pt idx="463">
                  <c:v>-90</c:v>
                </c:pt>
                <c:pt idx="464">
                  <c:v>-90</c:v>
                </c:pt>
                <c:pt idx="465">
                  <c:v>-90</c:v>
                </c:pt>
                <c:pt idx="466">
                  <c:v>-90</c:v>
                </c:pt>
                <c:pt idx="467">
                  <c:v>-90</c:v>
                </c:pt>
                <c:pt idx="468">
                  <c:v>-90</c:v>
                </c:pt>
                <c:pt idx="469">
                  <c:v>-90</c:v>
                </c:pt>
                <c:pt idx="470">
                  <c:v>-90</c:v>
                </c:pt>
                <c:pt idx="471">
                  <c:v>-90</c:v>
                </c:pt>
                <c:pt idx="472">
                  <c:v>-90</c:v>
                </c:pt>
                <c:pt idx="473">
                  <c:v>-90</c:v>
                </c:pt>
                <c:pt idx="474">
                  <c:v>-90</c:v>
                </c:pt>
                <c:pt idx="475">
                  <c:v>-90</c:v>
                </c:pt>
                <c:pt idx="476">
                  <c:v>-90</c:v>
                </c:pt>
                <c:pt idx="477">
                  <c:v>-90</c:v>
                </c:pt>
                <c:pt idx="478">
                  <c:v>-90</c:v>
                </c:pt>
                <c:pt idx="479">
                  <c:v>-90</c:v>
                </c:pt>
                <c:pt idx="480">
                  <c:v>-90</c:v>
                </c:pt>
                <c:pt idx="481">
                  <c:v>-90</c:v>
                </c:pt>
                <c:pt idx="482">
                  <c:v>-90</c:v>
                </c:pt>
                <c:pt idx="483">
                  <c:v>-90</c:v>
                </c:pt>
                <c:pt idx="484">
                  <c:v>-90</c:v>
                </c:pt>
                <c:pt idx="485">
                  <c:v>-90</c:v>
                </c:pt>
                <c:pt idx="486">
                  <c:v>-90</c:v>
                </c:pt>
                <c:pt idx="487">
                  <c:v>-90</c:v>
                </c:pt>
                <c:pt idx="488">
                  <c:v>-90</c:v>
                </c:pt>
                <c:pt idx="489">
                  <c:v>-90</c:v>
                </c:pt>
                <c:pt idx="490">
                  <c:v>-90</c:v>
                </c:pt>
                <c:pt idx="491">
                  <c:v>-90</c:v>
                </c:pt>
                <c:pt idx="492">
                  <c:v>-90</c:v>
                </c:pt>
                <c:pt idx="493">
                  <c:v>-90</c:v>
                </c:pt>
                <c:pt idx="494">
                  <c:v>-90</c:v>
                </c:pt>
                <c:pt idx="495">
                  <c:v>-90</c:v>
                </c:pt>
                <c:pt idx="496">
                  <c:v>-90</c:v>
                </c:pt>
                <c:pt idx="497">
                  <c:v>-90</c:v>
                </c:pt>
                <c:pt idx="498">
                  <c:v>-90</c:v>
                </c:pt>
                <c:pt idx="499">
                  <c:v>-90</c:v>
                </c:pt>
                <c:pt idx="500">
                  <c:v>-90</c:v>
                </c:pt>
                <c:pt idx="501">
                  <c:v>-90</c:v>
                </c:pt>
                <c:pt idx="502">
                  <c:v>-90</c:v>
                </c:pt>
                <c:pt idx="503">
                  <c:v>-90</c:v>
                </c:pt>
                <c:pt idx="504">
                  <c:v>-90</c:v>
                </c:pt>
                <c:pt idx="505">
                  <c:v>-90</c:v>
                </c:pt>
                <c:pt idx="506">
                  <c:v>-90</c:v>
                </c:pt>
                <c:pt idx="507">
                  <c:v>-90</c:v>
                </c:pt>
                <c:pt idx="508">
                  <c:v>-90</c:v>
                </c:pt>
                <c:pt idx="509">
                  <c:v>-90</c:v>
                </c:pt>
                <c:pt idx="510">
                  <c:v>-90</c:v>
                </c:pt>
                <c:pt idx="511">
                  <c:v>-90</c:v>
                </c:pt>
                <c:pt idx="512">
                  <c:v>-90</c:v>
                </c:pt>
                <c:pt idx="513">
                  <c:v>-90</c:v>
                </c:pt>
                <c:pt idx="514">
                  <c:v>-90</c:v>
                </c:pt>
                <c:pt idx="515">
                  <c:v>-90</c:v>
                </c:pt>
                <c:pt idx="516">
                  <c:v>-90</c:v>
                </c:pt>
                <c:pt idx="517">
                  <c:v>-90</c:v>
                </c:pt>
                <c:pt idx="518">
                  <c:v>-90</c:v>
                </c:pt>
                <c:pt idx="519">
                  <c:v>-90</c:v>
                </c:pt>
                <c:pt idx="520">
                  <c:v>-90</c:v>
                </c:pt>
                <c:pt idx="521">
                  <c:v>-90</c:v>
                </c:pt>
                <c:pt idx="522">
                  <c:v>-90</c:v>
                </c:pt>
                <c:pt idx="523">
                  <c:v>-90</c:v>
                </c:pt>
                <c:pt idx="524">
                  <c:v>-90</c:v>
                </c:pt>
                <c:pt idx="525">
                  <c:v>-90</c:v>
                </c:pt>
                <c:pt idx="526">
                  <c:v>-90</c:v>
                </c:pt>
                <c:pt idx="527">
                  <c:v>-90</c:v>
                </c:pt>
                <c:pt idx="528">
                  <c:v>-90</c:v>
                </c:pt>
                <c:pt idx="529">
                  <c:v>-90</c:v>
                </c:pt>
                <c:pt idx="530">
                  <c:v>-90</c:v>
                </c:pt>
                <c:pt idx="531">
                  <c:v>-90</c:v>
                </c:pt>
                <c:pt idx="532">
                  <c:v>-90</c:v>
                </c:pt>
                <c:pt idx="533">
                  <c:v>-90</c:v>
                </c:pt>
                <c:pt idx="534">
                  <c:v>-90</c:v>
                </c:pt>
                <c:pt idx="535">
                  <c:v>-90</c:v>
                </c:pt>
                <c:pt idx="536">
                  <c:v>-90</c:v>
                </c:pt>
                <c:pt idx="537">
                  <c:v>-90</c:v>
                </c:pt>
                <c:pt idx="538">
                  <c:v>-90</c:v>
                </c:pt>
                <c:pt idx="539">
                  <c:v>-90</c:v>
                </c:pt>
                <c:pt idx="540">
                  <c:v>-90</c:v>
                </c:pt>
                <c:pt idx="541">
                  <c:v>-90</c:v>
                </c:pt>
                <c:pt idx="542">
                  <c:v>-90</c:v>
                </c:pt>
                <c:pt idx="543">
                  <c:v>-90</c:v>
                </c:pt>
                <c:pt idx="544">
                  <c:v>-90</c:v>
                </c:pt>
                <c:pt idx="545">
                  <c:v>-90</c:v>
                </c:pt>
                <c:pt idx="546">
                  <c:v>-90</c:v>
                </c:pt>
                <c:pt idx="547">
                  <c:v>-90</c:v>
                </c:pt>
                <c:pt idx="548">
                  <c:v>-90</c:v>
                </c:pt>
                <c:pt idx="549">
                  <c:v>-90</c:v>
                </c:pt>
                <c:pt idx="550">
                  <c:v>-90</c:v>
                </c:pt>
                <c:pt idx="551">
                  <c:v>-90</c:v>
                </c:pt>
                <c:pt idx="552">
                  <c:v>-90</c:v>
                </c:pt>
                <c:pt idx="553">
                  <c:v>-90</c:v>
                </c:pt>
                <c:pt idx="554">
                  <c:v>-90</c:v>
                </c:pt>
                <c:pt idx="555">
                  <c:v>-90</c:v>
                </c:pt>
                <c:pt idx="556">
                  <c:v>-90</c:v>
                </c:pt>
                <c:pt idx="557">
                  <c:v>-90</c:v>
                </c:pt>
                <c:pt idx="558">
                  <c:v>-90</c:v>
                </c:pt>
                <c:pt idx="559">
                  <c:v>-90</c:v>
                </c:pt>
                <c:pt idx="560">
                  <c:v>-90</c:v>
                </c:pt>
                <c:pt idx="561">
                  <c:v>-90</c:v>
                </c:pt>
                <c:pt idx="562">
                  <c:v>-90</c:v>
                </c:pt>
                <c:pt idx="563">
                  <c:v>-90</c:v>
                </c:pt>
                <c:pt idx="564">
                  <c:v>-90</c:v>
                </c:pt>
                <c:pt idx="565">
                  <c:v>-90</c:v>
                </c:pt>
                <c:pt idx="566">
                  <c:v>-90</c:v>
                </c:pt>
                <c:pt idx="567">
                  <c:v>-90</c:v>
                </c:pt>
                <c:pt idx="568">
                  <c:v>-90</c:v>
                </c:pt>
                <c:pt idx="569">
                  <c:v>-90</c:v>
                </c:pt>
                <c:pt idx="570">
                  <c:v>-90</c:v>
                </c:pt>
                <c:pt idx="571">
                  <c:v>-90</c:v>
                </c:pt>
                <c:pt idx="572">
                  <c:v>-90</c:v>
                </c:pt>
                <c:pt idx="573">
                  <c:v>-90</c:v>
                </c:pt>
                <c:pt idx="574">
                  <c:v>-90</c:v>
                </c:pt>
                <c:pt idx="575">
                  <c:v>-90</c:v>
                </c:pt>
                <c:pt idx="576">
                  <c:v>-90</c:v>
                </c:pt>
                <c:pt idx="577">
                  <c:v>-90</c:v>
                </c:pt>
                <c:pt idx="578">
                  <c:v>-90</c:v>
                </c:pt>
                <c:pt idx="579">
                  <c:v>-90</c:v>
                </c:pt>
                <c:pt idx="580">
                  <c:v>-90</c:v>
                </c:pt>
                <c:pt idx="581">
                  <c:v>-90</c:v>
                </c:pt>
                <c:pt idx="582">
                  <c:v>-90</c:v>
                </c:pt>
                <c:pt idx="583">
                  <c:v>-90</c:v>
                </c:pt>
                <c:pt idx="584">
                  <c:v>-90</c:v>
                </c:pt>
                <c:pt idx="585">
                  <c:v>-90</c:v>
                </c:pt>
                <c:pt idx="586">
                  <c:v>-90</c:v>
                </c:pt>
                <c:pt idx="587">
                  <c:v>-90</c:v>
                </c:pt>
                <c:pt idx="588">
                  <c:v>-90</c:v>
                </c:pt>
                <c:pt idx="589">
                  <c:v>-90</c:v>
                </c:pt>
                <c:pt idx="590">
                  <c:v>-90</c:v>
                </c:pt>
                <c:pt idx="591">
                  <c:v>-90</c:v>
                </c:pt>
                <c:pt idx="592">
                  <c:v>-90</c:v>
                </c:pt>
                <c:pt idx="593">
                  <c:v>-90</c:v>
                </c:pt>
                <c:pt idx="594">
                  <c:v>-90</c:v>
                </c:pt>
                <c:pt idx="595">
                  <c:v>-90</c:v>
                </c:pt>
                <c:pt idx="596">
                  <c:v>-90</c:v>
                </c:pt>
                <c:pt idx="597">
                  <c:v>-90</c:v>
                </c:pt>
                <c:pt idx="598">
                  <c:v>-90</c:v>
                </c:pt>
                <c:pt idx="599">
                  <c:v>-90</c:v>
                </c:pt>
                <c:pt idx="600">
                  <c:v>-90</c:v>
                </c:pt>
                <c:pt idx="601">
                  <c:v>-90</c:v>
                </c:pt>
                <c:pt idx="602">
                  <c:v>-90</c:v>
                </c:pt>
                <c:pt idx="603">
                  <c:v>-90</c:v>
                </c:pt>
                <c:pt idx="604">
                  <c:v>-90</c:v>
                </c:pt>
                <c:pt idx="605">
                  <c:v>-90</c:v>
                </c:pt>
                <c:pt idx="606">
                  <c:v>-90</c:v>
                </c:pt>
                <c:pt idx="607">
                  <c:v>-90</c:v>
                </c:pt>
                <c:pt idx="608">
                  <c:v>-90</c:v>
                </c:pt>
                <c:pt idx="609">
                  <c:v>-90</c:v>
                </c:pt>
                <c:pt idx="610">
                  <c:v>-90</c:v>
                </c:pt>
                <c:pt idx="611">
                  <c:v>-90</c:v>
                </c:pt>
                <c:pt idx="612">
                  <c:v>-90</c:v>
                </c:pt>
                <c:pt idx="613">
                  <c:v>-90</c:v>
                </c:pt>
                <c:pt idx="614">
                  <c:v>-90</c:v>
                </c:pt>
                <c:pt idx="615">
                  <c:v>-90</c:v>
                </c:pt>
                <c:pt idx="616">
                  <c:v>-90</c:v>
                </c:pt>
                <c:pt idx="617">
                  <c:v>-90</c:v>
                </c:pt>
                <c:pt idx="618">
                  <c:v>-90</c:v>
                </c:pt>
                <c:pt idx="619">
                  <c:v>-90</c:v>
                </c:pt>
                <c:pt idx="620">
                  <c:v>-90</c:v>
                </c:pt>
                <c:pt idx="621">
                  <c:v>-90</c:v>
                </c:pt>
                <c:pt idx="622">
                  <c:v>-90</c:v>
                </c:pt>
                <c:pt idx="623">
                  <c:v>-90</c:v>
                </c:pt>
                <c:pt idx="624">
                  <c:v>-90</c:v>
                </c:pt>
                <c:pt idx="625">
                  <c:v>-90</c:v>
                </c:pt>
                <c:pt idx="626">
                  <c:v>-90</c:v>
                </c:pt>
                <c:pt idx="627">
                  <c:v>-90</c:v>
                </c:pt>
                <c:pt idx="628">
                  <c:v>-90</c:v>
                </c:pt>
                <c:pt idx="629">
                  <c:v>-90</c:v>
                </c:pt>
                <c:pt idx="630">
                  <c:v>-90</c:v>
                </c:pt>
                <c:pt idx="631">
                  <c:v>-90</c:v>
                </c:pt>
                <c:pt idx="632">
                  <c:v>-90</c:v>
                </c:pt>
                <c:pt idx="633">
                  <c:v>-90</c:v>
                </c:pt>
                <c:pt idx="634">
                  <c:v>-90</c:v>
                </c:pt>
                <c:pt idx="635">
                  <c:v>-90</c:v>
                </c:pt>
                <c:pt idx="636">
                  <c:v>-90</c:v>
                </c:pt>
                <c:pt idx="637">
                  <c:v>-90</c:v>
                </c:pt>
                <c:pt idx="638">
                  <c:v>-90</c:v>
                </c:pt>
                <c:pt idx="639">
                  <c:v>-90</c:v>
                </c:pt>
                <c:pt idx="640">
                  <c:v>-90</c:v>
                </c:pt>
                <c:pt idx="641">
                  <c:v>-90</c:v>
                </c:pt>
                <c:pt idx="642">
                  <c:v>-90</c:v>
                </c:pt>
                <c:pt idx="643">
                  <c:v>-90</c:v>
                </c:pt>
                <c:pt idx="644">
                  <c:v>-90</c:v>
                </c:pt>
                <c:pt idx="645">
                  <c:v>-90</c:v>
                </c:pt>
                <c:pt idx="646">
                  <c:v>-90</c:v>
                </c:pt>
                <c:pt idx="647">
                  <c:v>-90</c:v>
                </c:pt>
                <c:pt idx="648">
                  <c:v>-90</c:v>
                </c:pt>
                <c:pt idx="649">
                  <c:v>-90</c:v>
                </c:pt>
                <c:pt idx="650">
                  <c:v>-90</c:v>
                </c:pt>
                <c:pt idx="651">
                  <c:v>-90</c:v>
                </c:pt>
                <c:pt idx="652">
                  <c:v>-90</c:v>
                </c:pt>
                <c:pt idx="653">
                  <c:v>-90</c:v>
                </c:pt>
                <c:pt idx="654">
                  <c:v>-90</c:v>
                </c:pt>
                <c:pt idx="655">
                  <c:v>-90</c:v>
                </c:pt>
                <c:pt idx="656">
                  <c:v>-90</c:v>
                </c:pt>
                <c:pt idx="657">
                  <c:v>-90</c:v>
                </c:pt>
                <c:pt idx="658">
                  <c:v>-90</c:v>
                </c:pt>
                <c:pt idx="659">
                  <c:v>-90</c:v>
                </c:pt>
                <c:pt idx="660">
                  <c:v>-90</c:v>
                </c:pt>
                <c:pt idx="661">
                  <c:v>-90</c:v>
                </c:pt>
                <c:pt idx="662">
                  <c:v>-90</c:v>
                </c:pt>
                <c:pt idx="663">
                  <c:v>-90</c:v>
                </c:pt>
                <c:pt idx="664">
                  <c:v>-90</c:v>
                </c:pt>
                <c:pt idx="665">
                  <c:v>-90</c:v>
                </c:pt>
                <c:pt idx="666">
                  <c:v>-90</c:v>
                </c:pt>
                <c:pt idx="667">
                  <c:v>-90</c:v>
                </c:pt>
                <c:pt idx="668">
                  <c:v>-90</c:v>
                </c:pt>
                <c:pt idx="669">
                  <c:v>-90</c:v>
                </c:pt>
                <c:pt idx="670">
                  <c:v>-90</c:v>
                </c:pt>
                <c:pt idx="671">
                  <c:v>-90</c:v>
                </c:pt>
                <c:pt idx="672">
                  <c:v>-90</c:v>
                </c:pt>
                <c:pt idx="673">
                  <c:v>-90</c:v>
                </c:pt>
                <c:pt idx="674">
                  <c:v>-90</c:v>
                </c:pt>
                <c:pt idx="675">
                  <c:v>-90</c:v>
                </c:pt>
                <c:pt idx="676">
                  <c:v>-90</c:v>
                </c:pt>
                <c:pt idx="677">
                  <c:v>-90</c:v>
                </c:pt>
                <c:pt idx="678">
                  <c:v>-90</c:v>
                </c:pt>
                <c:pt idx="679">
                  <c:v>-90</c:v>
                </c:pt>
                <c:pt idx="680">
                  <c:v>-90</c:v>
                </c:pt>
                <c:pt idx="681">
                  <c:v>-90</c:v>
                </c:pt>
                <c:pt idx="682">
                  <c:v>-90</c:v>
                </c:pt>
                <c:pt idx="683">
                  <c:v>-90</c:v>
                </c:pt>
                <c:pt idx="684">
                  <c:v>-90</c:v>
                </c:pt>
                <c:pt idx="685">
                  <c:v>-90</c:v>
                </c:pt>
                <c:pt idx="686">
                  <c:v>-90</c:v>
                </c:pt>
                <c:pt idx="687">
                  <c:v>-90</c:v>
                </c:pt>
                <c:pt idx="688">
                  <c:v>-90</c:v>
                </c:pt>
                <c:pt idx="689">
                  <c:v>-90</c:v>
                </c:pt>
                <c:pt idx="690">
                  <c:v>-90</c:v>
                </c:pt>
                <c:pt idx="691">
                  <c:v>-90</c:v>
                </c:pt>
                <c:pt idx="692">
                  <c:v>-90</c:v>
                </c:pt>
                <c:pt idx="693">
                  <c:v>-90</c:v>
                </c:pt>
                <c:pt idx="694">
                  <c:v>-90</c:v>
                </c:pt>
                <c:pt idx="695">
                  <c:v>-90</c:v>
                </c:pt>
                <c:pt idx="696">
                  <c:v>-90</c:v>
                </c:pt>
                <c:pt idx="697">
                  <c:v>-90</c:v>
                </c:pt>
                <c:pt idx="698">
                  <c:v>-90</c:v>
                </c:pt>
                <c:pt idx="699">
                  <c:v>-90</c:v>
                </c:pt>
                <c:pt idx="700">
                  <c:v>-90</c:v>
                </c:pt>
                <c:pt idx="701">
                  <c:v>-90</c:v>
                </c:pt>
                <c:pt idx="702">
                  <c:v>-90</c:v>
                </c:pt>
                <c:pt idx="703">
                  <c:v>-90</c:v>
                </c:pt>
                <c:pt idx="704">
                  <c:v>-90</c:v>
                </c:pt>
                <c:pt idx="705">
                  <c:v>-90</c:v>
                </c:pt>
                <c:pt idx="706">
                  <c:v>-90</c:v>
                </c:pt>
                <c:pt idx="707">
                  <c:v>-90</c:v>
                </c:pt>
                <c:pt idx="708">
                  <c:v>-90</c:v>
                </c:pt>
                <c:pt idx="709">
                  <c:v>-90</c:v>
                </c:pt>
                <c:pt idx="710">
                  <c:v>-90</c:v>
                </c:pt>
                <c:pt idx="711">
                  <c:v>-90</c:v>
                </c:pt>
                <c:pt idx="712">
                  <c:v>-90</c:v>
                </c:pt>
                <c:pt idx="713">
                  <c:v>-90</c:v>
                </c:pt>
                <c:pt idx="714">
                  <c:v>-90</c:v>
                </c:pt>
                <c:pt idx="715">
                  <c:v>-90</c:v>
                </c:pt>
                <c:pt idx="716">
                  <c:v>-90</c:v>
                </c:pt>
                <c:pt idx="717">
                  <c:v>-90</c:v>
                </c:pt>
                <c:pt idx="718">
                  <c:v>-90</c:v>
                </c:pt>
                <c:pt idx="719">
                  <c:v>-90</c:v>
                </c:pt>
                <c:pt idx="720">
                  <c:v>-90</c:v>
                </c:pt>
                <c:pt idx="721">
                  <c:v>-90</c:v>
                </c:pt>
                <c:pt idx="722">
                  <c:v>-90</c:v>
                </c:pt>
                <c:pt idx="723">
                  <c:v>-90</c:v>
                </c:pt>
                <c:pt idx="724">
                  <c:v>-90</c:v>
                </c:pt>
                <c:pt idx="725">
                  <c:v>-90</c:v>
                </c:pt>
                <c:pt idx="726">
                  <c:v>-90</c:v>
                </c:pt>
                <c:pt idx="727">
                  <c:v>-90</c:v>
                </c:pt>
                <c:pt idx="728">
                  <c:v>-90</c:v>
                </c:pt>
                <c:pt idx="729">
                  <c:v>-90</c:v>
                </c:pt>
                <c:pt idx="730">
                  <c:v>-90</c:v>
                </c:pt>
                <c:pt idx="731">
                  <c:v>-90</c:v>
                </c:pt>
                <c:pt idx="732">
                  <c:v>-90</c:v>
                </c:pt>
                <c:pt idx="733">
                  <c:v>-90</c:v>
                </c:pt>
                <c:pt idx="734">
                  <c:v>-90</c:v>
                </c:pt>
                <c:pt idx="735">
                  <c:v>-90</c:v>
                </c:pt>
                <c:pt idx="736">
                  <c:v>-90</c:v>
                </c:pt>
                <c:pt idx="737">
                  <c:v>-90</c:v>
                </c:pt>
                <c:pt idx="738">
                  <c:v>-90</c:v>
                </c:pt>
                <c:pt idx="739">
                  <c:v>-90</c:v>
                </c:pt>
                <c:pt idx="740">
                  <c:v>-90</c:v>
                </c:pt>
                <c:pt idx="741">
                  <c:v>-90</c:v>
                </c:pt>
                <c:pt idx="742">
                  <c:v>-90</c:v>
                </c:pt>
                <c:pt idx="743">
                  <c:v>-90</c:v>
                </c:pt>
                <c:pt idx="744">
                  <c:v>-90</c:v>
                </c:pt>
                <c:pt idx="745">
                  <c:v>-90</c:v>
                </c:pt>
                <c:pt idx="746">
                  <c:v>-90</c:v>
                </c:pt>
                <c:pt idx="747">
                  <c:v>-90</c:v>
                </c:pt>
                <c:pt idx="748">
                  <c:v>-90</c:v>
                </c:pt>
                <c:pt idx="749">
                  <c:v>-90</c:v>
                </c:pt>
                <c:pt idx="750">
                  <c:v>-90</c:v>
                </c:pt>
                <c:pt idx="751">
                  <c:v>-90</c:v>
                </c:pt>
                <c:pt idx="752">
                  <c:v>-90</c:v>
                </c:pt>
                <c:pt idx="753">
                  <c:v>-90</c:v>
                </c:pt>
                <c:pt idx="754">
                  <c:v>-90</c:v>
                </c:pt>
                <c:pt idx="755">
                  <c:v>-90</c:v>
                </c:pt>
                <c:pt idx="756">
                  <c:v>-90</c:v>
                </c:pt>
                <c:pt idx="757">
                  <c:v>-90</c:v>
                </c:pt>
                <c:pt idx="758">
                  <c:v>-90</c:v>
                </c:pt>
                <c:pt idx="759">
                  <c:v>-90</c:v>
                </c:pt>
                <c:pt idx="760">
                  <c:v>-90</c:v>
                </c:pt>
                <c:pt idx="761">
                  <c:v>-90</c:v>
                </c:pt>
                <c:pt idx="762">
                  <c:v>-90</c:v>
                </c:pt>
                <c:pt idx="763">
                  <c:v>-90</c:v>
                </c:pt>
                <c:pt idx="764">
                  <c:v>-90</c:v>
                </c:pt>
                <c:pt idx="765">
                  <c:v>-90</c:v>
                </c:pt>
                <c:pt idx="766">
                  <c:v>-90</c:v>
                </c:pt>
                <c:pt idx="767">
                  <c:v>-90</c:v>
                </c:pt>
                <c:pt idx="768">
                  <c:v>-90</c:v>
                </c:pt>
                <c:pt idx="769">
                  <c:v>-90</c:v>
                </c:pt>
                <c:pt idx="770">
                  <c:v>-90</c:v>
                </c:pt>
                <c:pt idx="771">
                  <c:v>-90</c:v>
                </c:pt>
                <c:pt idx="772">
                  <c:v>-90</c:v>
                </c:pt>
                <c:pt idx="773">
                  <c:v>-90</c:v>
                </c:pt>
                <c:pt idx="774">
                  <c:v>-90</c:v>
                </c:pt>
                <c:pt idx="775">
                  <c:v>-90</c:v>
                </c:pt>
                <c:pt idx="776">
                  <c:v>-90</c:v>
                </c:pt>
                <c:pt idx="777">
                  <c:v>-90</c:v>
                </c:pt>
                <c:pt idx="778">
                  <c:v>-90</c:v>
                </c:pt>
                <c:pt idx="779">
                  <c:v>-90</c:v>
                </c:pt>
                <c:pt idx="780">
                  <c:v>-90</c:v>
                </c:pt>
                <c:pt idx="781">
                  <c:v>-90</c:v>
                </c:pt>
                <c:pt idx="782">
                  <c:v>-90</c:v>
                </c:pt>
                <c:pt idx="783">
                  <c:v>-90</c:v>
                </c:pt>
                <c:pt idx="784">
                  <c:v>-90</c:v>
                </c:pt>
                <c:pt idx="785">
                  <c:v>-90</c:v>
                </c:pt>
                <c:pt idx="786">
                  <c:v>-90</c:v>
                </c:pt>
                <c:pt idx="787">
                  <c:v>-90</c:v>
                </c:pt>
                <c:pt idx="788">
                  <c:v>-90</c:v>
                </c:pt>
                <c:pt idx="789">
                  <c:v>-90</c:v>
                </c:pt>
                <c:pt idx="790">
                  <c:v>-90</c:v>
                </c:pt>
                <c:pt idx="791">
                  <c:v>-90</c:v>
                </c:pt>
                <c:pt idx="792">
                  <c:v>-90</c:v>
                </c:pt>
                <c:pt idx="793">
                  <c:v>-90</c:v>
                </c:pt>
                <c:pt idx="794">
                  <c:v>-90</c:v>
                </c:pt>
                <c:pt idx="795">
                  <c:v>-90</c:v>
                </c:pt>
                <c:pt idx="796">
                  <c:v>-90</c:v>
                </c:pt>
                <c:pt idx="797">
                  <c:v>-90</c:v>
                </c:pt>
                <c:pt idx="798">
                  <c:v>-90</c:v>
                </c:pt>
                <c:pt idx="799">
                  <c:v>-90</c:v>
                </c:pt>
                <c:pt idx="800">
                  <c:v>-90</c:v>
                </c:pt>
                <c:pt idx="801">
                  <c:v>-90</c:v>
                </c:pt>
                <c:pt idx="802">
                  <c:v>-90</c:v>
                </c:pt>
                <c:pt idx="803">
                  <c:v>-90</c:v>
                </c:pt>
                <c:pt idx="804">
                  <c:v>-90</c:v>
                </c:pt>
                <c:pt idx="805">
                  <c:v>-90</c:v>
                </c:pt>
                <c:pt idx="806">
                  <c:v>-90</c:v>
                </c:pt>
                <c:pt idx="807">
                  <c:v>-90</c:v>
                </c:pt>
                <c:pt idx="808">
                  <c:v>-90</c:v>
                </c:pt>
                <c:pt idx="809">
                  <c:v>-90</c:v>
                </c:pt>
                <c:pt idx="810">
                  <c:v>-90</c:v>
                </c:pt>
                <c:pt idx="811">
                  <c:v>-90</c:v>
                </c:pt>
                <c:pt idx="812">
                  <c:v>-90</c:v>
                </c:pt>
                <c:pt idx="813">
                  <c:v>-90</c:v>
                </c:pt>
                <c:pt idx="814">
                  <c:v>-90</c:v>
                </c:pt>
                <c:pt idx="815">
                  <c:v>-90</c:v>
                </c:pt>
                <c:pt idx="816">
                  <c:v>-90</c:v>
                </c:pt>
                <c:pt idx="817">
                  <c:v>-90</c:v>
                </c:pt>
                <c:pt idx="818">
                  <c:v>-90</c:v>
                </c:pt>
                <c:pt idx="819">
                  <c:v>-90</c:v>
                </c:pt>
                <c:pt idx="820">
                  <c:v>-90</c:v>
                </c:pt>
                <c:pt idx="821">
                  <c:v>-90</c:v>
                </c:pt>
                <c:pt idx="822">
                  <c:v>-90</c:v>
                </c:pt>
                <c:pt idx="823">
                  <c:v>-90</c:v>
                </c:pt>
                <c:pt idx="824">
                  <c:v>-90</c:v>
                </c:pt>
                <c:pt idx="825">
                  <c:v>-90</c:v>
                </c:pt>
                <c:pt idx="826">
                  <c:v>-90</c:v>
                </c:pt>
                <c:pt idx="827">
                  <c:v>-90</c:v>
                </c:pt>
                <c:pt idx="828">
                  <c:v>-90</c:v>
                </c:pt>
                <c:pt idx="829">
                  <c:v>-90</c:v>
                </c:pt>
                <c:pt idx="830">
                  <c:v>-90</c:v>
                </c:pt>
                <c:pt idx="831">
                  <c:v>-90</c:v>
                </c:pt>
                <c:pt idx="832">
                  <c:v>-90</c:v>
                </c:pt>
                <c:pt idx="833">
                  <c:v>-90</c:v>
                </c:pt>
                <c:pt idx="834">
                  <c:v>-90</c:v>
                </c:pt>
                <c:pt idx="835">
                  <c:v>-90</c:v>
                </c:pt>
                <c:pt idx="836">
                  <c:v>-90</c:v>
                </c:pt>
                <c:pt idx="837">
                  <c:v>-90</c:v>
                </c:pt>
                <c:pt idx="838">
                  <c:v>-90</c:v>
                </c:pt>
                <c:pt idx="839">
                  <c:v>-90</c:v>
                </c:pt>
                <c:pt idx="840">
                  <c:v>-90</c:v>
                </c:pt>
                <c:pt idx="841">
                  <c:v>-90</c:v>
                </c:pt>
                <c:pt idx="842">
                  <c:v>-90</c:v>
                </c:pt>
                <c:pt idx="843">
                  <c:v>-90</c:v>
                </c:pt>
                <c:pt idx="844">
                  <c:v>-90</c:v>
                </c:pt>
                <c:pt idx="845">
                  <c:v>-90</c:v>
                </c:pt>
                <c:pt idx="846">
                  <c:v>-90</c:v>
                </c:pt>
                <c:pt idx="847">
                  <c:v>-90</c:v>
                </c:pt>
                <c:pt idx="848">
                  <c:v>-90</c:v>
                </c:pt>
                <c:pt idx="849">
                  <c:v>-90</c:v>
                </c:pt>
                <c:pt idx="850">
                  <c:v>-90</c:v>
                </c:pt>
                <c:pt idx="851">
                  <c:v>-90</c:v>
                </c:pt>
                <c:pt idx="852">
                  <c:v>-90</c:v>
                </c:pt>
                <c:pt idx="853">
                  <c:v>-90</c:v>
                </c:pt>
                <c:pt idx="854">
                  <c:v>-90</c:v>
                </c:pt>
                <c:pt idx="855">
                  <c:v>-90</c:v>
                </c:pt>
                <c:pt idx="856">
                  <c:v>-90</c:v>
                </c:pt>
                <c:pt idx="857">
                  <c:v>-90</c:v>
                </c:pt>
                <c:pt idx="858">
                  <c:v>-90</c:v>
                </c:pt>
                <c:pt idx="859">
                  <c:v>-90</c:v>
                </c:pt>
                <c:pt idx="860">
                  <c:v>-90</c:v>
                </c:pt>
                <c:pt idx="861">
                  <c:v>-90</c:v>
                </c:pt>
                <c:pt idx="862">
                  <c:v>-90</c:v>
                </c:pt>
                <c:pt idx="863">
                  <c:v>-90</c:v>
                </c:pt>
                <c:pt idx="864">
                  <c:v>-90</c:v>
                </c:pt>
                <c:pt idx="865">
                  <c:v>-90</c:v>
                </c:pt>
                <c:pt idx="866">
                  <c:v>-90</c:v>
                </c:pt>
                <c:pt idx="867">
                  <c:v>-90</c:v>
                </c:pt>
                <c:pt idx="868">
                  <c:v>-90</c:v>
                </c:pt>
                <c:pt idx="869">
                  <c:v>-90</c:v>
                </c:pt>
                <c:pt idx="870">
                  <c:v>-90</c:v>
                </c:pt>
                <c:pt idx="871">
                  <c:v>-90</c:v>
                </c:pt>
                <c:pt idx="872">
                  <c:v>-90</c:v>
                </c:pt>
                <c:pt idx="873">
                  <c:v>-90</c:v>
                </c:pt>
                <c:pt idx="874">
                  <c:v>-90</c:v>
                </c:pt>
                <c:pt idx="875">
                  <c:v>-90</c:v>
                </c:pt>
                <c:pt idx="876">
                  <c:v>-90</c:v>
                </c:pt>
                <c:pt idx="877">
                  <c:v>-90</c:v>
                </c:pt>
                <c:pt idx="878">
                  <c:v>-90</c:v>
                </c:pt>
                <c:pt idx="879">
                  <c:v>-90</c:v>
                </c:pt>
                <c:pt idx="880">
                  <c:v>-90</c:v>
                </c:pt>
                <c:pt idx="881">
                  <c:v>-90</c:v>
                </c:pt>
                <c:pt idx="882">
                  <c:v>-90</c:v>
                </c:pt>
                <c:pt idx="883">
                  <c:v>-90</c:v>
                </c:pt>
                <c:pt idx="884">
                  <c:v>-90</c:v>
                </c:pt>
                <c:pt idx="885">
                  <c:v>-90</c:v>
                </c:pt>
                <c:pt idx="886">
                  <c:v>-90</c:v>
                </c:pt>
                <c:pt idx="887">
                  <c:v>-90</c:v>
                </c:pt>
                <c:pt idx="888">
                  <c:v>-90</c:v>
                </c:pt>
                <c:pt idx="889">
                  <c:v>-90</c:v>
                </c:pt>
                <c:pt idx="890">
                  <c:v>-90</c:v>
                </c:pt>
                <c:pt idx="891">
                  <c:v>-90</c:v>
                </c:pt>
                <c:pt idx="892">
                  <c:v>-90</c:v>
                </c:pt>
                <c:pt idx="893">
                  <c:v>-90</c:v>
                </c:pt>
                <c:pt idx="894">
                  <c:v>-90</c:v>
                </c:pt>
                <c:pt idx="895">
                  <c:v>-90</c:v>
                </c:pt>
                <c:pt idx="896">
                  <c:v>-90</c:v>
                </c:pt>
                <c:pt idx="897">
                  <c:v>-90</c:v>
                </c:pt>
                <c:pt idx="898">
                  <c:v>-90</c:v>
                </c:pt>
                <c:pt idx="899">
                  <c:v>-90</c:v>
                </c:pt>
                <c:pt idx="900">
                  <c:v>-90</c:v>
                </c:pt>
                <c:pt idx="901">
                  <c:v>-90</c:v>
                </c:pt>
                <c:pt idx="902">
                  <c:v>-90</c:v>
                </c:pt>
                <c:pt idx="903">
                  <c:v>-90</c:v>
                </c:pt>
                <c:pt idx="904">
                  <c:v>-90</c:v>
                </c:pt>
                <c:pt idx="905">
                  <c:v>-90</c:v>
                </c:pt>
                <c:pt idx="906">
                  <c:v>-90</c:v>
                </c:pt>
                <c:pt idx="907">
                  <c:v>-90</c:v>
                </c:pt>
                <c:pt idx="908">
                  <c:v>-90</c:v>
                </c:pt>
                <c:pt idx="909">
                  <c:v>-90</c:v>
                </c:pt>
                <c:pt idx="910">
                  <c:v>-90</c:v>
                </c:pt>
                <c:pt idx="911">
                  <c:v>-90</c:v>
                </c:pt>
                <c:pt idx="912">
                  <c:v>-90</c:v>
                </c:pt>
                <c:pt idx="913">
                  <c:v>-90</c:v>
                </c:pt>
                <c:pt idx="914">
                  <c:v>-90</c:v>
                </c:pt>
                <c:pt idx="915">
                  <c:v>-90</c:v>
                </c:pt>
                <c:pt idx="916">
                  <c:v>-90</c:v>
                </c:pt>
                <c:pt idx="917">
                  <c:v>-90</c:v>
                </c:pt>
                <c:pt idx="918">
                  <c:v>-90</c:v>
                </c:pt>
                <c:pt idx="919">
                  <c:v>-90</c:v>
                </c:pt>
                <c:pt idx="920">
                  <c:v>-90</c:v>
                </c:pt>
                <c:pt idx="921">
                  <c:v>-90</c:v>
                </c:pt>
                <c:pt idx="922">
                  <c:v>-90</c:v>
                </c:pt>
                <c:pt idx="923">
                  <c:v>-90</c:v>
                </c:pt>
                <c:pt idx="924">
                  <c:v>-90</c:v>
                </c:pt>
                <c:pt idx="925">
                  <c:v>-90</c:v>
                </c:pt>
                <c:pt idx="926">
                  <c:v>-90</c:v>
                </c:pt>
                <c:pt idx="927">
                  <c:v>-90</c:v>
                </c:pt>
                <c:pt idx="928">
                  <c:v>-90</c:v>
                </c:pt>
                <c:pt idx="929">
                  <c:v>-90</c:v>
                </c:pt>
                <c:pt idx="930">
                  <c:v>-90</c:v>
                </c:pt>
                <c:pt idx="931">
                  <c:v>-90</c:v>
                </c:pt>
                <c:pt idx="932">
                  <c:v>-90</c:v>
                </c:pt>
                <c:pt idx="933">
                  <c:v>-90</c:v>
                </c:pt>
                <c:pt idx="934">
                  <c:v>-90</c:v>
                </c:pt>
                <c:pt idx="935">
                  <c:v>-90</c:v>
                </c:pt>
                <c:pt idx="936">
                  <c:v>-90</c:v>
                </c:pt>
                <c:pt idx="937">
                  <c:v>-90</c:v>
                </c:pt>
                <c:pt idx="938">
                  <c:v>-90</c:v>
                </c:pt>
                <c:pt idx="939">
                  <c:v>-90</c:v>
                </c:pt>
                <c:pt idx="940">
                  <c:v>-90</c:v>
                </c:pt>
                <c:pt idx="941">
                  <c:v>-90</c:v>
                </c:pt>
                <c:pt idx="942">
                  <c:v>-90</c:v>
                </c:pt>
                <c:pt idx="943">
                  <c:v>-90</c:v>
                </c:pt>
                <c:pt idx="944">
                  <c:v>-90</c:v>
                </c:pt>
                <c:pt idx="945">
                  <c:v>-90</c:v>
                </c:pt>
                <c:pt idx="946">
                  <c:v>-90</c:v>
                </c:pt>
                <c:pt idx="947">
                  <c:v>-90</c:v>
                </c:pt>
                <c:pt idx="948">
                  <c:v>-90</c:v>
                </c:pt>
                <c:pt idx="949">
                  <c:v>-90</c:v>
                </c:pt>
                <c:pt idx="950">
                  <c:v>-90</c:v>
                </c:pt>
                <c:pt idx="951">
                  <c:v>-90</c:v>
                </c:pt>
                <c:pt idx="952">
                  <c:v>-90</c:v>
                </c:pt>
                <c:pt idx="953">
                  <c:v>-90</c:v>
                </c:pt>
                <c:pt idx="954">
                  <c:v>-90</c:v>
                </c:pt>
                <c:pt idx="955">
                  <c:v>-90</c:v>
                </c:pt>
                <c:pt idx="956">
                  <c:v>-90</c:v>
                </c:pt>
                <c:pt idx="957">
                  <c:v>-90</c:v>
                </c:pt>
                <c:pt idx="958">
                  <c:v>-90</c:v>
                </c:pt>
                <c:pt idx="959">
                  <c:v>-90</c:v>
                </c:pt>
                <c:pt idx="960">
                  <c:v>-90</c:v>
                </c:pt>
                <c:pt idx="961">
                  <c:v>-90</c:v>
                </c:pt>
                <c:pt idx="962">
                  <c:v>-90</c:v>
                </c:pt>
                <c:pt idx="963">
                  <c:v>-90</c:v>
                </c:pt>
                <c:pt idx="964">
                  <c:v>-90</c:v>
                </c:pt>
                <c:pt idx="965">
                  <c:v>-90</c:v>
                </c:pt>
                <c:pt idx="966">
                  <c:v>-90</c:v>
                </c:pt>
                <c:pt idx="967">
                  <c:v>-90</c:v>
                </c:pt>
                <c:pt idx="968">
                  <c:v>-90</c:v>
                </c:pt>
                <c:pt idx="969">
                  <c:v>-90</c:v>
                </c:pt>
                <c:pt idx="970">
                  <c:v>-90</c:v>
                </c:pt>
                <c:pt idx="971">
                  <c:v>-90</c:v>
                </c:pt>
                <c:pt idx="972">
                  <c:v>-90</c:v>
                </c:pt>
                <c:pt idx="973">
                  <c:v>-90</c:v>
                </c:pt>
                <c:pt idx="974">
                  <c:v>-90</c:v>
                </c:pt>
                <c:pt idx="975">
                  <c:v>-90</c:v>
                </c:pt>
                <c:pt idx="976">
                  <c:v>-90</c:v>
                </c:pt>
                <c:pt idx="977">
                  <c:v>-90</c:v>
                </c:pt>
                <c:pt idx="978">
                  <c:v>-90</c:v>
                </c:pt>
                <c:pt idx="979">
                  <c:v>-90</c:v>
                </c:pt>
                <c:pt idx="980">
                  <c:v>-90</c:v>
                </c:pt>
                <c:pt idx="981">
                  <c:v>-90</c:v>
                </c:pt>
                <c:pt idx="982">
                  <c:v>-90</c:v>
                </c:pt>
                <c:pt idx="983">
                  <c:v>-90</c:v>
                </c:pt>
                <c:pt idx="984">
                  <c:v>-90</c:v>
                </c:pt>
                <c:pt idx="985">
                  <c:v>-90</c:v>
                </c:pt>
                <c:pt idx="986">
                  <c:v>-90</c:v>
                </c:pt>
                <c:pt idx="987">
                  <c:v>-90</c:v>
                </c:pt>
                <c:pt idx="988">
                  <c:v>-90</c:v>
                </c:pt>
                <c:pt idx="989">
                  <c:v>-90</c:v>
                </c:pt>
                <c:pt idx="990">
                  <c:v>-90</c:v>
                </c:pt>
                <c:pt idx="991">
                  <c:v>-90</c:v>
                </c:pt>
                <c:pt idx="992">
                  <c:v>-90</c:v>
                </c:pt>
                <c:pt idx="993">
                  <c:v>-90</c:v>
                </c:pt>
                <c:pt idx="994">
                  <c:v>-90</c:v>
                </c:pt>
                <c:pt idx="995">
                  <c:v>-90</c:v>
                </c:pt>
                <c:pt idx="996">
                  <c:v>-90</c:v>
                </c:pt>
                <c:pt idx="997">
                  <c:v>-90</c:v>
                </c:pt>
                <c:pt idx="998">
                  <c:v>-90</c:v>
                </c:pt>
                <c:pt idx="999">
                  <c:v>-90</c:v>
                </c:pt>
                <c:pt idx="1000">
                  <c:v>-90</c:v>
                </c:pt>
                <c:pt idx="1001">
                  <c:v>-90</c:v>
                </c:pt>
                <c:pt idx="1002">
                  <c:v>-90</c:v>
                </c:pt>
                <c:pt idx="1003">
                  <c:v>-90</c:v>
                </c:pt>
                <c:pt idx="1004">
                  <c:v>-90</c:v>
                </c:pt>
                <c:pt idx="1005">
                  <c:v>-90</c:v>
                </c:pt>
                <c:pt idx="1006">
                  <c:v>-90</c:v>
                </c:pt>
                <c:pt idx="1007">
                  <c:v>-90</c:v>
                </c:pt>
                <c:pt idx="1008">
                  <c:v>-90</c:v>
                </c:pt>
                <c:pt idx="1009">
                  <c:v>-90</c:v>
                </c:pt>
                <c:pt idx="1010">
                  <c:v>-90</c:v>
                </c:pt>
                <c:pt idx="1011">
                  <c:v>-90</c:v>
                </c:pt>
                <c:pt idx="1012">
                  <c:v>-90</c:v>
                </c:pt>
                <c:pt idx="1013">
                  <c:v>-90</c:v>
                </c:pt>
                <c:pt idx="1014">
                  <c:v>-90</c:v>
                </c:pt>
                <c:pt idx="1015">
                  <c:v>-90</c:v>
                </c:pt>
                <c:pt idx="1016">
                  <c:v>-90</c:v>
                </c:pt>
                <c:pt idx="1017">
                  <c:v>-90</c:v>
                </c:pt>
                <c:pt idx="1018">
                  <c:v>-90</c:v>
                </c:pt>
                <c:pt idx="1019">
                  <c:v>-90</c:v>
                </c:pt>
                <c:pt idx="1020">
                  <c:v>-90</c:v>
                </c:pt>
                <c:pt idx="1021">
                  <c:v>-90</c:v>
                </c:pt>
                <c:pt idx="1022">
                  <c:v>-90</c:v>
                </c:pt>
                <c:pt idx="1023">
                  <c:v>-90</c:v>
                </c:pt>
                <c:pt idx="1024">
                  <c:v>-90</c:v>
                </c:pt>
                <c:pt idx="1025">
                  <c:v>-90</c:v>
                </c:pt>
                <c:pt idx="1026">
                  <c:v>-90</c:v>
                </c:pt>
                <c:pt idx="1027">
                  <c:v>-90</c:v>
                </c:pt>
                <c:pt idx="1028">
                  <c:v>-90</c:v>
                </c:pt>
                <c:pt idx="1029">
                  <c:v>-90</c:v>
                </c:pt>
                <c:pt idx="1030">
                  <c:v>-90</c:v>
                </c:pt>
                <c:pt idx="1031">
                  <c:v>-90</c:v>
                </c:pt>
                <c:pt idx="1032">
                  <c:v>-90</c:v>
                </c:pt>
                <c:pt idx="1033">
                  <c:v>-90</c:v>
                </c:pt>
                <c:pt idx="1034">
                  <c:v>-90</c:v>
                </c:pt>
                <c:pt idx="1035">
                  <c:v>-90</c:v>
                </c:pt>
                <c:pt idx="1036">
                  <c:v>-90</c:v>
                </c:pt>
                <c:pt idx="1037">
                  <c:v>-90</c:v>
                </c:pt>
                <c:pt idx="1038">
                  <c:v>-90</c:v>
                </c:pt>
                <c:pt idx="1039">
                  <c:v>-90</c:v>
                </c:pt>
                <c:pt idx="1040">
                  <c:v>-90</c:v>
                </c:pt>
                <c:pt idx="1041">
                  <c:v>-90</c:v>
                </c:pt>
                <c:pt idx="1042">
                  <c:v>-90</c:v>
                </c:pt>
                <c:pt idx="1043">
                  <c:v>-90</c:v>
                </c:pt>
                <c:pt idx="1044">
                  <c:v>-90</c:v>
                </c:pt>
                <c:pt idx="1045">
                  <c:v>-90</c:v>
                </c:pt>
                <c:pt idx="1046">
                  <c:v>-90</c:v>
                </c:pt>
                <c:pt idx="1047">
                  <c:v>-90</c:v>
                </c:pt>
                <c:pt idx="1048">
                  <c:v>-90</c:v>
                </c:pt>
                <c:pt idx="1049">
                  <c:v>-90</c:v>
                </c:pt>
                <c:pt idx="1050">
                  <c:v>-90</c:v>
                </c:pt>
                <c:pt idx="1051">
                  <c:v>-90</c:v>
                </c:pt>
                <c:pt idx="1052">
                  <c:v>-90</c:v>
                </c:pt>
                <c:pt idx="1053">
                  <c:v>-90</c:v>
                </c:pt>
                <c:pt idx="1054">
                  <c:v>-90</c:v>
                </c:pt>
                <c:pt idx="1055">
                  <c:v>-90</c:v>
                </c:pt>
                <c:pt idx="1056">
                  <c:v>-90</c:v>
                </c:pt>
                <c:pt idx="1057">
                  <c:v>-90</c:v>
                </c:pt>
                <c:pt idx="1058">
                  <c:v>-90</c:v>
                </c:pt>
                <c:pt idx="1059">
                  <c:v>-90</c:v>
                </c:pt>
                <c:pt idx="1060">
                  <c:v>-90</c:v>
                </c:pt>
                <c:pt idx="1061">
                  <c:v>-90</c:v>
                </c:pt>
                <c:pt idx="1062">
                  <c:v>-90</c:v>
                </c:pt>
                <c:pt idx="1063">
                  <c:v>-90</c:v>
                </c:pt>
                <c:pt idx="1064">
                  <c:v>-90</c:v>
                </c:pt>
                <c:pt idx="1065">
                  <c:v>-90</c:v>
                </c:pt>
                <c:pt idx="1066">
                  <c:v>-90</c:v>
                </c:pt>
                <c:pt idx="1067">
                  <c:v>-90</c:v>
                </c:pt>
                <c:pt idx="1068">
                  <c:v>-90</c:v>
                </c:pt>
                <c:pt idx="1069">
                  <c:v>-90</c:v>
                </c:pt>
                <c:pt idx="1070">
                  <c:v>-90</c:v>
                </c:pt>
                <c:pt idx="1071">
                  <c:v>-90</c:v>
                </c:pt>
                <c:pt idx="1072">
                  <c:v>-90</c:v>
                </c:pt>
                <c:pt idx="1073">
                  <c:v>-90</c:v>
                </c:pt>
                <c:pt idx="1074">
                  <c:v>-90</c:v>
                </c:pt>
                <c:pt idx="1075">
                  <c:v>-90</c:v>
                </c:pt>
                <c:pt idx="1076">
                  <c:v>-90</c:v>
                </c:pt>
                <c:pt idx="1077">
                  <c:v>-90</c:v>
                </c:pt>
                <c:pt idx="1078">
                  <c:v>-90</c:v>
                </c:pt>
                <c:pt idx="1079">
                  <c:v>-90</c:v>
                </c:pt>
                <c:pt idx="1080">
                  <c:v>-90</c:v>
                </c:pt>
                <c:pt idx="1081">
                  <c:v>-90</c:v>
                </c:pt>
                <c:pt idx="1082">
                  <c:v>-90</c:v>
                </c:pt>
                <c:pt idx="1083">
                  <c:v>-90</c:v>
                </c:pt>
                <c:pt idx="1084">
                  <c:v>-90</c:v>
                </c:pt>
                <c:pt idx="1085">
                  <c:v>-90</c:v>
                </c:pt>
                <c:pt idx="1086">
                  <c:v>-90</c:v>
                </c:pt>
                <c:pt idx="1087">
                  <c:v>-90</c:v>
                </c:pt>
                <c:pt idx="1088">
                  <c:v>-90</c:v>
                </c:pt>
                <c:pt idx="1089">
                  <c:v>-90</c:v>
                </c:pt>
                <c:pt idx="1090">
                  <c:v>-90</c:v>
                </c:pt>
                <c:pt idx="1091">
                  <c:v>-90</c:v>
                </c:pt>
                <c:pt idx="1092">
                  <c:v>-90</c:v>
                </c:pt>
                <c:pt idx="1093">
                  <c:v>-90</c:v>
                </c:pt>
                <c:pt idx="1094">
                  <c:v>-90</c:v>
                </c:pt>
                <c:pt idx="1095">
                  <c:v>-90</c:v>
                </c:pt>
                <c:pt idx="1096">
                  <c:v>-90</c:v>
                </c:pt>
                <c:pt idx="1097">
                  <c:v>-90</c:v>
                </c:pt>
                <c:pt idx="1098">
                  <c:v>-90</c:v>
                </c:pt>
                <c:pt idx="1099">
                  <c:v>-90</c:v>
                </c:pt>
                <c:pt idx="1100">
                  <c:v>-90</c:v>
                </c:pt>
                <c:pt idx="1101">
                  <c:v>-90</c:v>
                </c:pt>
                <c:pt idx="1102">
                  <c:v>-90</c:v>
                </c:pt>
                <c:pt idx="1103">
                  <c:v>-90</c:v>
                </c:pt>
                <c:pt idx="1104">
                  <c:v>-90</c:v>
                </c:pt>
                <c:pt idx="1105">
                  <c:v>-90</c:v>
                </c:pt>
                <c:pt idx="1106">
                  <c:v>-90</c:v>
                </c:pt>
                <c:pt idx="1107">
                  <c:v>-90</c:v>
                </c:pt>
                <c:pt idx="1108">
                  <c:v>-90</c:v>
                </c:pt>
                <c:pt idx="1109">
                  <c:v>-90</c:v>
                </c:pt>
                <c:pt idx="1110">
                  <c:v>-90</c:v>
                </c:pt>
                <c:pt idx="1111">
                  <c:v>-90</c:v>
                </c:pt>
                <c:pt idx="1112">
                  <c:v>-90</c:v>
                </c:pt>
                <c:pt idx="1113">
                  <c:v>-90</c:v>
                </c:pt>
                <c:pt idx="1114">
                  <c:v>-90</c:v>
                </c:pt>
                <c:pt idx="1115">
                  <c:v>-90</c:v>
                </c:pt>
                <c:pt idx="1116">
                  <c:v>-90</c:v>
                </c:pt>
                <c:pt idx="1117">
                  <c:v>-90</c:v>
                </c:pt>
                <c:pt idx="1118">
                  <c:v>-90</c:v>
                </c:pt>
                <c:pt idx="1119">
                  <c:v>-90</c:v>
                </c:pt>
                <c:pt idx="1120">
                  <c:v>-90</c:v>
                </c:pt>
                <c:pt idx="1121">
                  <c:v>-90</c:v>
                </c:pt>
                <c:pt idx="1122">
                  <c:v>-90</c:v>
                </c:pt>
                <c:pt idx="1123">
                  <c:v>-90</c:v>
                </c:pt>
                <c:pt idx="1124">
                  <c:v>-90</c:v>
                </c:pt>
                <c:pt idx="1125">
                  <c:v>-90</c:v>
                </c:pt>
                <c:pt idx="1126">
                  <c:v>-90</c:v>
                </c:pt>
                <c:pt idx="1127">
                  <c:v>-90</c:v>
                </c:pt>
                <c:pt idx="1128">
                  <c:v>-90</c:v>
                </c:pt>
                <c:pt idx="1129">
                  <c:v>-90</c:v>
                </c:pt>
                <c:pt idx="1130">
                  <c:v>-90</c:v>
                </c:pt>
                <c:pt idx="1131">
                  <c:v>-90</c:v>
                </c:pt>
                <c:pt idx="1132">
                  <c:v>-90</c:v>
                </c:pt>
                <c:pt idx="1133">
                  <c:v>-90</c:v>
                </c:pt>
                <c:pt idx="1134">
                  <c:v>-90</c:v>
                </c:pt>
                <c:pt idx="1135">
                  <c:v>-90</c:v>
                </c:pt>
                <c:pt idx="1136">
                  <c:v>-90</c:v>
                </c:pt>
                <c:pt idx="1137">
                  <c:v>-90</c:v>
                </c:pt>
                <c:pt idx="1138">
                  <c:v>-90</c:v>
                </c:pt>
                <c:pt idx="1139">
                  <c:v>-90</c:v>
                </c:pt>
                <c:pt idx="1140">
                  <c:v>-90</c:v>
                </c:pt>
                <c:pt idx="1141">
                  <c:v>-90</c:v>
                </c:pt>
                <c:pt idx="1142">
                  <c:v>-90</c:v>
                </c:pt>
                <c:pt idx="1143">
                  <c:v>-90</c:v>
                </c:pt>
                <c:pt idx="1144">
                  <c:v>-90</c:v>
                </c:pt>
                <c:pt idx="1145">
                  <c:v>-90</c:v>
                </c:pt>
                <c:pt idx="1146">
                  <c:v>-90</c:v>
                </c:pt>
                <c:pt idx="1147">
                  <c:v>-90</c:v>
                </c:pt>
                <c:pt idx="1148">
                  <c:v>-90</c:v>
                </c:pt>
                <c:pt idx="1149">
                  <c:v>-90</c:v>
                </c:pt>
                <c:pt idx="1150">
                  <c:v>-90</c:v>
                </c:pt>
                <c:pt idx="1151">
                  <c:v>-90</c:v>
                </c:pt>
                <c:pt idx="1152">
                  <c:v>-90</c:v>
                </c:pt>
                <c:pt idx="1153">
                  <c:v>-90</c:v>
                </c:pt>
                <c:pt idx="1154">
                  <c:v>-90</c:v>
                </c:pt>
                <c:pt idx="1155">
                  <c:v>-90</c:v>
                </c:pt>
                <c:pt idx="1156">
                  <c:v>-90</c:v>
                </c:pt>
                <c:pt idx="1157">
                  <c:v>-90</c:v>
                </c:pt>
                <c:pt idx="1158">
                  <c:v>-90</c:v>
                </c:pt>
                <c:pt idx="1159">
                  <c:v>-90</c:v>
                </c:pt>
                <c:pt idx="1160">
                  <c:v>-90</c:v>
                </c:pt>
                <c:pt idx="1161">
                  <c:v>-90</c:v>
                </c:pt>
                <c:pt idx="1162">
                  <c:v>-90</c:v>
                </c:pt>
                <c:pt idx="1163">
                  <c:v>-90</c:v>
                </c:pt>
                <c:pt idx="1164">
                  <c:v>-90</c:v>
                </c:pt>
                <c:pt idx="1165">
                  <c:v>-90</c:v>
                </c:pt>
                <c:pt idx="1166">
                  <c:v>-90</c:v>
                </c:pt>
                <c:pt idx="1167">
                  <c:v>-90</c:v>
                </c:pt>
                <c:pt idx="1168">
                  <c:v>-90</c:v>
                </c:pt>
                <c:pt idx="1169">
                  <c:v>-90</c:v>
                </c:pt>
                <c:pt idx="1170">
                  <c:v>-90</c:v>
                </c:pt>
                <c:pt idx="1171">
                  <c:v>-90</c:v>
                </c:pt>
                <c:pt idx="1172">
                  <c:v>-90</c:v>
                </c:pt>
                <c:pt idx="1173">
                  <c:v>-90</c:v>
                </c:pt>
                <c:pt idx="1174">
                  <c:v>-90</c:v>
                </c:pt>
                <c:pt idx="1175">
                  <c:v>-90</c:v>
                </c:pt>
                <c:pt idx="1176">
                  <c:v>-90</c:v>
                </c:pt>
                <c:pt idx="1177">
                  <c:v>-90</c:v>
                </c:pt>
                <c:pt idx="1178">
                  <c:v>-90</c:v>
                </c:pt>
                <c:pt idx="1179">
                  <c:v>-90</c:v>
                </c:pt>
                <c:pt idx="1180">
                  <c:v>-90</c:v>
                </c:pt>
                <c:pt idx="1181">
                  <c:v>-90</c:v>
                </c:pt>
                <c:pt idx="1182">
                  <c:v>-90</c:v>
                </c:pt>
                <c:pt idx="1183">
                  <c:v>-90</c:v>
                </c:pt>
                <c:pt idx="1184">
                  <c:v>-90</c:v>
                </c:pt>
                <c:pt idx="1185">
                  <c:v>-90</c:v>
                </c:pt>
                <c:pt idx="1186">
                  <c:v>-90</c:v>
                </c:pt>
                <c:pt idx="1187">
                  <c:v>-90</c:v>
                </c:pt>
                <c:pt idx="1188">
                  <c:v>-90</c:v>
                </c:pt>
                <c:pt idx="1189">
                  <c:v>-90</c:v>
                </c:pt>
                <c:pt idx="1190">
                  <c:v>-90</c:v>
                </c:pt>
                <c:pt idx="1191">
                  <c:v>-90</c:v>
                </c:pt>
                <c:pt idx="1192">
                  <c:v>-90</c:v>
                </c:pt>
                <c:pt idx="1193">
                  <c:v>-90</c:v>
                </c:pt>
                <c:pt idx="1194">
                  <c:v>-90</c:v>
                </c:pt>
                <c:pt idx="1195">
                  <c:v>-90</c:v>
                </c:pt>
                <c:pt idx="1196">
                  <c:v>-90</c:v>
                </c:pt>
                <c:pt idx="1197">
                  <c:v>-90</c:v>
                </c:pt>
                <c:pt idx="1198">
                  <c:v>-90</c:v>
                </c:pt>
                <c:pt idx="1199">
                  <c:v>-90</c:v>
                </c:pt>
                <c:pt idx="1200">
                  <c:v>-90</c:v>
                </c:pt>
                <c:pt idx="1201">
                  <c:v>-90</c:v>
                </c:pt>
                <c:pt idx="1202">
                  <c:v>-90</c:v>
                </c:pt>
                <c:pt idx="1203">
                  <c:v>-90</c:v>
                </c:pt>
                <c:pt idx="1204">
                  <c:v>-90</c:v>
                </c:pt>
                <c:pt idx="1205">
                  <c:v>-90</c:v>
                </c:pt>
                <c:pt idx="1206">
                  <c:v>-90</c:v>
                </c:pt>
                <c:pt idx="1207">
                  <c:v>-90</c:v>
                </c:pt>
                <c:pt idx="1208">
                  <c:v>-90</c:v>
                </c:pt>
                <c:pt idx="1209">
                  <c:v>-90</c:v>
                </c:pt>
                <c:pt idx="1210">
                  <c:v>-90</c:v>
                </c:pt>
                <c:pt idx="1211">
                  <c:v>-90</c:v>
                </c:pt>
                <c:pt idx="1212">
                  <c:v>-90</c:v>
                </c:pt>
                <c:pt idx="1213">
                  <c:v>-90</c:v>
                </c:pt>
                <c:pt idx="1214">
                  <c:v>-90</c:v>
                </c:pt>
                <c:pt idx="1215">
                  <c:v>-90</c:v>
                </c:pt>
                <c:pt idx="1216">
                  <c:v>-90</c:v>
                </c:pt>
                <c:pt idx="1217">
                  <c:v>-90</c:v>
                </c:pt>
                <c:pt idx="1218">
                  <c:v>-90</c:v>
                </c:pt>
                <c:pt idx="1219">
                  <c:v>-90</c:v>
                </c:pt>
                <c:pt idx="1220">
                  <c:v>-90</c:v>
                </c:pt>
                <c:pt idx="1221">
                  <c:v>-90</c:v>
                </c:pt>
                <c:pt idx="1222">
                  <c:v>-90</c:v>
                </c:pt>
                <c:pt idx="1223">
                  <c:v>-90</c:v>
                </c:pt>
                <c:pt idx="1224">
                  <c:v>-90</c:v>
                </c:pt>
                <c:pt idx="1225">
                  <c:v>-90</c:v>
                </c:pt>
                <c:pt idx="1226">
                  <c:v>-90</c:v>
                </c:pt>
                <c:pt idx="1227">
                  <c:v>-90</c:v>
                </c:pt>
                <c:pt idx="1228">
                  <c:v>-90</c:v>
                </c:pt>
                <c:pt idx="1229">
                  <c:v>-90</c:v>
                </c:pt>
                <c:pt idx="1230">
                  <c:v>-90</c:v>
                </c:pt>
                <c:pt idx="1231">
                  <c:v>-90</c:v>
                </c:pt>
                <c:pt idx="1232">
                  <c:v>-90</c:v>
                </c:pt>
                <c:pt idx="1233">
                  <c:v>-90</c:v>
                </c:pt>
                <c:pt idx="1234">
                  <c:v>-90</c:v>
                </c:pt>
                <c:pt idx="1235">
                  <c:v>-90</c:v>
                </c:pt>
                <c:pt idx="1236">
                  <c:v>-90</c:v>
                </c:pt>
                <c:pt idx="1237">
                  <c:v>-90</c:v>
                </c:pt>
                <c:pt idx="1238">
                  <c:v>-90</c:v>
                </c:pt>
                <c:pt idx="1239">
                  <c:v>-90</c:v>
                </c:pt>
                <c:pt idx="1240">
                  <c:v>-90</c:v>
                </c:pt>
                <c:pt idx="1241">
                  <c:v>-90</c:v>
                </c:pt>
                <c:pt idx="1242">
                  <c:v>-90</c:v>
                </c:pt>
                <c:pt idx="1243">
                  <c:v>-90</c:v>
                </c:pt>
                <c:pt idx="1244">
                  <c:v>-90</c:v>
                </c:pt>
                <c:pt idx="1245">
                  <c:v>-90</c:v>
                </c:pt>
                <c:pt idx="1246">
                  <c:v>-90</c:v>
                </c:pt>
                <c:pt idx="1247">
                  <c:v>-90</c:v>
                </c:pt>
                <c:pt idx="1248">
                  <c:v>-90</c:v>
                </c:pt>
                <c:pt idx="1249">
                  <c:v>-90</c:v>
                </c:pt>
                <c:pt idx="1250">
                  <c:v>-90</c:v>
                </c:pt>
                <c:pt idx="1251">
                  <c:v>-90</c:v>
                </c:pt>
                <c:pt idx="1252">
                  <c:v>-90</c:v>
                </c:pt>
                <c:pt idx="1253">
                  <c:v>-90</c:v>
                </c:pt>
                <c:pt idx="1254">
                  <c:v>-90</c:v>
                </c:pt>
                <c:pt idx="1255">
                  <c:v>-90</c:v>
                </c:pt>
                <c:pt idx="1256">
                  <c:v>-90</c:v>
                </c:pt>
                <c:pt idx="1257">
                  <c:v>-90</c:v>
                </c:pt>
                <c:pt idx="1258">
                  <c:v>-90</c:v>
                </c:pt>
                <c:pt idx="1259">
                  <c:v>-90</c:v>
                </c:pt>
                <c:pt idx="1260">
                  <c:v>-90</c:v>
                </c:pt>
                <c:pt idx="1261">
                  <c:v>-90</c:v>
                </c:pt>
                <c:pt idx="1262">
                  <c:v>-90</c:v>
                </c:pt>
                <c:pt idx="1263">
                  <c:v>-90</c:v>
                </c:pt>
                <c:pt idx="1264">
                  <c:v>-90</c:v>
                </c:pt>
                <c:pt idx="1265">
                  <c:v>-90</c:v>
                </c:pt>
                <c:pt idx="1266">
                  <c:v>-90</c:v>
                </c:pt>
                <c:pt idx="1267">
                  <c:v>-90</c:v>
                </c:pt>
                <c:pt idx="1268">
                  <c:v>-90</c:v>
                </c:pt>
                <c:pt idx="1269">
                  <c:v>-90</c:v>
                </c:pt>
                <c:pt idx="1270">
                  <c:v>-90</c:v>
                </c:pt>
                <c:pt idx="1271">
                  <c:v>-90</c:v>
                </c:pt>
                <c:pt idx="1272">
                  <c:v>-90</c:v>
                </c:pt>
                <c:pt idx="1273">
                  <c:v>-90</c:v>
                </c:pt>
                <c:pt idx="1274">
                  <c:v>-90</c:v>
                </c:pt>
                <c:pt idx="1275">
                  <c:v>-90</c:v>
                </c:pt>
                <c:pt idx="1276">
                  <c:v>-90</c:v>
                </c:pt>
                <c:pt idx="1277">
                  <c:v>-90</c:v>
                </c:pt>
                <c:pt idx="1278">
                  <c:v>-90</c:v>
                </c:pt>
                <c:pt idx="1279">
                  <c:v>-90</c:v>
                </c:pt>
                <c:pt idx="1280">
                  <c:v>-90</c:v>
                </c:pt>
                <c:pt idx="1281">
                  <c:v>-90</c:v>
                </c:pt>
                <c:pt idx="1282">
                  <c:v>-90</c:v>
                </c:pt>
                <c:pt idx="1283">
                  <c:v>-90</c:v>
                </c:pt>
                <c:pt idx="1284">
                  <c:v>-90</c:v>
                </c:pt>
                <c:pt idx="1285">
                  <c:v>-90</c:v>
                </c:pt>
                <c:pt idx="1286">
                  <c:v>-90</c:v>
                </c:pt>
                <c:pt idx="1287">
                  <c:v>-90</c:v>
                </c:pt>
                <c:pt idx="1288">
                  <c:v>-90</c:v>
                </c:pt>
                <c:pt idx="1289">
                  <c:v>-90</c:v>
                </c:pt>
                <c:pt idx="1290">
                  <c:v>-90</c:v>
                </c:pt>
                <c:pt idx="1291">
                  <c:v>-90</c:v>
                </c:pt>
                <c:pt idx="1292">
                  <c:v>-90</c:v>
                </c:pt>
                <c:pt idx="1293">
                  <c:v>-90</c:v>
                </c:pt>
                <c:pt idx="1294">
                  <c:v>-90</c:v>
                </c:pt>
                <c:pt idx="1295">
                  <c:v>-90</c:v>
                </c:pt>
                <c:pt idx="1296">
                  <c:v>-90</c:v>
                </c:pt>
                <c:pt idx="1297">
                  <c:v>-90</c:v>
                </c:pt>
                <c:pt idx="1298">
                  <c:v>-90</c:v>
                </c:pt>
                <c:pt idx="1299">
                  <c:v>-90</c:v>
                </c:pt>
                <c:pt idx="1300">
                  <c:v>-90</c:v>
                </c:pt>
                <c:pt idx="1301">
                  <c:v>-90</c:v>
                </c:pt>
                <c:pt idx="1302">
                  <c:v>-90</c:v>
                </c:pt>
                <c:pt idx="1303">
                  <c:v>-90</c:v>
                </c:pt>
                <c:pt idx="1304">
                  <c:v>-90</c:v>
                </c:pt>
                <c:pt idx="1305">
                  <c:v>-90</c:v>
                </c:pt>
                <c:pt idx="1306">
                  <c:v>-90</c:v>
                </c:pt>
                <c:pt idx="1307">
                  <c:v>-90</c:v>
                </c:pt>
                <c:pt idx="1308">
                  <c:v>-90</c:v>
                </c:pt>
                <c:pt idx="1309">
                  <c:v>-90</c:v>
                </c:pt>
                <c:pt idx="1310">
                  <c:v>-90</c:v>
                </c:pt>
                <c:pt idx="1311">
                  <c:v>-90</c:v>
                </c:pt>
                <c:pt idx="1312">
                  <c:v>-90</c:v>
                </c:pt>
                <c:pt idx="1313">
                  <c:v>-90</c:v>
                </c:pt>
                <c:pt idx="1314">
                  <c:v>-90</c:v>
                </c:pt>
                <c:pt idx="1315">
                  <c:v>-90</c:v>
                </c:pt>
                <c:pt idx="1316">
                  <c:v>-90</c:v>
                </c:pt>
                <c:pt idx="1317">
                  <c:v>-90</c:v>
                </c:pt>
                <c:pt idx="1318">
                  <c:v>-90</c:v>
                </c:pt>
                <c:pt idx="1319">
                  <c:v>-90</c:v>
                </c:pt>
                <c:pt idx="1320">
                  <c:v>-90</c:v>
                </c:pt>
                <c:pt idx="1321">
                  <c:v>-90</c:v>
                </c:pt>
                <c:pt idx="1322">
                  <c:v>-90</c:v>
                </c:pt>
                <c:pt idx="1323">
                  <c:v>-90</c:v>
                </c:pt>
                <c:pt idx="1324">
                  <c:v>-90</c:v>
                </c:pt>
                <c:pt idx="1325">
                  <c:v>-90</c:v>
                </c:pt>
                <c:pt idx="1326">
                  <c:v>-90</c:v>
                </c:pt>
                <c:pt idx="1327">
                  <c:v>-90</c:v>
                </c:pt>
                <c:pt idx="1328">
                  <c:v>-90</c:v>
                </c:pt>
                <c:pt idx="1329">
                  <c:v>-90</c:v>
                </c:pt>
                <c:pt idx="1330">
                  <c:v>-90</c:v>
                </c:pt>
                <c:pt idx="1331">
                  <c:v>-90</c:v>
                </c:pt>
                <c:pt idx="1332">
                  <c:v>-90</c:v>
                </c:pt>
                <c:pt idx="1333">
                  <c:v>-90</c:v>
                </c:pt>
                <c:pt idx="1334">
                  <c:v>-90</c:v>
                </c:pt>
                <c:pt idx="1335">
                  <c:v>-90</c:v>
                </c:pt>
                <c:pt idx="1336">
                  <c:v>-90</c:v>
                </c:pt>
                <c:pt idx="1337">
                  <c:v>-90</c:v>
                </c:pt>
                <c:pt idx="1338">
                  <c:v>-90</c:v>
                </c:pt>
                <c:pt idx="1339">
                  <c:v>-90</c:v>
                </c:pt>
                <c:pt idx="1340">
                  <c:v>-90</c:v>
                </c:pt>
                <c:pt idx="1341">
                  <c:v>-90</c:v>
                </c:pt>
                <c:pt idx="1342">
                  <c:v>-90</c:v>
                </c:pt>
                <c:pt idx="1343">
                  <c:v>-90</c:v>
                </c:pt>
                <c:pt idx="1344">
                  <c:v>-90</c:v>
                </c:pt>
                <c:pt idx="1345">
                  <c:v>-90</c:v>
                </c:pt>
                <c:pt idx="1346">
                  <c:v>-90</c:v>
                </c:pt>
                <c:pt idx="1347">
                  <c:v>-90</c:v>
                </c:pt>
                <c:pt idx="1348">
                  <c:v>-90</c:v>
                </c:pt>
                <c:pt idx="1349">
                  <c:v>-90</c:v>
                </c:pt>
                <c:pt idx="1350">
                  <c:v>-90</c:v>
                </c:pt>
                <c:pt idx="1351">
                  <c:v>-90</c:v>
                </c:pt>
                <c:pt idx="1352">
                  <c:v>-90</c:v>
                </c:pt>
                <c:pt idx="1353">
                  <c:v>-90</c:v>
                </c:pt>
                <c:pt idx="1354">
                  <c:v>-90</c:v>
                </c:pt>
                <c:pt idx="1355">
                  <c:v>-90</c:v>
                </c:pt>
                <c:pt idx="1356">
                  <c:v>-90</c:v>
                </c:pt>
                <c:pt idx="1357">
                  <c:v>-90</c:v>
                </c:pt>
                <c:pt idx="1358">
                  <c:v>-90</c:v>
                </c:pt>
                <c:pt idx="1359">
                  <c:v>-90</c:v>
                </c:pt>
                <c:pt idx="1360">
                  <c:v>-90</c:v>
                </c:pt>
                <c:pt idx="1361">
                  <c:v>-90</c:v>
                </c:pt>
                <c:pt idx="1362">
                  <c:v>-90</c:v>
                </c:pt>
                <c:pt idx="1363">
                  <c:v>-90</c:v>
                </c:pt>
                <c:pt idx="1364">
                  <c:v>-90</c:v>
                </c:pt>
                <c:pt idx="1365">
                  <c:v>-90</c:v>
                </c:pt>
                <c:pt idx="1366">
                  <c:v>-90</c:v>
                </c:pt>
                <c:pt idx="1367">
                  <c:v>-90</c:v>
                </c:pt>
                <c:pt idx="1368">
                  <c:v>-90</c:v>
                </c:pt>
                <c:pt idx="1369">
                  <c:v>-90</c:v>
                </c:pt>
                <c:pt idx="1370">
                  <c:v>-90</c:v>
                </c:pt>
                <c:pt idx="1371">
                  <c:v>-90</c:v>
                </c:pt>
                <c:pt idx="1372">
                  <c:v>-90</c:v>
                </c:pt>
                <c:pt idx="1373">
                  <c:v>-90</c:v>
                </c:pt>
                <c:pt idx="1374">
                  <c:v>-90</c:v>
                </c:pt>
                <c:pt idx="1375">
                  <c:v>-90</c:v>
                </c:pt>
                <c:pt idx="1376">
                  <c:v>-90</c:v>
                </c:pt>
                <c:pt idx="1377">
                  <c:v>-90</c:v>
                </c:pt>
                <c:pt idx="1378">
                  <c:v>-90</c:v>
                </c:pt>
                <c:pt idx="1379">
                  <c:v>-90</c:v>
                </c:pt>
                <c:pt idx="1380">
                  <c:v>-90</c:v>
                </c:pt>
                <c:pt idx="1381">
                  <c:v>-90</c:v>
                </c:pt>
                <c:pt idx="1382">
                  <c:v>-90</c:v>
                </c:pt>
                <c:pt idx="1383">
                  <c:v>-90</c:v>
                </c:pt>
                <c:pt idx="1384">
                  <c:v>-90</c:v>
                </c:pt>
                <c:pt idx="1385">
                  <c:v>-90</c:v>
                </c:pt>
                <c:pt idx="1386">
                  <c:v>-90</c:v>
                </c:pt>
                <c:pt idx="1387">
                  <c:v>-90</c:v>
                </c:pt>
                <c:pt idx="1388">
                  <c:v>-90</c:v>
                </c:pt>
                <c:pt idx="1389">
                  <c:v>-90</c:v>
                </c:pt>
                <c:pt idx="1390">
                  <c:v>-90</c:v>
                </c:pt>
                <c:pt idx="1391">
                  <c:v>-90</c:v>
                </c:pt>
                <c:pt idx="1392">
                  <c:v>-90</c:v>
                </c:pt>
                <c:pt idx="1393">
                  <c:v>-90</c:v>
                </c:pt>
                <c:pt idx="1394">
                  <c:v>-90</c:v>
                </c:pt>
                <c:pt idx="1395">
                  <c:v>-90</c:v>
                </c:pt>
                <c:pt idx="1396">
                  <c:v>-90</c:v>
                </c:pt>
                <c:pt idx="1397">
                  <c:v>-90</c:v>
                </c:pt>
                <c:pt idx="1398">
                  <c:v>-90</c:v>
                </c:pt>
                <c:pt idx="1399">
                  <c:v>-90</c:v>
                </c:pt>
                <c:pt idx="1400">
                  <c:v>-90</c:v>
                </c:pt>
                <c:pt idx="1401">
                  <c:v>-90</c:v>
                </c:pt>
                <c:pt idx="1402">
                  <c:v>-90</c:v>
                </c:pt>
                <c:pt idx="1403">
                  <c:v>-90</c:v>
                </c:pt>
                <c:pt idx="1404">
                  <c:v>-90</c:v>
                </c:pt>
                <c:pt idx="1405">
                  <c:v>-90</c:v>
                </c:pt>
                <c:pt idx="1406">
                  <c:v>-90</c:v>
                </c:pt>
                <c:pt idx="1407">
                  <c:v>-90</c:v>
                </c:pt>
                <c:pt idx="1408">
                  <c:v>-90</c:v>
                </c:pt>
                <c:pt idx="1409">
                  <c:v>-90</c:v>
                </c:pt>
                <c:pt idx="1410">
                  <c:v>-90</c:v>
                </c:pt>
                <c:pt idx="1411">
                  <c:v>-90</c:v>
                </c:pt>
                <c:pt idx="1412">
                  <c:v>-90</c:v>
                </c:pt>
                <c:pt idx="1413">
                  <c:v>-90</c:v>
                </c:pt>
                <c:pt idx="1414">
                  <c:v>-90</c:v>
                </c:pt>
                <c:pt idx="1415">
                  <c:v>-90</c:v>
                </c:pt>
                <c:pt idx="1416">
                  <c:v>-90</c:v>
                </c:pt>
                <c:pt idx="1417">
                  <c:v>-90</c:v>
                </c:pt>
                <c:pt idx="1418">
                  <c:v>-90</c:v>
                </c:pt>
                <c:pt idx="1419">
                  <c:v>-90</c:v>
                </c:pt>
                <c:pt idx="1420">
                  <c:v>-90</c:v>
                </c:pt>
                <c:pt idx="1421">
                  <c:v>-90</c:v>
                </c:pt>
                <c:pt idx="1422">
                  <c:v>-90</c:v>
                </c:pt>
                <c:pt idx="1423">
                  <c:v>-90</c:v>
                </c:pt>
                <c:pt idx="1424">
                  <c:v>-90</c:v>
                </c:pt>
                <c:pt idx="1425">
                  <c:v>-90</c:v>
                </c:pt>
                <c:pt idx="1426">
                  <c:v>-90</c:v>
                </c:pt>
                <c:pt idx="1427">
                  <c:v>-90</c:v>
                </c:pt>
                <c:pt idx="1428">
                  <c:v>-90</c:v>
                </c:pt>
                <c:pt idx="1429">
                  <c:v>-90</c:v>
                </c:pt>
                <c:pt idx="1430">
                  <c:v>-90</c:v>
                </c:pt>
                <c:pt idx="1431">
                  <c:v>-90</c:v>
                </c:pt>
                <c:pt idx="1432">
                  <c:v>-90</c:v>
                </c:pt>
                <c:pt idx="1433">
                  <c:v>-90</c:v>
                </c:pt>
                <c:pt idx="1434">
                  <c:v>-90</c:v>
                </c:pt>
                <c:pt idx="1435">
                  <c:v>-90</c:v>
                </c:pt>
                <c:pt idx="1436">
                  <c:v>-90</c:v>
                </c:pt>
                <c:pt idx="1437">
                  <c:v>-90</c:v>
                </c:pt>
                <c:pt idx="1438">
                  <c:v>-90</c:v>
                </c:pt>
                <c:pt idx="1439">
                  <c:v>-90</c:v>
                </c:pt>
                <c:pt idx="1440">
                  <c:v>-90</c:v>
                </c:pt>
                <c:pt idx="1441">
                  <c:v>-90</c:v>
                </c:pt>
                <c:pt idx="1442">
                  <c:v>-90</c:v>
                </c:pt>
                <c:pt idx="1443">
                  <c:v>-90</c:v>
                </c:pt>
                <c:pt idx="1444">
                  <c:v>-90</c:v>
                </c:pt>
                <c:pt idx="1445">
                  <c:v>-90</c:v>
                </c:pt>
                <c:pt idx="1446">
                  <c:v>-90</c:v>
                </c:pt>
                <c:pt idx="1447">
                  <c:v>-90</c:v>
                </c:pt>
                <c:pt idx="1448">
                  <c:v>-90</c:v>
                </c:pt>
                <c:pt idx="1449">
                  <c:v>-90</c:v>
                </c:pt>
                <c:pt idx="1450">
                  <c:v>-90</c:v>
                </c:pt>
                <c:pt idx="1451">
                  <c:v>-90</c:v>
                </c:pt>
                <c:pt idx="1452">
                  <c:v>-90</c:v>
                </c:pt>
                <c:pt idx="1453">
                  <c:v>-90</c:v>
                </c:pt>
                <c:pt idx="1454">
                  <c:v>-90</c:v>
                </c:pt>
                <c:pt idx="1455">
                  <c:v>-90</c:v>
                </c:pt>
                <c:pt idx="1456">
                  <c:v>-90</c:v>
                </c:pt>
                <c:pt idx="1457">
                  <c:v>-90</c:v>
                </c:pt>
                <c:pt idx="1458">
                  <c:v>-90</c:v>
                </c:pt>
                <c:pt idx="1459">
                  <c:v>-90</c:v>
                </c:pt>
                <c:pt idx="1460">
                  <c:v>-90</c:v>
                </c:pt>
                <c:pt idx="1461">
                  <c:v>-90</c:v>
                </c:pt>
                <c:pt idx="1462">
                  <c:v>-90</c:v>
                </c:pt>
                <c:pt idx="1463">
                  <c:v>-90</c:v>
                </c:pt>
                <c:pt idx="1464">
                  <c:v>-90</c:v>
                </c:pt>
                <c:pt idx="1465">
                  <c:v>-90</c:v>
                </c:pt>
                <c:pt idx="1466">
                  <c:v>-90</c:v>
                </c:pt>
                <c:pt idx="1467">
                  <c:v>-90</c:v>
                </c:pt>
                <c:pt idx="1468">
                  <c:v>-90</c:v>
                </c:pt>
                <c:pt idx="1469">
                  <c:v>-90</c:v>
                </c:pt>
                <c:pt idx="1470">
                  <c:v>-90</c:v>
                </c:pt>
                <c:pt idx="1471">
                  <c:v>-90</c:v>
                </c:pt>
                <c:pt idx="1472">
                  <c:v>-90</c:v>
                </c:pt>
                <c:pt idx="1473">
                  <c:v>-90</c:v>
                </c:pt>
                <c:pt idx="1474">
                  <c:v>-90</c:v>
                </c:pt>
                <c:pt idx="1475">
                  <c:v>-90</c:v>
                </c:pt>
                <c:pt idx="1476">
                  <c:v>-90</c:v>
                </c:pt>
                <c:pt idx="1477">
                  <c:v>-90</c:v>
                </c:pt>
                <c:pt idx="1478">
                  <c:v>-90</c:v>
                </c:pt>
                <c:pt idx="1479">
                  <c:v>-90</c:v>
                </c:pt>
                <c:pt idx="1480">
                  <c:v>-90</c:v>
                </c:pt>
                <c:pt idx="1481">
                  <c:v>-90</c:v>
                </c:pt>
                <c:pt idx="1482">
                  <c:v>-90</c:v>
                </c:pt>
                <c:pt idx="1483">
                  <c:v>-90</c:v>
                </c:pt>
                <c:pt idx="1484">
                  <c:v>-90</c:v>
                </c:pt>
                <c:pt idx="1485">
                  <c:v>-90</c:v>
                </c:pt>
                <c:pt idx="1486">
                  <c:v>-90</c:v>
                </c:pt>
                <c:pt idx="1487">
                  <c:v>-90</c:v>
                </c:pt>
                <c:pt idx="1488">
                  <c:v>-90</c:v>
                </c:pt>
                <c:pt idx="1489">
                  <c:v>-90</c:v>
                </c:pt>
                <c:pt idx="1490">
                  <c:v>-90</c:v>
                </c:pt>
                <c:pt idx="1491">
                  <c:v>-90</c:v>
                </c:pt>
                <c:pt idx="1492">
                  <c:v>-90</c:v>
                </c:pt>
                <c:pt idx="1493">
                  <c:v>-90</c:v>
                </c:pt>
                <c:pt idx="1494">
                  <c:v>-90</c:v>
                </c:pt>
                <c:pt idx="1495">
                  <c:v>-90</c:v>
                </c:pt>
                <c:pt idx="1496">
                  <c:v>-90</c:v>
                </c:pt>
                <c:pt idx="1497">
                  <c:v>-90</c:v>
                </c:pt>
                <c:pt idx="1498">
                  <c:v>-90</c:v>
                </c:pt>
                <c:pt idx="1499">
                  <c:v>-90</c:v>
                </c:pt>
                <c:pt idx="1500">
                  <c:v>-90</c:v>
                </c:pt>
                <c:pt idx="1501">
                  <c:v>-90</c:v>
                </c:pt>
                <c:pt idx="1502">
                  <c:v>-90</c:v>
                </c:pt>
                <c:pt idx="1503">
                  <c:v>-90</c:v>
                </c:pt>
                <c:pt idx="1504">
                  <c:v>-90</c:v>
                </c:pt>
                <c:pt idx="1505">
                  <c:v>-90</c:v>
                </c:pt>
                <c:pt idx="1506">
                  <c:v>-90</c:v>
                </c:pt>
                <c:pt idx="1507">
                  <c:v>-90</c:v>
                </c:pt>
                <c:pt idx="1508">
                  <c:v>-90</c:v>
                </c:pt>
                <c:pt idx="1509">
                  <c:v>-90</c:v>
                </c:pt>
                <c:pt idx="1510">
                  <c:v>-90</c:v>
                </c:pt>
                <c:pt idx="1511">
                  <c:v>-90</c:v>
                </c:pt>
                <c:pt idx="1512">
                  <c:v>-90</c:v>
                </c:pt>
                <c:pt idx="1513">
                  <c:v>-90</c:v>
                </c:pt>
                <c:pt idx="1514">
                  <c:v>-90</c:v>
                </c:pt>
                <c:pt idx="1515">
                  <c:v>-90</c:v>
                </c:pt>
                <c:pt idx="1516">
                  <c:v>-90</c:v>
                </c:pt>
                <c:pt idx="1517">
                  <c:v>-90</c:v>
                </c:pt>
                <c:pt idx="1518">
                  <c:v>-90</c:v>
                </c:pt>
                <c:pt idx="1519">
                  <c:v>-90</c:v>
                </c:pt>
                <c:pt idx="1520">
                  <c:v>-90</c:v>
                </c:pt>
                <c:pt idx="1521">
                  <c:v>-90</c:v>
                </c:pt>
                <c:pt idx="1522">
                  <c:v>-90</c:v>
                </c:pt>
                <c:pt idx="1523">
                  <c:v>-90</c:v>
                </c:pt>
                <c:pt idx="1524">
                  <c:v>-90</c:v>
                </c:pt>
                <c:pt idx="1525">
                  <c:v>-90</c:v>
                </c:pt>
                <c:pt idx="1526">
                  <c:v>-90</c:v>
                </c:pt>
                <c:pt idx="1527">
                  <c:v>-90</c:v>
                </c:pt>
                <c:pt idx="1528">
                  <c:v>-90</c:v>
                </c:pt>
                <c:pt idx="1529">
                  <c:v>-90</c:v>
                </c:pt>
                <c:pt idx="1530">
                  <c:v>-90</c:v>
                </c:pt>
                <c:pt idx="1531">
                  <c:v>-90</c:v>
                </c:pt>
                <c:pt idx="1532">
                  <c:v>-90</c:v>
                </c:pt>
                <c:pt idx="1533">
                  <c:v>-90</c:v>
                </c:pt>
                <c:pt idx="1534">
                  <c:v>-90</c:v>
                </c:pt>
                <c:pt idx="1535">
                  <c:v>-90</c:v>
                </c:pt>
                <c:pt idx="1536">
                  <c:v>-90</c:v>
                </c:pt>
                <c:pt idx="1537">
                  <c:v>-90</c:v>
                </c:pt>
                <c:pt idx="1538">
                  <c:v>-90</c:v>
                </c:pt>
                <c:pt idx="1539">
                  <c:v>-90</c:v>
                </c:pt>
                <c:pt idx="1540">
                  <c:v>-90</c:v>
                </c:pt>
                <c:pt idx="1541">
                  <c:v>-90</c:v>
                </c:pt>
                <c:pt idx="1542">
                  <c:v>-90</c:v>
                </c:pt>
                <c:pt idx="1543">
                  <c:v>-90</c:v>
                </c:pt>
                <c:pt idx="1544">
                  <c:v>-90</c:v>
                </c:pt>
                <c:pt idx="1545">
                  <c:v>-90</c:v>
                </c:pt>
                <c:pt idx="1546">
                  <c:v>-90</c:v>
                </c:pt>
                <c:pt idx="1547">
                  <c:v>-90</c:v>
                </c:pt>
                <c:pt idx="1548">
                  <c:v>-90</c:v>
                </c:pt>
                <c:pt idx="1549">
                  <c:v>-90</c:v>
                </c:pt>
                <c:pt idx="1550">
                  <c:v>-90</c:v>
                </c:pt>
                <c:pt idx="1551">
                  <c:v>-90</c:v>
                </c:pt>
                <c:pt idx="1552">
                  <c:v>-90</c:v>
                </c:pt>
                <c:pt idx="1553">
                  <c:v>-90</c:v>
                </c:pt>
                <c:pt idx="1554">
                  <c:v>-90</c:v>
                </c:pt>
                <c:pt idx="1555">
                  <c:v>-90</c:v>
                </c:pt>
                <c:pt idx="1556">
                  <c:v>-90</c:v>
                </c:pt>
                <c:pt idx="1557">
                  <c:v>-90</c:v>
                </c:pt>
                <c:pt idx="1558">
                  <c:v>-90</c:v>
                </c:pt>
                <c:pt idx="1559">
                  <c:v>-90</c:v>
                </c:pt>
                <c:pt idx="1560">
                  <c:v>-90</c:v>
                </c:pt>
                <c:pt idx="1561">
                  <c:v>-90</c:v>
                </c:pt>
                <c:pt idx="1562">
                  <c:v>-90</c:v>
                </c:pt>
                <c:pt idx="1563">
                  <c:v>-90</c:v>
                </c:pt>
                <c:pt idx="1564">
                  <c:v>-90</c:v>
                </c:pt>
                <c:pt idx="1565">
                  <c:v>-90</c:v>
                </c:pt>
                <c:pt idx="1566">
                  <c:v>-90</c:v>
                </c:pt>
                <c:pt idx="1567">
                  <c:v>-90</c:v>
                </c:pt>
                <c:pt idx="1568">
                  <c:v>-90</c:v>
                </c:pt>
                <c:pt idx="1569">
                  <c:v>-90</c:v>
                </c:pt>
                <c:pt idx="1570">
                  <c:v>-90</c:v>
                </c:pt>
                <c:pt idx="1571">
                  <c:v>-90</c:v>
                </c:pt>
                <c:pt idx="1572">
                  <c:v>-90</c:v>
                </c:pt>
                <c:pt idx="1573">
                  <c:v>-90</c:v>
                </c:pt>
                <c:pt idx="1574">
                  <c:v>-90</c:v>
                </c:pt>
                <c:pt idx="1575">
                  <c:v>-90</c:v>
                </c:pt>
                <c:pt idx="1576">
                  <c:v>-90</c:v>
                </c:pt>
                <c:pt idx="1577">
                  <c:v>-90</c:v>
                </c:pt>
                <c:pt idx="1578">
                  <c:v>-90</c:v>
                </c:pt>
                <c:pt idx="1579">
                  <c:v>-90</c:v>
                </c:pt>
                <c:pt idx="1580">
                  <c:v>-90</c:v>
                </c:pt>
                <c:pt idx="1581">
                  <c:v>-90</c:v>
                </c:pt>
                <c:pt idx="1582">
                  <c:v>-90</c:v>
                </c:pt>
                <c:pt idx="1583">
                  <c:v>-90</c:v>
                </c:pt>
                <c:pt idx="1584">
                  <c:v>-90</c:v>
                </c:pt>
                <c:pt idx="1585">
                  <c:v>-90</c:v>
                </c:pt>
                <c:pt idx="1586">
                  <c:v>-90</c:v>
                </c:pt>
                <c:pt idx="1587">
                  <c:v>-90</c:v>
                </c:pt>
                <c:pt idx="1588">
                  <c:v>-90</c:v>
                </c:pt>
                <c:pt idx="1589">
                  <c:v>-90</c:v>
                </c:pt>
                <c:pt idx="1590">
                  <c:v>-90</c:v>
                </c:pt>
                <c:pt idx="1591">
                  <c:v>-90</c:v>
                </c:pt>
                <c:pt idx="1592">
                  <c:v>-90</c:v>
                </c:pt>
                <c:pt idx="1593">
                  <c:v>-90</c:v>
                </c:pt>
                <c:pt idx="1594">
                  <c:v>-90</c:v>
                </c:pt>
                <c:pt idx="1595">
                  <c:v>-90</c:v>
                </c:pt>
                <c:pt idx="1596">
                  <c:v>-90</c:v>
                </c:pt>
                <c:pt idx="1597">
                  <c:v>-90</c:v>
                </c:pt>
                <c:pt idx="1598">
                  <c:v>-90</c:v>
                </c:pt>
                <c:pt idx="1599">
                  <c:v>-90</c:v>
                </c:pt>
                <c:pt idx="1600">
                  <c:v>-90</c:v>
                </c:pt>
                <c:pt idx="1601">
                  <c:v>-90</c:v>
                </c:pt>
                <c:pt idx="1602">
                  <c:v>-90</c:v>
                </c:pt>
                <c:pt idx="1603">
                  <c:v>-90</c:v>
                </c:pt>
                <c:pt idx="1604">
                  <c:v>-90</c:v>
                </c:pt>
                <c:pt idx="1605">
                  <c:v>-90</c:v>
                </c:pt>
                <c:pt idx="1606">
                  <c:v>-90</c:v>
                </c:pt>
                <c:pt idx="1607">
                  <c:v>-90</c:v>
                </c:pt>
                <c:pt idx="1608">
                  <c:v>-90</c:v>
                </c:pt>
                <c:pt idx="1609">
                  <c:v>-90</c:v>
                </c:pt>
                <c:pt idx="1610">
                  <c:v>-90</c:v>
                </c:pt>
                <c:pt idx="1611">
                  <c:v>-90</c:v>
                </c:pt>
                <c:pt idx="1612">
                  <c:v>-90</c:v>
                </c:pt>
                <c:pt idx="1613">
                  <c:v>-90</c:v>
                </c:pt>
                <c:pt idx="1614">
                  <c:v>-90</c:v>
                </c:pt>
                <c:pt idx="1615">
                  <c:v>-90</c:v>
                </c:pt>
                <c:pt idx="1616">
                  <c:v>-90</c:v>
                </c:pt>
                <c:pt idx="1617">
                  <c:v>-90</c:v>
                </c:pt>
                <c:pt idx="1618">
                  <c:v>-90</c:v>
                </c:pt>
                <c:pt idx="1619">
                  <c:v>-90</c:v>
                </c:pt>
                <c:pt idx="1620">
                  <c:v>-90</c:v>
                </c:pt>
                <c:pt idx="1621">
                  <c:v>-90</c:v>
                </c:pt>
                <c:pt idx="1622">
                  <c:v>-90</c:v>
                </c:pt>
                <c:pt idx="1623">
                  <c:v>-90</c:v>
                </c:pt>
                <c:pt idx="1624">
                  <c:v>-90</c:v>
                </c:pt>
                <c:pt idx="1625">
                  <c:v>-90</c:v>
                </c:pt>
                <c:pt idx="1626">
                  <c:v>-90</c:v>
                </c:pt>
                <c:pt idx="1627">
                  <c:v>-90</c:v>
                </c:pt>
                <c:pt idx="1628">
                  <c:v>-90</c:v>
                </c:pt>
                <c:pt idx="1629">
                  <c:v>-90</c:v>
                </c:pt>
                <c:pt idx="1630">
                  <c:v>-90</c:v>
                </c:pt>
                <c:pt idx="1631">
                  <c:v>-90</c:v>
                </c:pt>
                <c:pt idx="1632">
                  <c:v>-90</c:v>
                </c:pt>
                <c:pt idx="1633">
                  <c:v>-90</c:v>
                </c:pt>
                <c:pt idx="1634">
                  <c:v>-90</c:v>
                </c:pt>
                <c:pt idx="1635">
                  <c:v>-90</c:v>
                </c:pt>
                <c:pt idx="1636">
                  <c:v>-90</c:v>
                </c:pt>
                <c:pt idx="1637">
                  <c:v>-90</c:v>
                </c:pt>
                <c:pt idx="1638">
                  <c:v>-90</c:v>
                </c:pt>
                <c:pt idx="1639">
                  <c:v>-90</c:v>
                </c:pt>
                <c:pt idx="1640">
                  <c:v>-90</c:v>
                </c:pt>
                <c:pt idx="1641">
                  <c:v>-90</c:v>
                </c:pt>
                <c:pt idx="1642">
                  <c:v>-90</c:v>
                </c:pt>
                <c:pt idx="1643">
                  <c:v>-90</c:v>
                </c:pt>
                <c:pt idx="1644">
                  <c:v>-90</c:v>
                </c:pt>
                <c:pt idx="1645">
                  <c:v>-90</c:v>
                </c:pt>
                <c:pt idx="1646">
                  <c:v>-90</c:v>
                </c:pt>
                <c:pt idx="1647">
                  <c:v>-90</c:v>
                </c:pt>
                <c:pt idx="1648">
                  <c:v>-90</c:v>
                </c:pt>
                <c:pt idx="1649">
                  <c:v>-90</c:v>
                </c:pt>
                <c:pt idx="1650">
                  <c:v>-90</c:v>
                </c:pt>
                <c:pt idx="1651">
                  <c:v>-90</c:v>
                </c:pt>
                <c:pt idx="1652">
                  <c:v>-90</c:v>
                </c:pt>
                <c:pt idx="1653">
                  <c:v>-90</c:v>
                </c:pt>
                <c:pt idx="1654">
                  <c:v>-90</c:v>
                </c:pt>
                <c:pt idx="1655">
                  <c:v>-90</c:v>
                </c:pt>
                <c:pt idx="1656">
                  <c:v>-90</c:v>
                </c:pt>
                <c:pt idx="1657">
                  <c:v>-90</c:v>
                </c:pt>
                <c:pt idx="1658">
                  <c:v>-90</c:v>
                </c:pt>
                <c:pt idx="1659">
                  <c:v>-90</c:v>
                </c:pt>
                <c:pt idx="1660">
                  <c:v>-90</c:v>
                </c:pt>
                <c:pt idx="1661">
                  <c:v>-90</c:v>
                </c:pt>
                <c:pt idx="1662">
                  <c:v>-90</c:v>
                </c:pt>
                <c:pt idx="1663">
                  <c:v>-90</c:v>
                </c:pt>
                <c:pt idx="1664">
                  <c:v>-90</c:v>
                </c:pt>
                <c:pt idx="1665">
                  <c:v>-90</c:v>
                </c:pt>
                <c:pt idx="1666">
                  <c:v>-90</c:v>
                </c:pt>
                <c:pt idx="1667">
                  <c:v>-90</c:v>
                </c:pt>
                <c:pt idx="1668">
                  <c:v>-90</c:v>
                </c:pt>
                <c:pt idx="1669">
                  <c:v>-90</c:v>
                </c:pt>
                <c:pt idx="1670">
                  <c:v>-90</c:v>
                </c:pt>
                <c:pt idx="1671">
                  <c:v>-90</c:v>
                </c:pt>
                <c:pt idx="1672">
                  <c:v>-90</c:v>
                </c:pt>
                <c:pt idx="1673">
                  <c:v>-90</c:v>
                </c:pt>
                <c:pt idx="1674">
                  <c:v>-90</c:v>
                </c:pt>
                <c:pt idx="1675">
                  <c:v>-90</c:v>
                </c:pt>
                <c:pt idx="1676">
                  <c:v>-90</c:v>
                </c:pt>
                <c:pt idx="1677">
                  <c:v>-90</c:v>
                </c:pt>
                <c:pt idx="1678">
                  <c:v>-90</c:v>
                </c:pt>
                <c:pt idx="1679">
                  <c:v>-90</c:v>
                </c:pt>
                <c:pt idx="1680">
                  <c:v>-90</c:v>
                </c:pt>
                <c:pt idx="1681">
                  <c:v>-90</c:v>
                </c:pt>
                <c:pt idx="1682">
                  <c:v>-90</c:v>
                </c:pt>
                <c:pt idx="1683">
                  <c:v>-90</c:v>
                </c:pt>
                <c:pt idx="1684">
                  <c:v>-90</c:v>
                </c:pt>
                <c:pt idx="1685">
                  <c:v>-90</c:v>
                </c:pt>
                <c:pt idx="1686">
                  <c:v>-90</c:v>
                </c:pt>
                <c:pt idx="1687">
                  <c:v>-90</c:v>
                </c:pt>
                <c:pt idx="1688">
                  <c:v>-90</c:v>
                </c:pt>
                <c:pt idx="1689">
                  <c:v>-90</c:v>
                </c:pt>
                <c:pt idx="1690">
                  <c:v>-90</c:v>
                </c:pt>
                <c:pt idx="1691">
                  <c:v>-90</c:v>
                </c:pt>
                <c:pt idx="1692">
                  <c:v>-90</c:v>
                </c:pt>
                <c:pt idx="1693">
                  <c:v>-90</c:v>
                </c:pt>
                <c:pt idx="1694">
                  <c:v>-90</c:v>
                </c:pt>
                <c:pt idx="1695">
                  <c:v>-90</c:v>
                </c:pt>
                <c:pt idx="1696">
                  <c:v>-90</c:v>
                </c:pt>
                <c:pt idx="1697">
                  <c:v>-90</c:v>
                </c:pt>
                <c:pt idx="1698">
                  <c:v>-90</c:v>
                </c:pt>
                <c:pt idx="1699">
                  <c:v>-90</c:v>
                </c:pt>
                <c:pt idx="1700">
                  <c:v>-90</c:v>
                </c:pt>
                <c:pt idx="1701">
                  <c:v>-90</c:v>
                </c:pt>
                <c:pt idx="1702">
                  <c:v>-90</c:v>
                </c:pt>
                <c:pt idx="1703">
                  <c:v>-90</c:v>
                </c:pt>
                <c:pt idx="1704">
                  <c:v>-90</c:v>
                </c:pt>
                <c:pt idx="1705">
                  <c:v>-90</c:v>
                </c:pt>
                <c:pt idx="1706">
                  <c:v>-90</c:v>
                </c:pt>
                <c:pt idx="1707">
                  <c:v>-90</c:v>
                </c:pt>
                <c:pt idx="1708">
                  <c:v>-90</c:v>
                </c:pt>
                <c:pt idx="1709">
                  <c:v>-90</c:v>
                </c:pt>
                <c:pt idx="1710">
                  <c:v>-90</c:v>
                </c:pt>
                <c:pt idx="1711">
                  <c:v>-90</c:v>
                </c:pt>
                <c:pt idx="1712">
                  <c:v>-90</c:v>
                </c:pt>
                <c:pt idx="1713">
                  <c:v>-90</c:v>
                </c:pt>
                <c:pt idx="1714">
                  <c:v>-90</c:v>
                </c:pt>
                <c:pt idx="1715">
                  <c:v>-90</c:v>
                </c:pt>
                <c:pt idx="1716">
                  <c:v>-90</c:v>
                </c:pt>
                <c:pt idx="1717">
                  <c:v>-90</c:v>
                </c:pt>
                <c:pt idx="1718">
                  <c:v>-90</c:v>
                </c:pt>
                <c:pt idx="1719">
                  <c:v>-90</c:v>
                </c:pt>
                <c:pt idx="1720">
                  <c:v>-90</c:v>
                </c:pt>
                <c:pt idx="1721">
                  <c:v>-90</c:v>
                </c:pt>
                <c:pt idx="1722">
                  <c:v>-90</c:v>
                </c:pt>
                <c:pt idx="1723">
                  <c:v>-90</c:v>
                </c:pt>
                <c:pt idx="1724">
                  <c:v>-90</c:v>
                </c:pt>
                <c:pt idx="1725">
                  <c:v>-90</c:v>
                </c:pt>
                <c:pt idx="1726">
                  <c:v>-90</c:v>
                </c:pt>
                <c:pt idx="1727">
                  <c:v>-90</c:v>
                </c:pt>
                <c:pt idx="1728">
                  <c:v>-90</c:v>
                </c:pt>
                <c:pt idx="1729">
                  <c:v>-90</c:v>
                </c:pt>
                <c:pt idx="1730">
                  <c:v>-90</c:v>
                </c:pt>
                <c:pt idx="1731">
                  <c:v>-90</c:v>
                </c:pt>
                <c:pt idx="1732">
                  <c:v>-90</c:v>
                </c:pt>
                <c:pt idx="1733">
                  <c:v>-90</c:v>
                </c:pt>
                <c:pt idx="1734">
                  <c:v>-90</c:v>
                </c:pt>
                <c:pt idx="1735">
                  <c:v>-90</c:v>
                </c:pt>
                <c:pt idx="1736">
                  <c:v>-90</c:v>
                </c:pt>
                <c:pt idx="1737">
                  <c:v>-90</c:v>
                </c:pt>
                <c:pt idx="1738">
                  <c:v>-90</c:v>
                </c:pt>
                <c:pt idx="1739">
                  <c:v>-90</c:v>
                </c:pt>
                <c:pt idx="1740">
                  <c:v>-90</c:v>
                </c:pt>
                <c:pt idx="1741">
                  <c:v>-90</c:v>
                </c:pt>
                <c:pt idx="1742">
                  <c:v>-90</c:v>
                </c:pt>
                <c:pt idx="1743">
                  <c:v>-90</c:v>
                </c:pt>
                <c:pt idx="1744">
                  <c:v>-90</c:v>
                </c:pt>
                <c:pt idx="1745">
                  <c:v>-90</c:v>
                </c:pt>
                <c:pt idx="1746">
                  <c:v>-90</c:v>
                </c:pt>
                <c:pt idx="1747">
                  <c:v>-90</c:v>
                </c:pt>
                <c:pt idx="1748">
                  <c:v>-90</c:v>
                </c:pt>
                <c:pt idx="1749">
                  <c:v>-90</c:v>
                </c:pt>
                <c:pt idx="1750">
                  <c:v>-90</c:v>
                </c:pt>
                <c:pt idx="1751">
                  <c:v>-90</c:v>
                </c:pt>
                <c:pt idx="1752">
                  <c:v>-90</c:v>
                </c:pt>
                <c:pt idx="1753">
                  <c:v>-90</c:v>
                </c:pt>
                <c:pt idx="1754">
                  <c:v>-90</c:v>
                </c:pt>
                <c:pt idx="1755">
                  <c:v>-90</c:v>
                </c:pt>
                <c:pt idx="1756">
                  <c:v>-90</c:v>
                </c:pt>
                <c:pt idx="1757">
                  <c:v>-90</c:v>
                </c:pt>
                <c:pt idx="1758">
                  <c:v>-90</c:v>
                </c:pt>
                <c:pt idx="1759">
                  <c:v>-90</c:v>
                </c:pt>
                <c:pt idx="1760">
                  <c:v>-90</c:v>
                </c:pt>
                <c:pt idx="1761">
                  <c:v>-90</c:v>
                </c:pt>
                <c:pt idx="1762">
                  <c:v>-90</c:v>
                </c:pt>
                <c:pt idx="1763">
                  <c:v>-90</c:v>
                </c:pt>
                <c:pt idx="1764">
                  <c:v>-90</c:v>
                </c:pt>
                <c:pt idx="1765">
                  <c:v>-90</c:v>
                </c:pt>
                <c:pt idx="1766">
                  <c:v>-90</c:v>
                </c:pt>
                <c:pt idx="1767">
                  <c:v>-90</c:v>
                </c:pt>
                <c:pt idx="1768">
                  <c:v>-90</c:v>
                </c:pt>
                <c:pt idx="1769">
                  <c:v>-90</c:v>
                </c:pt>
                <c:pt idx="1770">
                  <c:v>-90</c:v>
                </c:pt>
                <c:pt idx="1771">
                  <c:v>-90</c:v>
                </c:pt>
                <c:pt idx="1772">
                  <c:v>-90</c:v>
                </c:pt>
                <c:pt idx="1773">
                  <c:v>-90</c:v>
                </c:pt>
                <c:pt idx="1774">
                  <c:v>-90</c:v>
                </c:pt>
                <c:pt idx="1775">
                  <c:v>-90</c:v>
                </c:pt>
                <c:pt idx="1776">
                  <c:v>-90</c:v>
                </c:pt>
                <c:pt idx="1777">
                  <c:v>-90</c:v>
                </c:pt>
                <c:pt idx="1778">
                  <c:v>-90</c:v>
                </c:pt>
                <c:pt idx="1779">
                  <c:v>-90</c:v>
                </c:pt>
                <c:pt idx="1780">
                  <c:v>-90</c:v>
                </c:pt>
                <c:pt idx="1781">
                  <c:v>-90</c:v>
                </c:pt>
                <c:pt idx="1782">
                  <c:v>-90</c:v>
                </c:pt>
                <c:pt idx="1783">
                  <c:v>-90</c:v>
                </c:pt>
                <c:pt idx="1784">
                  <c:v>-90</c:v>
                </c:pt>
                <c:pt idx="1785">
                  <c:v>-90</c:v>
                </c:pt>
                <c:pt idx="1786">
                  <c:v>-90</c:v>
                </c:pt>
                <c:pt idx="1787">
                  <c:v>-90</c:v>
                </c:pt>
                <c:pt idx="1788">
                  <c:v>-90</c:v>
                </c:pt>
                <c:pt idx="1789">
                  <c:v>-90</c:v>
                </c:pt>
                <c:pt idx="1790">
                  <c:v>-90</c:v>
                </c:pt>
                <c:pt idx="1791">
                  <c:v>-90</c:v>
                </c:pt>
                <c:pt idx="1792">
                  <c:v>-90</c:v>
                </c:pt>
                <c:pt idx="1793">
                  <c:v>-90</c:v>
                </c:pt>
                <c:pt idx="1794">
                  <c:v>-90</c:v>
                </c:pt>
                <c:pt idx="1795">
                  <c:v>-90</c:v>
                </c:pt>
                <c:pt idx="1796">
                  <c:v>-90</c:v>
                </c:pt>
                <c:pt idx="1797">
                  <c:v>-90</c:v>
                </c:pt>
                <c:pt idx="1798">
                  <c:v>-90</c:v>
                </c:pt>
                <c:pt idx="1799">
                  <c:v>-90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2698096"/>
        <c:axId val="292698656"/>
      </c:lineChart>
      <c:catAx>
        <c:axId val="292698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2698656"/>
        <c:crosses val="autoZero"/>
        <c:auto val="1"/>
        <c:lblAlgn val="ctr"/>
        <c:lblOffset val="100"/>
        <c:noMultiLvlLbl val="0"/>
      </c:catAx>
      <c:valAx>
        <c:axId val="29269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9269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../media/image3.png"/><Relationship Id="rId7" Type="http://schemas.openxmlformats.org/officeDocument/2006/relationships/chart" Target="../charts/chart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.xml"/><Relationship Id="rId5" Type="http://schemas.openxmlformats.org/officeDocument/2006/relationships/chart" Target="../charts/chart1.xml"/><Relationship Id="rId4" Type="http://schemas.openxmlformats.org/officeDocument/2006/relationships/image" Target="../media/image4.png"/><Relationship Id="rId9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image" Target="../media/image9.png"/><Relationship Id="rId7" Type="http://schemas.openxmlformats.org/officeDocument/2006/relationships/chart" Target="../charts/chart5.xml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chart" Target="../charts/chart4.xml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image" Target="../media/image15.png"/><Relationship Id="rId7" Type="http://schemas.openxmlformats.org/officeDocument/2006/relationships/chart" Target="../charts/chart8.xml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chart" Target="../charts/chart7.xml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9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21.png"/><Relationship Id="rId7" Type="http://schemas.openxmlformats.org/officeDocument/2006/relationships/image" Target="../media/image22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10" Type="http://schemas.openxmlformats.org/officeDocument/2006/relationships/image" Target="../media/image25.png"/><Relationship Id="rId4" Type="http://schemas.openxmlformats.org/officeDocument/2006/relationships/chart" Target="../charts/chart10.xml"/><Relationship Id="rId9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chart" Target="../charts/chart13.xml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chart" Target="../charts/chart14.xml"/><Relationship Id="rId9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8.png"/><Relationship Id="rId7" Type="http://schemas.openxmlformats.org/officeDocument/2006/relationships/image" Target="../media/image40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39.png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image" Target="../media/image44.png"/><Relationship Id="rId7" Type="http://schemas.openxmlformats.org/officeDocument/2006/relationships/chart" Target="../charts/chart18.xml"/><Relationship Id="rId12" Type="http://schemas.openxmlformats.org/officeDocument/2006/relationships/image" Target="../media/image50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chart" Target="../charts/chart17.xml"/><Relationship Id="rId11" Type="http://schemas.openxmlformats.org/officeDocument/2006/relationships/image" Target="../media/image49.png"/><Relationship Id="rId5" Type="http://schemas.openxmlformats.org/officeDocument/2006/relationships/image" Target="../media/image46.png"/><Relationship Id="rId10" Type="http://schemas.openxmlformats.org/officeDocument/2006/relationships/image" Target="../media/image48.png"/><Relationship Id="rId4" Type="http://schemas.openxmlformats.org/officeDocument/2006/relationships/image" Target="../media/image45.png"/><Relationship Id="rId9" Type="http://schemas.openxmlformats.org/officeDocument/2006/relationships/image" Target="../media/image4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3" Type="http://schemas.openxmlformats.org/officeDocument/2006/relationships/image" Target="../media/image53.png"/><Relationship Id="rId7" Type="http://schemas.openxmlformats.org/officeDocument/2006/relationships/chart" Target="../charts/chart20.xml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10" Type="http://schemas.openxmlformats.org/officeDocument/2006/relationships/image" Target="../media/image57.png"/><Relationship Id="rId4" Type="http://schemas.openxmlformats.org/officeDocument/2006/relationships/image" Target="../media/image54.png"/><Relationship Id="rId9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image" Target="../media/image60.png"/><Relationship Id="rId7" Type="http://schemas.openxmlformats.org/officeDocument/2006/relationships/chart" Target="../charts/chart23.xml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Relationship Id="rId9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133350</xdr:colOff>
      <xdr:row>1</xdr:row>
      <xdr:rowOff>190501</xdr:rowOff>
    </xdr:from>
    <xdr:to>
      <xdr:col>17</xdr:col>
      <xdr:colOff>681729</xdr:colOff>
      <xdr:row>27</xdr:row>
      <xdr:rowOff>123825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05550" y="400051"/>
          <a:ext cx="6034778" cy="5381624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153</xdr:row>
      <xdr:rowOff>19050</xdr:rowOff>
    </xdr:from>
    <xdr:to>
      <xdr:col>18</xdr:col>
      <xdr:colOff>113520</xdr:colOff>
      <xdr:row>179</xdr:row>
      <xdr:rowOff>142179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0300" y="32080200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753</xdr:row>
      <xdr:rowOff>9525</xdr:rowOff>
    </xdr:from>
    <xdr:to>
      <xdr:col>18</xdr:col>
      <xdr:colOff>103995</xdr:colOff>
      <xdr:row>779</xdr:row>
      <xdr:rowOff>132654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00775" y="157800675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1053</xdr:row>
      <xdr:rowOff>0</xdr:rowOff>
    </xdr:from>
    <xdr:to>
      <xdr:col>18</xdr:col>
      <xdr:colOff>75420</xdr:colOff>
      <xdr:row>1079</xdr:row>
      <xdr:rowOff>123129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2200" y="220656150"/>
          <a:ext cx="6247619" cy="5571429"/>
        </a:xfrm>
        <a:prstGeom prst="rect">
          <a:avLst/>
        </a:prstGeom>
      </xdr:spPr>
    </xdr:pic>
    <xdr:clientData/>
  </xdr:twoCellAnchor>
  <xdr:twoCellAnchor>
    <xdr:from>
      <xdr:col>9</xdr:col>
      <xdr:colOff>140072</xdr:colOff>
      <xdr:row>28</xdr:row>
      <xdr:rowOff>23532</xdr:rowOff>
    </xdr:from>
    <xdr:to>
      <xdr:col>19</xdr:col>
      <xdr:colOff>33617</xdr:colOff>
      <xdr:row>51</xdr:row>
      <xdr:rowOff>89646</xdr:rowOff>
    </xdr:to>
    <xdr:graphicFrame macro="">
      <xdr:nvGraphicFramePr>
        <xdr:cNvPr id="10" name="차트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184896</xdr:colOff>
      <xdr:row>52</xdr:row>
      <xdr:rowOff>34737</xdr:rowOff>
    </xdr:from>
    <xdr:to>
      <xdr:col>18</xdr:col>
      <xdr:colOff>666750</xdr:colOff>
      <xdr:row>71</xdr:row>
      <xdr:rowOff>81642</xdr:rowOff>
    </xdr:to>
    <xdr:graphicFrame macro="">
      <xdr:nvGraphicFramePr>
        <xdr:cNvPr id="11" name="차트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219075</xdr:colOff>
      <xdr:row>71</xdr:row>
      <xdr:rowOff>180974</xdr:rowOff>
    </xdr:from>
    <xdr:to>
      <xdr:col>18</xdr:col>
      <xdr:colOff>595312</xdr:colOff>
      <xdr:row>92</xdr:row>
      <xdr:rowOff>47625</xdr:rowOff>
    </xdr:to>
    <xdr:graphicFrame macro="">
      <xdr:nvGraphicFramePr>
        <xdr:cNvPr id="12" name="차트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20</xdr:col>
      <xdr:colOff>122464</xdr:colOff>
      <xdr:row>30</xdr:row>
      <xdr:rowOff>149679</xdr:rowOff>
    </xdr:from>
    <xdr:to>
      <xdr:col>27</xdr:col>
      <xdr:colOff>655202</xdr:colOff>
      <xdr:row>49</xdr:row>
      <xdr:rowOff>166881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002000" y="6272893"/>
          <a:ext cx="5295238" cy="38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551089</xdr:colOff>
      <xdr:row>1</xdr:row>
      <xdr:rowOff>117020</xdr:rowOff>
    </xdr:from>
    <xdr:to>
      <xdr:col>27</xdr:col>
      <xdr:colOff>675494</xdr:colOff>
      <xdr:row>28</xdr:row>
      <xdr:rowOff>177556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14814" y="326570"/>
          <a:ext cx="6296605" cy="57183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18</xdr:col>
      <xdr:colOff>75419</xdr:colOff>
      <xdr:row>28</xdr:row>
      <xdr:rowOff>123129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419100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602</xdr:row>
      <xdr:rowOff>0</xdr:rowOff>
    </xdr:from>
    <xdr:to>
      <xdr:col>18</xdr:col>
      <xdr:colOff>95590</xdr:colOff>
      <xdr:row>628</xdr:row>
      <xdr:rowOff>35723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44971" y="128172882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902</xdr:row>
      <xdr:rowOff>0</xdr:rowOff>
    </xdr:from>
    <xdr:to>
      <xdr:col>18</xdr:col>
      <xdr:colOff>95590</xdr:colOff>
      <xdr:row>928</xdr:row>
      <xdr:rowOff>35723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4971" y="192046412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1202</xdr:row>
      <xdr:rowOff>0</xdr:rowOff>
    </xdr:from>
    <xdr:to>
      <xdr:col>18</xdr:col>
      <xdr:colOff>95590</xdr:colOff>
      <xdr:row>1228</xdr:row>
      <xdr:rowOff>35723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44971" y="255919941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21</xdr:col>
      <xdr:colOff>133670</xdr:colOff>
      <xdr:row>31</xdr:row>
      <xdr:rowOff>85645</xdr:rowOff>
    </xdr:from>
    <xdr:to>
      <xdr:col>32</xdr:col>
      <xdr:colOff>48243</xdr:colOff>
      <xdr:row>46</xdr:row>
      <xdr:rowOff>58564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203706" y="6412966"/>
          <a:ext cx="7398501" cy="3034527"/>
        </a:xfrm>
        <a:prstGeom prst="rect">
          <a:avLst/>
        </a:prstGeom>
      </xdr:spPr>
    </xdr:pic>
    <xdr:clientData/>
  </xdr:twoCellAnchor>
  <xdr:twoCellAnchor>
    <xdr:from>
      <xdr:col>9</xdr:col>
      <xdr:colOff>346234</xdr:colOff>
      <xdr:row>30</xdr:row>
      <xdr:rowOff>88094</xdr:rowOff>
    </xdr:from>
    <xdr:to>
      <xdr:col>20</xdr:col>
      <xdr:colOff>164523</xdr:colOff>
      <xdr:row>56</xdr:row>
      <xdr:rowOff>196995</xdr:rowOff>
    </xdr:to>
    <xdr:graphicFrame macro="">
      <xdr:nvGraphicFramePr>
        <xdr:cNvPr id="9" name="차트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400228</xdr:colOff>
      <xdr:row>57</xdr:row>
      <xdr:rowOff>150236</xdr:rowOff>
    </xdr:from>
    <xdr:to>
      <xdr:col>20</xdr:col>
      <xdr:colOff>129886</xdr:colOff>
      <xdr:row>81</xdr:row>
      <xdr:rowOff>93085</xdr:rowOff>
    </xdr:to>
    <xdr:graphicFrame macro="">
      <xdr:nvGraphicFramePr>
        <xdr:cNvPr id="10" name="차트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463260</xdr:colOff>
      <xdr:row>82</xdr:row>
      <xdr:rowOff>37666</xdr:rowOff>
    </xdr:from>
    <xdr:to>
      <xdr:col>20</xdr:col>
      <xdr:colOff>119062</xdr:colOff>
      <xdr:row>106</xdr:row>
      <xdr:rowOff>71438</xdr:rowOff>
    </xdr:to>
    <xdr:graphicFrame macro="">
      <xdr:nvGraphicFramePr>
        <xdr:cNvPr id="11" name="차트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21</xdr:col>
      <xdr:colOff>0</xdr:colOff>
      <xdr:row>2</xdr:row>
      <xdr:rowOff>0</xdr:rowOff>
    </xdr:from>
    <xdr:to>
      <xdr:col>30</xdr:col>
      <xdr:colOff>124405</xdr:colOff>
      <xdr:row>29</xdr:row>
      <xdr:rowOff>60536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070036" y="408214"/>
          <a:ext cx="6247619" cy="55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29</xdr:row>
      <xdr:rowOff>47624</xdr:rowOff>
    </xdr:from>
    <xdr:to>
      <xdr:col>21</xdr:col>
      <xdr:colOff>30674</xdr:colOff>
      <xdr:row>46</xdr:row>
      <xdr:rowOff>76199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8800" y="6124574"/>
          <a:ext cx="8203124" cy="35909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18</xdr:col>
      <xdr:colOff>75418</xdr:colOff>
      <xdr:row>28</xdr:row>
      <xdr:rowOff>123129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1650" y="419100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584</xdr:row>
      <xdr:rowOff>0</xdr:rowOff>
    </xdr:from>
    <xdr:to>
      <xdr:col>18</xdr:col>
      <xdr:colOff>95588</xdr:colOff>
      <xdr:row>610</xdr:row>
      <xdr:rowOff>35724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12941" y="124340471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906</xdr:row>
      <xdr:rowOff>0</xdr:rowOff>
    </xdr:from>
    <xdr:to>
      <xdr:col>18</xdr:col>
      <xdr:colOff>95588</xdr:colOff>
      <xdr:row>932</xdr:row>
      <xdr:rowOff>35723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12941" y="192898059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1044</xdr:row>
      <xdr:rowOff>0</xdr:rowOff>
    </xdr:from>
    <xdr:to>
      <xdr:col>18</xdr:col>
      <xdr:colOff>95588</xdr:colOff>
      <xdr:row>1070</xdr:row>
      <xdr:rowOff>35723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12941" y="222279882"/>
          <a:ext cx="6247619" cy="5571429"/>
        </a:xfrm>
        <a:prstGeom prst="rect">
          <a:avLst/>
        </a:prstGeom>
      </xdr:spPr>
    </xdr:pic>
    <xdr:clientData/>
  </xdr:twoCellAnchor>
  <xdr:twoCellAnchor>
    <xdr:from>
      <xdr:col>9</xdr:col>
      <xdr:colOff>140072</xdr:colOff>
      <xdr:row>47</xdr:row>
      <xdr:rowOff>90766</xdr:rowOff>
    </xdr:from>
    <xdr:to>
      <xdr:col>20</xdr:col>
      <xdr:colOff>619125</xdr:colOff>
      <xdr:row>72</xdr:row>
      <xdr:rowOff>95249</xdr:rowOff>
    </xdr:to>
    <xdr:graphicFrame macro="">
      <xdr:nvGraphicFramePr>
        <xdr:cNvPr id="7" name="차트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153079</xdr:colOff>
      <xdr:row>72</xdr:row>
      <xdr:rowOff>197984</xdr:rowOff>
    </xdr:from>
    <xdr:to>
      <xdr:col>20</xdr:col>
      <xdr:colOff>571500</xdr:colOff>
      <xdr:row>97</xdr:row>
      <xdr:rowOff>190499</xdr:rowOff>
    </xdr:to>
    <xdr:graphicFrame macro="">
      <xdr:nvGraphicFramePr>
        <xdr:cNvPr id="9" name="차트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226216</xdr:colOff>
      <xdr:row>98</xdr:row>
      <xdr:rowOff>164304</xdr:rowOff>
    </xdr:from>
    <xdr:to>
      <xdr:col>20</xdr:col>
      <xdr:colOff>616322</xdr:colOff>
      <xdr:row>123</xdr:row>
      <xdr:rowOff>0</xdr:rowOff>
    </xdr:to>
    <xdr:graphicFrame macro="">
      <xdr:nvGraphicFramePr>
        <xdr:cNvPr id="10" name="차트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18</xdr:col>
      <xdr:colOff>493060</xdr:colOff>
      <xdr:row>2</xdr:row>
      <xdr:rowOff>11205</xdr:rowOff>
    </xdr:from>
    <xdr:to>
      <xdr:col>28</xdr:col>
      <xdr:colOff>22411</xdr:colOff>
      <xdr:row>28</xdr:row>
      <xdr:rowOff>151552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8295" y="437029"/>
          <a:ext cx="6364940" cy="56760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18</xdr:col>
      <xdr:colOff>75419</xdr:colOff>
      <xdr:row>27</xdr:row>
      <xdr:rowOff>123129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209550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15</xdr:col>
      <xdr:colOff>504248</xdr:colOff>
      <xdr:row>37</xdr:row>
      <xdr:rowOff>18838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6076950"/>
          <a:ext cx="4619048" cy="16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</xdr:row>
      <xdr:rowOff>142875</xdr:rowOff>
    </xdr:from>
    <xdr:to>
      <xdr:col>16</xdr:col>
      <xdr:colOff>132733</xdr:colOff>
      <xdr:row>44</xdr:row>
      <xdr:rowOff>95099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0" y="8105775"/>
          <a:ext cx="4933333" cy="1209524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44</xdr:row>
      <xdr:rowOff>173614</xdr:rowOff>
    </xdr:from>
    <xdr:to>
      <xdr:col>17</xdr:col>
      <xdr:colOff>489238</xdr:colOff>
      <xdr:row>71</xdr:row>
      <xdr:rowOff>18184</xdr:rowOff>
    </xdr:to>
    <xdr:graphicFrame macro="">
      <xdr:nvGraphicFramePr>
        <xdr:cNvPr id="8" name="차트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71</xdr:row>
      <xdr:rowOff>135514</xdr:rowOff>
    </xdr:from>
    <xdr:to>
      <xdr:col>17</xdr:col>
      <xdr:colOff>496042</xdr:colOff>
      <xdr:row>93</xdr:row>
      <xdr:rowOff>121227</xdr:rowOff>
    </xdr:to>
    <xdr:graphicFrame macro="">
      <xdr:nvGraphicFramePr>
        <xdr:cNvPr id="9" name="차트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94</xdr:row>
      <xdr:rowOff>86219</xdr:rowOff>
    </xdr:from>
    <xdr:to>
      <xdr:col>17</xdr:col>
      <xdr:colOff>523255</xdr:colOff>
      <xdr:row>115</xdr:row>
      <xdr:rowOff>35872</xdr:rowOff>
    </xdr:to>
    <xdr:graphicFrame macro="">
      <xdr:nvGraphicFramePr>
        <xdr:cNvPr id="10" name="차트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9</xdr:col>
      <xdr:colOff>0</xdr:colOff>
      <xdr:row>289</xdr:row>
      <xdr:rowOff>0</xdr:rowOff>
    </xdr:from>
    <xdr:to>
      <xdr:col>18</xdr:col>
      <xdr:colOff>75419</xdr:colOff>
      <xdr:row>315</xdr:row>
      <xdr:rowOff>123129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72200" y="60559950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798</xdr:row>
      <xdr:rowOff>0</xdr:rowOff>
    </xdr:from>
    <xdr:to>
      <xdr:col>18</xdr:col>
      <xdr:colOff>75419</xdr:colOff>
      <xdr:row>824</xdr:row>
      <xdr:rowOff>123129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200" y="167220900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1052</xdr:row>
      <xdr:rowOff>0</xdr:rowOff>
    </xdr:from>
    <xdr:to>
      <xdr:col>18</xdr:col>
      <xdr:colOff>75419</xdr:colOff>
      <xdr:row>1078</xdr:row>
      <xdr:rowOff>123129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72200" y="220446600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</xdr:row>
      <xdr:rowOff>0</xdr:rowOff>
    </xdr:from>
    <xdr:to>
      <xdr:col>28</xdr:col>
      <xdr:colOff>75419</xdr:colOff>
      <xdr:row>27</xdr:row>
      <xdr:rowOff>123129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30200" y="209550"/>
          <a:ext cx="6247619" cy="55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31</xdr:row>
      <xdr:rowOff>200025</xdr:rowOff>
    </xdr:from>
    <xdr:to>
      <xdr:col>17</xdr:col>
      <xdr:colOff>285029</xdr:colOff>
      <xdr:row>36</xdr:row>
      <xdr:rowOff>171323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6850" y="6696075"/>
          <a:ext cx="5771429" cy="10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19050</xdr:rowOff>
    </xdr:from>
    <xdr:to>
      <xdr:col>15</xdr:col>
      <xdr:colOff>599486</xdr:colOff>
      <xdr:row>41</xdr:row>
      <xdr:rowOff>161802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77225" y="7772400"/>
          <a:ext cx="4714286" cy="980952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42</xdr:row>
      <xdr:rowOff>80962</xdr:rowOff>
    </xdr:from>
    <xdr:to>
      <xdr:col>17</xdr:col>
      <xdr:colOff>653143</xdr:colOff>
      <xdr:row>63</xdr:row>
      <xdr:rowOff>27214</xdr:rowOff>
    </xdr:to>
    <xdr:graphicFrame macro="">
      <xdr:nvGraphicFramePr>
        <xdr:cNvPr id="13" name="차트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63</xdr:row>
      <xdr:rowOff>145596</xdr:rowOff>
    </xdr:from>
    <xdr:to>
      <xdr:col>17</xdr:col>
      <xdr:colOff>672353</xdr:colOff>
      <xdr:row>84</xdr:row>
      <xdr:rowOff>56030</xdr:rowOff>
    </xdr:to>
    <xdr:graphicFrame macro="">
      <xdr:nvGraphicFramePr>
        <xdr:cNvPr id="14" name="차트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0</xdr:colOff>
      <xdr:row>2</xdr:row>
      <xdr:rowOff>0</xdr:rowOff>
    </xdr:from>
    <xdr:to>
      <xdr:col>18</xdr:col>
      <xdr:colOff>95590</xdr:colOff>
      <xdr:row>28</xdr:row>
      <xdr:rowOff>35724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44971" y="425824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1336</xdr:row>
      <xdr:rowOff>0</xdr:rowOff>
    </xdr:from>
    <xdr:to>
      <xdr:col>18</xdr:col>
      <xdr:colOff>13073</xdr:colOff>
      <xdr:row>1362</xdr:row>
      <xdr:rowOff>168156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14409" y="277645091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502</xdr:row>
      <xdr:rowOff>0</xdr:rowOff>
    </xdr:from>
    <xdr:to>
      <xdr:col>18</xdr:col>
      <xdr:colOff>13073</xdr:colOff>
      <xdr:row>528</xdr:row>
      <xdr:rowOff>168156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14409" y="104324727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1002</xdr:row>
      <xdr:rowOff>0</xdr:rowOff>
    </xdr:from>
    <xdr:to>
      <xdr:col>18</xdr:col>
      <xdr:colOff>13073</xdr:colOff>
      <xdr:row>1028</xdr:row>
      <xdr:rowOff>168156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14409" y="208233818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</xdr:row>
      <xdr:rowOff>0</xdr:rowOff>
    </xdr:from>
    <xdr:to>
      <xdr:col>27</xdr:col>
      <xdr:colOff>124404</xdr:colOff>
      <xdr:row>29</xdr:row>
      <xdr:rowOff>60536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709321" y="408214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1215</xdr:row>
      <xdr:rowOff>0</xdr:rowOff>
    </xdr:from>
    <xdr:to>
      <xdr:col>18</xdr:col>
      <xdr:colOff>124405</xdr:colOff>
      <xdr:row>1242</xdr:row>
      <xdr:rowOff>60537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5750" y="247990179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1455</xdr:row>
      <xdr:rowOff>0</xdr:rowOff>
    </xdr:from>
    <xdr:to>
      <xdr:col>18</xdr:col>
      <xdr:colOff>124405</xdr:colOff>
      <xdr:row>1482</xdr:row>
      <xdr:rowOff>60536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05750" y="296975893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1602</xdr:row>
      <xdr:rowOff>0</xdr:rowOff>
    </xdr:from>
    <xdr:to>
      <xdr:col>18</xdr:col>
      <xdr:colOff>124405</xdr:colOff>
      <xdr:row>1629</xdr:row>
      <xdr:rowOff>60536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0" y="326979643"/>
          <a:ext cx="6247619" cy="55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28</xdr:row>
      <xdr:rowOff>85725</xdr:rowOff>
    </xdr:from>
    <xdr:to>
      <xdr:col>17</xdr:col>
      <xdr:colOff>123762</xdr:colOff>
      <xdr:row>36</xdr:row>
      <xdr:rowOff>152400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3350" y="5953125"/>
          <a:ext cx="5610162" cy="17430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28575</xdr:rowOff>
    </xdr:from>
    <xdr:to>
      <xdr:col>17</xdr:col>
      <xdr:colOff>17090</xdr:colOff>
      <xdr:row>42</xdr:row>
      <xdr:rowOff>200025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3825" y="7781925"/>
          <a:ext cx="5503490" cy="1219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38100</xdr:rowOff>
    </xdr:from>
    <xdr:to>
      <xdr:col>18</xdr:col>
      <xdr:colOff>75419</xdr:colOff>
      <xdr:row>27</xdr:row>
      <xdr:rowOff>161229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8575" y="247650"/>
          <a:ext cx="6247619" cy="5571429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44</xdr:row>
      <xdr:rowOff>18769</xdr:rowOff>
    </xdr:from>
    <xdr:to>
      <xdr:col>17</xdr:col>
      <xdr:colOff>44822</xdr:colOff>
      <xdr:row>66</xdr:row>
      <xdr:rowOff>188819</xdr:rowOff>
    </xdr:to>
    <xdr:graphicFrame macro="">
      <xdr:nvGraphicFramePr>
        <xdr:cNvPr id="5" name="차트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67</xdr:row>
      <xdr:rowOff>66394</xdr:rowOff>
    </xdr:from>
    <xdr:to>
      <xdr:col>17</xdr:col>
      <xdr:colOff>63873</xdr:colOff>
      <xdr:row>86</xdr:row>
      <xdr:rowOff>179294</xdr:rowOff>
    </xdr:to>
    <xdr:graphicFrame macro="">
      <xdr:nvGraphicFramePr>
        <xdr:cNvPr id="6" name="차트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9</xdr:col>
      <xdr:colOff>0</xdr:colOff>
      <xdr:row>176</xdr:row>
      <xdr:rowOff>47625</xdr:rowOff>
    </xdr:from>
    <xdr:to>
      <xdr:col>18</xdr:col>
      <xdr:colOff>75419</xdr:colOff>
      <xdr:row>202</xdr:row>
      <xdr:rowOff>170754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0" y="36928425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18</xdr:col>
      <xdr:colOff>75419</xdr:colOff>
      <xdr:row>262</xdr:row>
      <xdr:rowOff>123129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0" y="49453800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296</xdr:row>
      <xdr:rowOff>0</xdr:rowOff>
    </xdr:from>
    <xdr:to>
      <xdr:col>18</xdr:col>
      <xdr:colOff>75419</xdr:colOff>
      <xdr:row>322</xdr:row>
      <xdr:rowOff>123129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0" y="62026800"/>
          <a:ext cx="6247619" cy="55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176213</xdr:colOff>
      <xdr:row>27</xdr:row>
      <xdr:rowOff>123825</xdr:rowOff>
    </xdr:from>
    <xdr:to>
      <xdr:col>16</xdr:col>
      <xdr:colOff>327994</xdr:colOff>
      <xdr:row>51</xdr:row>
      <xdr:rowOff>151768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3401" y="5910263"/>
          <a:ext cx="4985718" cy="51714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450</xdr:row>
      <xdr:rowOff>0</xdr:rowOff>
    </xdr:from>
    <xdr:to>
      <xdr:col>18</xdr:col>
      <xdr:colOff>95590</xdr:colOff>
      <xdr:row>476</xdr:row>
      <xdr:rowOff>35723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07824" y="95810294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644</xdr:row>
      <xdr:rowOff>0</xdr:rowOff>
    </xdr:from>
    <xdr:to>
      <xdr:col>18</xdr:col>
      <xdr:colOff>95590</xdr:colOff>
      <xdr:row>670</xdr:row>
      <xdr:rowOff>35723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07824" y="137115176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750</xdr:row>
      <xdr:rowOff>0</xdr:rowOff>
    </xdr:from>
    <xdr:to>
      <xdr:col>18</xdr:col>
      <xdr:colOff>124405</xdr:colOff>
      <xdr:row>777</xdr:row>
      <xdr:rowOff>60536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76607" y="153080357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711</xdr:row>
      <xdr:rowOff>0</xdr:rowOff>
    </xdr:from>
    <xdr:to>
      <xdr:col>18</xdr:col>
      <xdr:colOff>124405</xdr:colOff>
      <xdr:row>738</xdr:row>
      <xdr:rowOff>60537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76607" y="145120179"/>
          <a:ext cx="6247619" cy="5571429"/>
        </a:xfrm>
        <a:prstGeom prst="rect">
          <a:avLst/>
        </a:prstGeom>
      </xdr:spPr>
    </xdr:pic>
    <xdr:clientData/>
  </xdr:twoCellAnchor>
  <xdr:twoCellAnchor>
    <xdr:from>
      <xdr:col>9</xdr:col>
      <xdr:colOff>201704</xdr:colOff>
      <xdr:row>51</xdr:row>
      <xdr:rowOff>179013</xdr:rowOff>
    </xdr:from>
    <xdr:to>
      <xdr:col>19</xdr:col>
      <xdr:colOff>606516</xdr:colOff>
      <xdr:row>71</xdr:row>
      <xdr:rowOff>133070</xdr:rowOff>
    </xdr:to>
    <xdr:graphicFrame macro="">
      <xdr:nvGraphicFramePr>
        <xdr:cNvPr id="7" name="차트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302558</xdr:colOff>
      <xdr:row>72</xdr:row>
      <xdr:rowOff>100571</xdr:rowOff>
    </xdr:from>
    <xdr:to>
      <xdr:col>19</xdr:col>
      <xdr:colOff>606517</xdr:colOff>
      <xdr:row>93</xdr:row>
      <xdr:rowOff>144275</xdr:rowOff>
    </xdr:to>
    <xdr:graphicFrame macro="">
      <xdr:nvGraphicFramePr>
        <xdr:cNvPr id="8" name="차트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315802</xdr:colOff>
      <xdr:row>94</xdr:row>
      <xdr:rowOff>176976</xdr:rowOff>
    </xdr:from>
    <xdr:to>
      <xdr:col>19</xdr:col>
      <xdr:colOff>595312</xdr:colOff>
      <xdr:row>116</xdr:row>
      <xdr:rowOff>132051</xdr:rowOff>
    </xdr:to>
    <xdr:graphicFrame macro="">
      <xdr:nvGraphicFramePr>
        <xdr:cNvPr id="9" name="차트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9</xdr:col>
      <xdr:colOff>231322</xdr:colOff>
      <xdr:row>1</xdr:row>
      <xdr:rowOff>27215</xdr:rowOff>
    </xdr:from>
    <xdr:to>
      <xdr:col>18</xdr:col>
      <xdr:colOff>263879</xdr:colOff>
      <xdr:row>27</xdr:row>
      <xdr:rowOff>36725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37072" y="231322"/>
          <a:ext cx="6155771" cy="531629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201</xdr:row>
      <xdr:rowOff>0</xdr:rowOff>
    </xdr:from>
    <xdr:to>
      <xdr:col>18</xdr:col>
      <xdr:colOff>124405</xdr:colOff>
      <xdr:row>228</xdr:row>
      <xdr:rowOff>60536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5750" y="41025536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301</xdr:row>
      <xdr:rowOff>0</xdr:rowOff>
    </xdr:from>
    <xdr:to>
      <xdr:col>18</xdr:col>
      <xdr:colOff>13073</xdr:colOff>
      <xdr:row>327</xdr:row>
      <xdr:rowOff>168157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14409" y="62553273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220437</xdr:colOff>
      <xdr:row>1</xdr:row>
      <xdr:rowOff>212273</xdr:rowOff>
    </xdr:from>
    <xdr:to>
      <xdr:col>28</xdr:col>
      <xdr:colOff>381001</xdr:colOff>
      <xdr:row>28</xdr:row>
      <xdr:rowOff>112421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079437" y="440873"/>
          <a:ext cx="6332764" cy="60723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276225</xdr:colOff>
      <xdr:row>28</xdr:row>
      <xdr:rowOff>114300</xdr:rowOff>
    </xdr:from>
    <xdr:to>
      <xdr:col>15</xdr:col>
      <xdr:colOff>447139</xdr:colOff>
      <xdr:row>35</xdr:row>
      <xdr:rowOff>123640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01025" y="5981700"/>
          <a:ext cx="4285714" cy="14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219075</xdr:colOff>
      <xdr:row>36</xdr:row>
      <xdr:rowOff>0</xdr:rowOff>
    </xdr:from>
    <xdr:to>
      <xdr:col>17</xdr:col>
      <xdr:colOff>418389</xdr:colOff>
      <xdr:row>44</xdr:row>
      <xdr:rowOff>18838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3875" y="7543800"/>
          <a:ext cx="5685714" cy="16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18</xdr:col>
      <xdr:colOff>75419</xdr:colOff>
      <xdr:row>27</xdr:row>
      <xdr:rowOff>123129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209550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698</xdr:row>
      <xdr:rowOff>0</xdr:rowOff>
    </xdr:from>
    <xdr:to>
      <xdr:col>18</xdr:col>
      <xdr:colOff>75419</xdr:colOff>
      <xdr:row>724</xdr:row>
      <xdr:rowOff>123129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24800" y="146265900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939</xdr:row>
      <xdr:rowOff>0</xdr:rowOff>
    </xdr:from>
    <xdr:to>
      <xdr:col>18</xdr:col>
      <xdr:colOff>75419</xdr:colOff>
      <xdr:row>965</xdr:row>
      <xdr:rowOff>123129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196767450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1416</xdr:row>
      <xdr:rowOff>0</xdr:rowOff>
    </xdr:from>
    <xdr:to>
      <xdr:col>18</xdr:col>
      <xdr:colOff>75419</xdr:colOff>
      <xdr:row>1442</xdr:row>
      <xdr:rowOff>123129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4800" y="296722800"/>
          <a:ext cx="6247619" cy="5571429"/>
        </a:xfrm>
        <a:prstGeom prst="rect">
          <a:avLst/>
        </a:prstGeom>
      </xdr:spPr>
    </xdr:pic>
    <xdr:clientData/>
  </xdr:twoCellAnchor>
  <xdr:twoCellAnchor>
    <xdr:from>
      <xdr:col>9</xdr:col>
      <xdr:colOff>213631</xdr:colOff>
      <xdr:row>45</xdr:row>
      <xdr:rowOff>185736</xdr:rowOff>
    </xdr:from>
    <xdr:to>
      <xdr:col>17</xdr:col>
      <xdr:colOff>432706</xdr:colOff>
      <xdr:row>61</xdr:row>
      <xdr:rowOff>190499</xdr:rowOff>
    </xdr:to>
    <xdr:graphicFrame macro="">
      <xdr:nvGraphicFramePr>
        <xdr:cNvPr id="13" name="차트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270782</xdr:colOff>
      <xdr:row>63</xdr:row>
      <xdr:rowOff>52387</xdr:rowOff>
    </xdr:from>
    <xdr:to>
      <xdr:col>17</xdr:col>
      <xdr:colOff>461282</xdr:colOff>
      <xdr:row>81</xdr:row>
      <xdr:rowOff>180974</xdr:rowOff>
    </xdr:to>
    <xdr:graphicFrame macro="">
      <xdr:nvGraphicFramePr>
        <xdr:cNvPr id="14" name="차트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327932</xdr:colOff>
      <xdr:row>83</xdr:row>
      <xdr:rowOff>42861</xdr:rowOff>
    </xdr:from>
    <xdr:to>
      <xdr:col>17</xdr:col>
      <xdr:colOff>461282</xdr:colOff>
      <xdr:row>100</xdr:row>
      <xdr:rowOff>9524</xdr:rowOff>
    </xdr:to>
    <xdr:graphicFrame macro="">
      <xdr:nvGraphicFramePr>
        <xdr:cNvPr id="15" name="차트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19</xdr:col>
      <xdr:colOff>0</xdr:colOff>
      <xdr:row>1</xdr:row>
      <xdr:rowOff>0</xdr:rowOff>
    </xdr:from>
    <xdr:to>
      <xdr:col>28</xdr:col>
      <xdr:colOff>124404</xdr:colOff>
      <xdr:row>28</xdr:row>
      <xdr:rowOff>60536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709321" y="204107"/>
          <a:ext cx="6247619" cy="55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18</xdr:col>
      <xdr:colOff>75419</xdr:colOff>
      <xdr:row>27</xdr:row>
      <xdr:rowOff>123129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91525" y="209550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</xdr:row>
      <xdr:rowOff>209549</xdr:rowOff>
    </xdr:from>
    <xdr:to>
      <xdr:col>16</xdr:col>
      <xdr:colOff>348218</xdr:colOff>
      <xdr:row>37</xdr:row>
      <xdr:rowOff>60694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0" y="5867399"/>
          <a:ext cx="5148818" cy="194664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76200</xdr:rowOff>
    </xdr:from>
    <xdr:to>
      <xdr:col>17</xdr:col>
      <xdr:colOff>353533</xdr:colOff>
      <xdr:row>46</xdr:row>
      <xdr:rowOff>171450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0" y="7829550"/>
          <a:ext cx="5839933" cy="1981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503</xdr:row>
      <xdr:rowOff>0</xdr:rowOff>
    </xdr:from>
    <xdr:to>
      <xdr:col>18</xdr:col>
      <xdr:colOff>75419</xdr:colOff>
      <xdr:row>529</xdr:row>
      <xdr:rowOff>123129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0" y="105403650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1103</xdr:row>
      <xdr:rowOff>0</xdr:rowOff>
    </xdr:from>
    <xdr:to>
      <xdr:col>18</xdr:col>
      <xdr:colOff>124405</xdr:colOff>
      <xdr:row>1130</xdr:row>
      <xdr:rowOff>60537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0" y="225130179"/>
          <a:ext cx="6247619" cy="5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1403</xdr:row>
      <xdr:rowOff>0</xdr:rowOff>
    </xdr:from>
    <xdr:to>
      <xdr:col>18</xdr:col>
      <xdr:colOff>124405</xdr:colOff>
      <xdr:row>1430</xdr:row>
      <xdr:rowOff>60536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0" y="286362321"/>
          <a:ext cx="6247619" cy="5571429"/>
        </a:xfrm>
        <a:prstGeom prst="rect">
          <a:avLst/>
        </a:prstGeom>
      </xdr:spPr>
    </xdr:pic>
    <xdr:clientData/>
  </xdr:twoCellAnchor>
  <xdr:twoCellAnchor>
    <xdr:from>
      <xdr:col>9</xdr:col>
      <xdr:colOff>154080</xdr:colOff>
      <xdr:row>47</xdr:row>
      <xdr:rowOff>66954</xdr:rowOff>
    </xdr:from>
    <xdr:to>
      <xdr:col>20</xdr:col>
      <xdr:colOff>338978</xdr:colOff>
      <xdr:row>70</xdr:row>
      <xdr:rowOff>177894</xdr:rowOff>
    </xdr:to>
    <xdr:graphicFrame macro="">
      <xdr:nvGraphicFramePr>
        <xdr:cNvPr id="8" name="차트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176493</xdr:colOff>
      <xdr:row>71</xdr:row>
      <xdr:rowOff>214031</xdr:rowOff>
    </xdr:from>
    <xdr:to>
      <xdr:col>20</xdr:col>
      <xdr:colOff>305360</xdr:colOff>
      <xdr:row>94</xdr:row>
      <xdr:rowOff>201706</xdr:rowOff>
    </xdr:to>
    <xdr:graphicFrame macro="">
      <xdr:nvGraphicFramePr>
        <xdr:cNvPr id="9" name="차트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19</xdr:col>
      <xdr:colOff>0</xdr:colOff>
      <xdr:row>1</xdr:row>
      <xdr:rowOff>0</xdr:rowOff>
    </xdr:from>
    <xdr:to>
      <xdr:col>28</xdr:col>
      <xdr:colOff>124404</xdr:colOff>
      <xdr:row>28</xdr:row>
      <xdr:rowOff>60536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28321" y="204107"/>
          <a:ext cx="6247619" cy="55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7"/>
  <sheetViews>
    <sheetView topLeftCell="A130" workbookViewId="0">
      <selection activeCell="J12" sqref="J12"/>
    </sheetView>
  </sheetViews>
  <sheetFormatPr defaultRowHeight="16.5" x14ac:dyDescent="0.3"/>
  <sheetData>
    <row r="1" spans="1:1" x14ac:dyDescent="0.3">
      <c r="A1" t="s">
        <v>12</v>
      </c>
    </row>
    <row r="2" spans="1:1" x14ac:dyDescent="0.3">
      <c r="A2" t="s">
        <v>13</v>
      </c>
    </row>
    <row r="3" spans="1:1" x14ac:dyDescent="0.3">
      <c r="A3" t="s">
        <v>14</v>
      </c>
    </row>
    <row r="4" spans="1:1" x14ac:dyDescent="0.3">
      <c r="A4" t="s">
        <v>15</v>
      </c>
    </row>
    <row r="5" spans="1:1" x14ac:dyDescent="0.3">
      <c r="A5" t="s">
        <v>16</v>
      </c>
    </row>
    <row r="6" spans="1:1" x14ac:dyDescent="0.3">
      <c r="A6" t="s">
        <v>17</v>
      </c>
    </row>
    <row r="7" spans="1:1" x14ac:dyDescent="0.3">
      <c r="A7" t="s">
        <v>18</v>
      </c>
    </row>
    <row r="8" spans="1:1" x14ac:dyDescent="0.3">
      <c r="A8" t="s">
        <v>19</v>
      </c>
    </row>
    <row r="9" spans="1:1" x14ac:dyDescent="0.3">
      <c r="A9" t="s">
        <v>20</v>
      </c>
    </row>
    <row r="10" spans="1:1" x14ac:dyDescent="0.3">
      <c r="A10" t="s">
        <v>21</v>
      </c>
    </row>
    <row r="11" spans="1:1" x14ac:dyDescent="0.3">
      <c r="A11" t="s">
        <v>22</v>
      </c>
    </row>
    <row r="12" spans="1:1" x14ac:dyDescent="0.3">
      <c r="A12" t="s">
        <v>23</v>
      </c>
    </row>
    <row r="13" spans="1:1" x14ac:dyDescent="0.3">
      <c r="A13" t="s">
        <v>24</v>
      </c>
    </row>
    <row r="14" spans="1:1" x14ac:dyDescent="0.3">
      <c r="A14" t="s">
        <v>25</v>
      </c>
    </row>
    <row r="15" spans="1:1" x14ac:dyDescent="0.3">
      <c r="A15" t="s">
        <v>26</v>
      </c>
    </row>
    <row r="16" spans="1:1" x14ac:dyDescent="0.3">
      <c r="A16" t="s">
        <v>27</v>
      </c>
    </row>
    <row r="17" spans="1:1" x14ac:dyDescent="0.3">
      <c r="A17" t="s">
        <v>28</v>
      </c>
    </row>
    <row r="18" spans="1:1" x14ac:dyDescent="0.3">
      <c r="A18" t="s">
        <v>29</v>
      </c>
    </row>
    <row r="19" spans="1:1" x14ac:dyDescent="0.3">
      <c r="A19" t="s">
        <v>30</v>
      </c>
    </row>
    <row r="20" spans="1:1" x14ac:dyDescent="0.3">
      <c r="A20" t="s">
        <v>31</v>
      </c>
    </row>
    <row r="22" spans="1:1" x14ac:dyDescent="0.3">
      <c r="A22" t="s">
        <v>32</v>
      </c>
    </row>
    <row r="23" spans="1:1" x14ac:dyDescent="0.3">
      <c r="A23" t="s">
        <v>33</v>
      </c>
    </row>
    <row r="24" spans="1:1" x14ac:dyDescent="0.3">
      <c r="A24" t="s">
        <v>27</v>
      </c>
    </row>
    <row r="25" spans="1:1" x14ac:dyDescent="0.3">
      <c r="A25" t="s">
        <v>34</v>
      </c>
    </row>
    <row r="26" spans="1:1" x14ac:dyDescent="0.3">
      <c r="A26" t="s">
        <v>29</v>
      </c>
    </row>
    <row r="27" spans="1:1" x14ac:dyDescent="0.3">
      <c r="A27" t="s">
        <v>35</v>
      </c>
    </row>
    <row r="28" spans="1:1" x14ac:dyDescent="0.3">
      <c r="A28" t="s">
        <v>36</v>
      </c>
    </row>
    <row r="29" spans="1:1" x14ac:dyDescent="0.3">
      <c r="A29" t="s">
        <v>37</v>
      </c>
    </row>
    <row r="30" spans="1:1" x14ac:dyDescent="0.3">
      <c r="A30" t="s">
        <v>38</v>
      </c>
    </row>
    <row r="31" spans="1:1" x14ac:dyDescent="0.3">
      <c r="A31" t="s">
        <v>39</v>
      </c>
    </row>
    <row r="32" spans="1:1" x14ac:dyDescent="0.3">
      <c r="A32" t="s">
        <v>24</v>
      </c>
    </row>
    <row r="33" spans="1:1" x14ac:dyDescent="0.3">
      <c r="A33" t="s">
        <v>40</v>
      </c>
    </row>
    <row r="34" spans="1:1" x14ac:dyDescent="0.3">
      <c r="A34" t="s">
        <v>41</v>
      </c>
    </row>
    <row r="35" spans="1:1" x14ac:dyDescent="0.3">
      <c r="A35" t="s">
        <v>27</v>
      </c>
    </row>
    <row r="36" spans="1:1" x14ac:dyDescent="0.3">
      <c r="A36" t="s">
        <v>42</v>
      </c>
    </row>
    <row r="37" spans="1:1" x14ac:dyDescent="0.3">
      <c r="A37" t="s">
        <v>29</v>
      </c>
    </row>
    <row r="38" spans="1:1" x14ac:dyDescent="0.3">
      <c r="A38" t="s">
        <v>43</v>
      </c>
    </row>
    <row r="39" spans="1:1" x14ac:dyDescent="0.3">
      <c r="A39" t="s">
        <v>31</v>
      </c>
    </row>
    <row r="40" spans="1:1" x14ac:dyDescent="0.3">
      <c r="A40" t="s">
        <v>37</v>
      </c>
    </row>
    <row r="41" spans="1:1" x14ac:dyDescent="0.3">
      <c r="A41" t="s">
        <v>44</v>
      </c>
    </row>
    <row r="42" spans="1:1" x14ac:dyDescent="0.3">
      <c r="A42" t="s">
        <v>45</v>
      </c>
    </row>
    <row r="43" spans="1:1" x14ac:dyDescent="0.3">
      <c r="A43" t="s">
        <v>27</v>
      </c>
    </row>
    <row r="44" spans="1:1" x14ac:dyDescent="0.3">
      <c r="A44" t="s">
        <v>46</v>
      </c>
    </row>
    <row r="45" spans="1:1" x14ac:dyDescent="0.3">
      <c r="A45" t="s">
        <v>29</v>
      </c>
    </row>
    <row r="46" spans="1:1" x14ac:dyDescent="0.3">
      <c r="A46" t="s">
        <v>47</v>
      </c>
    </row>
    <row r="47" spans="1:1" x14ac:dyDescent="0.3">
      <c r="A47" t="s">
        <v>48</v>
      </c>
    </row>
    <row r="48" spans="1:1" x14ac:dyDescent="0.3">
      <c r="A48" t="s">
        <v>37</v>
      </c>
    </row>
    <row r="49" spans="1:1" x14ac:dyDescent="0.3">
      <c r="A49" t="s">
        <v>49</v>
      </c>
    </row>
    <row r="50" spans="1:1" x14ac:dyDescent="0.3">
      <c r="A50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21</v>
      </c>
    </row>
    <row r="57" spans="1:1" x14ac:dyDescent="0.3">
      <c r="A57" t="s">
        <v>54</v>
      </c>
    </row>
    <row r="58" spans="1:1" x14ac:dyDescent="0.3">
      <c r="A58" t="s">
        <v>55</v>
      </c>
    </row>
    <row r="59" spans="1:1" x14ac:dyDescent="0.3">
      <c r="A59" t="s">
        <v>24</v>
      </c>
    </row>
    <row r="60" spans="1:1" x14ac:dyDescent="0.3">
      <c r="A60" t="s">
        <v>56</v>
      </c>
    </row>
    <row r="61" spans="1:1" x14ac:dyDescent="0.3">
      <c r="A61" t="s">
        <v>57</v>
      </c>
    </row>
    <row r="62" spans="1:1" x14ac:dyDescent="0.3">
      <c r="A62" t="s">
        <v>58</v>
      </c>
    </row>
    <row r="63" spans="1:1" x14ac:dyDescent="0.3">
      <c r="A63" t="s">
        <v>59</v>
      </c>
    </row>
    <row r="64" spans="1:1" x14ac:dyDescent="0.3">
      <c r="A64" t="s">
        <v>60</v>
      </c>
    </row>
    <row r="65" spans="1:1" x14ac:dyDescent="0.3">
      <c r="A65" t="s">
        <v>61</v>
      </c>
    </row>
    <row r="66" spans="1:1" x14ac:dyDescent="0.3">
      <c r="A66" t="s">
        <v>62</v>
      </c>
    </row>
    <row r="67" spans="1:1" x14ac:dyDescent="0.3">
      <c r="A67" t="s">
        <v>63</v>
      </c>
    </row>
    <row r="68" spans="1:1" x14ac:dyDescent="0.3">
      <c r="A68" t="s">
        <v>64</v>
      </c>
    </row>
    <row r="69" spans="1:1" x14ac:dyDescent="0.3">
      <c r="A69" t="s">
        <v>65</v>
      </c>
    </row>
    <row r="70" spans="1:1" x14ac:dyDescent="0.3">
      <c r="A70" t="s">
        <v>66</v>
      </c>
    </row>
    <row r="71" spans="1:1" x14ac:dyDescent="0.3">
      <c r="A71" t="s">
        <v>62</v>
      </c>
    </row>
    <row r="72" spans="1:1" x14ac:dyDescent="0.3">
      <c r="A72" t="s">
        <v>67</v>
      </c>
    </row>
    <row r="73" spans="1:1" x14ac:dyDescent="0.3">
      <c r="A73" t="s">
        <v>68</v>
      </c>
    </row>
    <row r="74" spans="1:1" x14ac:dyDescent="0.3">
      <c r="A74" t="s">
        <v>69</v>
      </c>
    </row>
    <row r="75" spans="1:1" x14ac:dyDescent="0.3">
      <c r="A75" t="s">
        <v>70</v>
      </c>
    </row>
    <row r="76" spans="1:1" x14ac:dyDescent="0.3">
      <c r="A76" t="s">
        <v>62</v>
      </c>
    </row>
    <row r="77" spans="1:1" x14ac:dyDescent="0.3">
      <c r="A77" t="s">
        <v>71</v>
      </c>
    </row>
    <row r="78" spans="1:1" x14ac:dyDescent="0.3">
      <c r="A78" t="s">
        <v>64</v>
      </c>
    </row>
    <row r="79" spans="1:1" x14ac:dyDescent="0.3">
      <c r="A79" t="s">
        <v>37</v>
      </c>
    </row>
    <row r="80" spans="1:1" x14ac:dyDescent="0.3">
      <c r="A80" t="s">
        <v>72</v>
      </c>
    </row>
    <row r="81" spans="1:1" x14ac:dyDescent="0.3">
      <c r="A81" t="s">
        <v>58</v>
      </c>
    </row>
    <row r="82" spans="1:1" x14ac:dyDescent="0.3">
      <c r="A82" t="s">
        <v>98</v>
      </c>
    </row>
    <row r="83" spans="1:1" x14ac:dyDescent="0.3">
      <c r="A83" t="s">
        <v>99</v>
      </c>
    </row>
    <row r="84" spans="1:1" x14ac:dyDescent="0.3">
      <c r="A84" t="s">
        <v>100</v>
      </c>
    </row>
    <row r="85" spans="1:1" x14ac:dyDescent="0.3">
      <c r="A85" t="s">
        <v>64</v>
      </c>
    </row>
    <row r="86" spans="1:1" x14ac:dyDescent="0.3">
      <c r="A86" t="s">
        <v>101</v>
      </c>
    </row>
    <row r="87" spans="1:1" x14ac:dyDescent="0.3">
      <c r="A87" t="s">
        <v>75</v>
      </c>
    </row>
    <row r="88" spans="1:1" x14ac:dyDescent="0.3">
      <c r="A88" t="s">
        <v>60</v>
      </c>
    </row>
    <row r="89" spans="1:1" x14ac:dyDescent="0.3">
      <c r="A89" t="s">
        <v>61</v>
      </c>
    </row>
    <row r="90" spans="1:1" x14ac:dyDescent="0.3">
      <c r="A90" t="s">
        <v>62</v>
      </c>
    </row>
    <row r="91" spans="1:1" x14ac:dyDescent="0.3">
      <c r="A91" t="s">
        <v>73</v>
      </c>
    </row>
    <row r="92" spans="1:1" x14ac:dyDescent="0.3">
      <c r="A92" t="s">
        <v>64</v>
      </c>
    </row>
    <row r="93" spans="1:1" x14ac:dyDescent="0.3">
      <c r="A93" t="s">
        <v>74</v>
      </c>
    </row>
    <row r="94" spans="1:1" x14ac:dyDescent="0.3">
      <c r="A94" t="s">
        <v>75</v>
      </c>
    </row>
    <row r="95" spans="1:1" x14ac:dyDescent="0.3">
      <c r="A95" t="s">
        <v>65</v>
      </c>
    </row>
    <row r="96" spans="1:1" x14ac:dyDescent="0.3">
      <c r="A96" t="s">
        <v>76</v>
      </c>
    </row>
    <row r="97" spans="1:1" x14ac:dyDescent="0.3">
      <c r="A97" t="s">
        <v>62</v>
      </c>
    </row>
    <row r="98" spans="1:1" x14ac:dyDescent="0.3">
      <c r="A98" t="s">
        <v>77</v>
      </c>
    </row>
    <row r="99" spans="1:1" x14ac:dyDescent="0.3">
      <c r="A99" t="s">
        <v>64</v>
      </c>
    </row>
    <row r="100" spans="1:1" x14ac:dyDescent="0.3">
      <c r="A100" t="s">
        <v>78</v>
      </c>
    </row>
    <row r="101" spans="1:1" x14ac:dyDescent="0.3">
      <c r="A101" t="s">
        <v>79</v>
      </c>
    </row>
    <row r="102" spans="1:1" x14ac:dyDescent="0.3">
      <c r="A102" t="s">
        <v>69</v>
      </c>
    </row>
    <row r="103" spans="1:1" x14ac:dyDescent="0.3">
      <c r="A103" t="s">
        <v>80</v>
      </c>
    </row>
    <row r="104" spans="1:1" x14ac:dyDescent="0.3">
      <c r="A104" t="s">
        <v>64</v>
      </c>
    </row>
    <row r="105" spans="1:1" x14ac:dyDescent="0.3">
      <c r="A105" t="s">
        <v>81</v>
      </c>
    </row>
    <row r="106" spans="1:1" x14ac:dyDescent="0.3">
      <c r="A106" t="s">
        <v>82</v>
      </c>
    </row>
    <row r="107" spans="1:1" x14ac:dyDescent="0.3">
      <c r="A107" t="s">
        <v>83</v>
      </c>
    </row>
    <row r="108" spans="1:1" x14ac:dyDescent="0.3">
      <c r="A108" t="s">
        <v>84</v>
      </c>
    </row>
    <row r="109" spans="1:1" x14ac:dyDescent="0.3">
      <c r="A109" t="s">
        <v>55</v>
      </c>
    </row>
    <row r="110" spans="1:1" x14ac:dyDescent="0.3">
      <c r="A110" t="s">
        <v>24</v>
      </c>
    </row>
    <row r="111" spans="1:1" x14ac:dyDescent="0.3">
      <c r="A111" t="s">
        <v>56</v>
      </c>
    </row>
    <row r="112" spans="1:1" x14ac:dyDescent="0.3">
      <c r="A112" t="s">
        <v>85</v>
      </c>
    </row>
    <row r="113" spans="1:1" x14ac:dyDescent="0.3">
      <c r="A113" t="s">
        <v>58</v>
      </c>
    </row>
    <row r="114" spans="1:1" x14ac:dyDescent="0.3">
      <c r="A114" t="s">
        <v>98</v>
      </c>
    </row>
    <row r="115" spans="1:1" x14ac:dyDescent="0.3">
      <c r="A115" t="s">
        <v>99</v>
      </c>
    </row>
    <row r="116" spans="1:1" x14ac:dyDescent="0.3">
      <c r="A116" t="s">
        <v>100</v>
      </c>
    </row>
    <row r="117" spans="1:1" x14ac:dyDescent="0.3">
      <c r="A117" t="s">
        <v>64</v>
      </c>
    </row>
    <row r="118" spans="1:1" x14ac:dyDescent="0.3">
      <c r="A118" t="s">
        <v>101</v>
      </c>
    </row>
    <row r="119" spans="1:1" x14ac:dyDescent="0.3">
      <c r="A119" t="s">
        <v>75</v>
      </c>
    </row>
    <row r="120" spans="1:1" x14ac:dyDescent="0.3">
      <c r="A120" t="s">
        <v>60</v>
      </c>
    </row>
    <row r="121" spans="1:1" x14ac:dyDescent="0.3">
      <c r="A121" t="s">
        <v>61</v>
      </c>
    </row>
    <row r="122" spans="1:1" x14ac:dyDescent="0.3">
      <c r="A122" t="s">
        <v>62</v>
      </c>
    </row>
    <row r="123" spans="1:1" x14ac:dyDescent="0.3">
      <c r="A123" t="s">
        <v>63</v>
      </c>
    </row>
    <row r="124" spans="1:1" x14ac:dyDescent="0.3">
      <c r="A124" t="s">
        <v>64</v>
      </c>
    </row>
    <row r="125" spans="1:1" x14ac:dyDescent="0.3">
      <c r="A125" t="s">
        <v>65</v>
      </c>
    </row>
    <row r="126" spans="1:1" x14ac:dyDescent="0.3">
      <c r="A126" t="s">
        <v>86</v>
      </c>
    </row>
    <row r="127" spans="1:1" x14ac:dyDescent="0.3">
      <c r="A127" t="s">
        <v>62</v>
      </c>
    </row>
    <row r="128" spans="1:1" x14ac:dyDescent="0.3">
      <c r="A128" t="s">
        <v>87</v>
      </c>
    </row>
    <row r="129" spans="1:1" x14ac:dyDescent="0.3">
      <c r="A129" t="s">
        <v>64</v>
      </c>
    </row>
    <row r="130" spans="1:1" x14ac:dyDescent="0.3">
      <c r="A130" t="s">
        <v>69</v>
      </c>
    </row>
    <row r="131" spans="1:1" x14ac:dyDescent="0.3">
      <c r="A131" t="s">
        <v>88</v>
      </c>
    </row>
    <row r="132" spans="1:1" x14ac:dyDescent="0.3">
      <c r="A132" t="s">
        <v>62</v>
      </c>
    </row>
    <row r="133" spans="1:1" x14ac:dyDescent="0.3">
      <c r="A133" t="s">
        <v>89</v>
      </c>
    </row>
    <row r="134" spans="1:1" x14ac:dyDescent="0.3">
      <c r="A134" t="s">
        <v>64</v>
      </c>
    </row>
    <row r="135" spans="1:1" x14ac:dyDescent="0.3">
      <c r="A135" t="s">
        <v>102</v>
      </c>
    </row>
    <row r="136" spans="1:1" x14ac:dyDescent="0.3">
      <c r="A136" t="s">
        <v>90</v>
      </c>
    </row>
    <row r="137" spans="1:1" x14ac:dyDescent="0.3">
      <c r="A137" t="s">
        <v>91</v>
      </c>
    </row>
    <row r="138" spans="1:1" x14ac:dyDescent="0.3">
      <c r="A138" t="s">
        <v>98</v>
      </c>
    </row>
    <row r="139" spans="1:1" x14ac:dyDescent="0.3">
      <c r="A139" t="s">
        <v>99</v>
      </c>
    </row>
    <row r="140" spans="1:1" x14ac:dyDescent="0.3">
      <c r="A140" t="s">
        <v>100</v>
      </c>
    </row>
    <row r="141" spans="1:1" x14ac:dyDescent="0.3">
      <c r="A141" t="s">
        <v>64</v>
      </c>
    </row>
    <row r="142" spans="1:1" x14ac:dyDescent="0.3">
      <c r="A142" t="s">
        <v>101</v>
      </c>
    </row>
    <row r="143" spans="1:1" x14ac:dyDescent="0.3">
      <c r="A143" t="s">
        <v>75</v>
      </c>
    </row>
    <row r="144" spans="1:1" x14ac:dyDescent="0.3">
      <c r="A144" t="s">
        <v>92</v>
      </c>
    </row>
    <row r="145" spans="1:1" x14ac:dyDescent="0.3">
      <c r="A145" t="s">
        <v>61</v>
      </c>
    </row>
    <row r="146" spans="1:1" x14ac:dyDescent="0.3">
      <c r="A146" t="s">
        <v>62</v>
      </c>
    </row>
    <row r="147" spans="1:1" x14ac:dyDescent="0.3">
      <c r="A147" t="s">
        <v>73</v>
      </c>
    </row>
    <row r="148" spans="1:1" x14ac:dyDescent="0.3">
      <c r="A148" t="s">
        <v>64</v>
      </c>
    </row>
    <row r="149" spans="1:1" x14ac:dyDescent="0.3">
      <c r="A149" t="s">
        <v>74</v>
      </c>
    </row>
    <row r="150" spans="1:1" x14ac:dyDescent="0.3">
      <c r="A150" t="s">
        <v>75</v>
      </c>
    </row>
    <row r="151" spans="1:1" x14ac:dyDescent="0.3">
      <c r="A151" t="s">
        <v>65</v>
      </c>
    </row>
    <row r="152" spans="1:1" x14ac:dyDescent="0.3">
      <c r="A152" t="s">
        <v>93</v>
      </c>
    </row>
    <row r="153" spans="1:1" x14ac:dyDescent="0.3">
      <c r="A153" t="s">
        <v>62</v>
      </c>
    </row>
    <row r="154" spans="1:1" x14ac:dyDescent="0.3">
      <c r="A154" t="s">
        <v>94</v>
      </c>
    </row>
    <row r="155" spans="1:1" x14ac:dyDescent="0.3">
      <c r="A155" t="s">
        <v>64</v>
      </c>
    </row>
    <row r="156" spans="1:1" x14ac:dyDescent="0.3">
      <c r="A156" t="s">
        <v>95</v>
      </c>
    </row>
    <row r="157" spans="1:1" x14ac:dyDescent="0.3">
      <c r="A157" t="s">
        <v>79</v>
      </c>
    </row>
    <row r="158" spans="1:1" x14ac:dyDescent="0.3">
      <c r="A158" t="s">
        <v>69</v>
      </c>
    </row>
    <row r="159" spans="1:1" x14ac:dyDescent="0.3">
      <c r="A159" t="s">
        <v>88</v>
      </c>
    </row>
    <row r="160" spans="1:1" x14ac:dyDescent="0.3">
      <c r="A160" t="s">
        <v>62</v>
      </c>
    </row>
    <row r="161" spans="1:1" x14ac:dyDescent="0.3">
      <c r="A161" t="s">
        <v>96</v>
      </c>
    </row>
    <row r="162" spans="1:1" x14ac:dyDescent="0.3">
      <c r="A162" t="s">
        <v>64</v>
      </c>
    </row>
    <row r="163" spans="1:1" x14ac:dyDescent="0.3">
      <c r="A163" t="s">
        <v>97</v>
      </c>
    </row>
    <row r="164" spans="1:1" x14ac:dyDescent="0.3">
      <c r="A164" t="s">
        <v>103</v>
      </c>
    </row>
    <row r="166" spans="1:1" x14ac:dyDescent="0.3">
      <c r="A166" t="s">
        <v>104</v>
      </c>
    </row>
    <row r="167" spans="1:1" x14ac:dyDescent="0.3">
      <c r="A167" t="s">
        <v>105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802"/>
  <sheetViews>
    <sheetView topLeftCell="A31" zoomScaleNormal="100" workbookViewId="0">
      <selection activeCell="G22" sqref="G22"/>
    </sheetView>
  </sheetViews>
  <sheetFormatPr defaultRowHeight="16.5" x14ac:dyDescent="0.3"/>
  <cols>
    <col min="1" max="1" width="5.875" bestFit="1" customWidth="1"/>
    <col min="2" max="2" width="10.75" bestFit="1" customWidth="1"/>
    <col min="3" max="3" width="13.375" bestFit="1" customWidth="1"/>
    <col min="4" max="4" width="11.5" bestFit="1" customWidth="1"/>
    <col min="5" max="5" width="12.875" bestFit="1" customWidth="1"/>
    <col min="6" max="6" width="13.5" bestFit="1" customWidth="1"/>
    <col min="7" max="7" width="14.25" bestFit="1" customWidth="1"/>
    <col min="8" max="8" width="13.75" bestFit="1" customWidth="1"/>
    <col min="9" max="9" width="14.25" bestFit="1" customWidth="1"/>
  </cols>
  <sheetData>
    <row r="2" spans="1:9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9" x14ac:dyDescent="0.3">
      <c r="A3" s="2">
        <v>0</v>
      </c>
      <c r="B3" s="2">
        <v>0</v>
      </c>
      <c r="C3" s="2">
        <v>5.8380129589619401</v>
      </c>
      <c r="D3" s="2" t="s">
        <v>8</v>
      </c>
      <c r="E3" s="2">
        <v>35</v>
      </c>
      <c r="F3" s="2">
        <v>129.05044996400201</v>
      </c>
      <c r="G3" s="2">
        <v>-2.79045600699987E-2</v>
      </c>
      <c r="H3" s="2">
        <v>-90</v>
      </c>
      <c r="I3" s="2">
        <v>17.514038876885799</v>
      </c>
    </row>
    <row r="4" spans="1:9" x14ac:dyDescent="0.3">
      <c r="A4">
        <v>1</v>
      </c>
      <c r="B4">
        <v>0</v>
      </c>
      <c r="C4">
        <v>5.8324574034071404</v>
      </c>
      <c r="D4" t="s">
        <v>8</v>
      </c>
      <c r="E4">
        <v>35</v>
      </c>
      <c r="F4">
        <v>129.05044996400201</v>
      </c>
      <c r="G4">
        <v>-2.78780055925835E-2</v>
      </c>
      <c r="H4">
        <v>-90</v>
      </c>
      <c r="I4">
        <v>17.4973722102214</v>
      </c>
    </row>
    <row r="5" spans="1:9" x14ac:dyDescent="0.3">
      <c r="A5">
        <v>2</v>
      </c>
      <c r="B5">
        <v>0</v>
      </c>
      <c r="C5">
        <v>5.8269018478523504</v>
      </c>
      <c r="D5" t="s">
        <v>8</v>
      </c>
      <c r="E5">
        <v>35</v>
      </c>
      <c r="F5">
        <v>129.05044996400201</v>
      </c>
      <c r="G5">
        <v>-2.7851451113861E-2</v>
      </c>
      <c r="H5">
        <v>-90</v>
      </c>
      <c r="I5">
        <v>17.480705543557001</v>
      </c>
    </row>
    <row r="6" spans="1:9" x14ac:dyDescent="0.3">
      <c r="A6">
        <v>3</v>
      </c>
      <c r="B6">
        <v>0</v>
      </c>
      <c r="C6">
        <v>5.8213462922941499</v>
      </c>
      <c r="D6" t="s">
        <v>8</v>
      </c>
      <c r="E6">
        <v>35</v>
      </c>
      <c r="F6">
        <v>129.05044996400201</v>
      </c>
      <c r="G6">
        <v>-2.7824896638378501E-2</v>
      </c>
      <c r="H6">
        <v>-90</v>
      </c>
      <c r="I6">
        <v>17.464038876882402</v>
      </c>
    </row>
    <row r="7" spans="1:9" x14ac:dyDescent="0.3">
      <c r="A7">
        <v>4</v>
      </c>
      <c r="B7">
        <v>0</v>
      </c>
      <c r="C7">
        <v>5.8157907367393502</v>
      </c>
      <c r="D7" t="s">
        <v>8</v>
      </c>
      <c r="E7">
        <v>35</v>
      </c>
      <c r="F7">
        <v>129.05044996400201</v>
      </c>
      <c r="G7">
        <v>-2.77983421593717E-2</v>
      </c>
      <c r="H7">
        <v>-90</v>
      </c>
      <c r="I7">
        <v>17.447372210217999</v>
      </c>
    </row>
    <row r="8" spans="1:9" x14ac:dyDescent="0.3">
      <c r="A8">
        <v>5</v>
      </c>
      <c r="B8">
        <v>0</v>
      </c>
      <c r="C8">
        <v>5.8102351811845603</v>
      </c>
      <c r="D8" t="s">
        <v>8</v>
      </c>
      <c r="E8">
        <v>35</v>
      </c>
      <c r="F8">
        <v>129.05044996400201</v>
      </c>
      <c r="G8">
        <v>-2.7771787681331199E-2</v>
      </c>
      <c r="H8">
        <v>-90</v>
      </c>
      <c r="I8">
        <v>17.430705543553699</v>
      </c>
    </row>
    <row r="9" spans="1:9" x14ac:dyDescent="0.3">
      <c r="A9">
        <v>6</v>
      </c>
      <c r="B9">
        <v>0</v>
      </c>
      <c r="C9">
        <v>5.8046796256297704</v>
      </c>
      <c r="D9" t="s">
        <v>8</v>
      </c>
      <c r="E9">
        <v>35</v>
      </c>
      <c r="F9">
        <v>129.05044996400201</v>
      </c>
      <c r="G9">
        <v>-2.7745233204257098E-2</v>
      </c>
      <c r="H9">
        <v>-90</v>
      </c>
      <c r="I9">
        <v>17.4140388768893</v>
      </c>
    </row>
    <row r="10" spans="1:9" x14ac:dyDescent="0.3">
      <c r="A10">
        <v>7</v>
      </c>
      <c r="B10">
        <v>0</v>
      </c>
      <c r="C10">
        <v>5.7991240700715698</v>
      </c>
      <c r="D10" t="s">
        <v>8</v>
      </c>
      <c r="E10">
        <v>35</v>
      </c>
      <c r="F10">
        <v>129.05044996400201</v>
      </c>
      <c r="G10">
        <v>-2.77186787282062E-2</v>
      </c>
      <c r="H10">
        <v>-90</v>
      </c>
      <c r="I10">
        <v>17.397372210214701</v>
      </c>
    </row>
    <row r="11" spans="1:9" x14ac:dyDescent="0.3">
      <c r="A11">
        <v>8</v>
      </c>
      <c r="B11">
        <v>0</v>
      </c>
      <c r="C11">
        <v>5.7935685145167701</v>
      </c>
      <c r="D11" t="s">
        <v>8</v>
      </c>
      <c r="E11">
        <v>35</v>
      </c>
      <c r="F11">
        <v>129.05044996400201</v>
      </c>
      <c r="G11">
        <v>-2.7692124250904698E-2</v>
      </c>
      <c r="H11">
        <v>-90</v>
      </c>
      <c r="I11">
        <v>17.380705543550299</v>
      </c>
    </row>
    <row r="12" spans="1:9" x14ac:dyDescent="0.3">
      <c r="A12">
        <v>9</v>
      </c>
      <c r="B12">
        <v>0</v>
      </c>
      <c r="C12">
        <v>5.7880129589619802</v>
      </c>
      <c r="D12" t="s">
        <v>8</v>
      </c>
      <c r="E12">
        <v>35</v>
      </c>
      <c r="F12">
        <v>129.05044996400201</v>
      </c>
      <c r="G12">
        <v>-2.76655697745695E-2</v>
      </c>
      <c r="H12">
        <v>-90</v>
      </c>
      <c r="I12">
        <v>17.3640388768859</v>
      </c>
    </row>
    <row r="13" spans="1:9" x14ac:dyDescent="0.3">
      <c r="A13">
        <v>10</v>
      </c>
      <c r="B13">
        <v>0</v>
      </c>
      <c r="C13">
        <v>5.7824574034071903</v>
      </c>
      <c r="D13" t="s">
        <v>8</v>
      </c>
      <c r="E13">
        <v>35</v>
      </c>
      <c r="F13">
        <v>129.05044996400201</v>
      </c>
      <c r="G13">
        <v>-2.7639015296927E-2</v>
      </c>
      <c r="H13">
        <v>-90</v>
      </c>
      <c r="I13">
        <v>17.347372210221501</v>
      </c>
    </row>
    <row r="14" spans="1:9" x14ac:dyDescent="0.3">
      <c r="A14">
        <v>11</v>
      </c>
      <c r="B14">
        <v>0</v>
      </c>
      <c r="C14">
        <v>5.7769018478524004</v>
      </c>
      <c r="D14" t="s">
        <v>8</v>
      </c>
      <c r="E14">
        <v>35</v>
      </c>
      <c r="F14">
        <v>129.05044996400201</v>
      </c>
      <c r="G14">
        <v>-2.7612460817977E-2</v>
      </c>
      <c r="H14">
        <v>-90</v>
      </c>
      <c r="I14">
        <v>17.330705543557201</v>
      </c>
    </row>
    <row r="15" spans="1:9" x14ac:dyDescent="0.3">
      <c r="A15">
        <v>12</v>
      </c>
      <c r="B15">
        <v>0</v>
      </c>
      <c r="C15">
        <v>5.7713462922941901</v>
      </c>
      <c r="D15" t="s">
        <v>8</v>
      </c>
      <c r="E15">
        <v>35</v>
      </c>
      <c r="F15">
        <v>129.05044996400201</v>
      </c>
      <c r="G15">
        <v>-2.7585906342323999E-2</v>
      </c>
      <c r="H15">
        <v>-90</v>
      </c>
      <c r="I15">
        <v>17.314038876882499</v>
      </c>
    </row>
    <row r="16" spans="1:9" x14ac:dyDescent="0.3">
      <c r="A16">
        <v>13</v>
      </c>
      <c r="B16">
        <v>0</v>
      </c>
      <c r="C16">
        <v>5.7657907367394001</v>
      </c>
      <c r="D16" t="s">
        <v>8</v>
      </c>
      <c r="E16">
        <v>35</v>
      </c>
      <c r="F16">
        <v>129.05044996400201</v>
      </c>
      <c r="G16">
        <v>-2.7559351863032999E-2</v>
      </c>
      <c r="H16">
        <v>-90</v>
      </c>
      <c r="I16">
        <v>17.297372210218199</v>
      </c>
    </row>
    <row r="17" spans="1:9" x14ac:dyDescent="0.3">
      <c r="A17">
        <v>14</v>
      </c>
      <c r="B17">
        <v>0</v>
      </c>
      <c r="C17">
        <v>5.7602351811846102</v>
      </c>
      <c r="D17" t="s">
        <v>8</v>
      </c>
      <c r="E17">
        <v>35</v>
      </c>
      <c r="F17">
        <v>129.05044996400201</v>
      </c>
      <c r="G17">
        <v>-2.75327973870957E-2</v>
      </c>
      <c r="H17">
        <v>-90</v>
      </c>
      <c r="I17">
        <v>17.2807055435538</v>
      </c>
    </row>
    <row r="18" spans="1:9" x14ac:dyDescent="0.3">
      <c r="A18">
        <v>15</v>
      </c>
      <c r="B18">
        <v>0</v>
      </c>
      <c r="C18">
        <v>5.7546796256298096</v>
      </c>
      <c r="D18" t="s">
        <v>8</v>
      </c>
      <c r="E18">
        <v>35</v>
      </c>
      <c r="F18">
        <v>129.05044996400201</v>
      </c>
      <c r="G18">
        <v>-2.7506242909851101E-2</v>
      </c>
      <c r="H18">
        <v>-90</v>
      </c>
      <c r="I18">
        <v>17.264038876889401</v>
      </c>
    </row>
    <row r="19" spans="1:9" x14ac:dyDescent="0.3">
      <c r="A19">
        <v>16</v>
      </c>
      <c r="B19">
        <v>0</v>
      </c>
      <c r="C19">
        <v>5.74912407007161</v>
      </c>
      <c r="D19" t="s">
        <v>8</v>
      </c>
      <c r="E19">
        <v>35</v>
      </c>
      <c r="F19">
        <v>129.05044996400201</v>
      </c>
      <c r="G19">
        <v>-2.74796884336296E-2</v>
      </c>
      <c r="H19">
        <v>-90</v>
      </c>
      <c r="I19">
        <v>17.247372210214799</v>
      </c>
    </row>
    <row r="20" spans="1:9" x14ac:dyDescent="0.3">
      <c r="A20">
        <v>17</v>
      </c>
      <c r="B20">
        <v>0</v>
      </c>
      <c r="C20">
        <v>5.74356851451682</v>
      </c>
      <c r="D20" t="s">
        <v>8</v>
      </c>
      <c r="E20">
        <v>35</v>
      </c>
      <c r="F20">
        <v>129.05044996400201</v>
      </c>
      <c r="G20">
        <v>-2.7453133956043901E-2</v>
      </c>
      <c r="H20">
        <v>-90</v>
      </c>
      <c r="I20">
        <v>17.2307055435504</v>
      </c>
    </row>
    <row r="21" spans="1:9" x14ac:dyDescent="0.3">
      <c r="A21">
        <v>18</v>
      </c>
      <c r="B21">
        <v>0</v>
      </c>
      <c r="C21">
        <v>5.7380129589620301</v>
      </c>
      <c r="D21" t="s">
        <v>8</v>
      </c>
      <c r="E21">
        <v>35</v>
      </c>
      <c r="F21">
        <v>129.05044996400201</v>
      </c>
      <c r="G21">
        <v>-2.7426579479538301E-2</v>
      </c>
      <c r="H21">
        <v>-90</v>
      </c>
      <c r="I21">
        <v>17.214038876886001</v>
      </c>
    </row>
    <row r="22" spans="1:9" x14ac:dyDescent="0.3">
      <c r="A22">
        <v>19</v>
      </c>
      <c r="B22">
        <v>0</v>
      </c>
      <c r="C22">
        <v>5.7324574034072304</v>
      </c>
      <c r="D22" t="s">
        <v>8</v>
      </c>
      <c r="E22">
        <v>35</v>
      </c>
      <c r="F22">
        <v>129.05044996400201</v>
      </c>
      <c r="G22">
        <v>-2.7400025001611501E-2</v>
      </c>
      <c r="H22">
        <v>-90</v>
      </c>
      <c r="I22">
        <v>17.197372210221701</v>
      </c>
    </row>
    <row r="23" spans="1:9" x14ac:dyDescent="0.3">
      <c r="A23">
        <v>20</v>
      </c>
      <c r="B23">
        <v>0</v>
      </c>
      <c r="C23">
        <v>5.7269018478524396</v>
      </c>
      <c r="D23" t="s">
        <v>8</v>
      </c>
      <c r="E23">
        <v>35</v>
      </c>
      <c r="F23">
        <v>129.05044996400201</v>
      </c>
      <c r="G23">
        <v>-2.7373470524764701E-2</v>
      </c>
      <c r="H23">
        <v>-90</v>
      </c>
      <c r="I23">
        <v>17.180705543557298</v>
      </c>
    </row>
    <row r="24" spans="1:9" x14ac:dyDescent="0.3">
      <c r="A24">
        <v>21</v>
      </c>
      <c r="B24">
        <v>0</v>
      </c>
      <c r="C24">
        <v>5.72134629229424</v>
      </c>
      <c r="D24" t="s">
        <v>8</v>
      </c>
      <c r="E24">
        <v>35</v>
      </c>
      <c r="F24">
        <v>129.05044996400201</v>
      </c>
      <c r="G24">
        <v>-2.7346916046553801E-2</v>
      </c>
      <c r="H24">
        <v>-90</v>
      </c>
      <c r="I24">
        <v>17.164038876882699</v>
      </c>
    </row>
    <row r="25" spans="1:9" x14ac:dyDescent="0.3">
      <c r="A25">
        <v>22</v>
      </c>
      <c r="B25">
        <v>0</v>
      </c>
      <c r="C25">
        <v>5.71579073673945</v>
      </c>
      <c r="D25" t="s">
        <v>8</v>
      </c>
      <c r="E25">
        <v>35</v>
      </c>
      <c r="F25">
        <v>129.05044996400201</v>
      </c>
      <c r="G25">
        <v>-2.7320361571753399E-2</v>
      </c>
      <c r="H25">
        <v>-90</v>
      </c>
      <c r="I25">
        <v>17.1473722102183</v>
      </c>
    </row>
    <row r="26" spans="1:9" x14ac:dyDescent="0.3">
      <c r="A26">
        <v>23</v>
      </c>
      <c r="B26">
        <v>0</v>
      </c>
      <c r="C26">
        <v>5.7102351811846503</v>
      </c>
      <c r="D26" t="s">
        <v>8</v>
      </c>
      <c r="E26">
        <v>35</v>
      </c>
      <c r="F26">
        <v>129.05044996400201</v>
      </c>
      <c r="G26">
        <v>-2.7293807095588801E-2</v>
      </c>
      <c r="H26">
        <v>-90</v>
      </c>
      <c r="I26">
        <v>17.130705543553901</v>
      </c>
    </row>
    <row r="27" spans="1:9" x14ac:dyDescent="0.3">
      <c r="A27">
        <v>24</v>
      </c>
      <c r="B27">
        <v>0</v>
      </c>
      <c r="C27">
        <v>5.7046796256298604</v>
      </c>
      <c r="D27" t="s">
        <v>8</v>
      </c>
      <c r="E27">
        <v>35</v>
      </c>
      <c r="F27">
        <v>129.05044996400201</v>
      </c>
      <c r="G27">
        <v>-2.7267252618059901E-2</v>
      </c>
      <c r="H27">
        <v>-90</v>
      </c>
      <c r="I27">
        <v>17.114038876889499</v>
      </c>
    </row>
    <row r="28" spans="1:9" x14ac:dyDescent="0.3">
      <c r="A28">
        <v>25</v>
      </c>
      <c r="B28">
        <v>0</v>
      </c>
      <c r="C28">
        <v>5.6991240700716599</v>
      </c>
      <c r="D28" t="s">
        <v>8</v>
      </c>
      <c r="E28">
        <v>35</v>
      </c>
      <c r="F28">
        <v>129.05044996400201</v>
      </c>
      <c r="G28">
        <v>-2.7240698141611099E-2</v>
      </c>
      <c r="H28">
        <v>-90</v>
      </c>
      <c r="I28">
        <v>17.0973722102149</v>
      </c>
    </row>
    <row r="29" spans="1:9" x14ac:dyDescent="0.3">
      <c r="A29">
        <v>26</v>
      </c>
      <c r="B29">
        <v>0</v>
      </c>
      <c r="C29">
        <v>5.6935685145168602</v>
      </c>
      <c r="D29" t="s">
        <v>8</v>
      </c>
      <c r="E29">
        <v>35</v>
      </c>
      <c r="F29">
        <v>129.05044996400201</v>
      </c>
      <c r="G29">
        <v>-2.7214143663797999E-2</v>
      </c>
      <c r="H29">
        <v>-90</v>
      </c>
      <c r="I29">
        <v>17.0807055435506</v>
      </c>
    </row>
    <row r="30" spans="1:9" x14ac:dyDescent="0.3">
      <c r="A30">
        <v>27</v>
      </c>
      <c r="B30">
        <v>0</v>
      </c>
      <c r="C30">
        <v>5.6880129589620703</v>
      </c>
      <c r="D30" t="s">
        <v>8</v>
      </c>
      <c r="E30">
        <v>35</v>
      </c>
      <c r="F30">
        <v>129.05044996400201</v>
      </c>
      <c r="G30">
        <v>-2.7187589187008102E-2</v>
      </c>
      <c r="H30">
        <v>-90</v>
      </c>
      <c r="I30">
        <v>17.064038876886201</v>
      </c>
    </row>
    <row r="31" spans="1:9" x14ac:dyDescent="0.3">
      <c r="A31">
        <v>28</v>
      </c>
      <c r="B31">
        <v>0</v>
      </c>
      <c r="C31">
        <v>5.6824574034072803</v>
      </c>
      <c r="D31" t="s">
        <v>8</v>
      </c>
      <c r="E31">
        <v>35</v>
      </c>
      <c r="F31">
        <v>129.05044996400201</v>
      </c>
      <c r="G31">
        <v>-2.7161034708910799E-2</v>
      </c>
      <c r="H31">
        <v>-90</v>
      </c>
      <c r="I31">
        <v>17.047372210221798</v>
      </c>
    </row>
    <row r="32" spans="1:9" x14ac:dyDescent="0.3">
      <c r="A32">
        <v>29</v>
      </c>
      <c r="B32">
        <v>0</v>
      </c>
      <c r="C32">
        <v>5.6769018478524904</v>
      </c>
      <c r="D32" t="s">
        <v>8</v>
      </c>
      <c r="E32">
        <v>35</v>
      </c>
      <c r="F32">
        <v>129.05044996400201</v>
      </c>
      <c r="G32">
        <v>-2.7134480231779799E-2</v>
      </c>
      <c r="H32">
        <v>-90</v>
      </c>
      <c r="I32">
        <v>17.030705543557399</v>
      </c>
    </row>
    <row r="33" spans="1:9" x14ac:dyDescent="0.3">
      <c r="A33">
        <v>30</v>
      </c>
      <c r="B33">
        <v>0</v>
      </c>
      <c r="C33">
        <v>5.6713462922942801</v>
      </c>
      <c r="D33" t="s">
        <v>8</v>
      </c>
      <c r="E33">
        <v>35</v>
      </c>
      <c r="F33">
        <v>129.05044996400201</v>
      </c>
      <c r="G33">
        <v>-2.7107925755728901E-2</v>
      </c>
      <c r="H33">
        <v>-90</v>
      </c>
      <c r="I33">
        <v>17.0140388768828</v>
      </c>
    </row>
    <row r="34" spans="1:9" x14ac:dyDescent="0.3">
      <c r="A34">
        <v>31</v>
      </c>
      <c r="B34">
        <v>0</v>
      </c>
      <c r="C34">
        <v>5.6657907367394902</v>
      </c>
      <c r="D34" t="s">
        <v>8</v>
      </c>
      <c r="E34">
        <v>35</v>
      </c>
      <c r="F34">
        <v>129.05044996400201</v>
      </c>
      <c r="G34">
        <v>-2.7081371280644299E-2</v>
      </c>
      <c r="H34">
        <v>-90</v>
      </c>
      <c r="I34">
        <v>16.997372210218401</v>
      </c>
    </row>
    <row r="35" spans="1:9" x14ac:dyDescent="0.3">
      <c r="A35">
        <v>32</v>
      </c>
      <c r="B35">
        <v>0</v>
      </c>
      <c r="C35">
        <v>5.6602351811847003</v>
      </c>
      <c r="D35" t="s">
        <v>8</v>
      </c>
      <c r="E35">
        <v>35</v>
      </c>
      <c r="F35">
        <v>129.05044996400201</v>
      </c>
      <c r="G35">
        <v>-2.70548168018649E-2</v>
      </c>
      <c r="H35">
        <v>-90</v>
      </c>
      <c r="I35">
        <v>16.980705543554102</v>
      </c>
    </row>
    <row r="36" spans="1:9" x14ac:dyDescent="0.3">
      <c r="A36">
        <v>33</v>
      </c>
      <c r="B36">
        <v>0</v>
      </c>
      <c r="C36">
        <v>5.6546796256299103</v>
      </c>
      <c r="D36" t="s">
        <v>8</v>
      </c>
      <c r="E36">
        <v>35</v>
      </c>
      <c r="F36">
        <v>129.05044996400201</v>
      </c>
      <c r="G36">
        <v>-2.7028262326496098E-2</v>
      </c>
      <c r="H36">
        <v>-90</v>
      </c>
      <c r="I36">
        <v>16.964038876889699</v>
      </c>
    </row>
    <row r="37" spans="1:9" x14ac:dyDescent="0.3">
      <c r="A37">
        <v>34</v>
      </c>
      <c r="B37">
        <v>0</v>
      </c>
      <c r="C37">
        <v>5.6491240700717</v>
      </c>
      <c r="D37" t="s">
        <v>8</v>
      </c>
      <c r="E37">
        <v>35</v>
      </c>
      <c r="F37">
        <v>129.05044996400201</v>
      </c>
      <c r="G37">
        <v>-2.7001707849762999E-2</v>
      </c>
      <c r="H37">
        <v>-90</v>
      </c>
      <c r="I37">
        <v>16.9473722102151</v>
      </c>
    </row>
    <row r="38" spans="1:9" x14ac:dyDescent="0.3">
      <c r="A38">
        <v>35</v>
      </c>
      <c r="B38">
        <v>0</v>
      </c>
      <c r="C38">
        <v>5.6435685145169101</v>
      </c>
      <c r="D38" t="s">
        <v>8</v>
      </c>
      <c r="E38">
        <v>35</v>
      </c>
      <c r="F38">
        <v>129.05044996400201</v>
      </c>
      <c r="G38">
        <v>-2.6975153371722599E-2</v>
      </c>
      <c r="H38">
        <v>-90</v>
      </c>
      <c r="I38">
        <v>16.930705543550701</v>
      </c>
    </row>
    <row r="39" spans="1:9" x14ac:dyDescent="0.3">
      <c r="A39">
        <v>36</v>
      </c>
      <c r="B39">
        <v>0</v>
      </c>
      <c r="C39">
        <v>5.6380129589621202</v>
      </c>
      <c r="D39" t="s">
        <v>8</v>
      </c>
      <c r="E39">
        <v>35</v>
      </c>
      <c r="F39">
        <v>129.05044996400201</v>
      </c>
      <c r="G39">
        <v>-2.6948598894648498E-2</v>
      </c>
      <c r="H39">
        <v>-90</v>
      </c>
      <c r="I39">
        <v>16.914038876886298</v>
      </c>
    </row>
    <row r="40" spans="1:9" x14ac:dyDescent="0.3">
      <c r="A40">
        <v>37</v>
      </c>
      <c r="B40">
        <v>0</v>
      </c>
      <c r="C40">
        <v>5.6324574034073196</v>
      </c>
      <c r="D40" t="s">
        <v>8</v>
      </c>
      <c r="E40">
        <v>35</v>
      </c>
      <c r="F40">
        <v>129.05044996400201</v>
      </c>
      <c r="G40">
        <v>-2.69220444185975E-2</v>
      </c>
      <c r="H40">
        <v>-90</v>
      </c>
      <c r="I40">
        <v>16.897372210221899</v>
      </c>
    </row>
    <row r="41" spans="1:9" x14ac:dyDescent="0.3">
      <c r="A41">
        <v>38</v>
      </c>
      <c r="B41">
        <v>0</v>
      </c>
      <c r="C41">
        <v>5.62690184784912</v>
      </c>
      <c r="D41" t="s">
        <v>8</v>
      </c>
      <c r="E41">
        <v>35</v>
      </c>
      <c r="F41">
        <v>129.05044996400201</v>
      </c>
      <c r="G41">
        <v>-2.6895489943626599E-2</v>
      </c>
      <c r="H41">
        <v>-90</v>
      </c>
      <c r="I41">
        <v>16.8807055435473</v>
      </c>
    </row>
    <row r="42" spans="1:9" x14ac:dyDescent="0.3">
      <c r="A42">
        <v>39</v>
      </c>
      <c r="B42">
        <v>0</v>
      </c>
      <c r="C42">
        <v>5.62134629229433</v>
      </c>
      <c r="D42" t="s">
        <v>8</v>
      </c>
      <c r="E42">
        <v>35</v>
      </c>
      <c r="F42">
        <v>129.05044996400201</v>
      </c>
      <c r="G42">
        <v>-2.6868935464904001E-2</v>
      </c>
      <c r="H42">
        <v>-90</v>
      </c>
      <c r="I42">
        <v>16.864038876883001</v>
      </c>
    </row>
    <row r="43" spans="1:9" x14ac:dyDescent="0.3">
      <c r="A43">
        <v>40</v>
      </c>
      <c r="B43">
        <v>0</v>
      </c>
      <c r="C43">
        <v>5.6157907367395401</v>
      </c>
      <c r="D43" t="s">
        <v>8</v>
      </c>
      <c r="E43">
        <v>35</v>
      </c>
      <c r="F43">
        <v>129.05044996400201</v>
      </c>
      <c r="G43">
        <v>-2.6842380989592102E-2</v>
      </c>
      <c r="H43">
        <v>-90</v>
      </c>
      <c r="I43">
        <v>16.847372210218602</v>
      </c>
    </row>
    <row r="44" spans="1:9" x14ac:dyDescent="0.3">
      <c r="A44">
        <v>41</v>
      </c>
      <c r="B44">
        <v>0</v>
      </c>
      <c r="C44">
        <v>5.6102351811847404</v>
      </c>
      <c r="D44" t="s">
        <v>8</v>
      </c>
      <c r="E44">
        <v>35</v>
      </c>
      <c r="F44">
        <v>129.05044996400201</v>
      </c>
      <c r="G44">
        <v>-2.6815826512915902E-2</v>
      </c>
      <c r="H44">
        <v>-90</v>
      </c>
      <c r="I44">
        <v>16.830705543554199</v>
      </c>
    </row>
    <row r="45" spans="1:9" x14ac:dyDescent="0.3">
      <c r="A45">
        <v>42</v>
      </c>
      <c r="B45">
        <v>0</v>
      </c>
      <c r="C45">
        <v>5.6046796256299496</v>
      </c>
      <c r="D45" t="s">
        <v>8</v>
      </c>
      <c r="E45">
        <v>35</v>
      </c>
      <c r="F45">
        <v>129.05044996400201</v>
      </c>
      <c r="G45">
        <v>-2.67892720372628E-2</v>
      </c>
      <c r="H45">
        <v>-90</v>
      </c>
      <c r="I45">
        <v>16.8140388768898</v>
      </c>
    </row>
    <row r="46" spans="1:9" x14ac:dyDescent="0.3">
      <c r="A46">
        <v>43</v>
      </c>
      <c r="B46">
        <v>0</v>
      </c>
      <c r="C46">
        <v>5.5991240700717499</v>
      </c>
      <c r="D46" t="s">
        <v>8</v>
      </c>
      <c r="E46">
        <v>35</v>
      </c>
      <c r="F46">
        <v>129.05044996400201</v>
      </c>
      <c r="G46">
        <v>-2.67627175603024E-2</v>
      </c>
      <c r="H46">
        <v>-90</v>
      </c>
      <c r="I46">
        <v>16.797372210215201</v>
      </c>
    </row>
    <row r="47" spans="1:9" x14ac:dyDescent="0.3">
      <c r="A47">
        <v>44</v>
      </c>
      <c r="B47">
        <v>0</v>
      </c>
      <c r="C47">
        <v>5.59356851451696</v>
      </c>
      <c r="D47" t="s">
        <v>8</v>
      </c>
      <c r="E47">
        <v>35</v>
      </c>
      <c r="F47">
        <v>129.05044996400201</v>
      </c>
      <c r="G47">
        <v>-2.6736163081920901E-2</v>
      </c>
      <c r="H47">
        <v>-90</v>
      </c>
      <c r="I47">
        <v>16.780705543550798</v>
      </c>
    </row>
    <row r="48" spans="1:9" x14ac:dyDescent="0.3">
      <c r="A48">
        <v>45</v>
      </c>
      <c r="B48">
        <v>0</v>
      </c>
      <c r="C48">
        <v>5.5880129589621603</v>
      </c>
      <c r="D48" t="s">
        <v>8</v>
      </c>
      <c r="E48">
        <v>35</v>
      </c>
      <c r="F48">
        <v>129.05044996400201</v>
      </c>
      <c r="G48">
        <v>-2.6709608607006802E-2</v>
      </c>
      <c r="H48">
        <v>-90</v>
      </c>
      <c r="I48">
        <v>16.764038876886499</v>
      </c>
    </row>
    <row r="49" spans="1:9" x14ac:dyDescent="0.3">
      <c r="A49">
        <v>46</v>
      </c>
      <c r="B49">
        <v>0</v>
      </c>
      <c r="C49">
        <v>5.5824574034073704</v>
      </c>
      <c r="D49" t="s">
        <v>8</v>
      </c>
      <c r="E49">
        <v>35</v>
      </c>
      <c r="F49">
        <v>129.05044996400201</v>
      </c>
      <c r="G49">
        <v>-2.6683054130728499E-2</v>
      </c>
      <c r="H49">
        <v>-90</v>
      </c>
      <c r="I49">
        <v>16.7473722102221</v>
      </c>
    </row>
    <row r="50" spans="1:9" x14ac:dyDescent="0.3">
      <c r="A50">
        <v>47</v>
      </c>
      <c r="B50">
        <v>0</v>
      </c>
      <c r="C50">
        <v>5.5769018478491699</v>
      </c>
      <c r="D50" t="s">
        <v>8</v>
      </c>
      <c r="E50">
        <v>35</v>
      </c>
      <c r="F50">
        <v>129.05044996400201</v>
      </c>
      <c r="G50">
        <v>-2.6656499653085999E-2</v>
      </c>
      <c r="H50">
        <v>-90</v>
      </c>
      <c r="I50">
        <v>16.730705543547501</v>
      </c>
    </row>
    <row r="51" spans="1:9" x14ac:dyDescent="0.3">
      <c r="A51">
        <v>48</v>
      </c>
      <c r="B51">
        <v>0</v>
      </c>
      <c r="C51">
        <v>5.5713462922943702</v>
      </c>
      <c r="D51" t="s">
        <v>8</v>
      </c>
      <c r="E51">
        <v>35</v>
      </c>
      <c r="F51">
        <v>129.05044996400201</v>
      </c>
      <c r="G51">
        <v>-2.6629945178854E-2</v>
      </c>
      <c r="H51">
        <v>-90</v>
      </c>
      <c r="I51">
        <v>16.714038876883102</v>
      </c>
    </row>
    <row r="52" spans="1:9" x14ac:dyDescent="0.3">
      <c r="A52">
        <v>49</v>
      </c>
      <c r="B52">
        <v>0</v>
      </c>
      <c r="C52">
        <v>5.5657907367395802</v>
      </c>
      <c r="D52" t="s">
        <v>8</v>
      </c>
      <c r="E52">
        <v>35</v>
      </c>
      <c r="F52">
        <v>129.05044996400201</v>
      </c>
      <c r="G52">
        <v>-2.6603390700870401E-2</v>
      </c>
      <c r="H52">
        <v>-90</v>
      </c>
      <c r="I52">
        <v>16.697372210218699</v>
      </c>
    </row>
    <row r="53" spans="1:9" x14ac:dyDescent="0.3">
      <c r="A53">
        <v>50</v>
      </c>
      <c r="B53">
        <v>0</v>
      </c>
      <c r="C53">
        <v>5.5602351811847903</v>
      </c>
      <c r="D53" t="s">
        <v>8</v>
      </c>
      <c r="E53">
        <v>35</v>
      </c>
      <c r="F53">
        <v>129.05044996400201</v>
      </c>
      <c r="G53">
        <v>-2.65768362262974E-2</v>
      </c>
      <c r="H53">
        <v>-90</v>
      </c>
      <c r="I53">
        <v>16.6807055435543</v>
      </c>
    </row>
    <row r="54" spans="1:9" x14ac:dyDescent="0.3">
      <c r="A54">
        <v>51</v>
      </c>
      <c r="B54">
        <v>0</v>
      </c>
      <c r="C54">
        <v>5.5546796256300004</v>
      </c>
      <c r="D54" t="s">
        <v>8</v>
      </c>
      <c r="E54">
        <v>35</v>
      </c>
      <c r="F54">
        <v>129.05044996400201</v>
      </c>
      <c r="G54">
        <v>-2.65502817479728E-2</v>
      </c>
      <c r="H54">
        <v>-90</v>
      </c>
      <c r="I54">
        <v>16.66403887689</v>
      </c>
    </row>
    <row r="55" spans="1:9" x14ac:dyDescent="0.3">
      <c r="A55">
        <v>52</v>
      </c>
      <c r="B55">
        <v>0</v>
      </c>
      <c r="C55">
        <v>5.5491240700717901</v>
      </c>
      <c r="D55" t="s">
        <v>8</v>
      </c>
      <c r="E55">
        <v>35</v>
      </c>
      <c r="F55">
        <v>129.05044996400201</v>
      </c>
      <c r="G55">
        <v>-2.6523727273115499E-2</v>
      </c>
      <c r="H55">
        <v>-90</v>
      </c>
      <c r="I55">
        <v>16.647372210215298</v>
      </c>
    </row>
    <row r="56" spans="1:9" x14ac:dyDescent="0.3">
      <c r="A56">
        <v>53</v>
      </c>
      <c r="B56">
        <v>0</v>
      </c>
      <c r="C56">
        <v>5.5435685145170002</v>
      </c>
      <c r="D56" t="s">
        <v>8</v>
      </c>
      <c r="E56">
        <v>35</v>
      </c>
      <c r="F56">
        <v>129.05044996400201</v>
      </c>
      <c r="G56">
        <v>-2.64971727968372E-2</v>
      </c>
      <c r="H56">
        <v>-90</v>
      </c>
      <c r="I56">
        <v>16.630705543550999</v>
      </c>
    </row>
    <row r="57" spans="1:9" x14ac:dyDescent="0.3">
      <c r="A57">
        <v>54</v>
      </c>
      <c r="B57">
        <v>0</v>
      </c>
      <c r="C57">
        <v>5.5380129589622102</v>
      </c>
      <c r="D57" t="s">
        <v>8</v>
      </c>
      <c r="E57">
        <v>35</v>
      </c>
      <c r="F57">
        <v>129.05044996400201</v>
      </c>
      <c r="G57">
        <v>-2.6470618321638901E-2</v>
      </c>
      <c r="H57">
        <v>-90</v>
      </c>
      <c r="I57">
        <v>16.6140388768866</v>
      </c>
    </row>
    <row r="58" spans="1:9" x14ac:dyDescent="0.3">
      <c r="A58">
        <v>55</v>
      </c>
      <c r="B58">
        <v>0</v>
      </c>
      <c r="C58">
        <v>5.5324574034074203</v>
      </c>
      <c r="D58" t="s">
        <v>8</v>
      </c>
      <c r="E58">
        <v>35</v>
      </c>
      <c r="F58">
        <v>129.05044996400201</v>
      </c>
      <c r="G58">
        <v>-2.64440638450196E-2</v>
      </c>
      <c r="H58">
        <v>-90</v>
      </c>
      <c r="I58">
        <v>16.597372210222201</v>
      </c>
    </row>
    <row r="59" spans="1:9" x14ac:dyDescent="0.3">
      <c r="A59">
        <v>56</v>
      </c>
      <c r="B59">
        <v>0</v>
      </c>
      <c r="C59">
        <v>5.52690184784921</v>
      </c>
      <c r="D59" t="s">
        <v>8</v>
      </c>
      <c r="E59">
        <v>35</v>
      </c>
      <c r="F59">
        <v>129.05044996400201</v>
      </c>
      <c r="G59">
        <v>-2.6417509367092799E-2</v>
      </c>
      <c r="H59">
        <v>-90</v>
      </c>
      <c r="I59">
        <v>16.580705543547602</v>
      </c>
    </row>
    <row r="60" spans="1:9" x14ac:dyDescent="0.3">
      <c r="A60">
        <v>57</v>
      </c>
      <c r="B60">
        <v>0</v>
      </c>
      <c r="C60">
        <v>5.5213462922944201</v>
      </c>
      <c r="D60" t="s">
        <v>8</v>
      </c>
      <c r="E60">
        <v>35</v>
      </c>
      <c r="F60">
        <v>129.05044996400201</v>
      </c>
      <c r="G60">
        <v>-2.6390954892576701E-2</v>
      </c>
      <c r="H60">
        <v>-90</v>
      </c>
      <c r="I60">
        <v>16.564038876883199</v>
      </c>
    </row>
    <row r="61" spans="1:9" x14ac:dyDescent="0.3">
      <c r="A61">
        <v>58</v>
      </c>
      <c r="B61">
        <v>0</v>
      </c>
      <c r="C61">
        <v>5.5157907367396302</v>
      </c>
      <c r="D61" t="s">
        <v>8</v>
      </c>
      <c r="E61">
        <v>35</v>
      </c>
      <c r="F61">
        <v>129.05044996400201</v>
      </c>
      <c r="G61">
        <v>-2.6364400414252E-2</v>
      </c>
      <c r="H61">
        <v>-90</v>
      </c>
      <c r="I61">
        <v>16.5473722102188</v>
      </c>
    </row>
    <row r="62" spans="1:9" x14ac:dyDescent="0.3">
      <c r="A62">
        <v>59</v>
      </c>
      <c r="B62">
        <v>0</v>
      </c>
      <c r="C62">
        <v>5.5102351811848296</v>
      </c>
      <c r="D62" t="s">
        <v>8</v>
      </c>
      <c r="E62">
        <v>35</v>
      </c>
      <c r="F62">
        <v>129.05044996400201</v>
      </c>
      <c r="G62">
        <v>-2.6337845939451598E-2</v>
      </c>
      <c r="H62">
        <v>-90</v>
      </c>
      <c r="I62">
        <v>16.5307055435545</v>
      </c>
    </row>
    <row r="63" spans="1:9" x14ac:dyDescent="0.3">
      <c r="A63">
        <v>60</v>
      </c>
      <c r="B63">
        <v>0</v>
      </c>
      <c r="C63">
        <v>5.5046796256300397</v>
      </c>
      <c r="D63" t="s">
        <v>8</v>
      </c>
      <c r="E63">
        <v>35</v>
      </c>
      <c r="F63">
        <v>129.05044996400201</v>
      </c>
      <c r="G63">
        <v>-2.6311291463230101E-2</v>
      </c>
      <c r="H63">
        <v>-90</v>
      </c>
      <c r="I63">
        <v>16.514038876890101</v>
      </c>
    </row>
    <row r="64" spans="1:9" x14ac:dyDescent="0.3">
      <c r="A64">
        <v>61</v>
      </c>
      <c r="B64">
        <v>0</v>
      </c>
      <c r="C64">
        <v>5.49912407007184</v>
      </c>
      <c r="D64" t="s">
        <v>8</v>
      </c>
      <c r="E64">
        <v>35</v>
      </c>
      <c r="F64">
        <v>129.05044996400201</v>
      </c>
      <c r="G64">
        <v>-2.6284736988031899E-2</v>
      </c>
      <c r="H64">
        <v>-90</v>
      </c>
      <c r="I64">
        <v>16.497372210215499</v>
      </c>
    </row>
    <row r="65" spans="1:9" x14ac:dyDescent="0.3">
      <c r="A65">
        <v>62</v>
      </c>
      <c r="B65">
        <v>0</v>
      </c>
      <c r="C65">
        <v>5.4935685145170501</v>
      </c>
      <c r="D65" t="s">
        <v>8</v>
      </c>
      <c r="E65">
        <v>35</v>
      </c>
      <c r="F65">
        <v>129.05044996400201</v>
      </c>
      <c r="G65">
        <v>-2.6258182511469299E-2</v>
      </c>
      <c r="H65">
        <v>-90</v>
      </c>
      <c r="I65">
        <v>16.4807055435511</v>
      </c>
    </row>
    <row r="66" spans="1:9" x14ac:dyDescent="0.3">
      <c r="A66">
        <v>63</v>
      </c>
      <c r="B66">
        <v>0</v>
      </c>
      <c r="C66">
        <v>5.4880129589622504</v>
      </c>
      <c r="D66" t="s">
        <v>8</v>
      </c>
      <c r="E66">
        <v>35</v>
      </c>
      <c r="F66">
        <v>129.05044996400201</v>
      </c>
      <c r="G66">
        <v>-2.6231628035929998E-2</v>
      </c>
      <c r="H66">
        <v>-90</v>
      </c>
      <c r="I66">
        <v>16.464038876886701</v>
      </c>
    </row>
    <row r="67" spans="1:9" x14ac:dyDescent="0.3">
      <c r="A67">
        <v>64</v>
      </c>
      <c r="B67">
        <v>0</v>
      </c>
      <c r="C67">
        <v>5.4824574034074596</v>
      </c>
      <c r="D67" t="s">
        <v>8</v>
      </c>
      <c r="E67">
        <v>35</v>
      </c>
      <c r="F67">
        <v>129.05044996400201</v>
      </c>
      <c r="G67">
        <v>-2.62050735590264E-2</v>
      </c>
      <c r="H67">
        <v>-90</v>
      </c>
      <c r="I67">
        <v>16.447372210222301</v>
      </c>
    </row>
    <row r="68" spans="1:9" x14ac:dyDescent="0.3">
      <c r="A68">
        <v>65</v>
      </c>
      <c r="B68">
        <v>0</v>
      </c>
      <c r="C68">
        <v>5.4769018478492599</v>
      </c>
      <c r="D68" t="s">
        <v>8</v>
      </c>
      <c r="E68">
        <v>35</v>
      </c>
      <c r="F68">
        <v>129.05044996400201</v>
      </c>
      <c r="G68">
        <v>-2.61785190832029E-2</v>
      </c>
      <c r="H68">
        <v>-90</v>
      </c>
      <c r="I68">
        <v>16.430705543547699</v>
      </c>
    </row>
    <row r="69" spans="1:9" x14ac:dyDescent="0.3">
      <c r="A69">
        <v>66</v>
      </c>
      <c r="B69">
        <v>0</v>
      </c>
      <c r="C69">
        <v>5.47134629229447</v>
      </c>
      <c r="D69" t="s">
        <v>8</v>
      </c>
      <c r="E69">
        <v>35</v>
      </c>
      <c r="F69">
        <v>129.05044996400201</v>
      </c>
      <c r="G69">
        <v>-2.6151964608402498E-2</v>
      </c>
      <c r="H69">
        <v>-90</v>
      </c>
      <c r="I69">
        <v>16.414038876883399</v>
      </c>
    </row>
    <row r="70" spans="1:9" x14ac:dyDescent="0.3">
      <c r="A70">
        <v>67</v>
      </c>
      <c r="B70">
        <v>0</v>
      </c>
      <c r="C70">
        <v>5.4657907367396703</v>
      </c>
      <c r="D70" t="s">
        <v>8</v>
      </c>
      <c r="E70">
        <v>35</v>
      </c>
      <c r="F70">
        <v>129.05044996400201</v>
      </c>
      <c r="G70">
        <v>-2.6125410129793601E-2</v>
      </c>
      <c r="H70">
        <v>-90</v>
      </c>
      <c r="I70">
        <v>16.397372210219</v>
      </c>
    </row>
    <row r="71" spans="1:9" x14ac:dyDescent="0.3">
      <c r="A71">
        <v>68</v>
      </c>
      <c r="B71">
        <v>0</v>
      </c>
      <c r="C71">
        <v>5.4602351811848804</v>
      </c>
      <c r="D71" t="s">
        <v>8</v>
      </c>
      <c r="E71">
        <v>35</v>
      </c>
      <c r="F71">
        <v>129.05044996400201</v>
      </c>
      <c r="G71">
        <v>-2.6098855654595299E-2</v>
      </c>
      <c r="H71">
        <v>-90</v>
      </c>
      <c r="I71">
        <v>16.380705543554601</v>
      </c>
    </row>
    <row r="72" spans="1:9" x14ac:dyDescent="0.3">
      <c r="A72">
        <v>69</v>
      </c>
      <c r="B72">
        <v>0</v>
      </c>
      <c r="C72">
        <v>5.4546796256300896</v>
      </c>
      <c r="D72" t="s">
        <v>8</v>
      </c>
      <c r="E72">
        <v>35</v>
      </c>
      <c r="F72">
        <v>129.05044996400201</v>
      </c>
      <c r="G72">
        <v>-2.6072301180533899E-2</v>
      </c>
      <c r="H72">
        <v>-90</v>
      </c>
      <c r="I72">
        <v>16.364038876890199</v>
      </c>
    </row>
    <row r="73" spans="1:9" x14ac:dyDescent="0.3">
      <c r="A73">
        <v>70</v>
      </c>
      <c r="B73">
        <v>0</v>
      </c>
      <c r="C73">
        <v>5.4491240700718802</v>
      </c>
      <c r="D73" t="s">
        <v>8</v>
      </c>
      <c r="E73">
        <v>35</v>
      </c>
      <c r="F73">
        <v>129.05044996400201</v>
      </c>
      <c r="G73">
        <v>-2.6045746702607099E-2</v>
      </c>
      <c r="H73">
        <v>-90</v>
      </c>
      <c r="I73">
        <v>16.3473722102156</v>
      </c>
    </row>
    <row r="74" spans="1:9" x14ac:dyDescent="0.3">
      <c r="A74">
        <v>71</v>
      </c>
      <c r="B74">
        <v>0</v>
      </c>
      <c r="C74">
        <v>5.4435685145170902</v>
      </c>
      <c r="D74" t="s">
        <v>8</v>
      </c>
      <c r="E74">
        <v>35</v>
      </c>
      <c r="F74">
        <v>129.05044996400201</v>
      </c>
      <c r="G74">
        <v>-2.6019192228147799E-2</v>
      </c>
      <c r="H74">
        <v>-90</v>
      </c>
      <c r="I74">
        <v>16.330705543551201</v>
      </c>
    </row>
    <row r="75" spans="1:9" x14ac:dyDescent="0.3">
      <c r="A75">
        <v>72</v>
      </c>
      <c r="B75">
        <v>0</v>
      </c>
      <c r="C75">
        <v>5.4380129589623003</v>
      </c>
      <c r="D75" t="s">
        <v>8</v>
      </c>
      <c r="E75">
        <v>35</v>
      </c>
      <c r="F75">
        <v>129.05044996400201</v>
      </c>
      <c r="G75">
        <v>-2.5992637752324299E-2</v>
      </c>
      <c r="H75">
        <v>-90</v>
      </c>
      <c r="I75">
        <v>16.314038876886901</v>
      </c>
    </row>
    <row r="76" spans="1:9" x14ac:dyDescent="0.3">
      <c r="A76">
        <v>73</v>
      </c>
      <c r="B76">
        <v>0</v>
      </c>
      <c r="C76">
        <v>5.4324574034075104</v>
      </c>
      <c r="D76" t="s">
        <v>8</v>
      </c>
      <c r="E76">
        <v>35</v>
      </c>
      <c r="F76">
        <v>129.05044996400201</v>
      </c>
      <c r="G76">
        <v>-2.5966083277523901E-2</v>
      </c>
      <c r="H76">
        <v>-90</v>
      </c>
      <c r="I76">
        <v>16.297372210222498</v>
      </c>
    </row>
    <row r="77" spans="1:9" x14ac:dyDescent="0.3">
      <c r="A77">
        <v>74</v>
      </c>
      <c r="B77">
        <v>0</v>
      </c>
      <c r="C77">
        <v>5.4269018478493001</v>
      </c>
      <c r="D77" t="s">
        <v>8</v>
      </c>
      <c r="E77">
        <v>35</v>
      </c>
      <c r="F77">
        <v>129.05044996400201</v>
      </c>
      <c r="G77">
        <v>-2.5939528801359302E-2</v>
      </c>
      <c r="H77">
        <v>-90</v>
      </c>
      <c r="I77">
        <v>16.280705543547899</v>
      </c>
    </row>
    <row r="78" spans="1:9" x14ac:dyDescent="0.3">
      <c r="A78">
        <v>75</v>
      </c>
      <c r="B78">
        <v>0</v>
      </c>
      <c r="C78">
        <v>5.4213462922945101</v>
      </c>
      <c r="D78" t="s">
        <v>8</v>
      </c>
      <c r="E78">
        <v>35</v>
      </c>
      <c r="F78">
        <v>129.05044996400201</v>
      </c>
      <c r="G78">
        <v>-2.5912974323716701E-2</v>
      </c>
      <c r="H78">
        <v>-90</v>
      </c>
      <c r="I78">
        <v>16.2640388768835</v>
      </c>
    </row>
    <row r="79" spans="1:9" x14ac:dyDescent="0.3">
      <c r="A79">
        <v>76</v>
      </c>
      <c r="B79">
        <v>0</v>
      </c>
      <c r="C79">
        <v>5.4157907367397202</v>
      </c>
      <c r="D79" t="s">
        <v>8</v>
      </c>
      <c r="E79">
        <v>35</v>
      </c>
      <c r="F79">
        <v>129.05044996400201</v>
      </c>
      <c r="G79">
        <v>-2.5886419849655298E-2</v>
      </c>
      <c r="H79">
        <v>-90</v>
      </c>
      <c r="I79">
        <v>16.247372210219101</v>
      </c>
    </row>
    <row r="80" spans="1:9" x14ac:dyDescent="0.3">
      <c r="A80">
        <v>77</v>
      </c>
      <c r="B80">
        <v>0</v>
      </c>
      <c r="C80">
        <v>5.4102351811849303</v>
      </c>
      <c r="D80" t="s">
        <v>8</v>
      </c>
      <c r="E80">
        <v>35</v>
      </c>
      <c r="F80">
        <v>129.05044996400201</v>
      </c>
      <c r="G80">
        <v>-2.58598653741728E-2</v>
      </c>
      <c r="H80">
        <v>-90</v>
      </c>
      <c r="I80">
        <v>16.230705543554699</v>
      </c>
    </row>
    <row r="81" spans="1:9" x14ac:dyDescent="0.3">
      <c r="A81">
        <v>78</v>
      </c>
      <c r="B81">
        <v>0</v>
      </c>
      <c r="C81">
        <v>5.4046796256301297</v>
      </c>
      <c r="D81" t="s">
        <v>8</v>
      </c>
      <c r="E81">
        <v>35</v>
      </c>
      <c r="F81">
        <v>129.05044996400201</v>
      </c>
      <c r="G81">
        <v>-2.5833310897269202E-2</v>
      </c>
      <c r="H81">
        <v>-90</v>
      </c>
      <c r="I81">
        <v>16.214038876890399</v>
      </c>
    </row>
    <row r="82" spans="1:9" x14ac:dyDescent="0.3">
      <c r="A82">
        <v>79</v>
      </c>
      <c r="B82">
        <v>0</v>
      </c>
      <c r="C82">
        <v>5.3991240700719301</v>
      </c>
      <c r="D82" t="s">
        <v>8</v>
      </c>
      <c r="E82">
        <v>35</v>
      </c>
      <c r="F82">
        <v>129.05044996400201</v>
      </c>
      <c r="G82">
        <v>-2.58067564215025E-2</v>
      </c>
      <c r="H82">
        <v>-90</v>
      </c>
      <c r="I82">
        <v>16.1973722102158</v>
      </c>
    </row>
    <row r="83" spans="1:9" x14ac:dyDescent="0.3">
      <c r="A83">
        <v>80</v>
      </c>
      <c r="B83">
        <v>0</v>
      </c>
      <c r="C83">
        <v>5.3935685145171401</v>
      </c>
      <c r="D83" t="s">
        <v>8</v>
      </c>
      <c r="E83">
        <v>35</v>
      </c>
      <c r="F83">
        <v>129.05044996400201</v>
      </c>
      <c r="G83">
        <v>-2.5780201946702101E-2</v>
      </c>
      <c r="H83">
        <v>-90</v>
      </c>
      <c r="I83">
        <v>16.180705543551401</v>
      </c>
    </row>
    <row r="84" spans="1:9" x14ac:dyDescent="0.3">
      <c r="A84">
        <v>81</v>
      </c>
      <c r="B84">
        <v>0</v>
      </c>
      <c r="C84">
        <v>5.3880129589623396</v>
      </c>
      <c r="D84" t="s">
        <v>8</v>
      </c>
      <c r="E84">
        <v>35</v>
      </c>
      <c r="F84">
        <v>129.05044996400201</v>
      </c>
      <c r="G84">
        <v>-2.5753647472981801E-2</v>
      </c>
      <c r="H84">
        <v>-90</v>
      </c>
      <c r="I84">
        <v>16.164038876886998</v>
      </c>
    </row>
    <row r="85" spans="1:9" x14ac:dyDescent="0.3">
      <c r="A85">
        <v>82</v>
      </c>
      <c r="B85">
        <v>0</v>
      </c>
      <c r="C85">
        <v>5.3824574034075496</v>
      </c>
      <c r="D85" t="s">
        <v>8</v>
      </c>
      <c r="E85">
        <v>35</v>
      </c>
      <c r="F85">
        <v>129.05044996400201</v>
      </c>
      <c r="G85">
        <v>-2.5727092995396099E-2</v>
      </c>
      <c r="H85">
        <v>-90</v>
      </c>
      <c r="I85">
        <v>16.147372210222599</v>
      </c>
    </row>
    <row r="86" spans="1:9" x14ac:dyDescent="0.3">
      <c r="A86">
        <v>83</v>
      </c>
      <c r="B86">
        <v>0</v>
      </c>
      <c r="C86">
        <v>5.37690184784935</v>
      </c>
      <c r="D86" t="s">
        <v>8</v>
      </c>
      <c r="E86">
        <v>35</v>
      </c>
      <c r="F86">
        <v>129.05044996400201</v>
      </c>
      <c r="G86">
        <v>-2.5700538518833499E-2</v>
      </c>
      <c r="H86">
        <v>-90</v>
      </c>
      <c r="I86">
        <v>16.130705543548</v>
      </c>
    </row>
    <row r="87" spans="1:9" x14ac:dyDescent="0.3">
      <c r="A87">
        <v>84</v>
      </c>
      <c r="B87">
        <v>0</v>
      </c>
      <c r="C87">
        <v>5.3713462922945601</v>
      </c>
      <c r="D87" t="s">
        <v>8</v>
      </c>
      <c r="E87">
        <v>35</v>
      </c>
      <c r="F87">
        <v>129.05044996400201</v>
      </c>
      <c r="G87">
        <v>-2.5673984043351E-2</v>
      </c>
      <c r="H87">
        <v>-90</v>
      </c>
      <c r="I87">
        <v>16.114038876883601</v>
      </c>
    </row>
    <row r="88" spans="1:9" x14ac:dyDescent="0.3">
      <c r="A88">
        <v>85</v>
      </c>
      <c r="B88">
        <v>0</v>
      </c>
      <c r="C88">
        <v>5.3657907367397604</v>
      </c>
      <c r="D88" t="s">
        <v>8</v>
      </c>
      <c r="E88">
        <v>35</v>
      </c>
      <c r="F88">
        <v>129.05044996400201</v>
      </c>
      <c r="G88">
        <v>-2.5647429568948599E-2</v>
      </c>
      <c r="H88">
        <v>-90</v>
      </c>
      <c r="I88">
        <v>16.097372210219302</v>
      </c>
    </row>
    <row r="89" spans="1:9" x14ac:dyDescent="0.3">
      <c r="A89">
        <v>86</v>
      </c>
      <c r="B89">
        <v>0</v>
      </c>
      <c r="C89">
        <v>5.3602351811849704</v>
      </c>
      <c r="D89" t="s">
        <v>8</v>
      </c>
      <c r="E89">
        <v>35</v>
      </c>
      <c r="F89">
        <v>129.05044996400201</v>
      </c>
      <c r="G89">
        <v>-2.5620875093124999E-2</v>
      </c>
      <c r="H89">
        <v>-90</v>
      </c>
      <c r="I89">
        <v>16.080705543554899</v>
      </c>
    </row>
    <row r="90" spans="1:9" x14ac:dyDescent="0.3">
      <c r="A90">
        <v>87</v>
      </c>
      <c r="B90">
        <v>0</v>
      </c>
      <c r="C90">
        <v>5.3546796256301796</v>
      </c>
      <c r="D90" t="s">
        <v>8</v>
      </c>
      <c r="E90">
        <v>35</v>
      </c>
      <c r="F90">
        <v>129.05044996400201</v>
      </c>
      <c r="G90">
        <v>-2.55943206183246E-2</v>
      </c>
      <c r="H90">
        <v>-90</v>
      </c>
      <c r="I90">
        <v>16.0640388768905</v>
      </c>
    </row>
    <row r="91" spans="1:9" x14ac:dyDescent="0.3">
      <c r="A91">
        <v>88</v>
      </c>
      <c r="B91">
        <v>0</v>
      </c>
      <c r="C91">
        <v>5.34912407007198</v>
      </c>
      <c r="D91" t="s">
        <v>8</v>
      </c>
      <c r="E91">
        <v>35</v>
      </c>
      <c r="F91">
        <v>129.05044996400201</v>
      </c>
      <c r="G91">
        <v>-2.5567766142160001E-2</v>
      </c>
      <c r="H91">
        <v>-90</v>
      </c>
      <c r="I91">
        <v>16.047372210215901</v>
      </c>
    </row>
    <row r="92" spans="1:9" x14ac:dyDescent="0.3">
      <c r="A92">
        <v>89</v>
      </c>
      <c r="B92">
        <v>0</v>
      </c>
      <c r="C92">
        <v>5.3435685145171803</v>
      </c>
      <c r="D92" t="s">
        <v>8</v>
      </c>
      <c r="E92">
        <v>35</v>
      </c>
      <c r="F92">
        <v>129.05044996400201</v>
      </c>
      <c r="G92">
        <v>-2.5541211667018601E-2</v>
      </c>
      <c r="H92">
        <v>-90</v>
      </c>
      <c r="I92">
        <v>16.030705543551498</v>
      </c>
    </row>
    <row r="93" spans="1:9" x14ac:dyDescent="0.3">
      <c r="A93">
        <v>90</v>
      </c>
      <c r="B93">
        <v>0</v>
      </c>
      <c r="C93">
        <v>5.3380129589623904</v>
      </c>
      <c r="D93" t="s">
        <v>8</v>
      </c>
      <c r="E93">
        <v>35</v>
      </c>
      <c r="F93">
        <v>129.05044996400201</v>
      </c>
      <c r="G93">
        <v>-2.5514657190456001E-2</v>
      </c>
      <c r="H93">
        <v>-90</v>
      </c>
      <c r="I93">
        <v>16.014038876887099</v>
      </c>
    </row>
    <row r="94" spans="1:9" x14ac:dyDescent="0.3">
      <c r="A94">
        <v>91</v>
      </c>
      <c r="B94">
        <v>0</v>
      </c>
      <c r="C94">
        <v>5.3324574034076004</v>
      </c>
      <c r="D94" t="s">
        <v>8</v>
      </c>
      <c r="E94">
        <v>35</v>
      </c>
      <c r="F94">
        <v>129.05044996400201</v>
      </c>
      <c r="G94">
        <v>-2.5488102717531502E-2</v>
      </c>
      <c r="H94">
        <v>-90</v>
      </c>
      <c r="I94">
        <v>15.9973722102228</v>
      </c>
    </row>
    <row r="95" spans="1:9" x14ac:dyDescent="0.3">
      <c r="A95">
        <v>92</v>
      </c>
      <c r="B95">
        <v>0</v>
      </c>
      <c r="C95">
        <v>5.3269018478493901</v>
      </c>
      <c r="D95" t="s">
        <v>8</v>
      </c>
      <c r="E95">
        <v>35</v>
      </c>
      <c r="F95">
        <v>129.05044996400201</v>
      </c>
      <c r="G95">
        <v>-2.5461548243129E-2</v>
      </c>
      <c r="H95">
        <v>-90</v>
      </c>
      <c r="I95">
        <v>15.980705543548099</v>
      </c>
    </row>
    <row r="96" spans="1:9" x14ac:dyDescent="0.3">
      <c r="A96">
        <v>93</v>
      </c>
      <c r="B96">
        <v>0</v>
      </c>
      <c r="C96">
        <v>5.3213462922946002</v>
      </c>
      <c r="D96" t="s">
        <v>8</v>
      </c>
      <c r="E96">
        <v>35</v>
      </c>
      <c r="F96">
        <v>129.05044996400201</v>
      </c>
      <c r="G96">
        <v>-2.5434993764747501E-2</v>
      </c>
      <c r="H96">
        <v>-90</v>
      </c>
      <c r="I96">
        <v>15.9640388768838</v>
      </c>
    </row>
    <row r="97" spans="1:9" x14ac:dyDescent="0.3">
      <c r="A97">
        <v>94</v>
      </c>
      <c r="B97">
        <v>0</v>
      </c>
      <c r="C97">
        <v>5.3157907367398103</v>
      </c>
      <c r="D97" t="s">
        <v>8</v>
      </c>
      <c r="E97">
        <v>35</v>
      </c>
      <c r="F97">
        <v>129.05044996400201</v>
      </c>
      <c r="G97">
        <v>-2.5408439290004001E-2</v>
      </c>
      <c r="H97">
        <v>-90</v>
      </c>
      <c r="I97">
        <v>15.947372210219401</v>
      </c>
    </row>
    <row r="98" spans="1:9" x14ac:dyDescent="0.3">
      <c r="A98">
        <v>95</v>
      </c>
      <c r="B98">
        <v>0</v>
      </c>
      <c r="C98">
        <v>5.3102351811850204</v>
      </c>
      <c r="D98" t="s">
        <v>8</v>
      </c>
      <c r="E98">
        <v>35</v>
      </c>
      <c r="F98">
        <v>129.05044996400201</v>
      </c>
      <c r="G98">
        <v>-2.53818848162836E-2</v>
      </c>
      <c r="H98">
        <v>-90</v>
      </c>
      <c r="I98">
        <v>15.930705543555</v>
      </c>
    </row>
    <row r="99" spans="1:9" x14ac:dyDescent="0.3">
      <c r="A99">
        <v>96</v>
      </c>
      <c r="B99">
        <v>0</v>
      </c>
      <c r="C99">
        <v>5.3046796256302198</v>
      </c>
      <c r="D99" t="s">
        <v>8</v>
      </c>
      <c r="E99">
        <v>35</v>
      </c>
      <c r="F99">
        <v>129.05044996400201</v>
      </c>
      <c r="G99">
        <v>-2.53553303386411E-2</v>
      </c>
      <c r="H99">
        <v>-90</v>
      </c>
      <c r="I99">
        <v>15.914038876890601</v>
      </c>
    </row>
    <row r="100" spans="1:9" x14ac:dyDescent="0.3">
      <c r="A100">
        <v>97</v>
      </c>
      <c r="B100">
        <v>0</v>
      </c>
      <c r="C100">
        <v>5.2991240700720201</v>
      </c>
      <c r="D100" t="s">
        <v>8</v>
      </c>
      <c r="E100">
        <v>35</v>
      </c>
      <c r="F100">
        <v>129.05044996400201</v>
      </c>
      <c r="G100">
        <v>-2.5328775864579701E-2</v>
      </c>
      <c r="H100">
        <v>-90</v>
      </c>
      <c r="I100">
        <v>15.897372210216</v>
      </c>
    </row>
    <row r="101" spans="1:9" x14ac:dyDescent="0.3">
      <c r="A101">
        <v>98</v>
      </c>
      <c r="B101">
        <v>0</v>
      </c>
      <c r="C101">
        <v>5.2935685145172302</v>
      </c>
      <c r="D101" t="s">
        <v>8</v>
      </c>
      <c r="E101">
        <v>35</v>
      </c>
      <c r="F101">
        <v>129.05044996400201</v>
      </c>
      <c r="G101">
        <v>-2.5302221389097199E-2</v>
      </c>
      <c r="H101">
        <v>-90</v>
      </c>
      <c r="I101">
        <v>15.880705543551599</v>
      </c>
    </row>
    <row r="102" spans="1:9" x14ac:dyDescent="0.3">
      <c r="A102">
        <v>99</v>
      </c>
      <c r="B102">
        <v>0</v>
      </c>
      <c r="C102">
        <v>5.2880129589624403</v>
      </c>
      <c r="D102" t="s">
        <v>8</v>
      </c>
      <c r="E102">
        <v>35</v>
      </c>
      <c r="F102">
        <v>129.05044996400201</v>
      </c>
      <c r="G102">
        <v>-2.5275666914637802E-2</v>
      </c>
      <c r="H102">
        <v>-90</v>
      </c>
      <c r="I102">
        <v>15.8640388768873</v>
      </c>
    </row>
    <row r="103" spans="1:9" x14ac:dyDescent="0.3">
      <c r="A103">
        <v>100</v>
      </c>
      <c r="B103">
        <v>0</v>
      </c>
      <c r="C103">
        <v>5.2824574034076397</v>
      </c>
      <c r="D103" t="s">
        <v>8</v>
      </c>
      <c r="E103">
        <v>35</v>
      </c>
      <c r="F103">
        <v>129.05044996400201</v>
      </c>
      <c r="G103">
        <v>-2.5249112438757399E-2</v>
      </c>
      <c r="H103">
        <v>-90</v>
      </c>
      <c r="I103">
        <v>15.8473722102229</v>
      </c>
    </row>
    <row r="104" spans="1:9" x14ac:dyDescent="0.3">
      <c r="A104">
        <v>101</v>
      </c>
      <c r="B104">
        <v>0</v>
      </c>
      <c r="C104">
        <v>5.2769018478494401</v>
      </c>
      <c r="D104" t="s">
        <v>8</v>
      </c>
      <c r="E104">
        <v>35</v>
      </c>
      <c r="F104">
        <v>129.05044996400201</v>
      </c>
      <c r="G104">
        <v>-2.52225579640139E-2</v>
      </c>
      <c r="H104">
        <v>-90</v>
      </c>
      <c r="I104">
        <v>15.8307055435483</v>
      </c>
    </row>
    <row r="105" spans="1:9" x14ac:dyDescent="0.3">
      <c r="A105">
        <v>102</v>
      </c>
      <c r="B105">
        <v>0</v>
      </c>
      <c r="C105">
        <v>5.2713462922946501</v>
      </c>
      <c r="D105" t="s">
        <v>8</v>
      </c>
      <c r="E105">
        <v>35</v>
      </c>
      <c r="F105">
        <v>129.05044996400201</v>
      </c>
      <c r="G105">
        <v>-2.51960034877356E-2</v>
      </c>
      <c r="H105">
        <v>-90</v>
      </c>
      <c r="I105">
        <v>15.814038876883901</v>
      </c>
    </row>
    <row r="106" spans="1:9" x14ac:dyDescent="0.3">
      <c r="A106">
        <v>103</v>
      </c>
      <c r="B106">
        <v>0</v>
      </c>
      <c r="C106">
        <v>5.2657907367398504</v>
      </c>
      <c r="D106" t="s">
        <v>8</v>
      </c>
      <c r="E106">
        <v>35</v>
      </c>
      <c r="F106">
        <v>129.05044996400201</v>
      </c>
      <c r="G106">
        <v>-2.51694490125942E-2</v>
      </c>
      <c r="H106">
        <v>-90</v>
      </c>
      <c r="I106">
        <v>15.7973722102195</v>
      </c>
    </row>
    <row r="107" spans="1:9" x14ac:dyDescent="0.3">
      <c r="A107">
        <v>104</v>
      </c>
      <c r="B107">
        <v>0</v>
      </c>
      <c r="C107">
        <v>5.2602351811850596</v>
      </c>
      <c r="D107" t="s">
        <v>8</v>
      </c>
      <c r="E107">
        <v>35</v>
      </c>
      <c r="F107">
        <v>129.05044996400201</v>
      </c>
      <c r="G107">
        <v>-2.5142894538475902E-2</v>
      </c>
      <c r="H107">
        <v>-90</v>
      </c>
      <c r="I107">
        <v>15.7807055435552</v>
      </c>
    </row>
    <row r="108" spans="1:9" x14ac:dyDescent="0.3">
      <c r="A108">
        <v>105</v>
      </c>
      <c r="B108">
        <v>0</v>
      </c>
      <c r="C108">
        <v>5.2546796256302697</v>
      </c>
      <c r="D108" t="s">
        <v>8</v>
      </c>
      <c r="E108">
        <v>35</v>
      </c>
      <c r="F108">
        <v>129.05044996400201</v>
      </c>
      <c r="G108">
        <v>-2.5116340065551399E-2</v>
      </c>
      <c r="H108">
        <v>-90</v>
      </c>
      <c r="I108">
        <v>15.764038876890799</v>
      </c>
    </row>
    <row r="109" spans="1:9" x14ac:dyDescent="0.3">
      <c r="A109">
        <v>106</v>
      </c>
      <c r="B109">
        <v>0</v>
      </c>
      <c r="C109">
        <v>5.24912407007207</v>
      </c>
      <c r="D109" t="s">
        <v>8</v>
      </c>
      <c r="E109">
        <v>35</v>
      </c>
      <c r="F109">
        <v>129.05044996400201</v>
      </c>
      <c r="G109">
        <v>-2.50897855885341E-2</v>
      </c>
      <c r="H109">
        <v>-90</v>
      </c>
      <c r="I109">
        <v>15.7473722102162</v>
      </c>
    </row>
    <row r="110" spans="1:9" x14ac:dyDescent="0.3">
      <c r="A110">
        <v>107</v>
      </c>
      <c r="B110">
        <v>0</v>
      </c>
      <c r="C110">
        <v>5.2435685145172704</v>
      </c>
      <c r="D110" t="s">
        <v>8</v>
      </c>
      <c r="E110">
        <v>35</v>
      </c>
      <c r="F110">
        <v>129.05044996400201</v>
      </c>
      <c r="G110">
        <v>-2.5063231112653701E-2</v>
      </c>
      <c r="H110">
        <v>-90</v>
      </c>
      <c r="I110">
        <v>15.7307055435518</v>
      </c>
    </row>
    <row r="111" spans="1:9" x14ac:dyDescent="0.3">
      <c r="A111">
        <v>108</v>
      </c>
      <c r="B111">
        <v>0</v>
      </c>
      <c r="C111">
        <v>5.2380129589624804</v>
      </c>
      <c r="D111" t="s">
        <v>8</v>
      </c>
      <c r="E111">
        <v>35</v>
      </c>
      <c r="F111">
        <v>129.05044996400201</v>
      </c>
      <c r="G111">
        <v>-2.50366766377965E-2</v>
      </c>
      <c r="H111">
        <v>-90</v>
      </c>
      <c r="I111">
        <v>15.7140388768874</v>
      </c>
    </row>
    <row r="112" spans="1:9" x14ac:dyDescent="0.3">
      <c r="A112">
        <v>109</v>
      </c>
      <c r="B112">
        <v>0</v>
      </c>
      <c r="C112">
        <v>5.2324574034076896</v>
      </c>
      <c r="D112" t="s">
        <v>8</v>
      </c>
      <c r="E112">
        <v>35</v>
      </c>
      <c r="F112">
        <v>129.05044996400201</v>
      </c>
      <c r="G112">
        <v>-2.5010122164076099E-2</v>
      </c>
      <c r="H112">
        <v>-90</v>
      </c>
      <c r="I112">
        <v>15.697372210223</v>
      </c>
    </row>
    <row r="113" spans="1:9" x14ac:dyDescent="0.3">
      <c r="A113">
        <v>110</v>
      </c>
      <c r="B113">
        <v>0</v>
      </c>
      <c r="C113">
        <v>5.22690184784949</v>
      </c>
      <c r="D113" t="s">
        <v>8</v>
      </c>
      <c r="E113">
        <v>35</v>
      </c>
      <c r="F113">
        <v>129.05044996400201</v>
      </c>
      <c r="G113">
        <v>-2.49835676888778E-2</v>
      </c>
      <c r="H113">
        <v>-90</v>
      </c>
      <c r="I113">
        <v>15.680705543548401</v>
      </c>
    </row>
    <row r="114" spans="1:9" x14ac:dyDescent="0.3">
      <c r="A114">
        <v>111</v>
      </c>
      <c r="B114">
        <v>0</v>
      </c>
      <c r="C114">
        <v>5.2213462922946903</v>
      </c>
      <c r="D114" t="s">
        <v>8</v>
      </c>
      <c r="E114">
        <v>35</v>
      </c>
      <c r="F114">
        <v>129.05044996400201</v>
      </c>
      <c r="G114">
        <v>-2.4957013214816401E-2</v>
      </c>
      <c r="H114">
        <v>-90</v>
      </c>
      <c r="I114">
        <v>15.664038876884</v>
      </c>
    </row>
    <row r="115" spans="1:9" x14ac:dyDescent="0.3">
      <c r="A115">
        <v>112</v>
      </c>
      <c r="B115">
        <v>0</v>
      </c>
      <c r="C115">
        <v>5.2157907367399003</v>
      </c>
      <c r="D115" t="s">
        <v>8</v>
      </c>
      <c r="E115">
        <v>35</v>
      </c>
      <c r="F115">
        <v>129.05044996400201</v>
      </c>
      <c r="G115">
        <v>-2.49304587366623E-2</v>
      </c>
      <c r="H115">
        <v>-90</v>
      </c>
      <c r="I115">
        <v>15.6473722102197</v>
      </c>
    </row>
    <row r="116" spans="1:9" x14ac:dyDescent="0.3">
      <c r="A116">
        <v>113</v>
      </c>
      <c r="B116">
        <v>0</v>
      </c>
      <c r="C116">
        <v>5.2102351811851104</v>
      </c>
      <c r="D116" t="s">
        <v>8</v>
      </c>
      <c r="E116">
        <v>35</v>
      </c>
      <c r="F116">
        <v>129.05044996400201</v>
      </c>
      <c r="G116">
        <v>-2.4903904262203E-2</v>
      </c>
      <c r="H116">
        <v>-90</v>
      </c>
      <c r="I116">
        <v>15.630705543555299</v>
      </c>
    </row>
    <row r="117" spans="1:9" x14ac:dyDescent="0.3">
      <c r="A117">
        <v>114</v>
      </c>
      <c r="B117">
        <v>0</v>
      </c>
      <c r="C117">
        <v>5.2046796256269001</v>
      </c>
      <c r="D117" t="s">
        <v>8</v>
      </c>
      <c r="E117">
        <v>35</v>
      </c>
      <c r="F117">
        <v>129.05044996400201</v>
      </c>
      <c r="G117">
        <v>-2.4877349788823701E-2</v>
      </c>
      <c r="H117">
        <v>-90</v>
      </c>
      <c r="I117">
        <v>15.6140388768807</v>
      </c>
    </row>
    <row r="118" spans="1:9" x14ac:dyDescent="0.3">
      <c r="A118">
        <v>115</v>
      </c>
      <c r="B118">
        <v>0</v>
      </c>
      <c r="C118">
        <v>5.1991240700721102</v>
      </c>
      <c r="D118" t="s">
        <v>8</v>
      </c>
      <c r="E118">
        <v>35</v>
      </c>
      <c r="F118">
        <v>129.05044996400201</v>
      </c>
      <c r="G118">
        <v>-2.4850795313966501E-2</v>
      </c>
      <c r="H118">
        <v>-90</v>
      </c>
      <c r="I118">
        <v>15.597372210216299</v>
      </c>
    </row>
    <row r="119" spans="1:9" x14ac:dyDescent="0.3">
      <c r="A119">
        <v>116</v>
      </c>
      <c r="B119">
        <v>0</v>
      </c>
      <c r="C119">
        <v>5.1935685145173203</v>
      </c>
      <c r="D119" t="s">
        <v>8</v>
      </c>
      <c r="E119">
        <v>35</v>
      </c>
      <c r="F119">
        <v>129.05044996400201</v>
      </c>
      <c r="G119">
        <v>-2.4824240837631299E-2</v>
      </c>
      <c r="H119">
        <v>-90</v>
      </c>
      <c r="I119">
        <v>15.5807055435519</v>
      </c>
    </row>
    <row r="120" spans="1:9" x14ac:dyDescent="0.3">
      <c r="A120">
        <v>117</v>
      </c>
      <c r="B120">
        <v>0</v>
      </c>
      <c r="C120">
        <v>5.1880129589625303</v>
      </c>
      <c r="D120" t="s">
        <v>8</v>
      </c>
      <c r="E120">
        <v>35</v>
      </c>
      <c r="F120">
        <v>129.05044996400201</v>
      </c>
      <c r="G120">
        <v>-2.47976863649341E-2</v>
      </c>
      <c r="H120">
        <v>-90</v>
      </c>
      <c r="I120">
        <v>15.5640388768875</v>
      </c>
    </row>
    <row r="121" spans="1:9" x14ac:dyDescent="0.3">
      <c r="A121">
        <v>118</v>
      </c>
      <c r="B121">
        <v>0</v>
      </c>
      <c r="C121">
        <v>5.1824574034077298</v>
      </c>
      <c r="D121" t="s">
        <v>8</v>
      </c>
      <c r="E121">
        <v>35</v>
      </c>
      <c r="F121">
        <v>129.05044996400201</v>
      </c>
      <c r="G121">
        <v>-2.4771131888201101E-2</v>
      </c>
      <c r="H121">
        <v>-90</v>
      </c>
      <c r="I121">
        <v>15.5473722102232</v>
      </c>
    </row>
    <row r="122" spans="1:9" x14ac:dyDescent="0.3">
      <c r="A122">
        <v>119</v>
      </c>
      <c r="B122">
        <v>0</v>
      </c>
      <c r="C122">
        <v>5.1769018478495301</v>
      </c>
      <c r="D122" t="s">
        <v>8</v>
      </c>
      <c r="E122">
        <v>35</v>
      </c>
      <c r="F122">
        <v>129.05044996400201</v>
      </c>
      <c r="G122">
        <v>-2.4744577412604898E-2</v>
      </c>
      <c r="H122">
        <v>-90</v>
      </c>
      <c r="I122">
        <v>15.530705543548599</v>
      </c>
    </row>
    <row r="123" spans="1:9" x14ac:dyDescent="0.3">
      <c r="A123">
        <v>120</v>
      </c>
      <c r="B123">
        <v>0</v>
      </c>
      <c r="C123">
        <v>5.1713462922947402</v>
      </c>
      <c r="D123" t="s">
        <v>8</v>
      </c>
      <c r="E123">
        <v>35</v>
      </c>
      <c r="F123">
        <v>129.05044996400201</v>
      </c>
      <c r="G123">
        <v>-2.47180229407035E-2</v>
      </c>
      <c r="H123">
        <v>-90</v>
      </c>
      <c r="I123">
        <v>15.5140388768842</v>
      </c>
    </row>
    <row r="124" spans="1:9" x14ac:dyDescent="0.3">
      <c r="A124">
        <v>121</v>
      </c>
      <c r="B124">
        <v>0</v>
      </c>
      <c r="C124">
        <v>5.1657907367399503</v>
      </c>
      <c r="D124" t="s">
        <v>8</v>
      </c>
      <c r="E124">
        <v>35</v>
      </c>
      <c r="F124">
        <v>129.05044996400201</v>
      </c>
      <c r="G124">
        <v>-2.4691468464652599E-2</v>
      </c>
      <c r="H124">
        <v>-90</v>
      </c>
      <c r="I124">
        <v>15.497372210219799</v>
      </c>
    </row>
    <row r="125" spans="1:9" x14ac:dyDescent="0.3">
      <c r="A125">
        <v>122</v>
      </c>
      <c r="B125">
        <v>0</v>
      </c>
      <c r="C125">
        <v>5.1602351811851497</v>
      </c>
      <c r="D125" t="s">
        <v>8</v>
      </c>
      <c r="E125">
        <v>35</v>
      </c>
      <c r="F125">
        <v>129.05044996400201</v>
      </c>
      <c r="G125">
        <v>-2.46649139897385E-2</v>
      </c>
      <c r="H125">
        <v>-90</v>
      </c>
      <c r="I125">
        <v>15.4807055435554</v>
      </c>
    </row>
    <row r="126" spans="1:9" x14ac:dyDescent="0.3">
      <c r="A126">
        <v>123</v>
      </c>
      <c r="B126">
        <v>0</v>
      </c>
      <c r="C126">
        <v>5.15467962562695</v>
      </c>
      <c r="D126" t="s">
        <v>8</v>
      </c>
      <c r="E126">
        <v>35</v>
      </c>
      <c r="F126">
        <v>129.05044996400201</v>
      </c>
      <c r="G126">
        <v>-2.46383595159613E-2</v>
      </c>
      <c r="H126">
        <v>-90</v>
      </c>
      <c r="I126">
        <v>15.464038876880799</v>
      </c>
    </row>
    <row r="127" spans="1:9" x14ac:dyDescent="0.3">
      <c r="A127">
        <v>124</v>
      </c>
      <c r="B127">
        <v>0</v>
      </c>
      <c r="C127">
        <v>5.1491240700721601</v>
      </c>
      <c r="D127" t="s">
        <v>8</v>
      </c>
      <c r="E127">
        <v>35</v>
      </c>
      <c r="F127">
        <v>129.05044996400201</v>
      </c>
      <c r="G127">
        <v>-2.4611805040649401E-2</v>
      </c>
      <c r="H127">
        <v>-90</v>
      </c>
      <c r="I127">
        <v>15.4473722102164</v>
      </c>
    </row>
    <row r="128" spans="1:9" x14ac:dyDescent="0.3">
      <c r="A128">
        <v>125</v>
      </c>
      <c r="B128">
        <v>0</v>
      </c>
      <c r="C128">
        <v>5.1435685145173604</v>
      </c>
      <c r="D128" t="s">
        <v>8</v>
      </c>
      <c r="E128">
        <v>35</v>
      </c>
      <c r="F128">
        <v>129.05044996400201</v>
      </c>
      <c r="G128">
        <v>-2.4585250566474301E-2</v>
      </c>
      <c r="H128">
        <v>-90</v>
      </c>
      <c r="I128">
        <v>15.430705543552101</v>
      </c>
    </row>
    <row r="129" spans="1:9" x14ac:dyDescent="0.3">
      <c r="A129">
        <v>126</v>
      </c>
      <c r="B129">
        <v>0</v>
      </c>
      <c r="C129">
        <v>5.1380129589625696</v>
      </c>
      <c r="D129" t="s">
        <v>8</v>
      </c>
      <c r="E129">
        <v>35</v>
      </c>
      <c r="F129">
        <v>129.05044996400201</v>
      </c>
      <c r="G129">
        <v>-2.4558696090821199E-2</v>
      </c>
      <c r="H129">
        <v>-90</v>
      </c>
      <c r="I129">
        <v>15.4140388768877</v>
      </c>
    </row>
    <row r="130" spans="1:9" x14ac:dyDescent="0.3">
      <c r="A130">
        <v>127</v>
      </c>
      <c r="B130">
        <v>0</v>
      </c>
      <c r="C130">
        <v>5.1324574034077797</v>
      </c>
      <c r="D130" t="s">
        <v>8</v>
      </c>
      <c r="E130">
        <v>35</v>
      </c>
      <c r="F130">
        <v>129.05044996400201</v>
      </c>
      <c r="G130">
        <v>-2.45321416161914E-2</v>
      </c>
      <c r="H130">
        <v>-90</v>
      </c>
      <c r="I130">
        <v>15.397372210223301</v>
      </c>
    </row>
    <row r="131" spans="1:9" x14ac:dyDescent="0.3">
      <c r="A131">
        <v>128</v>
      </c>
      <c r="B131">
        <v>0</v>
      </c>
      <c r="C131">
        <v>5.12690184784958</v>
      </c>
      <c r="D131" t="s">
        <v>8</v>
      </c>
      <c r="E131">
        <v>35</v>
      </c>
      <c r="F131">
        <v>129.05044996400201</v>
      </c>
      <c r="G131">
        <v>-2.4505587142755299E-2</v>
      </c>
      <c r="H131">
        <v>-90</v>
      </c>
      <c r="I131">
        <v>15.3807055435487</v>
      </c>
    </row>
    <row r="132" spans="1:9" x14ac:dyDescent="0.3">
      <c r="A132">
        <v>129</v>
      </c>
      <c r="B132">
        <v>0</v>
      </c>
      <c r="C132">
        <v>5.1213462922947803</v>
      </c>
      <c r="D132" t="s">
        <v>8</v>
      </c>
      <c r="E132">
        <v>35</v>
      </c>
      <c r="F132">
        <v>129.05044996400201</v>
      </c>
      <c r="G132">
        <v>-2.4479032667784301E-2</v>
      </c>
      <c r="H132">
        <v>-90</v>
      </c>
      <c r="I132">
        <v>15.364038876884299</v>
      </c>
    </row>
    <row r="133" spans="1:9" x14ac:dyDescent="0.3">
      <c r="A133">
        <v>130</v>
      </c>
      <c r="B133">
        <v>0</v>
      </c>
      <c r="C133">
        <v>5.1157907367399904</v>
      </c>
      <c r="D133" t="s">
        <v>8</v>
      </c>
      <c r="E133">
        <v>35</v>
      </c>
      <c r="F133">
        <v>129.05044996400201</v>
      </c>
      <c r="G133">
        <v>-2.44524781939503E-2</v>
      </c>
      <c r="H133">
        <v>-90</v>
      </c>
      <c r="I133">
        <v>15.3473722102199</v>
      </c>
    </row>
    <row r="134" spans="1:9" x14ac:dyDescent="0.3">
      <c r="A134">
        <v>131</v>
      </c>
      <c r="B134">
        <v>0</v>
      </c>
      <c r="C134">
        <v>5.1102351811851996</v>
      </c>
      <c r="D134" t="s">
        <v>8</v>
      </c>
      <c r="E134">
        <v>35</v>
      </c>
      <c r="F134">
        <v>129.05044996400201</v>
      </c>
      <c r="G134">
        <v>-2.4425923721196299E-2</v>
      </c>
      <c r="H134">
        <v>-90</v>
      </c>
      <c r="I134">
        <v>15.330705543555601</v>
      </c>
    </row>
    <row r="135" spans="1:9" x14ac:dyDescent="0.3">
      <c r="A135">
        <v>132</v>
      </c>
      <c r="B135">
        <v>0</v>
      </c>
      <c r="C135">
        <v>5.104679625627</v>
      </c>
      <c r="D135" t="s">
        <v>8</v>
      </c>
      <c r="E135">
        <v>35</v>
      </c>
      <c r="F135">
        <v>129.05044996400201</v>
      </c>
      <c r="G135">
        <v>-2.43993692443496E-2</v>
      </c>
      <c r="H135">
        <v>-90</v>
      </c>
      <c r="I135">
        <v>15.314038876881</v>
      </c>
    </row>
    <row r="136" spans="1:9" x14ac:dyDescent="0.3">
      <c r="A136">
        <v>133</v>
      </c>
      <c r="B136">
        <v>0</v>
      </c>
      <c r="C136">
        <v>5.0991240700722003</v>
      </c>
      <c r="D136" t="s">
        <v>8</v>
      </c>
      <c r="E136">
        <v>35</v>
      </c>
      <c r="F136">
        <v>129.05044996400201</v>
      </c>
      <c r="G136">
        <v>-2.4372814768582801E-2</v>
      </c>
      <c r="H136">
        <v>-90</v>
      </c>
      <c r="I136">
        <v>15.297372210216601</v>
      </c>
    </row>
    <row r="137" spans="1:9" x14ac:dyDescent="0.3">
      <c r="A137">
        <v>134</v>
      </c>
      <c r="B137">
        <v>0</v>
      </c>
      <c r="C137">
        <v>5.0935685145174103</v>
      </c>
      <c r="D137" t="s">
        <v>8</v>
      </c>
      <c r="E137">
        <v>35</v>
      </c>
      <c r="F137">
        <v>129.05044996400201</v>
      </c>
      <c r="G137">
        <v>-2.43462602965678E-2</v>
      </c>
      <c r="H137">
        <v>-90</v>
      </c>
      <c r="I137">
        <v>15.2807055435522</v>
      </c>
    </row>
    <row r="138" spans="1:9" x14ac:dyDescent="0.3">
      <c r="A138">
        <v>135</v>
      </c>
      <c r="B138">
        <v>0</v>
      </c>
      <c r="C138">
        <v>5.0880129589626204</v>
      </c>
      <c r="D138" t="s">
        <v>8</v>
      </c>
      <c r="E138">
        <v>35</v>
      </c>
      <c r="F138">
        <v>129.05044996400201</v>
      </c>
      <c r="G138">
        <v>-2.4319705820403201E-2</v>
      </c>
      <c r="H138">
        <v>-90</v>
      </c>
      <c r="I138">
        <v>15.264038876887801</v>
      </c>
    </row>
    <row r="139" spans="1:9" x14ac:dyDescent="0.3">
      <c r="A139">
        <v>136</v>
      </c>
      <c r="B139">
        <v>0</v>
      </c>
      <c r="C139">
        <v>5.0824574034078296</v>
      </c>
      <c r="D139" t="s">
        <v>8</v>
      </c>
      <c r="E139">
        <v>35</v>
      </c>
      <c r="F139">
        <v>129.05044996400201</v>
      </c>
      <c r="G139">
        <v>-2.4293151347990202E-2</v>
      </c>
      <c r="H139">
        <v>-90</v>
      </c>
      <c r="I139">
        <v>15.2473722102234</v>
      </c>
    </row>
    <row r="140" spans="1:9" x14ac:dyDescent="0.3">
      <c r="A140">
        <v>137</v>
      </c>
      <c r="B140">
        <v>0</v>
      </c>
      <c r="C140">
        <v>5.0769018478496202</v>
      </c>
      <c r="D140" t="s">
        <v>8</v>
      </c>
      <c r="E140">
        <v>35</v>
      </c>
      <c r="F140">
        <v>129.05044996400201</v>
      </c>
      <c r="G140">
        <v>-2.4266596874099301E-2</v>
      </c>
      <c r="H140">
        <v>-90</v>
      </c>
      <c r="I140">
        <v>15.230705543548799</v>
      </c>
    </row>
    <row r="141" spans="1:9" x14ac:dyDescent="0.3">
      <c r="A141">
        <v>138</v>
      </c>
      <c r="B141">
        <v>0</v>
      </c>
      <c r="C141">
        <v>5.0713462922948302</v>
      </c>
      <c r="D141" t="s">
        <v>8</v>
      </c>
      <c r="E141">
        <v>35</v>
      </c>
      <c r="F141">
        <v>129.05044996400201</v>
      </c>
      <c r="G141">
        <v>-2.4240042398616799E-2</v>
      </c>
      <c r="H141">
        <v>-90</v>
      </c>
      <c r="I141">
        <v>15.2140388768845</v>
      </c>
    </row>
    <row r="142" spans="1:9" x14ac:dyDescent="0.3">
      <c r="A142">
        <v>139</v>
      </c>
      <c r="B142">
        <v>0</v>
      </c>
      <c r="C142">
        <v>5.0657907367400403</v>
      </c>
      <c r="D142" t="s">
        <v>8</v>
      </c>
      <c r="E142">
        <v>35</v>
      </c>
      <c r="F142">
        <v>129.05044996400201</v>
      </c>
      <c r="G142">
        <v>-2.4213487924327998E-2</v>
      </c>
      <c r="H142">
        <v>-90</v>
      </c>
      <c r="I142">
        <v>15.197372210220101</v>
      </c>
    </row>
    <row r="143" spans="1:9" x14ac:dyDescent="0.3">
      <c r="A143">
        <v>140</v>
      </c>
      <c r="B143">
        <v>0</v>
      </c>
      <c r="C143">
        <v>5.0602351811852397</v>
      </c>
      <c r="D143" t="s">
        <v>8</v>
      </c>
      <c r="E143">
        <v>35</v>
      </c>
      <c r="F143">
        <v>129.05044996400201</v>
      </c>
      <c r="G143">
        <v>-2.4186933451119299E-2</v>
      </c>
      <c r="H143">
        <v>-90</v>
      </c>
      <c r="I143">
        <v>15.1807055435557</v>
      </c>
    </row>
    <row r="144" spans="1:9" x14ac:dyDescent="0.3">
      <c r="A144">
        <v>141</v>
      </c>
      <c r="B144">
        <v>0</v>
      </c>
      <c r="C144">
        <v>5.0546796256270401</v>
      </c>
      <c r="D144" t="s">
        <v>8</v>
      </c>
      <c r="E144">
        <v>35</v>
      </c>
      <c r="F144">
        <v>129.05044996400201</v>
      </c>
      <c r="G144">
        <v>-2.4160378973760999E-2</v>
      </c>
      <c r="H144">
        <v>-90</v>
      </c>
      <c r="I144">
        <v>15.164038876881101</v>
      </c>
    </row>
    <row r="145" spans="1:9" x14ac:dyDescent="0.3">
      <c r="A145">
        <v>142</v>
      </c>
      <c r="B145">
        <v>0</v>
      </c>
      <c r="C145">
        <v>5.0491240700722502</v>
      </c>
      <c r="D145" t="s">
        <v>8</v>
      </c>
      <c r="E145">
        <v>35</v>
      </c>
      <c r="F145">
        <v>129.05044996400201</v>
      </c>
      <c r="G145">
        <v>-2.4133824500154302E-2</v>
      </c>
      <c r="H145">
        <v>-90</v>
      </c>
      <c r="I145">
        <v>15.1473722102167</v>
      </c>
    </row>
    <row r="146" spans="1:9" x14ac:dyDescent="0.3">
      <c r="A146">
        <v>143</v>
      </c>
      <c r="B146">
        <v>0</v>
      </c>
      <c r="C146">
        <v>5.0435685145174602</v>
      </c>
      <c r="D146" t="s">
        <v>8</v>
      </c>
      <c r="E146">
        <v>35</v>
      </c>
      <c r="F146">
        <v>129.05044996400201</v>
      </c>
      <c r="G146">
        <v>-2.41072700250697E-2</v>
      </c>
      <c r="H146">
        <v>-90</v>
      </c>
      <c r="I146">
        <v>15.130705543552301</v>
      </c>
    </row>
    <row r="147" spans="1:9" x14ac:dyDescent="0.3">
      <c r="A147">
        <v>144</v>
      </c>
      <c r="B147">
        <v>0</v>
      </c>
      <c r="C147">
        <v>5.0380129589626597</v>
      </c>
      <c r="D147" t="s">
        <v>8</v>
      </c>
      <c r="E147">
        <v>35</v>
      </c>
      <c r="F147">
        <v>129.05044996400201</v>
      </c>
      <c r="G147">
        <v>-2.40807155536799E-2</v>
      </c>
      <c r="H147">
        <v>-90</v>
      </c>
      <c r="I147">
        <v>15.114038876887999</v>
      </c>
    </row>
    <row r="148" spans="1:9" x14ac:dyDescent="0.3">
      <c r="A148">
        <v>145</v>
      </c>
      <c r="B148">
        <v>0</v>
      </c>
      <c r="C148">
        <v>5.0324574034078697</v>
      </c>
      <c r="D148" t="s">
        <v>8</v>
      </c>
      <c r="E148">
        <v>35</v>
      </c>
      <c r="F148">
        <v>129.05044996400201</v>
      </c>
      <c r="G148">
        <v>-2.4054161078140599E-2</v>
      </c>
      <c r="H148">
        <v>-90</v>
      </c>
      <c r="I148">
        <v>15.0973722102236</v>
      </c>
    </row>
    <row r="149" spans="1:9" x14ac:dyDescent="0.3">
      <c r="A149">
        <v>146</v>
      </c>
      <c r="B149">
        <v>0</v>
      </c>
      <c r="C149">
        <v>5.0269018478496701</v>
      </c>
      <c r="D149" t="s">
        <v>8</v>
      </c>
      <c r="E149">
        <v>35</v>
      </c>
      <c r="F149">
        <v>129.05044996400201</v>
      </c>
      <c r="G149">
        <v>-2.4027606603794899E-2</v>
      </c>
      <c r="H149">
        <v>-90</v>
      </c>
      <c r="I149">
        <v>15.080705543549</v>
      </c>
    </row>
    <row r="150" spans="1:9" x14ac:dyDescent="0.3">
      <c r="A150">
        <v>147</v>
      </c>
      <c r="B150">
        <v>0</v>
      </c>
      <c r="C150">
        <v>5.0213462922948704</v>
      </c>
      <c r="D150" t="s">
        <v>8</v>
      </c>
      <c r="E150">
        <v>35</v>
      </c>
      <c r="F150">
        <v>129.05044996400201</v>
      </c>
      <c r="G150">
        <v>-2.4001052130472499E-2</v>
      </c>
      <c r="H150">
        <v>-90</v>
      </c>
      <c r="I150">
        <v>15.064038876884601</v>
      </c>
    </row>
    <row r="151" spans="1:9" x14ac:dyDescent="0.3">
      <c r="A151">
        <v>148</v>
      </c>
      <c r="B151">
        <v>0</v>
      </c>
      <c r="C151">
        <v>5.0157907367400796</v>
      </c>
      <c r="D151" t="s">
        <v>8</v>
      </c>
      <c r="E151">
        <v>35</v>
      </c>
      <c r="F151">
        <v>129.05044996400201</v>
      </c>
      <c r="G151">
        <v>-2.3974497655672101E-2</v>
      </c>
      <c r="H151">
        <v>-90</v>
      </c>
      <c r="I151">
        <v>15.0473722102202</v>
      </c>
    </row>
    <row r="152" spans="1:9" x14ac:dyDescent="0.3">
      <c r="A152">
        <v>149</v>
      </c>
      <c r="B152">
        <v>0</v>
      </c>
      <c r="C152">
        <v>5.0102351811852897</v>
      </c>
      <c r="D152" t="s">
        <v>8</v>
      </c>
      <c r="E152">
        <v>35</v>
      </c>
      <c r="F152">
        <v>129.05044996400201</v>
      </c>
      <c r="G152">
        <v>-2.3947943182008598E-2</v>
      </c>
      <c r="H152">
        <v>-90</v>
      </c>
      <c r="I152">
        <v>15.030705543555801</v>
      </c>
    </row>
    <row r="153" spans="1:9" x14ac:dyDescent="0.3">
      <c r="A153">
        <v>150</v>
      </c>
      <c r="B153">
        <v>0</v>
      </c>
      <c r="C153">
        <v>5.00467962562709</v>
      </c>
      <c r="D153" t="s">
        <v>8</v>
      </c>
      <c r="E153">
        <v>35</v>
      </c>
      <c r="F153">
        <v>129.05044996400201</v>
      </c>
      <c r="G153">
        <v>-2.39213887068103E-2</v>
      </c>
      <c r="H153">
        <v>-90</v>
      </c>
      <c r="I153">
        <v>15.0140388768812</v>
      </c>
    </row>
    <row r="154" spans="1:9" x14ac:dyDescent="0.3">
      <c r="A154" s="2">
        <v>151</v>
      </c>
      <c r="B154" s="2">
        <v>0</v>
      </c>
      <c r="C154" s="2">
        <v>4.9991240700722903</v>
      </c>
      <c r="D154" s="2" t="s">
        <v>9</v>
      </c>
      <c r="E154" s="2">
        <v>35</v>
      </c>
      <c r="F154" s="2">
        <v>129.05044996400201</v>
      </c>
      <c r="G154" s="2">
        <v>-2.38948342354206E-2</v>
      </c>
      <c r="H154" s="2">
        <v>-90</v>
      </c>
      <c r="I154" s="2">
        <v>14.997372210216801</v>
      </c>
    </row>
    <row r="155" spans="1:9" x14ac:dyDescent="0.3">
      <c r="A155">
        <v>152</v>
      </c>
      <c r="B155">
        <v>0</v>
      </c>
      <c r="C155">
        <v>4.9935685145175004</v>
      </c>
      <c r="D155" t="s">
        <v>9</v>
      </c>
      <c r="E155">
        <v>35</v>
      </c>
      <c r="F155">
        <v>129.05044996400201</v>
      </c>
      <c r="G155">
        <v>-2.3868279759767502E-2</v>
      </c>
      <c r="H155">
        <v>-90</v>
      </c>
      <c r="I155">
        <v>14.980705543552499</v>
      </c>
    </row>
    <row r="156" spans="1:9" x14ac:dyDescent="0.3">
      <c r="A156">
        <v>153</v>
      </c>
      <c r="B156">
        <v>0</v>
      </c>
      <c r="C156">
        <v>4.9880129589627096</v>
      </c>
      <c r="D156" t="s">
        <v>9</v>
      </c>
      <c r="E156">
        <v>35</v>
      </c>
      <c r="F156">
        <v>129.05044996400201</v>
      </c>
      <c r="G156">
        <v>-2.38417252852514E-2</v>
      </c>
      <c r="H156">
        <v>-90</v>
      </c>
      <c r="I156">
        <v>14.9640388768881</v>
      </c>
    </row>
    <row r="157" spans="1:9" x14ac:dyDescent="0.3">
      <c r="A157">
        <v>154</v>
      </c>
      <c r="B157">
        <v>0</v>
      </c>
      <c r="C157">
        <v>4.9824574034079196</v>
      </c>
      <c r="D157" t="s">
        <v>9</v>
      </c>
      <c r="E157">
        <v>35</v>
      </c>
      <c r="F157">
        <v>129.05044996400201</v>
      </c>
      <c r="G157">
        <v>-2.3815170811872101E-2</v>
      </c>
      <c r="H157">
        <v>-90</v>
      </c>
      <c r="I157">
        <v>14.947372210223699</v>
      </c>
    </row>
    <row r="158" spans="1:9" x14ac:dyDescent="0.3">
      <c r="A158">
        <v>155</v>
      </c>
      <c r="B158">
        <v>0</v>
      </c>
      <c r="C158">
        <v>4.9769018478497102</v>
      </c>
      <c r="D158" t="s">
        <v>9</v>
      </c>
      <c r="E158">
        <v>35</v>
      </c>
      <c r="F158">
        <v>129.05044996400201</v>
      </c>
      <c r="G158">
        <v>-2.3788616337014901E-2</v>
      </c>
      <c r="H158">
        <v>-90</v>
      </c>
      <c r="I158">
        <v>14.930705543549101</v>
      </c>
    </row>
    <row r="159" spans="1:9" x14ac:dyDescent="0.3">
      <c r="A159">
        <v>156</v>
      </c>
      <c r="B159">
        <v>0</v>
      </c>
      <c r="C159">
        <v>4.9713462922949203</v>
      </c>
      <c r="D159" t="s">
        <v>9</v>
      </c>
      <c r="E159">
        <v>35</v>
      </c>
      <c r="F159">
        <v>129.05044996400201</v>
      </c>
      <c r="G159">
        <v>-2.3762061863237701E-2</v>
      </c>
      <c r="H159">
        <v>-90</v>
      </c>
      <c r="I159">
        <v>14.9140388768847</v>
      </c>
    </row>
    <row r="160" spans="1:9" x14ac:dyDescent="0.3">
      <c r="A160">
        <v>157</v>
      </c>
      <c r="B160">
        <v>0</v>
      </c>
      <c r="C160">
        <v>4.9657907367401304</v>
      </c>
      <c r="D160" t="s">
        <v>9</v>
      </c>
      <c r="E160">
        <v>35</v>
      </c>
      <c r="F160">
        <v>129.05044996400201</v>
      </c>
      <c r="G160">
        <v>-2.37355073905973E-2</v>
      </c>
      <c r="H160">
        <v>-90</v>
      </c>
      <c r="I160">
        <v>14.897372210220301</v>
      </c>
    </row>
    <row r="161" spans="1:9" x14ac:dyDescent="0.3">
      <c r="A161">
        <v>158</v>
      </c>
      <c r="B161">
        <v>0</v>
      </c>
      <c r="C161">
        <v>4.9602351811853396</v>
      </c>
      <c r="D161" t="s">
        <v>9</v>
      </c>
      <c r="E161">
        <v>35</v>
      </c>
      <c r="F161">
        <v>129.05044996400201</v>
      </c>
      <c r="G161">
        <v>-2.37089529164222E-2</v>
      </c>
      <c r="H161">
        <v>-90</v>
      </c>
      <c r="I161">
        <v>14.880705543555999</v>
      </c>
    </row>
    <row r="162" spans="1:9" x14ac:dyDescent="0.3">
      <c r="A162">
        <v>159</v>
      </c>
      <c r="B162">
        <v>0</v>
      </c>
      <c r="C162">
        <v>4.9546796256271302</v>
      </c>
      <c r="D162" t="s">
        <v>9</v>
      </c>
      <c r="E162">
        <v>35</v>
      </c>
      <c r="F162">
        <v>129.05044996400201</v>
      </c>
      <c r="G162">
        <v>-2.3682398443384E-2</v>
      </c>
      <c r="H162">
        <v>-90</v>
      </c>
      <c r="I162">
        <v>14.8640388768814</v>
      </c>
    </row>
    <row r="163" spans="1:9" x14ac:dyDescent="0.3">
      <c r="A163">
        <v>160</v>
      </c>
      <c r="B163">
        <v>0</v>
      </c>
      <c r="C163">
        <v>4.9491240700723402</v>
      </c>
      <c r="D163" t="s">
        <v>9</v>
      </c>
      <c r="E163">
        <v>35</v>
      </c>
      <c r="F163">
        <v>129.05044996400201</v>
      </c>
      <c r="G163">
        <v>-2.3655843968754101E-2</v>
      </c>
      <c r="H163">
        <v>-90</v>
      </c>
      <c r="I163">
        <v>14.847372210216999</v>
      </c>
    </row>
    <row r="164" spans="1:9" x14ac:dyDescent="0.3">
      <c r="A164">
        <v>161</v>
      </c>
      <c r="B164">
        <v>0</v>
      </c>
      <c r="C164">
        <v>4.9435685145175503</v>
      </c>
      <c r="D164" t="s">
        <v>9</v>
      </c>
      <c r="E164">
        <v>35</v>
      </c>
      <c r="F164">
        <v>129.05044996400201</v>
      </c>
      <c r="G164">
        <v>-2.3629289495318E-2</v>
      </c>
      <c r="H164">
        <v>-90</v>
      </c>
      <c r="I164">
        <v>14.8307055435526</v>
      </c>
    </row>
    <row r="165" spans="1:9" x14ac:dyDescent="0.3">
      <c r="A165">
        <v>162</v>
      </c>
      <c r="B165">
        <v>0</v>
      </c>
      <c r="C165">
        <v>4.9380129589627497</v>
      </c>
      <c r="D165" t="s">
        <v>9</v>
      </c>
      <c r="E165">
        <v>35</v>
      </c>
      <c r="F165">
        <v>129.05044996400201</v>
      </c>
      <c r="G165">
        <v>-2.36027350202903E-2</v>
      </c>
      <c r="H165">
        <v>-90</v>
      </c>
      <c r="I165">
        <v>14.814038876888199</v>
      </c>
    </row>
    <row r="166" spans="1:9" x14ac:dyDescent="0.3">
      <c r="A166">
        <v>163</v>
      </c>
      <c r="B166">
        <v>0</v>
      </c>
      <c r="C166">
        <v>4.9324574034079598</v>
      </c>
      <c r="D166" t="s">
        <v>9</v>
      </c>
      <c r="E166">
        <v>35</v>
      </c>
      <c r="F166">
        <v>129.05044996400201</v>
      </c>
      <c r="G166">
        <v>-2.35761805463994E-2</v>
      </c>
      <c r="H166">
        <v>-90</v>
      </c>
      <c r="I166">
        <v>14.7973722102238</v>
      </c>
    </row>
    <row r="167" spans="1:9" x14ac:dyDescent="0.3">
      <c r="A167">
        <v>164</v>
      </c>
      <c r="B167">
        <v>0</v>
      </c>
      <c r="C167">
        <v>4.9269018478497602</v>
      </c>
      <c r="D167" t="s">
        <v>9</v>
      </c>
      <c r="E167">
        <v>35</v>
      </c>
      <c r="F167">
        <v>129.05044996400201</v>
      </c>
      <c r="G167">
        <v>-2.3549626073702201E-2</v>
      </c>
      <c r="H167">
        <v>-90</v>
      </c>
      <c r="I167">
        <v>14.7807055435492</v>
      </c>
    </row>
    <row r="168" spans="1:9" x14ac:dyDescent="0.3">
      <c r="A168">
        <v>165</v>
      </c>
      <c r="B168">
        <v>0</v>
      </c>
      <c r="C168">
        <v>4.9213462922949702</v>
      </c>
      <c r="D168" t="s">
        <v>9</v>
      </c>
      <c r="E168">
        <v>35</v>
      </c>
      <c r="F168">
        <v>129.05044996400201</v>
      </c>
      <c r="G168">
        <v>-2.35230715994134E-2</v>
      </c>
      <c r="H168">
        <v>-90</v>
      </c>
      <c r="I168">
        <v>14.7640388768849</v>
      </c>
    </row>
    <row r="169" spans="1:9" x14ac:dyDescent="0.3">
      <c r="A169">
        <v>166</v>
      </c>
      <c r="B169">
        <v>0</v>
      </c>
      <c r="C169">
        <v>4.9157907367401696</v>
      </c>
      <c r="D169" t="s">
        <v>9</v>
      </c>
      <c r="E169">
        <v>35</v>
      </c>
      <c r="F169">
        <v>129.05044996400201</v>
      </c>
      <c r="G169">
        <v>-2.3496517123533001E-2</v>
      </c>
      <c r="H169">
        <v>-90</v>
      </c>
      <c r="I169">
        <v>14.747372210220499</v>
      </c>
    </row>
    <row r="170" spans="1:9" x14ac:dyDescent="0.3">
      <c r="A170">
        <v>167</v>
      </c>
      <c r="B170">
        <v>0</v>
      </c>
      <c r="C170">
        <v>4.9102351811853797</v>
      </c>
      <c r="D170" t="s">
        <v>9</v>
      </c>
      <c r="E170">
        <v>35</v>
      </c>
      <c r="F170">
        <v>129.05044996400201</v>
      </c>
      <c r="G170">
        <v>-2.3469962651518E-2</v>
      </c>
      <c r="H170">
        <v>-90</v>
      </c>
      <c r="I170">
        <v>14.7307055435561</v>
      </c>
    </row>
    <row r="171" spans="1:9" x14ac:dyDescent="0.3">
      <c r="A171">
        <v>168</v>
      </c>
      <c r="B171">
        <v>0</v>
      </c>
      <c r="C171">
        <v>4.9046796256271801</v>
      </c>
      <c r="D171" t="s">
        <v>9</v>
      </c>
      <c r="E171">
        <v>35</v>
      </c>
      <c r="F171">
        <v>129.05044996400201</v>
      </c>
      <c r="G171">
        <v>-2.3443408177968101E-2</v>
      </c>
      <c r="H171">
        <v>-90</v>
      </c>
      <c r="I171">
        <v>14.714038876881499</v>
      </c>
    </row>
    <row r="172" spans="1:9" x14ac:dyDescent="0.3">
      <c r="A172">
        <v>169</v>
      </c>
      <c r="B172">
        <v>0</v>
      </c>
      <c r="C172">
        <v>4.8991240700723804</v>
      </c>
      <c r="D172" t="s">
        <v>9</v>
      </c>
      <c r="E172">
        <v>35</v>
      </c>
      <c r="F172">
        <v>129.05044996400201</v>
      </c>
      <c r="G172">
        <v>-2.3416853702826701E-2</v>
      </c>
      <c r="H172">
        <v>-90</v>
      </c>
      <c r="I172">
        <v>14.6973722102171</v>
      </c>
    </row>
    <row r="173" spans="1:9" x14ac:dyDescent="0.3">
      <c r="A173">
        <v>170</v>
      </c>
      <c r="B173">
        <v>0</v>
      </c>
      <c r="C173">
        <v>4.8935685145175896</v>
      </c>
      <c r="D173" t="s">
        <v>9</v>
      </c>
      <c r="E173">
        <v>35</v>
      </c>
      <c r="F173">
        <v>129.05044996400201</v>
      </c>
      <c r="G173">
        <v>-2.33902992288221E-2</v>
      </c>
      <c r="H173">
        <v>-90</v>
      </c>
      <c r="I173">
        <v>14.680705543552699</v>
      </c>
    </row>
    <row r="174" spans="1:9" x14ac:dyDescent="0.3">
      <c r="A174">
        <v>171</v>
      </c>
      <c r="B174">
        <v>0</v>
      </c>
      <c r="C174">
        <v>4.8880129589627996</v>
      </c>
      <c r="D174" t="s">
        <v>9</v>
      </c>
      <c r="E174">
        <v>35</v>
      </c>
      <c r="F174">
        <v>129.05044996400201</v>
      </c>
      <c r="G174">
        <v>-2.3363744756011301E-2</v>
      </c>
      <c r="H174">
        <v>-90</v>
      </c>
      <c r="I174">
        <v>14.6640388768884</v>
      </c>
    </row>
    <row r="175" spans="1:9" x14ac:dyDescent="0.3">
      <c r="A175">
        <v>172</v>
      </c>
      <c r="B175">
        <v>0</v>
      </c>
      <c r="C175">
        <v>4.8824574034080097</v>
      </c>
      <c r="D175" t="s">
        <v>9</v>
      </c>
      <c r="E175">
        <v>35</v>
      </c>
      <c r="F175">
        <v>129.05044996400201</v>
      </c>
      <c r="G175">
        <v>-2.3337190281552001E-2</v>
      </c>
      <c r="H175">
        <v>-90</v>
      </c>
      <c r="I175">
        <v>14.647372210224001</v>
      </c>
    </row>
    <row r="176" spans="1:9" x14ac:dyDescent="0.3">
      <c r="A176">
        <v>173</v>
      </c>
      <c r="B176">
        <v>0</v>
      </c>
      <c r="C176">
        <v>4.8769018478498003</v>
      </c>
      <c r="D176" t="s">
        <v>9</v>
      </c>
      <c r="E176">
        <v>35</v>
      </c>
      <c r="F176">
        <v>129.05044996400201</v>
      </c>
      <c r="G176">
        <v>-2.3310635808343201E-2</v>
      </c>
      <c r="H176">
        <v>-90</v>
      </c>
      <c r="I176">
        <v>14.6307055435494</v>
      </c>
    </row>
    <row r="177" spans="1:9" x14ac:dyDescent="0.3">
      <c r="A177">
        <v>174</v>
      </c>
      <c r="B177">
        <v>0</v>
      </c>
      <c r="C177">
        <v>4.8713462922950104</v>
      </c>
      <c r="D177" t="s">
        <v>9</v>
      </c>
      <c r="E177">
        <v>35</v>
      </c>
      <c r="F177">
        <v>129.05044996400201</v>
      </c>
      <c r="G177">
        <v>-2.3284081336214499E-2</v>
      </c>
      <c r="H177">
        <v>-90</v>
      </c>
      <c r="I177">
        <v>14.614038876884999</v>
      </c>
    </row>
    <row r="178" spans="1:9" x14ac:dyDescent="0.3">
      <c r="A178">
        <v>175</v>
      </c>
      <c r="B178">
        <v>0</v>
      </c>
      <c r="C178">
        <v>4.8657907367402196</v>
      </c>
      <c r="D178" t="s">
        <v>9</v>
      </c>
      <c r="E178">
        <v>35</v>
      </c>
      <c r="F178">
        <v>129.05044996400201</v>
      </c>
      <c r="G178">
        <v>-2.3257526862494101E-2</v>
      </c>
      <c r="H178">
        <v>-90</v>
      </c>
      <c r="I178">
        <v>14.5973722102206</v>
      </c>
    </row>
    <row r="179" spans="1:9" x14ac:dyDescent="0.3">
      <c r="A179">
        <v>176</v>
      </c>
      <c r="B179">
        <v>0</v>
      </c>
      <c r="C179">
        <v>4.8602351811854296</v>
      </c>
      <c r="D179" t="s">
        <v>9</v>
      </c>
      <c r="E179">
        <v>35</v>
      </c>
      <c r="F179">
        <v>129.05044996400201</v>
      </c>
      <c r="G179">
        <v>-2.3230972389967498E-2</v>
      </c>
      <c r="H179">
        <v>-90</v>
      </c>
      <c r="I179">
        <v>14.580705543556199</v>
      </c>
    </row>
    <row r="180" spans="1:9" x14ac:dyDescent="0.3">
      <c r="A180">
        <v>177</v>
      </c>
      <c r="B180">
        <v>0</v>
      </c>
      <c r="C180">
        <v>4.8546796256272202</v>
      </c>
      <c r="D180" t="s">
        <v>9</v>
      </c>
      <c r="E180">
        <v>35</v>
      </c>
      <c r="F180">
        <v>129.05044996400201</v>
      </c>
      <c r="G180">
        <v>-2.32044179158492E-2</v>
      </c>
      <c r="H180">
        <v>-90</v>
      </c>
      <c r="I180">
        <v>14.5640388768816</v>
      </c>
    </row>
    <row r="181" spans="1:9" x14ac:dyDescent="0.3">
      <c r="A181">
        <v>178</v>
      </c>
      <c r="B181">
        <v>0</v>
      </c>
      <c r="C181">
        <v>4.8491240700724303</v>
      </c>
      <c r="D181" t="s">
        <v>9</v>
      </c>
      <c r="E181">
        <v>35</v>
      </c>
      <c r="F181">
        <v>129.05044996400201</v>
      </c>
      <c r="G181">
        <v>-2.31778634401393E-2</v>
      </c>
      <c r="H181">
        <v>-90</v>
      </c>
      <c r="I181">
        <v>14.547372210217301</v>
      </c>
    </row>
    <row r="182" spans="1:9" x14ac:dyDescent="0.3">
      <c r="A182">
        <v>179</v>
      </c>
      <c r="B182">
        <v>0</v>
      </c>
      <c r="C182">
        <v>4.8435685145176404</v>
      </c>
      <c r="D182" t="s">
        <v>9</v>
      </c>
      <c r="E182">
        <v>35</v>
      </c>
      <c r="F182">
        <v>129.05044996400201</v>
      </c>
      <c r="G182">
        <v>-2.31513089683517E-2</v>
      </c>
      <c r="H182">
        <v>-90</v>
      </c>
      <c r="I182">
        <v>14.5307055435529</v>
      </c>
    </row>
    <row r="183" spans="1:9" x14ac:dyDescent="0.3">
      <c r="A183">
        <v>180</v>
      </c>
      <c r="B183">
        <v>0</v>
      </c>
      <c r="C183">
        <v>4.8380129589628398</v>
      </c>
      <c r="D183" t="s">
        <v>9</v>
      </c>
      <c r="E183">
        <v>35</v>
      </c>
      <c r="F183">
        <v>129.05044996400201</v>
      </c>
      <c r="G183">
        <v>-2.3124754494915498E-2</v>
      </c>
      <c r="H183">
        <v>-90</v>
      </c>
      <c r="I183">
        <v>14.514038876888501</v>
      </c>
    </row>
    <row r="184" spans="1:9" x14ac:dyDescent="0.3">
      <c r="A184">
        <v>181</v>
      </c>
      <c r="B184">
        <v>0</v>
      </c>
      <c r="C184">
        <v>4.8324574034080499</v>
      </c>
      <c r="D184" t="s">
        <v>9</v>
      </c>
      <c r="E184">
        <v>35</v>
      </c>
      <c r="F184">
        <v>129.05044996400201</v>
      </c>
      <c r="G184">
        <v>-2.3098200022729901E-2</v>
      </c>
      <c r="H184">
        <v>-90</v>
      </c>
      <c r="I184">
        <v>14.4973722102241</v>
      </c>
    </row>
    <row r="185" spans="1:9" x14ac:dyDescent="0.3">
      <c r="A185">
        <v>182</v>
      </c>
      <c r="B185">
        <v>0</v>
      </c>
      <c r="C185">
        <v>4.8269018478498502</v>
      </c>
      <c r="D185" t="s">
        <v>9</v>
      </c>
      <c r="E185">
        <v>35</v>
      </c>
      <c r="F185">
        <v>129.05044996400201</v>
      </c>
      <c r="G185">
        <v>-2.3071645546110599E-2</v>
      </c>
      <c r="H185">
        <v>-90</v>
      </c>
      <c r="I185">
        <v>14.480705543549499</v>
      </c>
    </row>
    <row r="186" spans="1:9" x14ac:dyDescent="0.3">
      <c r="A186">
        <v>183</v>
      </c>
      <c r="B186">
        <v>0</v>
      </c>
      <c r="C186">
        <v>4.8213462922950603</v>
      </c>
      <c r="D186" t="s">
        <v>9</v>
      </c>
      <c r="E186">
        <v>35</v>
      </c>
      <c r="F186">
        <v>129.05044996400201</v>
      </c>
      <c r="G186">
        <v>-2.3045091073470299E-2</v>
      </c>
      <c r="H186">
        <v>-90</v>
      </c>
      <c r="I186">
        <v>14.4640388768851</v>
      </c>
    </row>
    <row r="187" spans="1:9" x14ac:dyDescent="0.3">
      <c r="A187">
        <v>184</v>
      </c>
      <c r="B187">
        <v>0</v>
      </c>
      <c r="C187">
        <v>4.8157907367402597</v>
      </c>
      <c r="D187" t="s">
        <v>9</v>
      </c>
      <c r="E187">
        <v>35</v>
      </c>
      <c r="F187">
        <v>129.05044996400201</v>
      </c>
      <c r="G187">
        <v>-2.3018536599238301E-2</v>
      </c>
      <c r="H187">
        <v>-90</v>
      </c>
      <c r="I187">
        <v>14.4473722102208</v>
      </c>
    </row>
    <row r="188" spans="1:9" x14ac:dyDescent="0.3">
      <c r="A188">
        <v>185</v>
      </c>
      <c r="B188">
        <v>0</v>
      </c>
      <c r="C188">
        <v>4.8102351811854698</v>
      </c>
      <c r="D188" t="s">
        <v>9</v>
      </c>
      <c r="E188">
        <v>35</v>
      </c>
      <c r="F188">
        <v>129.05044996400201</v>
      </c>
      <c r="G188">
        <v>-2.2991982126086399E-2</v>
      </c>
      <c r="H188">
        <v>-90</v>
      </c>
      <c r="I188">
        <v>14.4307055435564</v>
      </c>
    </row>
    <row r="189" spans="1:9" x14ac:dyDescent="0.3">
      <c r="A189">
        <v>186</v>
      </c>
      <c r="B189">
        <v>0</v>
      </c>
      <c r="C189">
        <v>4.8046796256272701</v>
      </c>
      <c r="D189" t="s">
        <v>9</v>
      </c>
      <c r="E189">
        <v>35</v>
      </c>
      <c r="F189">
        <v>129.05044996400201</v>
      </c>
      <c r="G189">
        <v>-2.2965427654185001E-2</v>
      </c>
      <c r="H189">
        <v>-90</v>
      </c>
      <c r="I189">
        <v>14.414038876881801</v>
      </c>
    </row>
    <row r="190" spans="1:9" x14ac:dyDescent="0.3">
      <c r="A190">
        <v>187</v>
      </c>
      <c r="B190">
        <v>0</v>
      </c>
      <c r="C190">
        <v>4.7991240700724802</v>
      </c>
      <c r="D190" t="s">
        <v>9</v>
      </c>
      <c r="E190">
        <v>35</v>
      </c>
      <c r="F190">
        <v>129.05044996400201</v>
      </c>
      <c r="G190">
        <v>-2.2938873180692099E-2</v>
      </c>
      <c r="H190">
        <v>-90</v>
      </c>
      <c r="I190">
        <v>14.3973722102174</v>
      </c>
    </row>
    <row r="191" spans="1:9" x14ac:dyDescent="0.3">
      <c r="A191">
        <v>188</v>
      </c>
      <c r="B191">
        <v>0</v>
      </c>
      <c r="C191">
        <v>4.7935685145176796</v>
      </c>
      <c r="D191" t="s">
        <v>9</v>
      </c>
      <c r="E191">
        <v>35</v>
      </c>
      <c r="F191">
        <v>129.05044996400201</v>
      </c>
      <c r="G191">
        <v>-2.2912318708335901E-2</v>
      </c>
      <c r="H191">
        <v>-90</v>
      </c>
      <c r="I191">
        <v>14.380705543553001</v>
      </c>
    </row>
    <row r="192" spans="1:9" x14ac:dyDescent="0.3">
      <c r="A192">
        <v>189</v>
      </c>
      <c r="B192">
        <v>0</v>
      </c>
      <c r="C192">
        <v>4.7880129589628897</v>
      </c>
      <c r="D192" t="s">
        <v>9</v>
      </c>
      <c r="E192">
        <v>35</v>
      </c>
      <c r="F192">
        <v>129.05044996400201</v>
      </c>
      <c r="G192">
        <v>-2.2885764234331401E-2</v>
      </c>
      <c r="H192">
        <v>-90</v>
      </c>
      <c r="I192">
        <v>14.3640388768886</v>
      </c>
    </row>
    <row r="193" spans="1:9" x14ac:dyDescent="0.3">
      <c r="A193">
        <v>190</v>
      </c>
      <c r="B193">
        <v>0</v>
      </c>
      <c r="C193">
        <v>4.7824574034046901</v>
      </c>
      <c r="D193" t="s">
        <v>9</v>
      </c>
      <c r="E193">
        <v>35</v>
      </c>
      <c r="F193">
        <v>129.05044996400201</v>
      </c>
      <c r="G193">
        <v>-2.2859209758735202E-2</v>
      </c>
      <c r="H193">
        <v>-90</v>
      </c>
      <c r="I193">
        <v>14.347372210214001</v>
      </c>
    </row>
    <row r="194" spans="1:9" x14ac:dyDescent="0.3">
      <c r="A194">
        <v>191</v>
      </c>
      <c r="B194">
        <v>0</v>
      </c>
      <c r="C194">
        <v>4.7769018478498904</v>
      </c>
      <c r="D194" t="s">
        <v>9</v>
      </c>
      <c r="E194">
        <v>35</v>
      </c>
      <c r="F194">
        <v>129.05044996400201</v>
      </c>
      <c r="G194">
        <v>-2.28326552899034E-2</v>
      </c>
      <c r="H194">
        <v>-90</v>
      </c>
      <c r="I194">
        <v>14.3307055435496</v>
      </c>
    </row>
    <row r="195" spans="1:9" x14ac:dyDescent="0.3">
      <c r="A195">
        <v>192</v>
      </c>
      <c r="B195">
        <v>0</v>
      </c>
      <c r="C195">
        <v>4.7713462922951004</v>
      </c>
      <c r="D195" t="s">
        <v>9</v>
      </c>
      <c r="E195">
        <v>35</v>
      </c>
      <c r="F195">
        <v>129.05044996400201</v>
      </c>
      <c r="G195">
        <v>-2.28061008139093E-2</v>
      </c>
      <c r="H195">
        <v>-90</v>
      </c>
      <c r="I195">
        <v>14.3140388768853</v>
      </c>
    </row>
    <row r="196" spans="1:9" x14ac:dyDescent="0.3">
      <c r="A196">
        <v>193</v>
      </c>
      <c r="B196">
        <v>0</v>
      </c>
      <c r="C196">
        <v>4.7657907367403096</v>
      </c>
      <c r="D196" t="s">
        <v>9</v>
      </c>
      <c r="E196">
        <v>35</v>
      </c>
      <c r="F196">
        <v>129.05044996400201</v>
      </c>
      <c r="G196">
        <v>-2.2779546338995201E-2</v>
      </c>
      <c r="H196">
        <v>-90</v>
      </c>
      <c r="I196">
        <v>14.2973722102209</v>
      </c>
    </row>
    <row r="197" spans="1:9" x14ac:dyDescent="0.3">
      <c r="A197">
        <v>194</v>
      </c>
      <c r="B197">
        <v>0</v>
      </c>
      <c r="C197">
        <v>4.7602351811855197</v>
      </c>
      <c r="D197" t="s">
        <v>9</v>
      </c>
      <c r="E197">
        <v>35</v>
      </c>
      <c r="F197">
        <v>129.05044996400201</v>
      </c>
      <c r="G197">
        <v>-2.2752991868116999E-2</v>
      </c>
      <c r="H197">
        <v>-90</v>
      </c>
      <c r="I197">
        <v>14.2807055435565</v>
      </c>
    </row>
    <row r="198" spans="1:9" x14ac:dyDescent="0.3">
      <c r="A198">
        <v>195</v>
      </c>
      <c r="B198">
        <v>0</v>
      </c>
      <c r="C198">
        <v>4.7546796256273103</v>
      </c>
      <c r="D198" t="s">
        <v>9</v>
      </c>
      <c r="E198">
        <v>35</v>
      </c>
      <c r="F198">
        <v>129.05044996400201</v>
      </c>
      <c r="G198">
        <v>-2.2726437395647201E-2</v>
      </c>
      <c r="H198">
        <v>-90</v>
      </c>
      <c r="I198">
        <v>14.2640388768819</v>
      </c>
    </row>
    <row r="199" spans="1:9" x14ac:dyDescent="0.3">
      <c r="A199">
        <v>196</v>
      </c>
      <c r="B199">
        <v>0</v>
      </c>
      <c r="C199">
        <v>4.7491240700725204</v>
      </c>
      <c r="D199" t="s">
        <v>9</v>
      </c>
      <c r="E199">
        <v>35</v>
      </c>
      <c r="F199">
        <v>129.05044996400201</v>
      </c>
      <c r="G199">
        <v>-2.2699882921529E-2</v>
      </c>
      <c r="H199">
        <v>-90</v>
      </c>
      <c r="I199">
        <v>14.247372210217501</v>
      </c>
    </row>
    <row r="200" spans="1:9" x14ac:dyDescent="0.3">
      <c r="A200">
        <v>197</v>
      </c>
      <c r="B200">
        <v>0</v>
      </c>
      <c r="C200">
        <v>4.7435685145177304</v>
      </c>
      <c r="D200" t="s">
        <v>9</v>
      </c>
      <c r="E200">
        <v>35</v>
      </c>
      <c r="F200">
        <v>129.05044996400201</v>
      </c>
      <c r="G200">
        <v>-2.2673328448547601E-2</v>
      </c>
      <c r="H200">
        <v>-90</v>
      </c>
      <c r="I200">
        <v>14.230705543553199</v>
      </c>
    </row>
    <row r="201" spans="1:9" x14ac:dyDescent="0.3">
      <c r="A201">
        <v>198</v>
      </c>
      <c r="B201">
        <v>0</v>
      </c>
      <c r="C201">
        <v>4.7380129589629396</v>
      </c>
      <c r="D201" t="s">
        <v>9</v>
      </c>
      <c r="E201">
        <v>35</v>
      </c>
      <c r="F201">
        <v>129.05044996400201</v>
      </c>
      <c r="G201">
        <v>-2.2646773973974601E-2</v>
      </c>
      <c r="H201">
        <v>-90</v>
      </c>
      <c r="I201">
        <v>14.2140388768888</v>
      </c>
    </row>
    <row r="202" spans="1:9" x14ac:dyDescent="0.3">
      <c r="A202">
        <v>199</v>
      </c>
      <c r="B202">
        <v>0</v>
      </c>
      <c r="C202">
        <v>4.7324574034047302</v>
      </c>
      <c r="D202" t="s">
        <v>9</v>
      </c>
      <c r="E202">
        <v>35</v>
      </c>
      <c r="F202">
        <v>129.05044996400201</v>
      </c>
      <c r="G202">
        <v>-2.2620219503380602E-2</v>
      </c>
      <c r="H202">
        <v>-90</v>
      </c>
      <c r="I202">
        <v>14.197372210214199</v>
      </c>
    </row>
    <row r="203" spans="1:9" x14ac:dyDescent="0.3">
      <c r="A203">
        <v>200</v>
      </c>
      <c r="B203">
        <v>0</v>
      </c>
      <c r="C203">
        <v>4.7269018478499403</v>
      </c>
      <c r="D203" t="s">
        <v>9</v>
      </c>
      <c r="E203">
        <v>35</v>
      </c>
      <c r="F203">
        <v>129.05044996400201</v>
      </c>
      <c r="G203">
        <v>-2.2593665028352899E-2</v>
      </c>
      <c r="H203">
        <v>-90</v>
      </c>
      <c r="I203">
        <v>14.1807055435498</v>
      </c>
    </row>
    <row r="204" spans="1:9" x14ac:dyDescent="0.3">
      <c r="A204">
        <v>201</v>
      </c>
      <c r="B204">
        <v>0</v>
      </c>
      <c r="C204">
        <v>4.7213462922951503</v>
      </c>
      <c r="D204" t="s">
        <v>9</v>
      </c>
      <c r="E204">
        <v>35</v>
      </c>
      <c r="F204">
        <v>129.05044996400201</v>
      </c>
      <c r="G204">
        <v>-2.25671105545188E-2</v>
      </c>
      <c r="H204">
        <v>-90</v>
      </c>
      <c r="I204">
        <v>14.1640388768854</v>
      </c>
    </row>
    <row r="205" spans="1:9" x14ac:dyDescent="0.3">
      <c r="A205">
        <v>202</v>
      </c>
      <c r="B205">
        <v>0</v>
      </c>
      <c r="C205">
        <v>4.7157907367403498</v>
      </c>
      <c r="D205" t="s">
        <v>9</v>
      </c>
      <c r="E205">
        <v>35</v>
      </c>
      <c r="F205">
        <v>129.05044996400201</v>
      </c>
      <c r="G205">
        <v>-2.25405560846638E-2</v>
      </c>
      <c r="H205">
        <v>-90</v>
      </c>
      <c r="I205">
        <v>14.147372210221</v>
      </c>
    </row>
    <row r="206" spans="1:9" x14ac:dyDescent="0.3">
      <c r="A206">
        <v>203</v>
      </c>
      <c r="B206">
        <v>0</v>
      </c>
      <c r="C206">
        <v>4.7102351811855598</v>
      </c>
      <c r="D206" t="s">
        <v>9</v>
      </c>
      <c r="E206">
        <v>35</v>
      </c>
      <c r="F206">
        <v>129.05044996400201</v>
      </c>
      <c r="G206">
        <v>-2.2514001610374999E-2</v>
      </c>
      <c r="H206">
        <v>-90</v>
      </c>
      <c r="I206">
        <v>14.130705543556701</v>
      </c>
    </row>
    <row r="207" spans="1:9" x14ac:dyDescent="0.3">
      <c r="A207">
        <v>204</v>
      </c>
      <c r="B207">
        <v>0</v>
      </c>
      <c r="C207">
        <v>4.7046796256273602</v>
      </c>
      <c r="D207" t="s">
        <v>9</v>
      </c>
      <c r="E207">
        <v>35</v>
      </c>
      <c r="F207">
        <v>129.05044996400201</v>
      </c>
      <c r="G207">
        <v>-2.2487447137280001E-2</v>
      </c>
      <c r="H207">
        <v>-90</v>
      </c>
      <c r="I207">
        <v>14.114038876882001</v>
      </c>
    </row>
    <row r="208" spans="1:9" x14ac:dyDescent="0.3">
      <c r="A208">
        <v>205</v>
      </c>
      <c r="B208">
        <v>0</v>
      </c>
      <c r="C208">
        <v>4.6991240700725703</v>
      </c>
      <c r="D208" t="s">
        <v>9</v>
      </c>
      <c r="E208">
        <v>35</v>
      </c>
      <c r="F208">
        <v>129.05044996400201</v>
      </c>
      <c r="G208">
        <v>-2.2460892662479599E-2</v>
      </c>
      <c r="H208">
        <v>-90</v>
      </c>
      <c r="I208">
        <v>14.097372210217699</v>
      </c>
    </row>
    <row r="209" spans="1:9" x14ac:dyDescent="0.3">
      <c r="A209">
        <v>206</v>
      </c>
      <c r="B209">
        <v>0</v>
      </c>
      <c r="C209">
        <v>4.6935685145177697</v>
      </c>
      <c r="D209" t="s">
        <v>9</v>
      </c>
      <c r="E209">
        <v>35</v>
      </c>
      <c r="F209">
        <v>129.05044996400201</v>
      </c>
      <c r="G209">
        <v>-2.24343381889298E-2</v>
      </c>
      <c r="H209">
        <v>-90</v>
      </c>
      <c r="I209">
        <v>14.0807055435533</v>
      </c>
    </row>
    <row r="210" spans="1:9" x14ac:dyDescent="0.3">
      <c r="A210">
        <v>207</v>
      </c>
      <c r="B210">
        <v>0</v>
      </c>
      <c r="C210">
        <v>4.6880129589629798</v>
      </c>
      <c r="D210" t="s">
        <v>9</v>
      </c>
      <c r="E210">
        <v>35</v>
      </c>
      <c r="F210">
        <v>129.05044996400201</v>
      </c>
      <c r="G210">
        <v>-2.2407783719415798E-2</v>
      </c>
      <c r="H210">
        <v>-90</v>
      </c>
      <c r="I210">
        <v>14.064038876888899</v>
      </c>
    </row>
    <row r="211" spans="1:9" x14ac:dyDescent="0.3">
      <c r="A211">
        <v>208</v>
      </c>
      <c r="B211">
        <v>0</v>
      </c>
      <c r="C211">
        <v>4.6824574034047801</v>
      </c>
      <c r="D211" t="s">
        <v>9</v>
      </c>
      <c r="E211">
        <v>35</v>
      </c>
      <c r="F211">
        <v>129.05044996400201</v>
      </c>
      <c r="G211">
        <v>-2.2381229245411301E-2</v>
      </c>
      <c r="H211">
        <v>-90</v>
      </c>
      <c r="I211">
        <v>14.0473722102143</v>
      </c>
    </row>
    <row r="212" spans="1:9" x14ac:dyDescent="0.3">
      <c r="A212">
        <v>209</v>
      </c>
      <c r="B212">
        <v>0</v>
      </c>
      <c r="C212">
        <v>4.6769018478499902</v>
      </c>
      <c r="D212" t="s">
        <v>9</v>
      </c>
      <c r="E212">
        <v>35</v>
      </c>
      <c r="F212">
        <v>129.05044996400201</v>
      </c>
      <c r="G212">
        <v>-2.23546747725436E-2</v>
      </c>
      <c r="H212">
        <v>-90</v>
      </c>
      <c r="I212">
        <v>14.0307055435499</v>
      </c>
    </row>
    <row r="213" spans="1:9" x14ac:dyDescent="0.3">
      <c r="A213">
        <v>210</v>
      </c>
      <c r="B213">
        <v>0</v>
      </c>
      <c r="C213">
        <v>4.6713462922951896</v>
      </c>
      <c r="D213" t="s">
        <v>9</v>
      </c>
      <c r="E213">
        <v>35</v>
      </c>
      <c r="F213">
        <v>129.05044996400201</v>
      </c>
      <c r="G213">
        <v>-2.2328120300926398E-2</v>
      </c>
      <c r="H213">
        <v>-90</v>
      </c>
      <c r="I213">
        <v>14.0140388768855</v>
      </c>
    </row>
    <row r="214" spans="1:9" x14ac:dyDescent="0.3">
      <c r="A214">
        <v>211</v>
      </c>
      <c r="B214">
        <v>0</v>
      </c>
      <c r="C214">
        <v>4.6657907367403997</v>
      </c>
      <c r="D214" t="s">
        <v>9</v>
      </c>
      <c r="E214">
        <v>35</v>
      </c>
      <c r="F214">
        <v>129.05044996400201</v>
      </c>
      <c r="G214">
        <v>-2.2301565827604002E-2</v>
      </c>
      <c r="H214">
        <v>-90</v>
      </c>
      <c r="I214">
        <v>13.997372210221201</v>
      </c>
    </row>
    <row r="215" spans="1:9" x14ac:dyDescent="0.3">
      <c r="A215">
        <v>212</v>
      </c>
      <c r="B215">
        <v>0</v>
      </c>
      <c r="C215">
        <v>4.6602351811856098</v>
      </c>
      <c r="D215" t="s">
        <v>9</v>
      </c>
      <c r="E215">
        <v>35</v>
      </c>
      <c r="F215">
        <v>129.05044996400201</v>
      </c>
      <c r="G215">
        <v>-2.2275011352689899E-2</v>
      </c>
      <c r="H215">
        <v>-90</v>
      </c>
      <c r="I215">
        <v>13.9807055435568</v>
      </c>
    </row>
    <row r="216" spans="1:9" x14ac:dyDescent="0.3">
      <c r="A216">
        <v>213</v>
      </c>
      <c r="B216">
        <v>0</v>
      </c>
      <c r="C216">
        <v>4.6546796256274003</v>
      </c>
      <c r="D216" t="s">
        <v>9</v>
      </c>
      <c r="E216">
        <v>35</v>
      </c>
      <c r="F216">
        <v>129.05044996400201</v>
      </c>
      <c r="G216">
        <v>-2.22484568818117E-2</v>
      </c>
      <c r="H216">
        <v>-90</v>
      </c>
      <c r="I216">
        <v>13.964038876882199</v>
      </c>
    </row>
    <row r="217" spans="1:9" x14ac:dyDescent="0.3">
      <c r="A217">
        <v>214</v>
      </c>
      <c r="B217">
        <v>0</v>
      </c>
      <c r="C217">
        <v>4.6491240700726104</v>
      </c>
      <c r="D217" t="s">
        <v>9</v>
      </c>
      <c r="E217">
        <v>35</v>
      </c>
      <c r="F217">
        <v>129.05044996400201</v>
      </c>
      <c r="G217">
        <v>-2.2221902409228202E-2</v>
      </c>
      <c r="H217">
        <v>-90</v>
      </c>
      <c r="I217">
        <v>13.9473722102178</v>
      </c>
    </row>
    <row r="218" spans="1:9" x14ac:dyDescent="0.3">
      <c r="A218">
        <v>215</v>
      </c>
      <c r="B218">
        <v>0</v>
      </c>
      <c r="C218">
        <v>4.6435685145178196</v>
      </c>
      <c r="D218" t="s">
        <v>9</v>
      </c>
      <c r="E218">
        <v>35</v>
      </c>
      <c r="F218">
        <v>129.05044996400201</v>
      </c>
      <c r="G218">
        <v>-2.21953479349963E-2</v>
      </c>
      <c r="H218">
        <v>-90</v>
      </c>
      <c r="I218">
        <v>13.930705543553399</v>
      </c>
    </row>
    <row r="219" spans="1:9" x14ac:dyDescent="0.3">
      <c r="A219">
        <v>216</v>
      </c>
      <c r="B219">
        <v>0</v>
      </c>
      <c r="C219">
        <v>4.6380129589630297</v>
      </c>
      <c r="D219" t="s">
        <v>9</v>
      </c>
      <c r="E219">
        <v>35</v>
      </c>
      <c r="F219">
        <v>129.05044996400201</v>
      </c>
      <c r="G219">
        <v>-2.21687934648571E-2</v>
      </c>
      <c r="H219">
        <v>-90</v>
      </c>
      <c r="I219">
        <v>13.914038876889</v>
      </c>
    </row>
    <row r="220" spans="1:9" x14ac:dyDescent="0.3">
      <c r="A220">
        <v>217</v>
      </c>
      <c r="B220">
        <v>0</v>
      </c>
      <c r="C220">
        <v>4.6324574034048203</v>
      </c>
      <c r="D220" t="s">
        <v>9</v>
      </c>
      <c r="E220">
        <v>35</v>
      </c>
      <c r="F220">
        <v>129.05044996400201</v>
      </c>
      <c r="G220">
        <v>-2.21422389902272E-2</v>
      </c>
      <c r="H220">
        <v>-90</v>
      </c>
      <c r="I220">
        <v>13.8973722102144</v>
      </c>
    </row>
    <row r="221" spans="1:9" x14ac:dyDescent="0.3">
      <c r="A221">
        <v>218</v>
      </c>
      <c r="B221">
        <v>0</v>
      </c>
      <c r="C221">
        <v>4.6269018478500303</v>
      </c>
      <c r="D221" t="s">
        <v>9</v>
      </c>
      <c r="E221">
        <v>35</v>
      </c>
      <c r="F221">
        <v>129.05044996400201</v>
      </c>
      <c r="G221">
        <v>-2.2115684516734201E-2</v>
      </c>
      <c r="H221">
        <v>-90</v>
      </c>
      <c r="I221">
        <v>13.8807055435501</v>
      </c>
    </row>
    <row r="222" spans="1:9" x14ac:dyDescent="0.3">
      <c r="A222">
        <v>219</v>
      </c>
      <c r="B222">
        <v>0</v>
      </c>
      <c r="C222">
        <v>4.6213462922952404</v>
      </c>
      <c r="D222" t="s">
        <v>9</v>
      </c>
      <c r="E222">
        <v>35</v>
      </c>
      <c r="F222">
        <v>129.05044996400201</v>
      </c>
      <c r="G222">
        <v>-2.2089130044434999E-2</v>
      </c>
      <c r="H222">
        <v>-90</v>
      </c>
      <c r="I222">
        <v>13.864038876885701</v>
      </c>
    </row>
    <row r="223" spans="1:9" x14ac:dyDescent="0.3">
      <c r="A223">
        <v>220</v>
      </c>
      <c r="B223">
        <v>0</v>
      </c>
      <c r="C223">
        <v>4.6157907367404496</v>
      </c>
      <c r="D223" t="s">
        <v>9</v>
      </c>
      <c r="E223">
        <v>35</v>
      </c>
      <c r="F223">
        <v>129.05044996400201</v>
      </c>
      <c r="G223">
        <v>-2.20625755704872E-2</v>
      </c>
      <c r="H223">
        <v>-90</v>
      </c>
      <c r="I223">
        <v>13.8473722102213</v>
      </c>
    </row>
    <row r="224" spans="1:9" x14ac:dyDescent="0.3">
      <c r="A224">
        <v>221</v>
      </c>
      <c r="B224">
        <v>0</v>
      </c>
      <c r="C224">
        <v>4.6102351811856499</v>
      </c>
      <c r="D224" t="s">
        <v>9</v>
      </c>
      <c r="E224">
        <v>35</v>
      </c>
      <c r="F224">
        <v>129.05044996400201</v>
      </c>
      <c r="G224">
        <v>-2.20360211006322E-2</v>
      </c>
      <c r="H224">
        <v>-90</v>
      </c>
      <c r="I224">
        <v>13.830705543556901</v>
      </c>
    </row>
    <row r="225" spans="1:9" x14ac:dyDescent="0.3">
      <c r="A225">
        <v>222</v>
      </c>
      <c r="B225">
        <v>0</v>
      </c>
      <c r="C225">
        <v>4.6046796256274503</v>
      </c>
      <c r="D225" t="s">
        <v>9</v>
      </c>
      <c r="E225">
        <v>35</v>
      </c>
      <c r="F225">
        <v>129.05044996400201</v>
      </c>
      <c r="G225">
        <v>-2.2009466626229799E-2</v>
      </c>
      <c r="H225">
        <v>-90</v>
      </c>
      <c r="I225">
        <v>13.8140388768823</v>
      </c>
    </row>
    <row r="226" spans="1:9" x14ac:dyDescent="0.3">
      <c r="A226">
        <v>223</v>
      </c>
      <c r="B226">
        <v>0</v>
      </c>
      <c r="C226">
        <v>4.5991240700726603</v>
      </c>
      <c r="D226" t="s">
        <v>9</v>
      </c>
      <c r="E226">
        <v>35</v>
      </c>
      <c r="F226">
        <v>129.05044996400201</v>
      </c>
      <c r="G226">
        <v>-2.1982912153020999E-2</v>
      </c>
      <c r="H226">
        <v>-90</v>
      </c>
      <c r="I226">
        <v>13.797372210217899</v>
      </c>
    </row>
    <row r="227" spans="1:9" x14ac:dyDescent="0.3">
      <c r="A227">
        <v>224</v>
      </c>
      <c r="B227">
        <v>0</v>
      </c>
      <c r="C227">
        <v>4.5935685145178597</v>
      </c>
      <c r="D227" t="s">
        <v>9</v>
      </c>
      <c r="E227">
        <v>35</v>
      </c>
      <c r="F227">
        <v>129.05044996400201</v>
      </c>
      <c r="G227">
        <v>-2.1956357681006001E-2</v>
      </c>
      <c r="H227">
        <v>-90</v>
      </c>
      <c r="I227">
        <v>13.7807055435536</v>
      </c>
    </row>
    <row r="228" spans="1:9" x14ac:dyDescent="0.3">
      <c r="A228">
        <v>225</v>
      </c>
      <c r="B228">
        <v>0</v>
      </c>
      <c r="C228">
        <v>4.5880129589630698</v>
      </c>
      <c r="D228" t="s">
        <v>9</v>
      </c>
      <c r="E228">
        <v>35</v>
      </c>
      <c r="F228">
        <v>129.05044996400201</v>
      </c>
      <c r="G228">
        <v>-2.1929803207342499E-2</v>
      </c>
      <c r="H228">
        <v>-90</v>
      </c>
      <c r="I228">
        <v>13.764038876889201</v>
      </c>
    </row>
    <row r="229" spans="1:9" x14ac:dyDescent="0.3">
      <c r="A229">
        <v>226</v>
      </c>
      <c r="B229">
        <v>0</v>
      </c>
      <c r="C229">
        <v>4.5824574034048702</v>
      </c>
      <c r="D229" t="s">
        <v>9</v>
      </c>
      <c r="E229">
        <v>35</v>
      </c>
      <c r="F229">
        <v>129.05044996400201</v>
      </c>
      <c r="G229">
        <v>-2.1903248737771702E-2</v>
      </c>
      <c r="H229">
        <v>-90</v>
      </c>
      <c r="I229">
        <v>13.7473722102146</v>
      </c>
    </row>
    <row r="230" spans="1:9" x14ac:dyDescent="0.3">
      <c r="A230">
        <v>227</v>
      </c>
      <c r="B230">
        <v>0</v>
      </c>
      <c r="C230">
        <v>4.5769018478500803</v>
      </c>
      <c r="D230" t="s">
        <v>9</v>
      </c>
      <c r="E230">
        <v>35</v>
      </c>
      <c r="F230">
        <v>129.05044996400201</v>
      </c>
      <c r="G230">
        <v>-2.1876694263596601E-2</v>
      </c>
      <c r="H230">
        <v>-90</v>
      </c>
      <c r="I230">
        <v>13.730705543550201</v>
      </c>
    </row>
    <row r="231" spans="1:9" x14ac:dyDescent="0.3">
      <c r="A231">
        <v>228</v>
      </c>
      <c r="B231">
        <v>0</v>
      </c>
      <c r="C231">
        <v>4.5713462922952797</v>
      </c>
      <c r="D231" t="s">
        <v>9</v>
      </c>
      <c r="E231">
        <v>35</v>
      </c>
      <c r="F231">
        <v>129.05044996400201</v>
      </c>
      <c r="G231">
        <v>-2.1850139790672001E-2</v>
      </c>
      <c r="H231">
        <v>-90</v>
      </c>
      <c r="I231">
        <v>13.7140388768858</v>
      </c>
    </row>
    <row r="232" spans="1:9" x14ac:dyDescent="0.3">
      <c r="A232">
        <v>229</v>
      </c>
      <c r="B232">
        <v>0</v>
      </c>
      <c r="C232">
        <v>4.5657907367404897</v>
      </c>
      <c r="D232" t="s">
        <v>9</v>
      </c>
      <c r="E232">
        <v>35</v>
      </c>
      <c r="F232">
        <v>129.05044996400201</v>
      </c>
      <c r="G232">
        <v>-2.1823585316042199E-2</v>
      </c>
      <c r="H232">
        <v>-90</v>
      </c>
      <c r="I232">
        <v>13.697372210221401</v>
      </c>
    </row>
    <row r="233" spans="1:9" x14ac:dyDescent="0.3">
      <c r="A233">
        <v>230</v>
      </c>
      <c r="B233">
        <v>0</v>
      </c>
      <c r="C233">
        <v>4.5602351811856998</v>
      </c>
      <c r="D233" t="s">
        <v>9</v>
      </c>
      <c r="E233">
        <v>35</v>
      </c>
      <c r="F233">
        <v>129.05044996400201</v>
      </c>
      <c r="G233">
        <v>-2.1797030845505098E-2</v>
      </c>
      <c r="H233">
        <v>-90</v>
      </c>
      <c r="I233">
        <v>13.680705543557099</v>
      </c>
    </row>
    <row r="234" spans="1:9" x14ac:dyDescent="0.3">
      <c r="A234">
        <v>231</v>
      </c>
      <c r="B234">
        <v>0</v>
      </c>
      <c r="C234">
        <v>4.5546796256275002</v>
      </c>
      <c r="D234" t="s">
        <v>9</v>
      </c>
      <c r="E234">
        <v>35</v>
      </c>
      <c r="F234">
        <v>129.05044996400201</v>
      </c>
      <c r="G234">
        <v>-2.1770476373319501E-2</v>
      </c>
      <c r="H234">
        <v>-90</v>
      </c>
      <c r="I234">
        <v>13.664038876882501</v>
      </c>
    </row>
    <row r="235" spans="1:9" x14ac:dyDescent="0.3">
      <c r="A235">
        <v>232</v>
      </c>
      <c r="B235">
        <v>0</v>
      </c>
      <c r="C235">
        <v>4.5491240700726996</v>
      </c>
      <c r="D235" t="s">
        <v>9</v>
      </c>
      <c r="E235">
        <v>35</v>
      </c>
      <c r="F235">
        <v>129.05044996400201</v>
      </c>
      <c r="G235">
        <v>-2.17439218994286E-2</v>
      </c>
      <c r="H235">
        <v>-90</v>
      </c>
      <c r="I235">
        <v>13.6473722102181</v>
      </c>
    </row>
    <row r="236" spans="1:9" x14ac:dyDescent="0.3">
      <c r="A236">
        <v>233</v>
      </c>
      <c r="B236">
        <v>0</v>
      </c>
      <c r="C236">
        <v>4.5435685145179097</v>
      </c>
      <c r="D236" t="s">
        <v>9</v>
      </c>
      <c r="E236">
        <v>35</v>
      </c>
      <c r="F236">
        <v>129.05044996400201</v>
      </c>
      <c r="G236">
        <v>-2.1717367429687301E-2</v>
      </c>
      <c r="H236">
        <v>-90</v>
      </c>
      <c r="I236">
        <v>13.630705543553701</v>
      </c>
    </row>
    <row r="237" spans="1:9" x14ac:dyDescent="0.3">
      <c r="A237">
        <v>234</v>
      </c>
      <c r="B237">
        <v>0</v>
      </c>
      <c r="C237">
        <v>4.5380129589631197</v>
      </c>
      <c r="D237" t="s">
        <v>9</v>
      </c>
      <c r="E237">
        <v>35</v>
      </c>
      <c r="F237">
        <v>129.05044996400201</v>
      </c>
      <c r="G237">
        <v>-2.1690812955284799E-2</v>
      </c>
      <c r="H237">
        <v>-90</v>
      </c>
      <c r="I237">
        <v>13.6140388768893</v>
      </c>
    </row>
    <row r="238" spans="1:9" x14ac:dyDescent="0.3">
      <c r="A238">
        <v>235</v>
      </c>
      <c r="B238">
        <v>0</v>
      </c>
      <c r="C238">
        <v>4.5324574034049103</v>
      </c>
      <c r="D238" t="s">
        <v>9</v>
      </c>
      <c r="E238">
        <v>35</v>
      </c>
      <c r="F238">
        <v>129.05044996400201</v>
      </c>
      <c r="G238">
        <v>-2.1664258485088701E-2</v>
      </c>
      <c r="H238">
        <v>-90</v>
      </c>
      <c r="I238">
        <v>13.597372210214701</v>
      </c>
    </row>
    <row r="239" spans="1:9" x14ac:dyDescent="0.3">
      <c r="A239">
        <v>236</v>
      </c>
      <c r="B239">
        <v>0</v>
      </c>
      <c r="C239">
        <v>4.5269018478501204</v>
      </c>
      <c r="D239" t="s">
        <v>9</v>
      </c>
      <c r="E239">
        <v>35</v>
      </c>
      <c r="F239">
        <v>129.05044996400201</v>
      </c>
      <c r="G239">
        <v>-2.16377040102315E-2</v>
      </c>
      <c r="H239">
        <v>-90</v>
      </c>
      <c r="I239">
        <v>13.5807055435503</v>
      </c>
    </row>
    <row r="240" spans="1:9" x14ac:dyDescent="0.3">
      <c r="A240">
        <v>237</v>
      </c>
      <c r="B240">
        <v>0</v>
      </c>
      <c r="C240">
        <v>4.5213462922953296</v>
      </c>
      <c r="D240" t="s">
        <v>9</v>
      </c>
      <c r="E240">
        <v>35</v>
      </c>
      <c r="F240">
        <v>129.05044996400201</v>
      </c>
      <c r="G240">
        <v>-2.1611149539466998E-2</v>
      </c>
      <c r="H240">
        <v>-90</v>
      </c>
      <c r="I240">
        <v>13.564038876886</v>
      </c>
    </row>
    <row r="241" spans="1:9" x14ac:dyDescent="0.3">
      <c r="A241">
        <v>238</v>
      </c>
      <c r="B241">
        <v>0</v>
      </c>
      <c r="C241">
        <v>4.5157907367405397</v>
      </c>
      <c r="D241" t="s">
        <v>9</v>
      </c>
      <c r="E241">
        <v>35</v>
      </c>
      <c r="F241">
        <v>129.05044996400201</v>
      </c>
      <c r="G241">
        <v>-2.1584595067110902E-2</v>
      </c>
      <c r="H241">
        <v>-90</v>
      </c>
      <c r="I241">
        <v>13.547372210221599</v>
      </c>
    </row>
    <row r="242" spans="1:9" x14ac:dyDescent="0.3">
      <c r="A242">
        <v>239</v>
      </c>
      <c r="B242">
        <v>0</v>
      </c>
      <c r="C242">
        <v>4.51023518118574</v>
      </c>
      <c r="D242" t="s">
        <v>9</v>
      </c>
      <c r="E242">
        <v>35</v>
      </c>
      <c r="F242">
        <v>129.05044996400201</v>
      </c>
      <c r="G242">
        <v>-2.1558040592935802E-2</v>
      </c>
      <c r="H242">
        <v>-90</v>
      </c>
      <c r="I242">
        <v>13.5307055435572</v>
      </c>
    </row>
    <row r="243" spans="1:9" x14ac:dyDescent="0.3">
      <c r="A243">
        <v>240</v>
      </c>
      <c r="B243">
        <v>0</v>
      </c>
      <c r="C243">
        <v>4.5046796256275403</v>
      </c>
      <c r="D243" t="s">
        <v>9</v>
      </c>
      <c r="E243">
        <v>35</v>
      </c>
      <c r="F243">
        <v>129.05044996400201</v>
      </c>
      <c r="G243">
        <v>-2.1531486123024E-2</v>
      </c>
      <c r="H243">
        <v>-90</v>
      </c>
      <c r="I243">
        <v>13.5140388768826</v>
      </c>
    </row>
    <row r="244" spans="1:9" x14ac:dyDescent="0.3">
      <c r="A244">
        <v>241</v>
      </c>
      <c r="B244">
        <v>0</v>
      </c>
      <c r="C244">
        <v>4.4991240700727504</v>
      </c>
      <c r="D244" t="s">
        <v>9</v>
      </c>
      <c r="E244">
        <v>35</v>
      </c>
      <c r="F244">
        <v>129.05044996400201</v>
      </c>
      <c r="G244">
        <v>-2.15049316483941E-2</v>
      </c>
      <c r="H244">
        <v>-90</v>
      </c>
      <c r="I244">
        <v>13.497372210218201</v>
      </c>
    </row>
    <row r="245" spans="1:9" x14ac:dyDescent="0.3">
      <c r="A245">
        <v>242</v>
      </c>
      <c r="B245">
        <v>0</v>
      </c>
      <c r="C245">
        <v>4.4935685145179596</v>
      </c>
      <c r="D245" t="s">
        <v>9</v>
      </c>
      <c r="E245">
        <v>35</v>
      </c>
      <c r="F245">
        <v>129.05044996400201</v>
      </c>
      <c r="G245">
        <v>-2.1478377177970701E-2</v>
      </c>
      <c r="H245">
        <v>-90</v>
      </c>
      <c r="I245">
        <v>13.4807055435538</v>
      </c>
    </row>
    <row r="246" spans="1:9" x14ac:dyDescent="0.3">
      <c r="A246">
        <v>243</v>
      </c>
      <c r="B246">
        <v>0</v>
      </c>
      <c r="C246">
        <v>4.4880129589631599</v>
      </c>
      <c r="D246" t="s">
        <v>9</v>
      </c>
      <c r="E246">
        <v>35</v>
      </c>
      <c r="F246">
        <v>129.05044996400201</v>
      </c>
      <c r="G246">
        <v>-2.1451822705785099E-2</v>
      </c>
      <c r="H246">
        <v>-90</v>
      </c>
      <c r="I246">
        <v>13.4640388768895</v>
      </c>
    </row>
    <row r="247" spans="1:9" x14ac:dyDescent="0.3">
      <c r="A247">
        <v>244</v>
      </c>
      <c r="B247">
        <v>0</v>
      </c>
      <c r="C247">
        <v>4.4824574034049602</v>
      </c>
      <c r="D247" t="s">
        <v>9</v>
      </c>
      <c r="E247">
        <v>35</v>
      </c>
      <c r="F247">
        <v>129.05044996400201</v>
      </c>
      <c r="G247">
        <v>-2.1425268231951101E-2</v>
      </c>
      <c r="H247">
        <v>-90</v>
      </c>
      <c r="I247">
        <v>13.4473722102148</v>
      </c>
    </row>
    <row r="248" spans="1:9" x14ac:dyDescent="0.3">
      <c r="A248">
        <v>245</v>
      </c>
      <c r="B248">
        <v>0</v>
      </c>
      <c r="C248">
        <v>4.4769018478501703</v>
      </c>
      <c r="D248" t="s">
        <v>9</v>
      </c>
      <c r="E248">
        <v>35</v>
      </c>
      <c r="F248">
        <v>129.05044996400201</v>
      </c>
      <c r="G248">
        <v>-2.13987137622666E-2</v>
      </c>
      <c r="H248">
        <v>-90</v>
      </c>
      <c r="I248">
        <v>13.4307055435505</v>
      </c>
    </row>
    <row r="249" spans="1:9" x14ac:dyDescent="0.3">
      <c r="A249">
        <v>246</v>
      </c>
      <c r="B249">
        <v>0</v>
      </c>
      <c r="C249">
        <v>4.4713462922953697</v>
      </c>
      <c r="D249" t="s">
        <v>9</v>
      </c>
      <c r="E249">
        <v>35</v>
      </c>
      <c r="F249">
        <v>129.05044996400201</v>
      </c>
      <c r="G249">
        <v>-2.13721592908768E-2</v>
      </c>
      <c r="H249">
        <v>-90</v>
      </c>
      <c r="I249">
        <v>13.414038876886099</v>
      </c>
    </row>
    <row r="250" spans="1:9" x14ac:dyDescent="0.3">
      <c r="A250">
        <v>247</v>
      </c>
      <c r="B250">
        <v>0</v>
      </c>
      <c r="C250">
        <v>4.4657907367405798</v>
      </c>
      <c r="D250" t="s">
        <v>9</v>
      </c>
      <c r="E250">
        <v>35</v>
      </c>
      <c r="F250">
        <v>129.05044996400201</v>
      </c>
      <c r="G250">
        <v>-2.1345604817724899E-2</v>
      </c>
      <c r="H250">
        <v>-90</v>
      </c>
      <c r="I250">
        <v>13.3973722102217</v>
      </c>
    </row>
    <row r="251" spans="1:9" x14ac:dyDescent="0.3">
      <c r="A251">
        <v>248</v>
      </c>
      <c r="B251">
        <v>0</v>
      </c>
      <c r="C251">
        <v>4.4602351811857899</v>
      </c>
      <c r="D251" t="s">
        <v>9</v>
      </c>
      <c r="E251">
        <v>35</v>
      </c>
      <c r="F251">
        <v>129.05044996400201</v>
      </c>
      <c r="G251">
        <v>-2.1319050345823501E-2</v>
      </c>
      <c r="H251">
        <v>-90</v>
      </c>
      <c r="I251">
        <v>13.380705543557299</v>
      </c>
    </row>
    <row r="252" spans="1:9" x14ac:dyDescent="0.3">
      <c r="A252">
        <v>249</v>
      </c>
      <c r="B252">
        <v>0</v>
      </c>
      <c r="C252">
        <v>4.4546796256275902</v>
      </c>
      <c r="D252" t="s">
        <v>9</v>
      </c>
      <c r="E252">
        <v>35</v>
      </c>
      <c r="F252">
        <v>129.05044996400201</v>
      </c>
      <c r="G252">
        <v>-2.1292495872216901E-2</v>
      </c>
      <c r="H252">
        <v>-90</v>
      </c>
      <c r="I252">
        <v>13.364038876882701</v>
      </c>
    </row>
    <row r="253" spans="1:9" x14ac:dyDescent="0.3">
      <c r="A253">
        <v>250</v>
      </c>
      <c r="B253">
        <v>0</v>
      </c>
      <c r="C253">
        <v>4.4491240700727896</v>
      </c>
      <c r="D253" t="s">
        <v>9</v>
      </c>
      <c r="E253">
        <v>35</v>
      </c>
      <c r="F253">
        <v>129.05044996400201</v>
      </c>
      <c r="G253">
        <v>-2.1265941399860801E-2</v>
      </c>
      <c r="H253">
        <v>-90</v>
      </c>
      <c r="I253">
        <v>13.3473722102183</v>
      </c>
    </row>
    <row r="254" spans="1:9" x14ac:dyDescent="0.3">
      <c r="A254">
        <v>251</v>
      </c>
      <c r="B254">
        <v>0</v>
      </c>
      <c r="C254">
        <v>4.4435685145179997</v>
      </c>
      <c r="D254" t="s">
        <v>9</v>
      </c>
      <c r="E254">
        <v>35</v>
      </c>
      <c r="F254">
        <v>129.05044996400201</v>
      </c>
      <c r="G254">
        <v>-2.1239386925685701E-2</v>
      </c>
      <c r="H254">
        <v>-90</v>
      </c>
      <c r="I254">
        <v>13.330705543554</v>
      </c>
    </row>
    <row r="255" spans="1:9" x14ac:dyDescent="0.3">
      <c r="A255">
        <v>252</v>
      </c>
      <c r="B255">
        <v>0</v>
      </c>
      <c r="C255">
        <v>4.4380129589632098</v>
      </c>
      <c r="D255" t="s">
        <v>9</v>
      </c>
      <c r="E255">
        <v>35</v>
      </c>
      <c r="F255">
        <v>129.05044996400201</v>
      </c>
      <c r="G255">
        <v>-2.12128324558307E-2</v>
      </c>
      <c r="H255">
        <v>-90</v>
      </c>
      <c r="I255">
        <v>13.314038876889599</v>
      </c>
    </row>
    <row r="256" spans="1:9" x14ac:dyDescent="0.3">
      <c r="A256">
        <v>253</v>
      </c>
      <c r="B256">
        <v>0</v>
      </c>
      <c r="C256">
        <v>4.4324574034050102</v>
      </c>
      <c r="D256" t="s">
        <v>9</v>
      </c>
      <c r="E256">
        <v>35</v>
      </c>
      <c r="F256">
        <v>129.05044996400201</v>
      </c>
      <c r="G256">
        <v>-2.11862779841567E-2</v>
      </c>
      <c r="H256">
        <v>-90</v>
      </c>
      <c r="I256">
        <v>13.297372210215</v>
      </c>
    </row>
    <row r="257" spans="1:9" x14ac:dyDescent="0.3">
      <c r="A257">
        <v>254</v>
      </c>
      <c r="B257">
        <v>0</v>
      </c>
      <c r="C257">
        <v>4.4269018478502096</v>
      </c>
      <c r="D257" t="s">
        <v>9</v>
      </c>
      <c r="E257">
        <v>35</v>
      </c>
      <c r="F257">
        <v>129.05044996400201</v>
      </c>
      <c r="G257">
        <v>-2.1159723510777401E-2</v>
      </c>
      <c r="H257">
        <v>-90</v>
      </c>
      <c r="I257">
        <v>13.280705543550599</v>
      </c>
    </row>
    <row r="258" spans="1:9" x14ac:dyDescent="0.3">
      <c r="A258">
        <v>255</v>
      </c>
      <c r="B258">
        <v>0</v>
      </c>
      <c r="C258">
        <v>4.4213462922954196</v>
      </c>
      <c r="D258" t="s">
        <v>9</v>
      </c>
      <c r="E258">
        <v>35</v>
      </c>
      <c r="F258">
        <v>129.05044996400201</v>
      </c>
      <c r="G258">
        <v>-2.11331690416614E-2</v>
      </c>
      <c r="H258">
        <v>-90</v>
      </c>
      <c r="I258">
        <v>13.2640388768862</v>
      </c>
    </row>
    <row r="259" spans="1:9" x14ac:dyDescent="0.3">
      <c r="A259">
        <v>256</v>
      </c>
      <c r="B259">
        <v>0</v>
      </c>
      <c r="C259">
        <v>4.4157907367406297</v>
      </c>
      <c r="D259" t="s">
        <v>9</v>
      </c>
      <c r="E259">
        <v>35</v>
      </c>
      <c r="F259">
        <v>129.05044996400201</v>
      </c>
      <c r="G259">
        <v>-2.11066145677705E-2</v>
      </c>
      <c r="H259">
        <v>-90</v>
      </c>
      <c r="I259">
        <v>13.247372210221799</v>
      </c>
    </row>
    <row r="260" spans="1:9" x14ac:dyDescent="0.3">
      <c r="A260">
        <v>257</v>
      </c>
      <c r="B260">
        <v>0</v>
      </c>
      <c r="C260">
        <v>4.4102351811858398</v>
      </c>
      <c r="D260" t="s">
        <v>9</v>
      </c>
      <c r="E260">
        <v>35</v>
      </c>
      <c r="F260">
        <v>129.05044996400201</v>
      </c>
      <c r="G260">
        <v>-2.1080060098142801E-2</v>
      </c>
      <c r="H260">
        <v>-90</v>
      </c>
      <c r="I260">
        <v>13.2307055435575</v>
      </c>
    </row>
    <row r="261" spans="1:9" x14ac:dyDescent="0.3">
      <c r="A261">
        <v>258</v>
      </c>
      <c r="B261">
        <v>0</v>
      </c>
      <c r="C261">
        <v>4.4046796256276304</v>
      </c>
      <c r="D261" t="s">
        <v>9</v>
      </c>
      <c r="E261">
        <v>35</v>
      </c>
      <c r="F261">
        <v>129.05044996400201</v>
      </c>
      <c r="G261">
        <v>-2.10535056237404E-2</v>
      </c>
      <c r="H261">
        <v>-90</v>
      </c>
      <c r="I261">
        <v>13.214038876882899</v>
      </c>
    </row>
    <row r="262" spans="1:9" x14ac:dyDescent="0.3">
      <c r="A262">
        <v>259</v>
      </c>
      <c r="B262">
        <v>0</v>
      </c>
      <c r="C262">
        <v>4.3991240700728396</v>
      </c>
      <c r="D262" t="s">
        <v>9</v>
      </c>
      <c r="E262">
        <v>35</v>
      </c>
      <c r="F262">
        <v>129.05044996400201</v>
      </c>
      <c r="G262">
        <v>-2.10269511506453E-2</v>
      </c>
      <c r="H262">
        <v>-90</v>
      </c>
      <c r="I262">
        <v>13.1973722102185</v>
      </c>
    </row>
    <row r="263" spans="1:9" x14ac:dyDescent="0.3">
      <c r="A263">
        <v>260</v>
      </c>
      <c r="B263">
        <v>0</v>
      </c>
      <c r="C263">
        <v>4.3935685145180496</v>
      </c>
      <c r="D263" t="s">
        <v>9</v>
      </c>
      <c r="E263">
        <v>35</v>
      </c>
      <c r="F263">
        <v>129.05044996400201</v>
      </c>
      <c r="G263">
        <v>-2.1000396678743899E-2</v>
      </c>
      <c r="H263">
        <v>-90</v>
      </c>
      <c r="I263">
        <v>13.180705543554099</v>
      </c>
    </row>
    <row r="264" spans="1:9" x14ac:dyDescent="0.3">
      <c r="A264">
        <v>261</v>
      </c>
      <c r="B264">
        <v>0</v>
      </c>
      <c r="C264">
        <v>4.3880129589632499</v>
      </c>
      <c r="D264" t="s">
        <v>9</v>
      </c>
      <c r="E264">
        <v>35</v>
      </c>
      <c r="F264">
        <v>129.05044996400201</v>
      </c>
      <c r="G264">
        <v>-2.0973842208093101E-2</v>
      </c>
      <c r="H264">
        <v>-90</v>
      </c>
      <c r="I264">
        <v>13.1640388768897</v>
      </c>
    </row>
    <row r="265" spans="1:9" x14ac:dyDescent="0.3">
      <c r="A265">
        <v>262</v>
      </c>
      <c r="B265">
        <v>0</v>
      </c>
      <c r="C265">
        <v>4.3824574034050503</v>
      </c>
      <c r="D265" t="s">
        <v>9</v>
      </c>
      <c r="E265">
        <v>35</v>
      </c>
      <c r="F265">
        <v>129.05044996400201</v>
      </c>
      <c r="G265">
        <v>-2.0947287735737001E-2</v>
      </c>
      <c r="H265">
        <v>-90</v>
      </c>
      <c r="I265">
        <v>13.147372210215099</v>
      </c>
    </row>
    <row r="266" spans="1:9" x14ac:dyDescent="0.3">
      <c r="A266">
        <v>263</v>
      </c>
      <c r="B266">
        <v>0</v>
      </c>
      <c r="C266">
        <v>4.3769018478502604</v>
      </c>
      <c r="D266" t="s">
        <v>9</v>
      </c>
      <c r="E266">
        <v>35</v>
      </c>
      <c r="F266">
        <v>129.05044996400201</v>
      </c>
      <c r="G266">
        <v>-2.0920733264631501E-2</v>
      </c>
      <c r="H266">
        <v>-90</v>
      </c>
      <c r="I266">
        <v>13.1307055435507</v>
      </c>
    </row>
    <row r="267" spans="1:9" x14ac:dyDescent="0.3">
      <c r="A267">
        <v>264</v>
      </c>
      <c r="B267">
        <v>0</v>
      </c>
      <c r="C267">
        <v>4.3713462922954696</v>
      </c>
      <c r="D267" t="s">
        <v>9</v>
      </c>
      <c r="E267">
        <v>35</v>
      </c>
      <c r="F267">
        <v>129.05044996400201</v>
      </c>
      <c r="G267">
        <v>-2.0894178791706901E-2</v>
      </c>
      <c r="H267">
        <v>-90</v>
      </c>
      <c r="I267">
        <v>13.114038876886401</v>
      </c>
    </row>
    <row r="268" spans="1:9" x14ac:dyDescent="0.3">
      <c r="A268">
        <v>265</v>
      </c>
      <c r="B268">
        <v>0</v>
      </c>
      <c r="C268">
        <v>4.3657907367406699</v>
      </c>
      <c r="D268" t="s">
        <v>9</v>
      </c>
      <c r="E268">
        <v>35</v>
      </c>
      <c r="F268">
        <v>129.05044996400201</v>
      </c>
      <c r="G268">
        <v>-2.0867624323159299E-2</v>
      </c>
      <c r="H268">
        <v>-90</v>
      </c>
      <c r="I268">
        <v>13.097372210222</v>
      </c>
    </row>
    <row r="269" spans="1:9" x14ac:dyDescent="0.3">
      <c r="A269">
        <v>266</v>
      </c>
      <c r="B269">
        <v>0</v>
      </c>
      <c r="C269">
        <v>4.3602351811824702</v>
      </c>
      <c r="D269" t="s">
        <v>9</v>
      </c>
      <c r="E269">
        <v>35</v>
      </c>
      <c r="F269">
        <v>129.05044996400201</v>
      </c>
      <c r="G269">
        <v>-2.0841069846653602E-2</v>
      </c>
      <c r="H269">
        <v>-90</v>
      </c>
      <c r="I269">
        <v>13.080705543547399</v>
      </c>
    </row>
    <row r="270" spans="1:9" x14ac:dyDescent="0.3">
      <c r="A270">
        <v>267</v>
      </c>
      <c r="B270">
        <v>0</v>
      </c>
      <c r="C270">
        <v>4.3546796256276803</v>
      </c>
      <c r="D270" t="s">
        <v>9</v>
      </c>
      <c r="E270">
        <v>35</v>
      </c>
      <c r="F270">
        <v>129.05044996400201</v>
      </c>
      <c r="G270">
        <v>-2.0814515377594399E-2</v>
      </c>
      <c r="H270">
        <v>-90</v>
      </c>
      <c r="I270">
        <v>13.064038876883</v>
      </c>
    </row>
    <row r="271" spans="1:9" x14ac:dyDescent="0.3">
      <c r="A271">
        <v>268</v>
      </c>
      <c r="B271">
        <v>0</v>
      </c>
      <c r="C271">
        <v>4.3491240700728797</v>
      </c>
      <c r="D271" t="s">
        <v>9</v>
      </c>
      <c r="E271">
        <v>35</v>
      </c>
      <c r="F271">
        <v>129.05044996400201</v>
      </c>
      <c r="G271">
        <v>-2.07879609036467E-2</v>
      </c>
      <c r="H271">
        <v>-90</v>
      </c>
      <c r="I271">
        <v>13.047372210218599</v>
      </c>
    </row>
    <row r="272" spans="1:9" x14ac:dyDescent="0.3">
      <c r="A272">
        <v>269</v>
      </c>
      <c r="B272">
        <v>0</v>
      </c>
      <c r="C272">
        <v>4.3435685145180898</v>
      </c>
      <c r="D272" t="s">
        <v>9</v>
      </c>
      <c r="E272">
        <v>35</v>
      </c>
      <c r="F272">
        <v>129.05044996400201</v>
      </c>
      <c r="G272">
        <v>-2.07614064340759E-2</v>
      </c>
      <c r="H272">
        <v>-90</v>
      </c>
      <c r="I272">
        <v>13.0307055435542</v>
      </c>
    </row>
    <row r="273" spans="1:9" x14ac:dyDescent="0.3">
      <c r="A273">
        <v>270</v>
      </c>
      <c r="B273">
        <v>0</v>
      </c>
      <c r="C273">
        <v>4.3380129589632999</v>
      </c>
      <c r="D273" t="s">
        <v>9</v>
      </c>
      <c r="E273">
        <v>35</v>
      </c>
      <c r="F273">
        <v>129.05044996400201</v>
      </c>
      <c r="G273">
        <v>-2.0734851959559802E-2</v>
      </c>
      <c r="H273">
        <v>-90</v>
      </c>
      <c r="I273">
        <v>13.0140388768899</v>
      </c>
    </row>
    <row r="274" spans="1:9" x14ac:dyDescent="0.3">
      <c r="A274">
        <v>271</v>
      </c>
      <c r="B274">
        <v>0</v>
      </c>
      <c r="C274">
        <v>4.3324574034051002</v>
      </c>
      <c r="D274" t="s">
        <v>9</v>
      </c>
      <c r="E274">
        <v>35</v>
      </c>
      <c r="F274">
        <v>129.05044996400201</v>
      </c>
      <c r="G274">
        <v>-2.07082974894774E-2</v>
      </c>
      <c r="H274">
        <v>-90</v>
      </c>
      <c r="I274">
        <v>12.9973722102153</v>
      </c>
    </row>
    <row r="275" spans="1:9" x14ac:dyDescent="0.3">
      <c r="A275">
        <v>272</v>
      </c>
      <c r="B275">
        <v>0</v>
      </c>
      <c r="C275">
        <v>4.3269018478502996</v>
      </c>
      <c r="D275" t="s">
        <v>9</v>
      </c>
      <c r="E275">
        <v>35</v>
      </c>
      <c r="F275">
        <v>129.05044996400201</v>
      </c>
      <c r="G275">
        <v>-2.0681743017575999E-2</v>
      </c>
      <c r="H275">
        <v>-90</v>
      </c>
      <c r="I275">
        <v>12.980705543550901</v>
      </c>
    </row>
    <row r="276" spans="1:9" x14ac:dyDescent="0.3">
      <c r="A276">
        <v>273</v>
      </c>
      <c r="B276">
        <v>0</v>
      </c>
      <c r="C276">
        <v>4.3213462922955097</v>
      </c>
      <c r="D276" t="s">
        <v>9</v>
      </c>
      <c r="E276">
        <v>35</v>
      </c>
      <c r="F276">
        <v>129.05044996400201</v>
      </c>
      <c r="G276">
        <v>-2.0655188546925201E-2</v>
      </c>
      <c r="H276">
        <v>-90</v>
      </c>
      <c r="I276">
        <v>12.9640388768865</v>
      </c>
    </row>
    <row r="277" spans="1:9" x14ac:dyDescent="0.3">
      <c r="A277">
        <v>274</v>
      </c>
      <c r="B277">
        <v>0</v>
      </c>
      <c r="C277">
        <v>4.3157907367407198</v>
      </c>
      <c r="D277" t="s">
        <v>9</v>
      </c>
      <c r="E277">
        <v>35</v>
      </c>
      <c r="F277">
        <v>129.05044996400201</v>
      </c>
      <c r="G277">
        <v>-2.0628634074512299E-2</v>
      </c>
      <c r="H277">
        <v>-90</v>
      </c>
      <c r="I277">
        <v>12.947372210222101</v>
      </c>
    </row>
    <row r="278" spans="1:9" x14ac:dyDescent="0.3">
      <c r="A278">
        <v>275</v>
      </c>
      <c r="B278">
        <v>0</v>
      </c>
      <c r="C278">
        <v>4.3102351811825201</v>
      </c>
      <c r="D278" t="s">
        <v>9</v>
      </c>
      <c r="E278">
        <v>35</v>
      </c>
      <c r="F278">
        <v>129.05044996400201</v>
      </c>
      <c r="G278">
        <v>-2.0602079603406698E-2</v>
      </c>
      <c r="H278">
        <v>-90</v>
      </c>
      <c r="I278">
        <v>12.9307055435475</v>
      </c>
    </row>
    <row r="279" spans="1:9" x14ac:dyDescent="0.3">
      <c r="A279">
        <v>276</v>
      </c>
      <c r="B279">
        <v>0</v>
      </c>
      <c r="C279">
        <v>4.3046796256277204</v>
      </c>
      <c r="D279" t="s">
        <v>9</v>
      </c>
      <c r="E279">
        <v>35</v>
      </c>
      <c r="F279">
        <v>129.05044996400201</v>
      </c>
      <c r="G279">
        <v>-2.05755251304253E-2</v>
      </c>
      <c r="H279">
        <v>-90</v>
      </c>
      <c r="I279">
        <v>12.914038876883099</v>
      </c>
    </row>
    <row r="280" spans="1:9" x14ac:dyDescent="0.3">
      <c r="A280">
        <v>277</v>
      </c>
      <c r="B280">
        <v>0</v>
      </c>
      <c r="C280">
        <v>4.2991240700729296</v>
      </c>
      <c r="D280" t="s">
        <v>9</v>
      </c>
      <c r="E280">
        <v>35</v>
      </c>
      <c r="F280">
        <v>129.05044996400201</v>
      </c>
      <c r="G280">
        <v>-2.05489706587513E-2</v>
      </c>
      <c r="H280">
        <v>-90</v>
      </c>
      <c r="I280">
        <v>12.8973722102188</v>
      </c>
    </row>
    <row r="281" spans="1:9" x14ac:dyDescent="0.3">
      <c r="A281">
        <v>278</v>
      </c>
      <c r="B281">
        <v>0</v>
      </c>
      <c r="C281">
        <v>4.2935685145181397</v>
      </c>
      <c r="D281" t="s">
        <v>9</v>
      </c>
      <c r="E281">
        <v>35</v>
      </c>
      <c r="F281">
        <v>129.05044996400201</v>
      </c>
      <c r="G281">
        <v>-2.0522416188441601E-2</v>
      </c>
      <c r="H281">
        <v>-90</v>
      </c>
      <c r="I281">
        <v>12.8807055435544</v>
      </c>
    </row>
    <row r="282" spans="1:9" x14ac:dyDescent="0.3">
      <c r="A282">
        <v>279</v>
      </c>
      <c r="B282">
        <v>0</v>
      </c>
      <c r="C282">
        <v>4.2880129589633498</v>
      </c>
      <c r="D282" t="s">
        <v>9</v>
      </c>
      <c r="E282">
        <v>35</v>
      </c>
      <c r="F282">
        <v>129.05044996400201</v>
      </c>
      <c r="G282">
        <v>-2.0495861716199201E-2</v>
      </c>
      <c r="H282">
        <v>-90</v>
      </c>
      <c r="I282">
        <v>12.86403887689</v>
      </c>
    </row>
    <row r="283" spans="1:9" x14ac:dyDescent="0.3">
      <c r="A283">
        <v>280</v>
      </c>
      <c r="B283">
        <v>0</v>
      </c>
      <c r="C283">
        <v>4.2824574034051404</v>
      </c>
      <c r="D283" t="s">
        <v>9</v>
      </c>
      <c r="E283">
        <v>35</v>
      </c>
      <c r="F283">
        <v>129.05044996400201</v>
      </c>
      <c r="G283">
        <v>-2.0469307245320999E-2</v>
      </c>
      <c r="H283">
        <v>-90</v>
      </c>
      <c r="I283">
        <v>12.847372210215401</v>
      </c>
    </row>
    <row r="284" spans="1:9" x14ac:dyDescent="0.3">
      <c r="A284">
        <v>281</v>
      </c>
      <c r="B284">
        <v>0</v>
      </c>
      <c r="C284">
        <v>4.2769018478503504</v>
      </c>
      <c r="D284" t="s">
        <v>9</v>
      </c>
      <c r="E284">
        <v>35</v>
      </c>
      <c r="F284">
        <v>129.05044996400201</v>
      </c>
      <c r="G284">
        <v>-2.04427527756934E-2</v>
      </c>
      <c r="H284">
        <v>-90</v>
      </c>
      <c r="I284">
        <v>12.830705543551</v>
      </c>
    </row>
    <row r="285" spans="1:9" x14ac:dyDescent="0.3">
      <c r="A285">
        <v>282</v>
      </c>
      <c r="B285">
        <v>0</v>
      </c>
      <c r="C285">
        <v>4.2713462922955596</v>
      </c>
      <c r="D285" t="s">
        <v>9</v>
      </c>
      <c r="E285">
        <v>35</v>
      </c>
      <c r="F285">
        <v>129.05044996400201</v>
      </c>
      <c r="G285">
        <v>-2.0416198301177201E-2</v>
      </c>
      <c r="H285">
        <v>-90</v>
      </c>
      <c r="I285">
        <v>12.814038876886601</v>
      </c>
    </row>
    <row r="286" spans="1:9" x14ac:dyDescent="0.3">
      <c r="A286">
        <v>283</v>
      </c>
      <c r="B286">
        <v>0</v>
      </c>
      <c r="C286">
        <v>4.2657907367407599</v>
      </c>
      <c r="D286" t="s">
        <v>9</v>
      </c>
      <c r="E286">
        <v>35</v>
      </c>
      <c r="F286">
        <v>129.05044996400201</v>
      </c>
      <c r="G286">
        <v>-2.0389643831038001E-2</v>
      </c>
      <c r="H286">
        <v>-90</v>
      </c>
      <c r="I286">
        <v>12.797372210222299</v>
      </c>
    </row>
    <row r="287" spans="1:9" x14ac:dyDescent="0.3">
      <c r="A287">
        <v>284</v>
      </c>
      <c r="B287">
        <v>0</v>
      </c>
      <c r="C287">
        <v>4.2602351811825603</v>
      </c>
      <c r="D287" t="s">
        <v>9</v>
      </c>
      <c r="E287">
        <v>35</v>
      </c>
      <c r="F287">
        <v>129.05044996400201</v>
      </c>
      <c r="G287">
        <v>-2.0363089359079801E-2</v>
      </c>
      <c r="H287">
        <v>-90</v>
      </c>
      <c r="I287">
        <v>12.780705543547599</v>
      </c>
    </row>
    <row r="288" spans="1:9" x14ac:dyDescent="0.3">
      <c r="A288">
        <v>285</v>
      </c>
      <c r="B288">
        <v>0</v>
      </c>
      <c r="C288">
        <v>4.2546796256277704</v>
      </c>
      <c r="D288" t="s">
        <v>9</v>
      </c>
      <c r="E288">
        <v>35</v>
      </c>
      <c r="F288">
        <v>129.05044996400201</v>
      </c>
      <c r="G288">
        <v>-2.0336534885302598E-2</v>
      </c>
      <c r="H288">
        <v>-90</v>
      </c>
      <c r="I288">
        <v>12.7640388768833</v>
      </c>
    </row>
    <row r="289" spans="1:9" x14ac:dyDescent="0.3">
      <c r="A289">
        <v>286</v>
      </c>
      <c r="B289">
        <v>0</v>
      </c>
      <c r="C289">
        <v>4.2491240700729804</v>
      </c>
      <c r="D289" t="s">
        <v>9</v>
      </c>
      <c r="E289">
        <v>35</v>
      </c>
      <c r="F289">
        <v>129.05044996400201</v>
      </c>
      <c r="G289">
        <v>-2.0309980415959199E-2</v>
      </c>
      <c r="H289">
        <v>-90</v>
      </c>
      <c r="I289">
        <v>12.7473722102189</v>
      </c>
    </row>
    <row r="290" spans="1:9" x14ac:dyDescent="0.3">
      <c r="A290">
        <v>287</v>
      </c>
      <c r="B290">
        <v>0</v>
      </c>
      <c r="C290">
        <v>4.2435685145181798</v>
      </c>
      <c r="D290" t="s">
        <v>9</v>
      </c>
      <c r="E290">
        <v>35</v>
      </c>
      <c r="F290">
        <v>129.05044996400201</v>
      </c>
      <c r="G290">
        <v>-2.0283425944739902E-2</v>
      </c>
      <c r="H290">
        <v>-90</v>
      </c>
      <c r="I290">
        <v>12.7307055435545</v>
      </c>
    </row>
    <row r="291" spans="1:9" x14ac:dyDescent="0.3">
      <c r="A291">
        <v>288</v>
      </c>
      <c r="B291">
        <v>0</v>
      </c>
      <c r="C291">
        <v>4.2380129589633899</v>
      </c>
      <c r="D291" t="s">
        <v>9</v>
      </c>
      <c r="E291">
        <v>35</v>
      </c>
      <c r="F291">
        <v>129.05044996400201</v>
      </c>
      <c r="G291">
        <v>-2.0256871474884901E-2</v>
      </c>
      <c r="H291">
        <v>-90</v>
      </c>
      <c r="I291">
        <v>12.7140388768901</v>
      </c>
    </row>
    <row r="292" spans="1:9" x14ac:dyDescent="0.3">
      <c r="A292">
        <v>289</v>
      </c>
      <c r="B292">
        <v>0</v>
      </c>
      <c r="C292">
        <v>4.2324574034051903</v>
      </c>
      <c r="D292" t="s">
        <v>9</v>
      </c>
      <c r="E292">
        <v>35</v>
      </c>
      <c r="F292">
        <v>129.05044996400201</v>
      </c>
      <c r="G292">
        <v>-2.02303170031541E-2</v>
      </c>
      <c r="H292">
        <v>-90</v>
      </c>
      <c r="I292">
        <v>12.6973722102155</v>
      </c>
    </row>
    <row r="293" spans="1:9" x14ac:dyDescent="0.3">
      <c r="A293">
        <v>290</v>
      </c>
      <c r="B293">
        <v>0</v>
      </c>
      <c r="C293">
        <v>4.2269018478503897</v>
      </c>
      <c r="D293" t="s">
        <v>9</v>
      </c>
      <c r="E293">
        <v>35</v>
      </c>
      <c r="F293">
        <v>129.05044996400201</v>
      </c>
      <c r="G293">
        <v>-2.0203762532787502E-2</v>
      </c>
      <c r="H293">
        <v>-90</v>
      </c>
      <c r="I293">
        <v>12.680705543551101</v>
      </c>
    </row>
    <row r="294" spans="1:9" x14ac:dyDescent="0.3">
      <c r="A294">
        <v>291</v>
      </c>
      <c r="B294">
        <v>0</v>
      </c>
      <c r="C294">
        <v>4.2213462922955998</v>
      </c>
      <c r="D294" t="s">
        <v>9</v>
      </c>
      <c r="E294">
        <v>35</v>
      </c>
      <c r="F294">
        <v>129.05044996400201</v>
      </c>
      <c r="G294">
        <v>-2.01772080604882E-2</v>
      </c>
      <c r="H294">
        <v>-90</v>
      </c>
      <c r="I294">
        <v>12.664038876886799</v>
      </c>
    </row>
    <row r="295" spans="1:9" x14ac:dyDescent="0.3">
      <c r="A295">
        <v>292</v>
      </c>
      <c r="B295">
        <v>0</v>
      </c>
      <c r="C295">
        <v>4.2157907367408098</v>
      </c>
      <c r="D295" t="s">
        <v>9</v>
      </c>
      <c r="E295">
        <v>35</v>
      </c>
      <c r="F295">
        <v>129.05044996400201</v>
      </c>
      <c r="G295">
        <v>-2.0150653586369999E-2</v>
      </c>
      <c r="H295">
        <v>-90</v>
      </c>
      <c r="I295">
        <v>12.6473722102224</v>
      </c>
    </row>
    <row r="296" spans="1:9" x14ac:dyDescent="0.3">
      <c r="A296">
        <v>293</v>
      </c>
      <c r="B296">
        <v>0</v>
      </c>
      <c r="C296">
        <v>4.2102351811826102</v>
      </c>
      <c r="D296" t="s">
        <v>9</v>
      </c>
      <c r="E296">
        <v>35</v>
      </c>
      <c r="F296">
        <v>129.05044996400201</v>
      </c>
      <c r="G296">
        <v>-2.01240991167424E-2</v>
      </c>
      <c r="H296">
        <v>-90</v>
      </c>
      <c r="I296">
        <v>12.6307055435478</v>
      </c>
    </row>
    <row r="297" spans="1:9" x14ac:dyDescent="0.3">
      <c r="A297">
        <v>294</v>
      </c>
      <c r="B297">
        <v>0</v>
      </c>
      <c r="C297">
        <v>4.2046796256278096</v>
      </c>
      <c r="D297" t="s">
        <v>9</v>
      </c>
      <c r="E297">
        <v>35</v>
      </c>
      <c r="F297">
        <v>129.05044996400201</v>
      </c>
      <c r="G297">
        <v>-2.0097544645238899E-2</v>
      </c>
      <c r="H297">
        <v>-90</v>
      </c>
      <c r="I297">
        <v>12.6140388768834</v>
      </c>
    </row>
    <row r="298" spans="1:9" x14ac:dyDescent="0.3">
      <c r="A298">
        <v>295</v>
      </c>
      <c r="B298">
        <v>0</v>
      </c>
      <c r="C298">
        <v>4.1991240700730197</v>
      </c>
      <c r="D298" t="s">
        <v>9</v>
      </c>
      <c r="E298">
        <v>35</v>
      </c>
      <c r="F298">
        <v>129.05044996400201</v>
      </c>
      <c r="G298">
        <v>-2.0070990171916402E-2</v>
      </c>
      <c r="H298">
        <v>-90</v>
      </c>
      <c r="I298">
        <v>12.597372210219</v>
      </c>
    </row>
    <row r="299" spans="1:9" x14ac:dyDescent="0.3">
      <c r="A299">
        <v>296</v>
      </c>
      <c r="B299">
        <v>0</v>
      </c>
      <c r="C299">
        <v>4.1935685145182298</v>
      </c>
      <c r="D299" t="s">
        <v>9</v>
      </c>
      <c r="E299">
        <v>35</v>
      </c>
      <c r="F299">
        <v>129.05044996400201</v>
      </c>
      <c r="G299">
        <v>-2.0044435703027799E-2</v>
      </c>
      <c r="H299">
        <v>-90</v>
      </c>
      <c r="I299">
        <v>12.5807055435547</v>
      </c>
    </row>
    <row r="300" spans="1:9" x14ac:dyDescent="0.3">
      <c r="A300">
        <v>297</v>
      </c>
      <c r="B300">
        <v>0</v>
      </c>
      <c r="C300">
        <v>4.1880129589634398</v>
      </c>
      <c r="D300" t="s">
        <v>9</v>
      </c>
      <c r="E300">
        <v>35</v>
      </c>
      <c r="F300">
        <v>129.05044996400201</v>
      </c>
      <c r="G300">
        <v>-2.0017881229136902E-2</v>
      </c>
      <c r="H300">
        <v>-90</v>
      </c>
      <c r="I300">
        <v>12.564038876890301</v>
      </c>
    </row>
    <row r="301" spans="1:9" x14ac:dyDescent="0.3">
      <c r="A301">
        <v>298</v>
      </c>
      <c r="B301">
        <v>0</v>
      </c>
      <c r="C301">
        <v>4.1824574034052304</v>
      </c>
      <c r="D301" t="s">
        <v>9</v>
      </c>
      <c r="E301">
        <v>35</v>
      </c>
      <c r="F301">
        <v>129.05044996400201</v>
      </c>
      <c r="G301">
        <v>-1.99913267597366E-2</v>
      </c>
      <c r="H301">
        <v>-90</v>
      </c>
      <c r="I301">
        <v>12.5473722102157</v>
      </c>
    </row>
    <row r="302" spans="1:9" x14ac:dyDescent="0.3">
      <c r="A302">
        <v>299</v>
      </c>
      <c r="B302">
        <v>0</v>
      </c>
      <c r="C302">
        <v>4.1769018478504396</v>
      </c>
      <c r="D302" t="s">
        <v>9</v>
      </c>
      <c r="E302">
        <v>35</v>
      </c>
      <c r="F302">
        <v>129.05044996400201</v>
      </c>
      <c r="G302">
        <v>-1.9964772288460601E-2</v>
      </c>
      <c r="H302">
        <v>-90</v>
      </c>
      <c r="I302">
        <v>12.530705543551299</v>
      </c>
    </row>
    <row r="303" spans="1:9" x14ac:dyDescent="0.3">
      <c r="A303">
        <v>300</v>
      </c>
      <c r="B303">
        <v>0</v>
      </c>
      <c r="C303">
        <v>4.1713462922956497</v>
      </c>
      <c r="D303" t="s">
        <v>9</v>
      </c>
      <c r="E303">
        <v>35</v>
      </c>
      <c r="F303">
        <v>129.05044996400201</v>
      </c>
      <c r="G303">
        <v>-1.99382178153086E-2</v>
      </c>
      <c r="H303">
        <v>-90</v>
      </c>
      <c r="I303">
        <v>12.5140388768869</v>
      </c>
    </row>
    <row r="304" spans="1:9" x14ac:dyDescent="0.3">
      <c r="A304">
        <v>301</v>
      </c>
      <c r="B304">
        <v>0</v>
      </c>
      <c r="C304">
        <v>4.1657907367408598</v>
      </c>
      <c r="D304" t="s">
        <v>9</v>
      </c>
      <c r="E304">
        <v>35</v>
      </c>
      <c r="F304">
        <v>129.05044996400201</v>
      </c>
      <c r="G304">
        <v>-1.9911663346647401E-2</v>
      </c>
      <c r="H304">
        <v>-90</v>
      </c>
      <c r="I304">
        <v>12.497372210222499</v>
      </c>
    </row>
    <row r="305" spans="1:9" x14ac:dyDescent="0.3">
      <c r="A305">
        <v>302</v>
      </c>
      <c r="B305">
        <v>0</v>
      </c>
      <c r="C305">
        <v>4.1602351811826503</v>
      </c>
      <c r="D305" t="s">
        <v>9</v>
      </c>
      <c r="E305">
        <v>35</v>
      </c>
      <c r="F305">
        <v>129.05044996400201</v>
      </c>
      <c r="G305">
        <v>-1.9885108872983798E-2</v>
      </c>
      <c r="H305">
        <v>-90</v>
      </c>
      <c r="I305">
        <v>12.4807055435479</v>
      </c>
    </row>
    <row r="306" spans="1:9" x14ac:dyDescent="0.3">
      <c r="A306">
        <v>303</v>
      </c>
      <c r="B306">
        <v>0</v>
      </c>
      <c r="C306">
        <v>4.1546796256278604</v>
      </c>
      <c r="D306" t="s">
        <v>9</v>
      </c>
      <c r="E306">
        <v>35</v>
      </c>
      <c r="F306">
        <v>129.05044996400201</v>
      </c>
      <c r="G306">
        <v>-1.9858554403867801E-2</v>
      </c>
      <c r="H306">
        <v>-90</v>
      </c>
      <c r="I306">
        <v>12.4640388768835</v>
      </c>
    </row>
    <row r="307" spans="1:9" x14ac:dyDescent="0.3">
      <c r="A307">
        <v>304</v>
      </c>
      <c r="B307">
        <v>0</v>
      </c>
      <c r="C307">
        <v>4.1491240700730696</v>
      </c>
      <c r="D307" t="s">
        <v>9</v>
      </c>
      <c r="E307">
        <v>35</v>
      </c>
      <c r="F307">
        <v>129.05044996400201</v>
      </c>
      <c r="G307">
        <v>-1.9831999932762301E-2</v>
      </c>
      <c r="H307">
        <v>-90</v>
      </c>
      <c r="I307">
        <v>12.4473722102192</v>
      </c>
    </row>
    <row r="308" spans="1:9" x14ac:dyDescent="0.3">
      <c r="A308">
        <v>305</v>
      </c>
      <c r="B308">
        <v>0</v>
      </c>
      <c r="C308">
        <v>4.1435685145182699</v>
      </c>
      <c r="D308" t="s">
        <v>9</v>
      </c>
      <c r="E308">
        <v>35</v>
      </c>
      <c r="F308">
        <v>129.05044996400201</v>
      </c>
      <c r="G308">
        <v>-1.98054454630778E-2</v>
      </c>
      <c r="H308">
        <v>-90</v>
      </c>
      <c r="I308">
        <v>12.430705543554801</v>
      </c>
    </row>
    <row r="309" spans="1:9" x14ac:dyDescent="0.3">
      <c r="A309">
        <v>306</v>
      </c>
      <c r="B309">
        <v>0</v>
      </c>
      <c r="C309">
        <v>4.13801295896348</v>
      </c>
      <c r="D309" t="s">
        <v>9</v>
      </c>
      <c r="E309">
        <v>35</v>
      </c>
      <c r="F309">
        <v>129.05044996400201</v>
      </c>
      <c r="G309">
        <v>-1.9778890988277401E-2</v>
      </c>
      <c r="H309">
        <v>-90</v>
      </c>
      <c r="I309">
        <v>12.4140388768904</v>
      </c>
    </row>
    <row r="310" spans="1:9" x14ac:dyDescent="0.3">
      <c r="A310">
        <v>307</v>
      </c>
      <c r="B310">
        <v>0</v>
      </c>
      <c r="C310">
        <v>4.1324574034052803</v>
      </c>
      <c r="D310" t="s">
        <v>9</v>
      </c>
      <c r="E310">
        <v>35</v>
      </c>
      <c r="F310">
        <v>129.05044996400201</v>
      </c>
      <c r="G310">
        <v>-1.9752336517967699E-2</v>
      </c>
      <c r="H310">
        <v>-90</v>
      </c>
      <c r="I310">
        <v>12.397372210215799</v>
      </c>
    </row>
    <row r="311" spans="1:9" x14ac:dyDescent="0.3">
      <c r="A311">
        <v>308</v>
      </c>
      <c r="B311">
        <v>0</v>
      </c>
      <c r="C311">
        <v>4.1269018478504904</v>
      </c>
      <c r="D311" t="s">
        <v>9</v>
      </c>
      <c r="E311">
        <v>35</v>
      </c>
      <c r="F311">
        <v>129.05044996400201</v>
      </c>
      <c r="G311">
        <v>-1.9725782049078999E-2</v>
      </c>
      <c r="H311">
        <v>-90</v>
      </c>
      <c r="I311">
        <v>12.3807055435514</v>
      </c>
    </row>
    <row r="312" spans="1:9" x14ac:dyDescent="0.3">
      <c r="A312">
        <v>309</v>
      </c>
      <c r="B312">
        <v>0</v>
      </c>
      <c r="C312">
        <v>4.1213462922956898</v>
      </c>
      <c r="D312" t="s">
        <v>9</v>
      </c>
      <c r="E312">
        <v>35</v>
      </c>
      <c r="F312">
        <v>129.05044996400201</v>
      </c>
      <c r="G312">
        <v>-1.9699227578257698E-2</v>
      </c>
      <c r="H312">
        <v>-90</v>
      </c>
      <c r="I312">
        <v>12.364038876886999</v>
      </c>
    </row>
    <row r="313" spans="1:9" x14ac:dyDescent="0.3">
      <c r="A313">
        <v>310</v>
      </c>
      <c r="B313">
        <v>0</v>
      </c>
      <c r="C313">
        <v>4.1157907367408999</v>
      </c>
      <c r="D313" t="s">
        <v>9</v>
      </c>
      <c r="E313">
        <v>35</v>
      </c>
      <c r="F313">
        <v>129.05044996400201</v>
      </c>
      <c r="G313">
        <v>-1.96726731087437E-2</v>
      </c>
      <c r="H313">
        <v>-90</v>
      </c>
      <c r="I313">
        <v>12.3473722102227</v>
      </c>
    </row>
    <row r="314" spans="1:9" x14ac:dyDescent="0.3">
      <c r="A314">
        <v>311</v>
      </c>
      <c r="B314">
        <v>0</v>
      </c>
      <c r="C314">
        <v>4.1102351811827003</v>
      </c>
      <c r="D314" t="s">
        <v>9</v>
      </c>
      <c r="E314">
        <v>35</v>
      </c>
      <c r="F314">
        <v>129.05044996400201</v>
      </c>
      <c r="G314">
        <v>-1.9646118634113901E-2</v>
      </c>
      <c r="H314">
        <v>-90</v>
      </c>
      <c r="I314">
        <v>12.330705543548101</v>
      </c>
    </row>
    <row r="315" spans="1:9" x14ac:dyDescent="0.3">
      <c r="A315">
        <v>312</v>
      </c>
      <c r="B315">
        <v>0</v>
      </c>
      <c r="C315">
        <v>4.1046796256278997</v>
      </c>
      <c r="D315" t="s">
        <v>9</v>
      </c>
      <c r="E315">
        <v>35</v>
      </c>
      <c r="F315">
        <v>129.05044996400201</v>
      </c>
      <c r="G315">
        <v>-1.9619564164088301E-2</v>
      </c>
      <c r="H315">
        <v>-90</v>
      </c>
      <c r="I315">
        <v>12.3140388768837</v>
      </c>
    </row>
    <row r="316" spans="1:9" x14ac:dyDescent="0.3">
      <c r="A316">
        <v>313</v>
      </c>
      <c r="B316">
        <v>0</v>
      </c>
      <c r="C316">
        <v>4.0991240700731097</v>
      </c>
      <c r="D316" t="s">
        <v>9</v>
      </c>
      <c r="E316">
        <v>35</v>
      </c>
      <c r="F316">
        <v>129.05044996400201</v>
      </c>
      <c r="G316">
        <v>-1.9593009692130101E-2</v>
      </c>
      <c r="H316">
        <v>-90</v>
      </c>
      <c r="I316">
        <v>12.297372210219301</v>
      </c>
    </row>
    <row r="317" spans="1:9" x14ac:dyDescent="0.3">
      <c r="A317">
        <v>314</v>
      </c>
      <c r="B317">
        <v>0</v>
      </c>
      <c r="C317">
        <v>4.0935685145183198</v>
      </c>
      <c r="D317" t="s">
        <v>9</v>
      </c>
      <c r="E317">
        <v>35</v>
      </c>
      <c r="F317">
        <v>129.05044996400201</v>
      </c>
      <c r="G317">
        <v>-1.9566455221536199E-2</v>
      </c>
      <c r="H317">
        <v>-90</v>
      </c>
      <c r="I317">
        <v>12.2807055435549</v>
      </c>
    </row>
    <row r="318" spans="1:9" x14ac:dyDescent="0.3">
      <c r="A318">
        <v>315</v>
      </c>
      <c r="B318">
        <v>0</v>
      </c>
      <c r="C318">
        <v>4.0880129589635299</v>
      </c>
      <c r="D318" t="s">
        <v>9</v>
      </c>
      <c r="E318">
        <v>35</v>
      </c>
      <c r="F318">
        <v>129.05044996400201</v>
      </c>
      <c r="G318">
        <v>-1.95399007523064E-2</v>
      </c>
      <c r="H318">
        <v>-90</v>
      </c>
      <c r="I318">
        <v>12.264038876890501</v>
      </c>
    </row>
    <row r="319" spans="1:9" x14ac:dyDescent="0.3">
      <c r="A319">
        <v>316</v>
      </c>
      <c r="B319">
        <v>0</v>
      </c>
      <c r="C319">
        <v>4.0824574034053196</v>
      </c>
      <c r="D319" t="s">
        <v>9</v>
      </c>
      <c r="E319">
        <v>35</v>
      </c>
      <c r="F319">
        <v>129.05044996400201</v>
      </c>
      <c r="G319">
        <v>-1.9513346277903999E-2</v>
      </c>
      <c r="H319">
        <v>-90</v>
      </c>
      <c r="I319">
        <v>12.2473722102159</v>
      </c>
    </row>
    <row r="320" spans="1:9" x14ac:dyDescent="0.3">
      <c r="A320">
        <v>317</v>
      </c>
      <c r="B320">
        <v>0</v>
      </c>
      <c r="C320">
        <v>4.0769018478505297</v>
      </c>
      <c r="D320" t="s">
        <v>9</v>
      </c>
      <c r="E320">
        <v>35</v>
      </c>
      <c r="F320">
        <v>129.05044996400201</v>
      </c>
      <c r="G320">
        <v>-1.9486791808048999E-2</v>
      </c>
      <c r="H320">
        <v>-90</v>
      </c>
      <c r="I320">
        <v>12.230705543551601</v>
      </c>
    </row>
    <row r="321" spans="1:9" x14ac:dyDescent="0.3">
      <c r="A321">
        <v>318</v>
      </c>
      <c r="B321">
        <v>0</v>
      </c>
      <c r="C321">
        <v>4.0713462922957397</v>
      </c>
      <c r="D321" t="s">
        <v>9</v>
      </c>
      <c r="E321">
        <v>35</v>
      </c>
      <c r="F321">
        <v>129.05044996400201</v>
      </c>
      <c r="G321">
        <v>-1.94602373363181E-2</v>
      </c>
      <c r="H321">
        <v>-90</v>
      </c>
      <c r="I321">
        <v>12.2140388768872</v>
      </c>
    </row>
    <row r="322" spans="1:9" x14ac:dyDescent="0.3">
      <c r="A322">
        <v>319</v>
      </c>
      <c r="B322">
        <v>0</v>
      </c>
      <c r="C322">
        <v>4.0657907367409498</v>
      </c>
      <c r="D322" t="s">
        <v>9</v>
      </c>
      <c r="E322">
        <v>35</v>
      </c>
      <c r="F322">
        <v>129.05044996400201</v>
      </c>
      <c r="G322">
        <v>-1.9433682869191601E-2</v>
      </c>
      <c r="H322">
        <v>-90</v>
      </c>
      <c r="I322">
        <v>12.197372210222801</v>
      </c>
    </row>
    <row r="323" spans="1:9" x14ac:dyDescent="0.3">
      <c r="A323">
        <v>320</v>
      </c>
      <c r="B323">
        <v>0</v>
      </c>
      <c r="C323">
        <v>4.0602351811827404</v>
      </c>
      <c r="D323" t="s">
        <v>9</v>
      </c>
      <c r="E323">
        <v>35</v>
      </c>
      <c r="F323">
        <v>129.05044996400201</v>
      </c>
      <c r="G323">
        <v>-1.94071283968924E-2</v>
      </c>
      <c r="H323">
        <v>-90</v>
      </c>
      <c r="I323">
        <v>12.1807055435482</v>
      </c>
    </row>
    <row r="324" spans="1:9" x14ac:dyDescent="0.3">
      <c r="A324">
        <v>321</v>
      </c>
      <c r="B324">
        <v>0</v>
      </c>
      <c r="C324">
        <v>4.0546796256279496</v>
      </c>
      <c r="D324" t="s">
        <v>9</v>
      </c>
      <c r="E324">
        <v>35</v>
      </c>
      <c r="F324">
        <v>129.05044996400201</v>
      </c>
      <c r="G324">
        <v>-1.9380573925957299E-2</v>
      </c>
      <c r="H324">
        <v>-90</v>
      </c>
      <c r="I324">
        <v>12.164038876883801</v>
      </c>
    </row>
    <row r="325" spans="1:9" x14ac:dyDescent="0.3">
      <c r="A325">
        <v>322</v>
      </c>
      <c r="B325">
        <v>0</v>
      </c>
      <c r="C325">
        <v>4.0491240700731597</v>
      </c>
      <c r="D325" t="s">
        <v>9</v>
      </c>
      <c r="E325">
        <v>35</v>
      </c>
      <c r="F325">
        <v>129.05044996400201</v>
      </c>
      <c r="G325">
        <v>-1.9354019456386502E-2</v>
      </c>
      <c r="H325">
        <v>-90</v>
      </c>
      <c r="I325">
        <v>12.1473722102194</v>
      </c>
    </row>
    <row r="326" spans="1:9" x14ac:dyDescent="0.3">
      <c r="A326">
        <v>323</v>
      </c>
      <c r="B326">
        <v>0</v>
      </c>
      <c r="C326">
        <v>4.0435685145183697</v>
      </c>
      <c r="D326" t="s">
        <v>9</v>
      </c>
      <c r="E326">
        <v>35</v>
      </c>
      <c r="F326">
        <v>129.05044996400201</v>
      </c>
      <c r="G326">
        <v>-1.9327464984826199E-2</v>
      </c>
      <c r="H326">
        <v>-90</v>
      </c>
      <c r="I326">
        <v>12.1307055435551</v>
      </c>
    </row>
    <row r="327" spans="1:9" x14ac:dyDescent="0.3">
      <c r="A327">
        <v>324</v>
      </c>
      <c r="B327">
        <v>0</v>
      </c>
      <c r="C327">
        <v>4.03801295896357</v>
      </c>
      <c r="D327" t="s">
        <v>9</v>
      </c>
      <c r="E327">
        <v>35</v>
      </c>
      <c r="F327">
        <v>129.05044996400201</v>
      </c>
      <c r="G327">
        <v>-1.9300910514630201E-2</v>
      </c>
      <c r="H327">
        <v>-90</v>
      </c>
      <c r="I327">
        <v>12.114038876890699</v>
      </c>
    </row>
    <row r="328" spans="1:9" x14ac:dyDescent="0.3">
      <c r="A328">
        <v>325</v>
      </c>
      <c r="B328">
        <v>0</v>
      </c>
      <c r="C328">
        <v>4.0324574034053704</v>
      </c>
      <c r="D328" t="s">
        <v>9</v>
      </c>
      <c r="E328">
        <v>35</v>
      </c>
      <c r="F328">
        <v>129.05044996400201</v>
      </c>
      <c r="G328">
        <v>-1.92743560425583E-2</v>
      </c>
      <c r="H328">
        <v>-90</v>
      </c>
      <c r="I328">
        <v>12.097372210216101</v>
      </c>
    </row>
    <row r="329" spans="1:9" x14ac:dyDescent="0.3">
      <c r="A329">
        <v>326</v>
      </c>
      <c r="B329">
        <v>0</v>
      </c>
      <c r="C329">
        <v>4.0269018478505796</v>
      </c>
      <c r="D329" t="s">
        <v>9</v>
      </c>
      <c r="E329">
        <v>35</v>
      </c>
      <c r="F329">
        <v>129.05044996400201</v>
      </c>
      <c r="G329">
        <v>-1.92478015718506E-2</v>
      </c>
      <c r="H329">
        <v>-90</v>
      </c>
      <c r="I329">
        <v>12.0807055435517</v>
      </c>
    </row>
    <row r="330" spans="1:9" x14ac:dyDescent="0.3">
      <c r="A330">
        <v>327</v>
      </c>
      <c r="B330">
        <v>0</v>
      </c>
      <c r="C330">
        <v>4.0213462922957799</v>
      </c>
      <c r="D330" t="s">
        <v>9</v>
      </c>
      <c r="E330">
        <v>35</v>
      </c>
      <c r="F330">
        <v>129.05044996400201</v>
      </c>
      <c r="G330">
        <v>-1.9221247099153502E-2</v>
      </c>
      <c r="H330">
        <v>-90</v>
      </c>
      <c r="I330">
        <v>12.064038876887301</v>
      </c>
    </row>
    <row r="331" spans="1:9" x14ac:dyDescent="0.3">
      <c r="A331">
        <v>328</v>
      </c>
      <c r="B331">
        <v>0</v>
      </c>
      <c r="C331">
        <v>4.01579073674099</v>
      </c>
      <c r="D331" t="s">
        <v>9</v>
      </c>
      <c r="E331">
        <v>35</v>
      </c>
      <c r="F331">
        <v>129.05044996400201</v>
      </c>
      <c r="G331">
        <v>-1.91946926278205E-2</v>
      </c>
      <c r="H331">
        <v>-90</v>
      </c>
      <c r="I331">
        <v>12.0473722102229</v>
      </c>
    </row>
    <row r="332" spans="1:9" x14ac:dyDescent="0.3">
      <c r="A332">
        <v>329</v>
      </c>
      <c r="B332">
        <v>0</v>
      </c>
      <c r="C332">
        <v>4.0102351811827903</v>
      </c>
      <c r="D332" t="s">
        <v>9</v>
      </c>
      <c r="E332">
        <v>35</v>
      </c>
      <c r="F332">
        <v>129.05044996400201</v>
      </c>
      <c r="G332">
        <v>-1.91681381611488E-2</v>
      </c>
      <c r="H332">
        <v>-90</v>
      </c>
      <c r="I332">
        <v>12.030705543548301</v>
      </c>
    </row>
    <row r="333" spans="1:9" x14ac:dyDescent="0.3">
      <c r="A333">
        <v>330</v>
      </c>
      <c r="B333">
        <v>0</v>
      </c>
      <c r="C333">
        <v>4.0046796256280004</v>
      </c>
      <c r="D333" t="s">
        <v>9</v>
      </c>
      <c r="E333">
        <v>35</v>
      </c>
      <c r="F333">
        <v>129.05044996400201</v>
      </c>
      <c r="G333">
        <v>-1.9141583689247399E-2</v>
      </c>
      <c r="H333">
        <v>-90</v>
      </c>
      <c r="I333">
        <v>12.014038876883999</v>
      </c>
    </row>
    <row r="334" spans="1:9" x14ac:dyDescent="0.3">
      <c r="A334">
        <v>331</v>
      </c>
      <c r="B334">
        <v>0</v>
      </c>
      <c r="C334">
        <v>3.9991240700731998</v>
      </c>
      <c r="D334" t="s">
        <v>9</v>
      </c>
      <c r="E334">
        <v>35</v>
      </c>
      <c r="F334">
        <v>129.05044996400201</v>
      </c>
      <c r="G334">
        <v>-1.9115029218710299E-2</v>
      </c>
      <c r="H334">
        <v>-90</v>
      </c>
      <c r="I334">
        <v>11.9973722102196</v>
      </c>
    </row>
    <row r="335" spans="1:9" x14ac:dyDescent="0.3">
      <c r="A335">
        <v>332</v>
      </c>
      <c r="B335">
        <v>0</v>
      </c>
      <c r="C335">
        <v>3.9935685145184099</v>
      </c>
      <c r="D335" t="s">
        <v>9</v>
      </c>
      <c r="E335">
        <v>35</v>
      </c>
      <c r="F335">
        <v>129.05044996400201</v>
      </c>
      <c r="G335">
        <v>-1.9088474749537399E-2</v>
      </c>
      <c r="H335">
        <v>-90</v>
      </c>
      <c r="I335">
        <v>11.980705543555199</v>
      </c>
    </row>
    <row r="336" spans="1:9" x14ac:dyDescent="0.3">
      <c r="A336">
        <v>333</v>
      </c>
      <c r="B336">
        <v>0</v>
      </c>
      <c r="C336">
        <v>3.98801295896362</v>
      </c>
      <c r="D336" t="s">
        <v>9</v>
      </c>
      <c r="E336">
        <v>35</v>
      </c>
      <c r="F336">
        <v>129.05044996400201</v>
      </c>
      <c r="G336">
        <v>-1.9061920278431899E-2</v>
      </c>
      <c r="H336">
        <v>-90</v>
      </c>
      <c r="I336">
        <v>11.9640388768908</v>
      </c>
    </row>
    <row r="337" spans="1:9" x14ac:dyDescent="0.3">
      <c r="A337">
        <v>334</v>
      </c>
      <c r="B337">
        <v>0</v>
      </c>
      <c r="C337">
        <v>3.9824574034054101</v>
      </c>
      <c r="D337" t="s">
        <v>9</v>
      </c>
      <c r="E337">
        <v>35</v>
      </c>
      <c r="F337">
        <v>129.05044996400201</v>
      </c>
      <c r="G337">
        <v>-1.9035365808690499E-2</v>
      </c>
      <c r="H337">
        <v>-90</v>
      </c>
      <c r="I337">
        <v>11.9473722102162</v>
      </c>
    </row>
    <row r="338" spans="1:9" x14ac:dyDescent="0.3">
      <c r="A338">
        <v>335</v>
      </c>
      <c r="B338">
        <v>0</v>
      </c>
      <c r="C338">
        <v>3.9769018478506202</v>
      </c>
      <c r="D338" t="s">
        <v>9</v>
      </c>
      <c r="E338">
        <v>35</v>
      </c>
      <c r="F338">
        <v>129.05044996400201</v>
      </c>
      <c r="G338">
        <v>-1.9008811333662799E-2</v>
      </c>
      <c r="H338">
        <v>-90</v>
      </c>
      <c r="I338">
        <v>11.930705543551801</v>
      </c>
    </row>
    <row r="339" spans="1:9" x14ac:dyDescent="0.3">
      <c r="A339">
        <v>336</v>
      </c>
      <c r="B339">
        <v>0</v>
      </c>
      <c r="C339">
        <v>3.9713462922958298</v>
      </c>
      <c r="D339" t="s">
        <v>9</v>
      </c>
      <c r="E339">
        <v>35</v>
      </c>
      <c r="F339">
        <v>129.05044996400201</v>
      </c>
      <c r="G339">
        <v>-1.8982256863296201E-2</v>
      </c>
      <c r="H339">
        <v>-90</v>
      </c>
      <c r="I339">
        <v>11.914038876887499</v>
      </c>
    </row>
    <row r="340" spans="1:9" x14ac:dyDescent="0.3">
      <c r="A340">
        <v>337</v>
      </c>
      <c r="B340">
        <v>0</v>
      </c>
      <c r="C340">
        <v>3.9657907367410399</v>
      </c>
      <c r="D340" t="s">
        <v>9</v>
      </c>
      <c r="E340">
        <v>35</v>
      </c>
      <c r="F340">
        <v>129.05044996400201</v>
      </c>
      <c r="G340">
        <v>-1.8955702394350699E-2</v>
      </c>
      <c r="H340">
        <v>-90</v>
      </c>
      <c r="I340">
        <v>11.8973722102231</v>
      </c>
    </row>
    <row r="341" spans="1:9" x14ac:dyDescent="0.3">
      <c r="A341">
        <v>338</v>
      </c>
      <c r="B341">
        <v>0</v>
      </c>
      <c r="C341">
        <v>3.96023518118283</v>
      </c>
      <c r="D341" t="s">
        <v>9</v>
      </c>
      <c r="E341">
        <v>35</v>
      </c>
      <c r="F341">
        <v>129.05044996400201</v>
      </c>
      <c r="G341">
        <v>-1.89291479234725E-2</v>
      </c>
      <c r="H341">
        <v>-90</v>
      </c>
      <c r="I341">
        <v>11.880705543548499</v>
      </c>
    </row>
    <row r="342" spans="1:9" x14ac:dyDescent="0.3">
      <c r="A342">
        <v>339</v>
      </c>
      <c r="B342">
        <v>0</v>
      </c>
      <c r="C342">
        <v>3.9546796256280401</v>
      </c>
      <c r="D342" t="s">
        <v>9</v>
      </c>
      <c r="E342">
        <v>35</v>
      </c>
      <c r="F342">
        <v>129.05044996400201</v>
      </c>
      <c r="G342">
        <v>-1.8902593453958599E-2</v>
      </c>
      <c r="H342">
        <v>-90</v>
      </c>
      <c r="I342">
        <v>11.8640388768841</v>
      </c>
    </row>
    <row r="343" spans="1:9" x14ac:dyDescent="0.3">
      <c r="A343">
        <v>340</v>
      </c>
      <c r="B343">
        <v>0</v>
      </c>
      <c r="C343">
        <v>3.9491240700732502</v>
      </c>
      <c r="D343" t="s">
        <v>9</v>
      </c>
      <c r="E343">
        <v>35</v>
      </c>
      <c r="F343">
        <v>129.05044996400201</v>
      </c>
      <c r="G343">
        <v>-1.8876038985808901E-2</v>
      </c>
      <c r="H343">
        <v>-90</v>
      </c>
      <c r="I343">
        <v>11.847372210219699</v>
      </c>
    </row>
    <row r="344" spans="1:9" x14ac:dyDescent="0.3">
      <c r="A344">
        <v>341</v>
      </c>
      <c r="B344">
        <v>0</v>
      </c>
      <c r="C344">
        <v>3.9435685145184598</v>
      </c>
      <c r="D344" t="s">
        <v>9</v>
      </c>
      <c r="E344">
        <v>35</v>
      </c>
      <c r="F344">
        <v>129.05044996400201</v>
      </c>
      <c r="G344">
        <v>-1.8849484512315901E-2</v>
      </c>
      <c r="H344">
        <v>-90</v>
      </c>
      <c r="I344">
        <v>11.8307055435553</v>
      </c>
    </row>
    <row r="345" spans="1:9" x14ac:dyDescent="0.3">
      <c r="A345">
        <v>342</v>
      </c>
      <c r="B345">
        <v>0</v>
      </c>
      <c r="C345">
        <v>3.9380129589602499</v>
      </c>
      <c r="D345" t="s">
        <v>9</v>
      </c>
      <c r="E345">
        <v>35</v>
      </c>
      <c r="F345">
        <v>129.05044996400201</v>
      </c>
      <c r="G345">
        <v>-1.8822930043540902E-2</v>
      </c>
      <c r="H345">
        <v>-90</v>
      </c>
      <c r="I345">
        <v>11.8140388768807</v>
      </c>
    </row>
    <row r="346" spans="1:9" x14ac:dyDescent="0.3">
      <c r="A346">
        <v>343</v>
      </c>
      <c r="B346">
        <v>0</v>
      </c>
      <c r="C346">
        <v>3.93245740340546</v>
      </c>
      <c r="D346" t="s">
        <v>9</v>
      </c>
      <c r="E346">
        <v>35</v>
      </c>
      <c r="F346">
        <v>129.05044996400201</v>
      </c>
      <c r="G346">
        <v>-1.8796375569422701E-2</v>
      </c>
      <c r="H346">
        <v>-90</v>
      </c>
      <c r="I346">
        <v>11.797372210216301</v>
      </c>
    </row>
    <row r="347" spans="1:9" x14ac:dyDescent="0.3">
      <c r="A347">
        <v>344</v>
      </c>
      <c r="B347">
        <v>0</v>
      </c>
      <c r="C347">
        <v>3.9269018478506701</v>
      </c>
      <c r="D347" t="s">
        <v>9</v>
      </c>
      <c r="E347">
        <v>35</v>
      </c>
      <c r="F347">
        <v>129.05044996400201</v>
      </c>
      <c r="G347">
        <v>-1.87698211001361E-2</v>
      </c>
      <c r="H347">
        <v>-90</v>
      </c>
      <c r="I347">
        <v>11.780705543551999</v>
      </c>
    </row>
    <row r="348" spans="1:9" x14ac:dyDescent="0.3">
      <c r="A348">
        <v>345</v>
      </c>
      <c r="B348">
        <v>0</v>
      </c>
      <c r="C348">
        <v>3.92134629229587</v>
      </c>
      <c r="D348" t="s">
        <v>9</v>
      </c>
      <c r="E348">
        <v>35</v>
      </c>
      <c r="F348">
        <v>129.05044996400201</v>
      </c>
      <c r="G348">
        <v>-1.8743266628803198E-2</v>
      </c>
      <c r="H348">
        <v>-90</v>
      </c>
      <c r="I348">
        <v>11.7640388768876</v>
      </c>
    </row>
    <row r="349" spans="1:9" x14ac:dyDescent="0.3">
      <c r="A349">
        <v>346</v>
      </c>
      <c r="B349">
        <v>0</v>
      </c>
      <c r="C349">
        <v>3.91579073674108</v>
      </c>
      <c r="D349" t="s">
        <v>9</v>
      </c>
      <c r="E349">
        <v>35</v>
      </c>
      <c r="F349">
        <v>129.05044996400201</v>
      </c>
      <c r="G349">
        <v>-1.8716712158834501E-2</v>
      </c>
      <c r="H349">
        <v>-90</v>
      </c>
      <c r="I349">
        <v>11.747372210223199</v>
      </c>
    </row>
    <row r="350" spans="1:9" x14ac:dyDescent="0.3">
      <c r="A350">
        <v>347</v>
      </c>
      <c r="B350">
        <v>0</v>
      </c>
      <c r="C350">
        <v>3.9102351811828799</v>
      </c>
      <c r="D350" t="s">
        <v>9</v>
      </c>
      <c r="E350">
        <v>35</v>
      </c>
      <c r="F350">
        <v>129.05044996400201</v>
      </c>
      <c r="G350">
        <v>-1.8690157690343701E-2</v>
      </c>
      <c r="H350">
        <v>-90</v>
      </c>
      <c r="I350">
        <v>11.7307055435486</v>
      </c>
    </row>
    <row r="351" spans="1:9" x14ac:dyDescent="0.3">
      <c r="A351">
        <v>348</v>
      </c>
      <c r="B351">
        <v>0</v>
      </c>
      <c r="C351">
        <v>3.90467962562809</v>
      </c>
      <c r="D351" t="s">
        <v>9</v>
      </c>
      <c r="E351">
        <v>35</v>
      </c>
      <c r="F351">
        <v>129.05044996400201</v>
      </c>
      <c r="G351">
        <v>-1.8663603219806601E-2</v>
      </c>
      <c r="H351">
        <v>-90</v>
      </c>
      <c r="I351">
        <v>11.714038876884199</v>
      </c>
    </row>
    <row r="352" spans="1:9" x14ac:dyDescent="0.3">
      <c r="A352">
        <v>349</v>
      </c>
      <c r="B352">
        <v>0</v>
      </c>
      <c r="C352">
        <v>3.8991240700732899</v>
      </c>
      <c r="D352" t="s">
        <v>9</v>
      </c>
      <c r="E352">
        <v>35</v>
      </c>
      <c r="F352">
        <v>129.05044996400201</v>
      </c>
      <c r="G352">
        <v>-1.8637048747280002E-2</v>
      </c>
      <c r="H352">
        <v>-90</v>
      </c>
      <c r="I352">
        <v>11.6973722102198</v>
      </c>
    </row>
    <row r="353" spans="1:9" x14ac:dyDescent="0.3">
      <c r="A353">
        <v>350</v>
      </c>
      <c r="B353">
        <v>0</v>
      </c>
      <c r="C353">
        <v>3.8935685145184999</v>
      </c>
      <c r="D353" t="s">
        <v>9</v>
      </c>
      <c r="E353">
        <v>35</v>
      </c>
      <c r="F353">
        <v>129.05044996400201</v>
      </c>
      <c r="G353">
        <v>-1.8610494279528201E-2</v>
      </c>
      <c r="H353">
        <v>-90</v>
      </c>
      <c r="I353">
        <v>11.680705543555501</v>
      </c>
    </row>
    <row r="354" spans="1:9" x14ac:dyDescent="0.3">
      <c r="A354">
        <v>351</v>
      </c>
      <c r="B354">
        <v>0</v>
      </c>
      <c r="C354">
        <v>3.8880129589602999</v>
      </c>
      <c r="D354" t="s">
        <v>9</v>
      </c>
      <c r="E354">
        <v>35</v>
      </c>
      <c r="F354">
        <v>129.05044996400201</v>
      </c>
      <c r="G354">
        <v>-1.8583939806376199E-2</v>
      </c>
      <c r="H354">
        <v>-90</v>
      </c>
      <c r="I354">
        <v>11.6640388768809</v>
      </c>
    </row>
    <row r="355" spans="1:9" x14ac:dyDescent="0.3">
      <c r="A355">
        <v>352</v>
      </c>
      <c r="B355">
        <v>0</v>
      </c>
      <c r="C355">
        <v>3.8824574034055099</v>
      </c>
      <c r="D355" t="s">
        <v>9</v>
      </c>
      <c r="E355">
        <v>35</v>
      </c>
      <c r="F355">
        <v>129.05044996400201</v>
      </c>
      <c r="G355">
        <v>-1.8557385338112901E-2</v>
      </c>
      <c r="H355">
        <v>-90</v>
      </c>
      <c r="I355">
        <v>11.647372210216499</v>
      </c>
    </row>
    <row r="356" spans="1:9" x14ac:dyDescent="0.3">
      <c r="A356">
        <v>353</v>
      </c>
      <c r="B356">
        <v>0</v>
      </c>
      <c r="C356">
        <v>3.8769018478507098</v>
      </c>
      <c r="D356" t="s">
        <v>9</v>
      </c>
      <c r="E356">
        <v>35</v>
      </c>
      <c r="F356">
        <v>129.05044996400201</v>
      </c>
      <c r="G356">
        <v>-1.85308308677463E-2</v>
      </c>
      <c r="H356">
        <v>-90</v>
      </c>
      <c r="I356">
        <v>11.6307055435521</v>
      </c>
    </row>
    <row r="357" spans="1:9" x14ac:dyDescent="0.3">
      <c r="A357">
        <v>354</v>
      </c>
      <c r="B357">
        <v>0</v>
      </c>
      <c r="C357">
        <v>3.8713462922959199</v>
      </c>
      <c r="D357" t="s">
        <v>9</v>
      </c>
      <c r="E357">
        <v>35</v>
      </c>
      <c r="F357">
        <v>129.05044996400201</v>
      </c>
      <c r="G357">
        <v>-1.85042763953902E-2</v>
      </c>
      <c r="H357">
        <v>-90</v>
      </c>
      <c r="I357">
        <v>11.614038876887699</v>
      </c>
    </row>
    <row r="358" spans="1:9" x14ac:dyDescent="0.3">
      <c r="A358">
        <v>355</v>
      </c>
      <c r="B358">
        <v>0</v>
      </c>
      <c r="C358">
        <v>3.8657907367411299</v>
      </c>
      <c r="D358" t="s">
        <v>9</v>
      </c>
      <c r="E358">
        <v>35</v>
      </c>
      <c r="F358">
        <v>129.05044996400201</v>
      </c>
      <c r="G358">
        <v>-1.84777219278657E-2</v>
      </c>
      <c r="H358">
        <v>-90</v>
      </c>
      <c r="I358">
        <v>11.5973722102233</v>
      </c>
    </row>
    <row r="359" spans="1:9" x14ac:dyDescent="0.3">
      <c r="A359">
        <v>356</v>
      </c>
      <c r="B359">
        <v>0</v>
      </c>
      <c r="C359">
        <v>3.8602351811829201</v>
      </c>
      <c r="D359" t="s">
        <v>9</v>
      </c>
      <c r="E359">
        <v>35</v>
      </c>
      <c r="F359">
        <v>129.05044996400201</v>
      </c>
      <c r="G359">
        <v>-1.8451167458351798E-2</v>
      </c>
      <c r="H359">
        <v>-90</v>
      </c>
      <c r="I359">
        <v>11.580705543548699</v>
      </c>
    </row>
    <row r="360" spans="1:9" x14ac:dyDescent="0.3">
      <c r="A360">
        <v>357</v>
      </c>
      <c r="B360">
        <v>0</v>
      </c>
      <c r="C360">
        <v>3.8546796256281302</v>
      </c>
      <c r="D360" t="s">
        <v>9</v>
      </c>
      <c r="E360">
        <v>35</v>
      </c>
      <c r="F360">
        <v>129.05044996400201</v>
      </c>
      <c r="G360">
        <v>-1.8424612983323999E-2</v>
      </c>
      <c r="H360">
        <v>-90</v>
      </c>
      <c r="I360">
        <v>11.5640388768844</v>
      </c>
    </row>
    <row r="361" spans="1:9" x14ac:dyDescent="0.3">
      <c r="A361">
        <v>358</v>
      </c>
      <c r="B361">
        <v>0</v>
      </c>
      <c r="C361">
        <v>3.8491240700733398</v>
      </c>
      <c r="D361" t="s">
        <v>9</v>
      </c>
      <c r="E361">
        <v>35</v>
      </c>
      <c r="F361">
        <v>129.05044996400201</v>
      </c>
      <c r="G361">
        <v>-1.8398058516652299E-2</v>
      </c>
      <c r="H361">
        <v>-90</v>
      </c>
      <c r="I361">
        <v>11.547372210220001</v>
      </c>
    </row>
    <row r="362" spans="1:9" x14ac:dyDescent="0.3">
      <c r="A362">
        <v>359</v>
      </c>
      <c r="B362">
        <v>0</v>
      </c>
      <c r="C362">
        <v>3.8435685145185499</v>
      </c>
      <c r="D362" t="s">
        <v>9</v>
      </c>
      <c r="E362">
        <v>35</v>
      </c>
      <c r="F362">
        <v>129.05044996400201</v>
      </c>
      <c r="G362">
        <v>-1.8371504044466701E-2</v>
      </c>
      <c r="H362">
        <v>-90</v>
      </c>
      <c r="I362">
        <v>11.5307055435556</v>
      </c>
    </row>
    <row r="363" spans="1:9" x14ac:dyDescent="0.3">
      <c r="A363">
        <v>360</v>
      </c>
      <c r="B363">
        <v>0</v>
      </c>
      <c r="C363">
        <v>3.83801295896034</v>
      </c>
      <c r="D363" t="s">
        <v>9</v>
      </c>
      <c r="E363">
        <v>35</v>
      </c>
      <c r="F363">
        <v>129.05044996400201</v>
      </c>
      <c r="G363">
        <v>-1.83449495737022E-2</v>
      </c>
      <c r="H363">
        <v>-90</v>
      </c>
      <c r="I363">
        <v>11.514038876880999</v>
      </c>
    </row>
    <row r="364" spans="1:9" x14ac:dyDescent="0.3">
      <c r="A364">
        <v>361</v>
      </c>
      <c r="B364">
        <v>0</v>
      </c>
      <c r="C364">
        <v>3.8324574034055501</v>
      </c>
      <c r="D364" t="s">
        <v>9</v>
      </c>
      <c r="E364">
        <v>35</v>
      </c>
      <c r="F364">
        <v>129.05044996400201</v>
      </c>
      <c r="G364">
        <v>-1.8318395107826201E-2</v>
      </c>
      <c r="H364">
        <v>-90</v>
      </c>
      <c r="I364">
        <v>11.4973722102166</v>
      </c>
    </row>
    <row r="365" spans="1:9" x14ac:dyDescent="0.3">
      <c r="A365">
        <v>362</v>
      </c>
      <c r="B365">
        <v>0</v>
      </c>
      <c r="C365">
        <v>3.8269018478507602</v>
      </c>
      <c r="D365" t="s">
        <v>9</v>
      </c>
      <c r="E365">
        <v>35</v>
      </c>
      <c r="F365">
        <v>129.05044996400201</v>
      </c>
      <c r="G365">
        <v>-1.8291840632969E-2</v>
      </c>
      <c r="H365">
        <v>-90</v>
      </c>
      <c r="I365">
        <v>11.480705543552199</v>
      </c>
    </row>
    <row r="366" spans="1:9" x14ac:dyDescent="0.3">
      <c r="A366">
        <v>363</v>
      </c>
      <c r="B366">
        <v>0</v>
      </c>
      <c r="C366">
        <v>3.8213462922959698</v>
      </c>
      <c r="D366" t="s">
        <v>9</v>
      </c>
      <c r="E366">
        <v>35</v>
      </c>
      <c r="F366">
        <v>129.05044996400201</v>
      </c>
      <c r="G366">
        <v>-1.8265286163000299E-2</v>
      </c>
      <c r="H366">
        <v>-90</v>
      </c>
      <c r="I366">
        <v>11.4640388768879</v>
      </c>
    </row>
    <row r="367" spans="1:9" x14ac:dyDescent="0.3">
      <c r="A367">
        <v>364</v>
      </c>
      <c r="B367">
        <v>0</v>
      </c>
      <c r="C367">
        <v>3.8157907367411701</v>
      </c>
      <c r="D367" t="s">
        <v>9</v>
      </c>
      <c r="E367">
        <v>35</v>
      </c>
      <c r="F367">
        <v>129.05044996400201</v>
      </c>
      <c r="G367">
        <v>-1.8238731694452701E-2</v>
      </c>
      <c r="H367">
        <v>-90</v>
      </c>
      <c r="I367">
        <v>11.4473722102235</v>
      </c>
    </row>
    <row r="368" spans="1:9" x14ac:dyDescent="0.3">
      <c r="A368">
        <v>365</v>
      </c>
      <c r="B368">
        <v>0</v>
      </c>
      <c r="C368">
        <v>3.81023518118297</v>
      </c>
      <c r="D368" t="s">
        <v>9</v>
      </c>
      <c r="E368">
        <v>35</v>
      </c>
      <c r="F368">
        <v>129.05044996400201</v>
      </c>
      <c r="G368">
        <v>-1.8212177227383101E-2</v>
      </c>
      <c r="H368">
        <v>-90</v>
      </c>
      <c r="I368">
        <v>11.4307055435489</v>
      </c>
    </row>
    <row r="369" spans="1:9" x14ac:dyDescent="0.3">
      <c r="A369">
        <v>366</v>
      </c>
      <c r="B369">
        <v>0</v>
      </c>
      <c r="C369">
        <v>3.8046796256281801</v>
      </c>
      <c r="D369" t="s">
        <v>9</v>
      </c>
      <c r="E369">
        <v>35</v>
      </c>
      <c r="F369">
        <v>129.05044996400201</v>
      </c>
      <c r="G369">
        <v>-1.8185622754742701E-2</v>
      </c>
      <c r="H369">
        <v>-90</v>
      </c>
      <c r="I369">
        <v>11.414038876884501</v>
      </c>
    </row>
    <row r="370" spans="1:9" x14ac:dyDescent="0.3">
      <c r="A370">
        <v>367</v>
      </c>
      <c r="B370">
        <v>0</v>
      </c>
      <c r="C370">
        <v>3.7991240700733799</v>
      </c>
      <c r="D370" t="s">
        <v>9</v>
      </c>
      <c r="E370">
        <v>35</v>
      </c>
      <c r="F370">
        <v>129.05044996400201</v>
      </c>
      <c r="G370">
        <v>-1.81590682835235E-2</v>
      </c>
      <c r="H370">
        <v>-90</v>
      </c>
      <c r="I370">
        <v>11.3973722102201</v>
      </c>
    </row>
    <row r="371" spans="1:9" x14ac:dyDescent="0.3">
      <c r="A371">
        <v>368</v>
      </c>
      <c r="B371">
        <v>0</v>
      </c>
      <c r="C371">
        <v>3.79356851451859</v>
      </c>
      <c r="D371" t="s">
        <v>9</v>
      </c>
      <c r="E371">
        <v>35</v>
      </c>
      <c r="F371">
        <v>129.05044996400201</v>
      </c>
      <c r="G371">
        <v>-1.8132513813782201E-2</v>
      </c>
      <c r="H371">
        <v>-90</v>
      </c>
      <c r="I371">
        <v>11.380705543555701</v>
      </c>
    </row>
    <row r="372" spans="1:9" x14ac:dyDescent="0.3">
      <c r="A372">
        <v>369</v>
      </c>
      <c r="B372">
        <v>0</v>
      </c>
      <c r="C372">
        <v>3.7880129589603899</v>
      </c>
      <c r="D372" t="s">
        <v>9</v>
      </c>
      <c r="E372">
        <v>35</v>
      </c>
      <c r="F372">
        <v>129.05044996400201</v>
      </c>
      <c r="G372">
        <v>-1.81059593454619E-2</v>
      </c>
      <c r="H372">
        <v>-90</v>
      </c>
      <c r="I372">
        <v>11.3640388768811</v>
      </c>
    </row>
    <row r="373" spans="1:9" x14ac:dyDescent="0.3">
      <c r="A373">
        <v>370</v>
      </c>
      <c r="B373">
        <v>0</v>
      </c>
      <c r="C373">
        <v>3.7824574034056</v>
      </c>
      <c r="D373" t="s">
        <v>9</v>
      </c>
      <c r="E373">
        <v>35</v>
      </c>
      <c r="F373">
        <v>129.05044996400201</v>
      </c>
      <c r="G373">
        <v>-1.8079404871514201E-2</v>
      </c>
      <c r="H373">
        <v>-90</v>
      </c>
      <c r="I373">
        <v>11.3473722102168</v>
      </c>
    </row>
    <row r="374" spans="1:9" x14ac:dyDescent="0.3">
      <c r="A374">
        <v>371</v>
      </c>
      <c r="B374">
        <v>0</v>
      </c>
      <c r="C374">
        <v>3.7769018478507999</v>
      </c>
      <c r="D374" t="s">
        <v>9</v>
      </c>
      <c r="E374">
        <v>35</v>
      </c>
      <c r="F374">
        <v>129.05044996400201</v>
      </c>
      <c r="G374">
        <v>-1.8052850406093002E-2</v>
      </c>
      <c r="H374">
        <v>-90</v>
      </c>
      <c r="I374">
        <v>11.3307055435524</v>
      </c>
    </row>
    <row r="375" spans="1:9" x14ac:dyDescent="0.3">
      <c r="A375">
        <v>372</v>
      </c>
      <c r="B375">
        <v>0</v>
      </c>
      <c r="C375">
        <v>3.7713462922960099</v>
      </c>
      <c r="D375" t="s">
        <v>9</v>
      </c>
      <c r="E375">
        <v>35</v>
      </c>
      <c r="F375">
        <v>129.05044996400201</v>
      </c>
      <c r="G375">
        <v>-1.80262959350443E-2</v>
      </c>
      <c r="H375">
        <v>-90</v>
      </c>
      <c r="I375">
        <v>11.314038876888</v>
      </c>
    </row>
    <row r="376" spans="1:9" x14ac:dyDescent="0.3">
      <c r="A376">
        <v>373</v>
      </c>
      <c r="B376">
        <v>0</v>
      </c>
      <c r="C376">
        <v>3.76579073674122</v>
      </c>
      <c r="D376" t="s">
        <v>9</v>
      </c>
      <c r="E376">
        <v>35</v>
      </c>
      <c r="F376">
        <v>129.05044996400201</v>
      </c>
      <c r="G376">
        <v>-1.79997414654735E-2</v>
      </c>
      <c r="H376">
        <v>-90</v>
      </c>
      <c r="I376">
        <v>11.2973722102236</v>
      </c>
    </row>
    <row r="377" spans="1:9" x14ac:dyDescent="0.3">
      <c r="A377">
        <v>374</v>
      </c>
      <c r="B377">
        <v>0</v>
      </c>
      <c r="C377">
        <v>3.7602351811830199</v>
      </c>
      <c r="D377" t="s">
        <v>9</v>
      </c>
      <c r="E377">
        <v>35</v>
      </c>
      <c r="F377">
        <v>129.05044996400201</v>
      </c>
      <c r="G377">
        <v>-1.79731869937995E-2</v>
      </c>
      <c r="H377">
        <v>-90</v>
      </c>
      <c r="I377">
        <v>11.280705543549001</v>
      </c>
    </row>
    <row r="378" spans="1:9" x14ac:dyDescent="0.3">
      <c r="A378">
        <v>375</v>
      </c>
      <c r="B378">
        <v>0</v>
      </c>
      <c r="C378">
        <v>3.7546796256282202</v>
      </c>
      <c r="D378" t="s">
        <v>9</v>
      </c>
      <c r="E378">
        <v>35</v>
      </c>
      <c r="F378">
        <v>129.05044996400201</v>
      </c>
      <c r="G378">
        <v>-1.79466325271278E-2</v>
      </c>
      <c r="H378">
        <v>-90</v>
      </c>
      <c r="I378">
        <v>11.2640388768846</v>
      </c>
    </row>
    <row r="379" spans="1:9" x14ac:dyDescent="0.3">
      <c r="A379">
        <v>376</v>
      </c>
      <c r="B379">
        <v>0</v>
      </c>
      <c r="C379">
        <v>3.7491240700734298</v>
      </c>
      <c r="D379" t="s">
        <v>9</v>
      </c>
      <c r="E379">
        <v>35</v>
      </c>
      <c r="F379">
        <v>129.05044996400201</v>
      </c>
      <c r="G379">
        <v>-1.7920078054771599E-2</v>
      </c>
      <c r="H379">
        <v>-90</v>
      </c>
      <c r="I379">
        <v>11.2473722102203</v>
      </c>
    </row>
    <row r="380" spans="1:9" x14ac:dyDescent="0.3">
      <c r="A380">
        <v>377</v>
      </c>
      <c r="B380">
        <v>0</v>
      </c>
      <c r="C380">
        <v>3.7435685145186399</v>
      </c>
      <c r="D380" t="s">
        <v>9</v>
      </c>
      <c r="E380">
        <v>35</v>
      </c>
      <c r="F380">
        <v>129.05044996400201</v>
      </c>
      <c r="G380">
        <v>-1.7893523583893501E-2</v>
      </c>
      <c r="H380">
        <v>-90</v>
      </c>
      <c r="I380">
        <v>11.230705543555899</v>
      </c>
    </row>
    <row r="381" spans="1:9" x14ac:dyDescent="0.3">
      <c r="A381">
        <v>378</v>
      </c>
      <c r="B381">
        <v>0</v>
      </c>
      <c r="C381">
        <v>3.7380129589604301</v>
      </c>
      <c r="D381" t="s">
        <v>9</v>
      </c>
      <c r="E381">
        <v>35</v>
      </c>
      <c r="F381">
        <v>129.05044996400201</v>
      </c>
      <c r="G381">
        <v>-1.78669691144932E-2</v>
      </c>
      <c r="H381">
        <v>-90</v>
      </c>
      <c r="I381">
        <v>11.2140388768813</v>
      </c>
    </row>
    <row r="382" spans="1:9" x14ac:dyDescent="0.3">
      <c r="A382">
        <v>379</v>
      </c>
      <c r="B382">
        <v>0</v>
      </c>
      <c r="C382">
        <v>3.7324574034056401</v>
      </c>
      <c r="D382" t="s">
        <v>9</v>
      </c>
      <c r="E382">
        <v>35</v>
      </c>
      <c r="F382">
        <v>129.05044996400201</v>
      </c>
      <c r="G382">
        <v>-1.78404146465709E-2</v>
      </c>
      <c r="H382">
        <v>-90</v>
      </c>
      <c r="I382">
        <v>11.1973722102169</v>
      </c>
    </row>
    <row r="383" spans="1:9" x14ac:dyDescent="0.3">
      <c r="A383">
        <v>380</v>
      </c>
      <c r="B383">
        <v>0</v>
      </c>
      <c r="C383">
        <v>3.7269018478508502</v>
      </c>
      <c r="D383" t="s">
        <v>9</v>
      </c>
      <c r="E383">
        <v>35</v>
      </c>
      <c r="F383">
        <v>129.05044996400201</v>
      </c>
      <c r="G383">
        <v>-1.7813860172907401E-2</v>
      </c>
      <c r="H383">
        <v>-90</v>
      </c>
      <c r="I383">
        <v>11.1807055435525</v>
      </c>
    </row>
    <row r="384" spans="1:9" x14ac:dyDescent="0.3">
      <c r="A384">
        <v>381</v>
      </c>
      <c r="B384">
        <v>0</v>
      </c>
      <c r="C384">
        <v>3.7213462922960598</v>
      </c>
      <c r="D384" t="s">
        <v>9</v>
      </c>
      <c r="E384">
        <v>35</v>
      </c>
      <c r="F384">
        <v>129.05044996400201</v>
      </c>
      <c r="G384">
        <v>-1.7787305704359799E-2</v>
      </c>
      <c r="H384">
        <v>-90</v>
      </c>
      <c r="I384">
        <v>11.1640388768881</v>
      </c>
    </row>
    <row r="385" spans="1:9" x14ac:dyDescent="0.3">
      <c r="A385">
        <v>382</v>
      </c>
      <c r="B385">
        <v>0</v>
      </c>
      <c r="C385">
        <v>3.7157907367412601</v>
      </c>
      <c r="D385" t="s">
        <v>9</v>
      </c>
      <c r="E385">
        <v>35</v>
      </c>
      <c r="F385">
        <v>129.05044996400201</v>
      </c>
      <c r="G385">
        <v>-1.7760751233595301E-2</v>
      </c>
      <c r="H385">
        <v>-90</v>
      </c>
      <c r="I385">
        <v>11.1473722102238</v>
      </c>
    </row>
    <row r="386" spans="1:9" x14ac:dyDescent="0.3">
      <c r="A386">
        <v>383</v>
      </c>
      <c r="B386">
        <v>0</v>
      </c>
      <c r="C386">
        <v>3.7102351811830601</v>
      </c>
      <c r="D386" t="s">
        <v>9</v>
      </c>
      <c r="E386">
        <v>35</v>
      </c>
      <c r="F386">
        <v>129.05044996400201</v>
      </c>
      <c r="G386">
        <v>-1.7734196764422401E-2</v>
      </c>
      <c r="H386">
        <v>-90</v>
      </c>
      <c r="I386">
        <v>11.1307055435491</v>
      </c>
    </row>
    <row r="387" spans="1:9" x14ac:dyDescent="0.3">
      <c r="A387">
        <v>384</v>
      </c>
      <c r="B387">
        <v>0</v>
      </c>
      <c r="C387">
        <v>3.7046796256282701</v>
      </c>
      <c r="D387" t="s">
        <v>9</v>
      </c>
      <c r="E387">
        <v>35</v>
      </c>
      <c r="F387">
        <v>129.05044996400201</v>
      </c>
      <c r="G387">
        <v>-1.7707642296613799E-2</v>
      </c>
      <c r="H387">
        <v>-90</v>
      </c>
      <c r="I387">
        <v>11.1140388768848</v>
      </c>
    </row>
    <row r="388" spans="1:9" x14ac:dyDescent="0.3">
      <c r="A388">
        <v>385</v>
      </c>
      <c r="B388">
        <v>0</v>
      </c>
      <c r="C388">
        <v>3.6991240700734802</v>
      </c>
      <c r="D388" t="s">
        <v>9</v>
      </c>
      <c r="E388">
        <v>35</v>
      </c>
      <c r="F388">
        <v>129.05044996400201</v>
      </c>
      <c r="G388">
        <v>-1.7681087823177601E-2</v>
      </c>
      <c r="H388">
        <v>-90</v>
      </c>
      <c r="I388">
        <v>11.097372210220399</v>
      </c>
    </row>
    <row r="389" spans="1:9" x14ac:dyDescent="0.3">
      <c r="A389">
        <v>386</v>
      </c>
      <c r="B389">
        <v>0</v>
      </c>
      <c r="C389">
        <v>3.6935685145186801</v>
      </c>
      <c r="D389" t="s">
        <v>9</v>
      </c>
      <c r="E389">
        <v>35</v>
      </c>
      <c r="F389">
        <v>129.05044996400201</v>
      </c>
      <c r="G389">
        <v>-1.76545333547437E-2</v>
      </c>
      <c r="H389">
        <v>-90</v>
      </c>
      <c r="I389">
        <v>11.080705543556</v>
      </c>
    </row>
    <row r="390" spans="1:9" x14ac:dyDescent="0.3">
      <c r="A390">
        <v>387</v>
      </c>
      <c r="B390">
        <v>0</v>
      </c>
      <c r="C390">
        <v>3.68801295896048</v>
      </c>
      <c r="D390" t="s">
        <v>9</v>
      </c>
      <c r="E390">
        <v>35</v>
      </c>
      <c r="F390">
        <v>129.05044996400201</v>
      </c>
      <c r="G390">
        <v>-1.7627978884206599E-2</v>
      </c>
      <c r="H390">
        <v>-90</v>
      </c>
      <c r="I390">
        <v>11.0640388768814</v>
      </c>
    </row>
    <row r="391" spans="1:9" x14ac:dyDescent="0.3">
      <c r="A391">
        <v>388</v>
      </c>
      <c r="B391">
        <v>0</v>
      </c>
      <c r="C391">
        <v>3.6824574034056901</v>
      </c>
      <c r="D391" t="s">
        <v>9</v>
      </c>
      <c r="E391">
        <v>35</v>
      </c>
      <c r="F391">
        <v>129.05044996400201</v>
      </c>
      <c r="G391">
        <v>-1.76014244187854E-2</v>
      </c>
      <c r="H391">
        <v>-90</v>
      </c>
      <c r="I391">
        <v>11.047372210217</v>
      </c>
    </row>
    <row r="392" spans="1:9" x14ac:dyDescent="0.3">
      <c r="A392">
        <v>389</v>
      </c>
      <c r="B392">
        <v>0</v>
      </c>
      <c r="C392">
        <v>3.6769018478508899</v>
      </c>
      <c r="D392" t="s">
        <v>9</v>
      </c>
      <c r="E392">
        <v>35</v>
      </c>
      <c r="F392">
        <v>129.05044996400201</v>
      </c>
      <c r="G392">
        <v>-1.7574869947566098E-2</v>
      </c>
      <c r="H392">
        <v>-90</v>
      </c>
      <c r="I392">
        <v>11.0307055435526</v>
      </c>
    </row>
    <row r="393" spans="1:9" x14ac:dyDescent="0.3">
      <c r="A393">
        <v>390</v>
      </c>
      <c r="B393">
        <v>0</v>
      </c>
      <c r="C393">
        <v>3.6713462922961</v>
      </c>
      <c r="D393" t="s">
        <v>9</v>
      </c>
      <c r="E393">
        <v>35</v>
      </c>
      <c r="F393">
        <v>129.05044996400201</v>
      </c>
      <c r="G393">
        <v>-1.7548315477881701E-2</v>
      </c>
      <c r="H393">
        <v>-90</v>
      </c>
      <c r="I393">
        <v>11.0140388768883</v>
      </c>
    </row>
    <row r="394" spans="1:9" x14ac:dyDescent="0.3">
      <c r="A394">
        <v>391</v>
      </c>
      <c r="B394">
        <v>0</v>
      </c>
      <c r="C394">
        <v>3.6657907367413101</v>
      </c>
      <c r="D394" t="s">
        <v>9</v>
      </c>
      <c r="E394">
        <v>35</v>
      </c>
      <c r="F394">
        <v>129.05044996400201</v>
      </c>
      <c r="G394">
        <v>-1.7521761006037102E-2</v>
      </c>
      <c r="H394">
        <v>-90</v>
      </c>
      <c r="I394">
        <v>10.997372210223901</v>
      </c>
    </row>
    <row r="395" spans="1:9" x14ac:dyDescent="0.3">
      <c r="A395">
        <v>392</v>
      </c>
      <c r="B395">
        <v>0</v>
      </c>
      <c r="C395">
        <v>3.66023518118311</v>
      </c>
      <c r="D395" t="s">
        <v>9</v>
      </c>
      <c r="E395">
        <v>35</v>
      </c>
      <c r="F395">
        <v>129.05044996400201</v>
      </c>
      <c r="G395">
        <v>-1.7495206535613698E-2</v>
      </c>
      <c r="H395">
        <v>-90</v>
      </c>
      <c r="I395">
        <v>10.9807055435493</v>
      </c>
    </row>
    <row r="396" spans="1:9" x14ac:dyDescent="0.3">
      <c r="A396">
        <v>393</v>
      </c>
      <c r="B396">
        <v>0</v>
      </c>
      <c r="C396">
        <v>3.6546796256283098</v>
      </c>
      <c r="D396" t="s">
        <v>9</v>
      </c>
      <c r="E396">
        <v>35</v>
      </c>
      <c r="F396">
        <v>129.05044996400201</v>
      </c>
      <c r="G396">
        <v>-1.74686520704199E-2</v>
      </c>
      <c r="H396">
        <v>-90</v>
      </c>
      <c r="I396">
        <v>10.964038876884899</v>
      </c>
    </row>
    <row r="397" spans="1:9" x14ac:dyDescent="0.3">
      <c r="A397">
        <v>394</v>
      </c>
      <c r="B397">
        <v>0</v>
      </c>
      <c r="C397">
        <v>3.6491240700735199</v>
      </c>
      <c r="D397" t="s">
        <v>9</v>
      </c>
      <c r="E397">
        <v>35</v>
      </c>
      <c r="F397">
        <v>129.05044996400201</v>
      </c>
      <c r="G397">
        <v>-1.7442097599371199E-2</v>
      </c>
      <c r="H397">
        <v>-90</v>
      </c>
      <c r="I397">
        <v>10.9473722102205</v>
      </c>
    </row>
    <row r="398" spans="1:9" x14ac:dyDescent="0.3">
      <c r="A398">
        <v>395</v>
      </c>
      <c r="B398">
        <v>0</v>
      </c>
      <c r="C398">
        <v>3.64356851451873</v>
      </c>
      <c r="D398" t="s">
        <v>9</v>
      </c>
      <c r="E398">
        <v>35</v>
      </c>
      <c r="F398">
        <v>129.05044996400201</v>
      </c>
      <c r="G398">
        <v>-1.7415543129800402E-2</v>
      </c>
      <c r="H398">
        <v>-90</v>
      </c>
      <c r="I398">
        <v>10.930705543556201</v>
      </c>
    </row>
    <row r="399" spans="1:9" x14ac:dyDescent="0.3">
      <c r="A399">
        <v>396</v>
      </c>
      <c r="B399">
        <v>0</v>
      </c>
      <c r="C399">
        <v>3.6380129589605299</v>
      </c>
      <c r="D399" t="s">
        <v>9</v>
      </c>
      <c r="E399">
        <v>35</v>
      </c>
      <c r="F399">
        <v>129.05044996400201</v>
      </c>
      <c r="G399">
        <v>-1.7388988658126402E-2</v>
      </c>
      <c r="H399">
        <v>-90</v>
      </c>
      <c r="I399">
        <v>10.9140388768815</v>
      </c>
    </row>
    <row r="400" spans="1:9" x14ac:dyDescent="0.3">
      <c r="A400">
        <v>397</v>
      </c>
      <c r="B400">
        <v>0</v>
      </c>
      <c r="C400">
        <v>3.6324574034057302</v>
      </c>
      <c r="D400" t="s">
        <v>9</v>
      </c>
      <c r="E400">
        <v>35</v>
      </c>
      <c r="F400">
        <v>129.05044996400201</v>
      </c>
      <c r="G400">
        <v>-1.7362434187873501E-2</v>
      </c>
      <c r="H400">
        <v>-90</v>
      </c>
      <c r="I400">
        <v>10.897372210217201</v>
      </c>
    </row>
    <row r="401" spans="1:9" x14ac:dyDescent="0.3">
      <c r="A401">
        <v>398</v>
      </c>
      <c r="B401">
        <v>0</v>
      </c>
      <c r="C401">
        <v>3.6269018478509398</v>
      </c>
      <c r="D401" t="s">
        <v>9</v>
      </c>
      <c r="E401">
        <v>35</v>
      </c>
      <c r="F401">
        <v>129.05044996400201</v>
      </c>
      <c r="G401">
        <v>-1.73358797191554E-2</v>
      </c>
      <c r="H401">
        <v>-90</v>
      </c>
      <c r="I401">
        <v>10.8807055435528</v>
      </c>
    </row>
    <row r="402" spans="1:9" x14ac:dyDescent="0.3">
      <c r="A402">
        <v>399</v>
      </c>
      <c r="B402">
        <v>0</v>
      </c>
      <c r="C402">
        <v>3.6213462922961499</v>
      </c>
      <c r="D402" t="s">
        <v>9</v>
      </c>
      <c r="E402">
        <v>35</v>
      </c>
      <c r="F402">
        <v>129.05044996400201</v>
      </c>
      <c r="G402">
        <v>-1.7309325251971999E-2</v>
      </c>
      <c r="H402">
        <v>-90</v>
      </c>
      <c r="I402">
        <v>10.864038876888401</v>
      </c>
    </row>
    <row r="403" spans="1:9" x14ac:dyDescent="0.3">
      <c r="A403">
        <v>400</v>
      </c>
      <c r="B403">
        <v>0</v>
      </c>
      <c r="C403">
        <v>3.61579073674136</v>
      </c>
      <c r="D403" t="s">
        <v>9</v>
      </c>
      <c r="E403">
        <v>35</v>
      </c>
      <c r="F403">
        <v>129.05044996400201</v>
      </c>
      <c r="G403">
        <v>-1.72827707788769E-2</v>
      </c>
      <c r="H403">
        <v>-90</v>
      </c>
      <c r="I403">
        <v>10.847372210224</v>
      </c>
    </row>
    <row r="404" spans="1:9" x14ac:dyDescent="0.3">
      <c r="A404">
        <v>401</v>
      </c>
      <c r="B404">
        <v>0</v>
      </c>
      <c r="C404">
        <v>3.6102351811831501</v>
      </c>
      <c r="D404" t="s">
        <v>9</v>
      </c>
      <c r="E404">
        <v>35</v>
      </c>
      <c r="F404">
        <v>129.05044996400201</v>
      </c>
      <c r="G404">
        <v>-1.7256216311011398E-2</v>
      </c>
      <c r="H404">
        <v>-90</v>
      </c>
      <c r="I404">
        <v>10.830705543549399</v>
      </c>
    </row>
    <row r="405" spans="1:9" x14ac:dyDescent="0.3">
      <c r="A405">
        <v>402</v>
      </c>
      <c r="B405">
        <v>0</v>
      </c>
      <c r="C405">
        <v>3.6046796256283602</v>
      </c>
      <c r="D405" t="s">
        <v>9</v>
      </c>
      <c r="E405">
        <v>35</v>
      </c>
      <c r="F405">
        <v>129.05044996400201</v>
      </c>
      <c r="G405">
        <v>-1.7229661840985899E-2</v>
      </c>
      <c r="H405">
        <v>-90</v>
      </c>
      <c r="I405">
        <v>10.814038876885</v>
      </c>
    </row>
    <row r="406" spans="1:9" x14ac:dyDescent="0.3">
      <c r="A406">
        <v>403</v>
      </c>
      <c r="B406">
        <v>0</v>
      </c>
      <c r="C406">
        <v>3.5991240700735698</v>
      </c>
      <c r="D406" t="s">
        <v>9</v>
      </c>
      <c r="E406">
        <v>35</v>
      </c>
      <c r="F406">
        <v>129.05044996400201</v>
      </c>
      <c r="G406">
        <v>-1.7203107372438301E-2</v>
      </c>
      <c r="H406">
        <v>-90</v>
      </c>
      <c r="I406">
        <v>10.797372210220701</v>
      </c>
    </row>
    <row r="407" spans="1:9" x14ac:dyDescent="0.3">
      <c r="A407">
        <v>404</v>
      </c>
      <c r="B407">
        <v>0</v>
      </c>
      <c r="C407">
        <v>3.5935685145187701</v>
      </c>
      <c r="D407" t="s">
        <v>9</v>
      </c>
      <c r="E407">
        <v>35</v>
      </c>
      <c r="F407">
        <v>129.05044996400201</v>
      </c>
      <c r="G407">
        <v>-1.7176552901673799E-2</v>
      </c>
      <c r="H407">
        <v>-90</v>
      </c>
      <c r="I407">
        <v>10.7807055435563</v>
      </c>
    </row>
    <row r="408" spans="1:9" x14ac:dyDescent="0.3">
      <c r="A408">
        <v>405</v>
      </c>
      <c r="B408">
        <v>0</v>
      </c>
      <c r="C408">
        <v>3.58801295896057</v>
      </c>
      <c r="D408" t="s">
        <v>9</v>
      </c>
      <c r="E408">
        <v>35</v>
      </c>
      <c r="F408">
        <v>129.05044996400201</v>
      </c>
      <c r="G408">
        <v>-1.7149998432444101E-2</v>
      </c>
      <c r="H408">
        <v>-90</v>
      </c>
      <c r="I408">
        <v>10.764038876881701</v>
      </c>
    </row>
    <row r="409" spans="1:9" x14ac:dyDescent="0.3">
      <c r="A409">
        <v>406</v>
      </c>
      <c r="B409">
        <v>0</v>
      </c>
      <c r="C409">
        <v>3.5824574034057801</v>
      </c>
      <c r="D409" t="s">
        <v>9</v>
      </c>
      <c r="E409">
        <v>35</v>
      </c>
      <c r="F409">
        <v>129.05044996400201</v>
      </c>
      <c r="G409">
        <v>-1.7123443964749099E-2</v>
      </c>
      <c r="H409">
        <v>-90</v>
      </c>
      <c r="I409">
        <v>10.7473722102173</v>
      </c>
    </row>
    <row r="410" spans="1:9" x14ac:dyDescent="0.3">
      <c r="A410">
        <v>407</v>
      </c>
      <c r="B410">
        <v>0</v>
      </c>
      <c r="C410">
        <v>3.5769018478509902</v>
      </c>
      <c r="D410" t="s">
        <v>9</v>
      </c>
      <c r="E410">
        <v>35</v>
      </c>
      <c r="F410">
        <v>129.05044996400201</v>
      </c>
      <c r="G410">
        <v>-1.70968894948373E-2</v>
      </c>
      <c r="H410">
        <v>-90</v>
      </c>
      <c r="I410">
        <v>10.730705543552901</v>
      </c>
    </row>
    <row r="411" spans="1:9" x14ac:dyDescent="0.3">
      <c r="A411">
        <v>408</v>
      </c>
      <c r="B411">
        <v>0</v>
      </c>
      <c r="C411">
        <v>3.5713462922961901</v>
      </c>
      <c r="D411" t="s">
        <v>9</v>
      </c>
      <c r="E411">
        <v>35</v>
      </c>
      <c r="F411">
        <v>129.05044996400201</v>
      </c>
      <c r="G411">
        <v>-1.7070335026460201E-2</v>
      </c>
      <c r="H411">
        <v>-90</v>
      </c>
      <c r="I411">
        <v>10.7140388768885</v>
      </c>
    </row>
    <row r="412" spans="1:9" x14ac:dyDescent="0.3">
      <c r="A412">
        <v>409</v>
      </c>
      <c r="B412">
        <v>0</v>
      </c>
      <c r="C412">
        <v>3.5657907367414001</v>
      </c>
      <c r="D412" t="s">
        <v>9</v>
      </c>
      <c r="E412">
        <v>35</v>
      </c>
      <c r="F412">
        <v>129.05044996400201</v>
      </c>
      <c r="G412">
        <v>-1.7043780555866299E-2</v>
      </c>
      <c r="H412">
        <v>-90</v>
      </c>
      <c r="I412">
        <v>10.6973722102242</v>
      </c>
    </row>
    <row r="413" spans="1:9" x14ac:dyDescent="0.3">
      <c r="A413">
        <v>410</v>
      </c>
      <c r="B413">
        <v>0</v>
      </c>
      <c r="C413">
        <v>3.5602351811832</v>
      </c>
      <c r="D413" t="s">
        <v>9</v>
      </c>
      <c r="E413">
        <v>35</v>
      </c>
      <c r="F413">
        <v>129.05044996400201</v>
      </c>
      <c r="G413">
        <v>-1.70172260868071E-2</v>
      </c>
      <c r="H413">
        <v>-90</v>
      </c>
      <c r="I413">
        <v>10.6807055435496</v>
      </c>
    </row>
    <row r="414" spans="1:9" x14ac:dyDescent="0.3">
      <c r="A414">
        <v>411</v>
      </c>
      <c r="B414">
        <v>0</v>
      </c>
      <c r="C414">
        <v>3.5546796256283999</v>
      </c>
      <c r="D414" t="s">
        <v>9</v>
      </c>
      <c r="E414">
        <v>35</v>
      </c>
      <c r="F414">
        <v>129.05044996400201</v>
      </c>
      <c r="G414">
        <v>-1.6990671615531E-2</v>
      </c>
      <c r="H414">
        <v>-90</v>
      </c>
      <c r="I414">
        <v>10.664038876885201</v>
      </c>
    </row>
    <row r="415" spans="1:9" x14ac:dyDescent="0.3">
      <c r="A415">
        <v>412</v>
      </c>
      <c r="B415">
        <v>0</v>
      </c>
      <c r="C415">
        <v>3.54912407007361</v>
      </c>
      <c r="D415" t="s">
        <v>9</v>
      </c>
      <c r="E415">
        <v>35</v>
      </c>
      <c r="F415">
        <v>129.05044996400201</v>
      </c>
      <c r="G415">
        <v>-1.6964117145789701E-2</v>
      </c>
      <c r="H415">
        <v>-90</v>
      </c>
      <c r="I415">
        <v>10.6473722102208</v>
      </c>
    </row>
    <row r="416" spans="1:9" x14ac:dyDescent="0.3">
      <c r="A416">
        <v>413</v>
      </c>
      <c r="B416">
        <v>0</v>
      </c>
      <c r="C416">
        <v>3.54356851451882</v>
      </c>
      <c r="D416" t="s">
        <v>9</v>
      </c>
      <c r="E416">
        <v>35</v>
      </c>
      <c r="F416">
        <v>129.05044996400201</v>
      </c>
      <c r="G416">
        <v>-1.6937562677526299E-2</v>
      </c>
      <c r="H416">
        <v>-90</v>
      </c>
      <c r="I416">
        <v>10.630705543556401</v>
      </c>
    </row>
    <row r="417" spans="1:9" x14ac:dyDescent="0.3">
      <c r="A417">
        <v>414</v>
      </c>
      <c r="B417">
        <v>0</v>
      </c>
      <c r="C417">
        <v>3.53801295896062</v>
      </c>
      <c r="D417" t="s">
        <v>9</v>
      </c>
      <c r="E417">
        <v>35</v>
      </c>
      <c r="F417">
        <v>129.05044996400201</v>
      </c>
      <c r="G417">
        <v>-1.6911008210911401E-2</v>
      </c>
      <c r="H417">
        <v>-90</v>
      </c>
      <c r="I417">
        <v>10.6140388768818</v>
      </c>
    </row>
    <row r="418" spans="1:9" x14ac:dyDescent="0.3">
      <c r="A418">
        <v>415</v>
      </c>
      <c r="B418">
        <v>0</v>
      </c>
      <c r="C418">
        <v>3.5324574034058198</v>
      </c>
      <c r="D418" t="s">
        <v>9</v>
      </c>
      <c r="E418">
        <v>35</v>
      </c>
      <c r="F418">
        <v>129.05044996400201</v>
      </c>
      <c r="G418">
        <v>-1.6884453738214199E-2</v>
      </c>
      <c r="H418">
        <v>-90</v>
      </c>
      <c r="I418">
        <v>10.597372210217401</v>
      </c>
    </row>
    <row r="419" spans="1:9" x14ac:dyDescent="0.3">
      <c r="A419">
        <v>416</v>
      </c>
      <c r="B419">
        <v>0</v>
      </c>
      <c r="C419">
        <v>3.5269018478510299</v>
      </c>
      <c r="D419" t="s">
        <v>9</v>
      </c>
      <c r="E419">
        <v>35</v>
      </c>
      <c r="F419">
        <v>129.05044996400201</v>
      </c>
      <c r="G419">
        <v>-1.68578992670518E-2</v>
      </c>
      <c r="H419">
        <v>-90</v>
      </c>
      <c r="I419">
        <v>10.580705543553099</v>
      </c>
    </row>
    <row r="420" spans="1:9" x14ac:dyDescent="0.3">
      <c r="A420">
        <v>417</v>
      </c>
      <c r="B420">
        <v>0</v>
      </c>
      <c r="C420">
        <v>3.52134629229624</v>
      </c>
      <c r="D420" t="s">
        <v>9</v>
      </c>
      <c r="E420">
        <v>35</v>
      </c>
      <c r="F420">
        <v>129.05044996400201</v>
      </c>
      <c r="G420">
        <v>-1.68313448012327E-2</v>
      </c>
      <c r="H420">
        <v>-90</v>
      </c>
      <c r="I420">
        <v>10.5640388768887</v>
      </c>
    </row>
    <row r="421" spans="1:9" x14ac:dyDescent="0.3">
      <c r="A421">
        <v>418</v>
      </c>
      <c r="B421">
        <v>0</v>
      </c>
      <c r="C421">
        <v>3.5157907367380399</v>
      </c>
      <c r="D421" t="s">
        <v>9</v>
      </c>
      <c r="E421">
        <v>35</v>
      </c>
      <c r="F421">
        <v>129.05044996400201</v>
      </c>
      <c r="G421">
        <v>-1.68047903293881E-2</v>
      </c>
      <c r="H421">
        <v>-90</v>
      </c>
      <c r="I421">
        <v>10.5473722102141</v>
      </c>
    </row>
    <row r="422" spans="1:9" x14ac:dyDescent="0.3">
      <c r="A422">
        <v>419</v>
      </c>
      <c r="B422">
        <v>0</v>
      </c>
      <c r="C422">
        <v>3.5102351811832402</v>
      </c>
      <c r="D422" t="s">
        <v>9</v>
      </c>
      <c r="E422">
        <v>35</v>
      </c>
      <c r="F422">
        <v>129.05044996400201</v>
      </c>
      <c r="G422">
        <v>-1.67782358628869E-2</v>
      </c>
      <c r="H422">
        <v>-90</v>
      </c>
      <c r="I422">
        <v>10.530705543549701</v>
      </c>
    </row>
    <row r="423" spans="1:9" x14ac:dyDescent="0.3">
      <c r="A423">
        <v>420</v>
      </c>
      <c r="B423">
        <v>0</v>
      </c>
      <c r="C423">
        <v>3.5046796256284498</v>
      </c>
      <c r="D423" t="s">
        <v>9</v>
      </c>
      <c r="E423">
        <v>35</v>
      </c>
      <c r="F423">
        <v>129.05044996400201</v>
      </c>
      <c r="G423">
        <v>-1.6751681390303402E-2</v>
      </c>
      <c r="H423">
        <v>-90</v>
      </c>
      <c r="I423">
        <v>10.5140388768853</v>
      </c>
    </row>
    <row r="424" spans="1:9" x14ac:dyDescent="0.3">
      <c r="A424">
        <v>421</v>
      </c>
      <c r="B424">
        <v>0</v>
      </c>
      <c r="C424">
        <v>3.4991240700736599</v>
      </c>
      <c r="D424" t="s">
        <v>9</v>
      </c>
      <c r="E424">
        <v>35</v>
      </c>
      <c r="F424">
        <v>129.05044996400201</v>
      </c>
      <c r="G424">
        <v>-1.6725126923120101E-2</v>
      </c>
      <c r="H424">
        <v>-90</v>
      </c>
      <c r="I424">
        <v>10.497372210220901</v>
      </c>
    </row>
    <row r="425" spans="1:9" x14ac:dyDescent="0.3">
      <c r="A425">
        <v>422</v>
      </c>
      <c r="B425">
        <v>0</v>
      </c>
      <c r="C425">
        <v>3.49356851451887</v>
      </c>
      <c r="D425" t="s">
        <v>9</v>
      </c>
      <c r="E425">
        <v>35</v>
      </c>
      <c r="F425">
        <v>129.05044996400201</v>
      </c>
      <c r="G425">
        <v>-1.6698572453663001E-2</v>
      </c>
      <c r="H425">
        <v>-90</v>
      </c>
      <c r="I425">
        <v>10.480705543556599</v>
      </c>
    </row>
    <row r="426" spans="1:9" x14ac:dyDescent="0.3">
      <c r="A426">
        <v>423</v>
      </c>
      <c r="B426">
        <v>0</v>
      </c>
      <c r="C426">
        <v>3.4880129589606601</v>
      </c>
      <c r="D426" t="s">
        <v>9</v>
      </c>
      <c r="E426">
        <v>35</v>
      </c>
      <c r="F426">
        <v>129.05044996400201</v>
      </c>
      <c r="G426">
        <v>-1.6672017985740601E-2</v>
      </c>
      <c r="H426">
        <v>-90</v>
      </c>
      <c r="I426">
        <v>10.464038876882</v>
      </c>
    </row>
    <row r="427" spans="1:9" x14ac:dyDescent="0.3">
      <c r="A427">
        <v>424</v>
      </c>
      <c r="B427">
        <v>0</v>
      </c>
      <c r="C427">
        <v>3.4824574034058702</v>
      </c>
      <c r="D427" t="s">
        <v>9</v>
      </c>
      <c r="E427">
        <v>35</v>
      </c>
      <c r="F427">
        <v>129.05044996400201</v>
      </c>
      <c r="G427">
        <v>-1.6645463515601401E-2</v>
      </c>
      <c r="H427">
        <v>-90</v>
      </c>
      <c r="I427">
        <v>10.447372210217599</v>
      </c>
    </row>
    <row r="428" spans="1:9" x14ac:dyDescent="0.3">
      <c r="A428">
        <v>425</v>
      </c>
      <c r="B428">
        <v>0</v>
      </c>
      <c r="C428">
        <v>3.4769018478510798</v>
      </c>
      <c r="D428" t="s">
        <v>9</v>
      </c>
      <c r="E428">
        <v>35</v>
      </c>
      <c r="F428">
        <v>129.05044996400201</v>
      </c>
      <c r="G428">
        <v>-1.66189090431316E-2</v>
      </c>
      <c r="H428">
        <v>-90</v>
      </c>
      <c r="I428">
        <v>10.4307055435532</v>
      </c>
    </row>
    <row r="429" spans="1:9" x14ac:dyDescent="0.3">
      <c r="A429">
        <v>426</v>
      </c>
      <c r="B429">
        <v>0</v>
      </c>
      <c r="C429">
        <v>3.4713462922962801</v>
      </c>
      <c r="D429" t="s">
        <v>9</v>
      </c>
      <c r="E429">
        <v>35</v>
      </c>
      <c r="F429">
        <v>129.05044996400201</v>
      </c>
      <c r="G429">
        <v>-1.6592354576062E-2</v>
      </c>
      <c r="H429">
        <v>-90</v>
      </c>
      <c r="I429">
        <v>10.414038876888799</v>
      </c>
    </row>
    <row r="430" spans="1:9" x14ac:dyDescent="0.3">
      <c r="A430">
        <v>427</v>
      </c>
      <c r="B430">
        <v>0</v>
      </c>
      <c r="C430">
        <v>3.46579073673808</v>
      </c>
      <c r="D430" t="s">
        <v>9</v>
      </c>
      <c r="E430">
        <v>35</v>
      </c>
      <c r="F430">
        <v>129.05044996400201</v>
      </c>
      <c r="G430">
        <v>-1.65658001067754E-2</v>
      </c>
      <c r="H430">
        <v>-90</v>
      </c>
      <c r="I430">
        <v>10.397372210214201</v>
      </c>
    </row>
    <row r="431" spans="1:9" x14ac:dyDescent="0.3">
      <c r="A431">
        <v>428</v>
      </c>
      <c r="B431">
        <v>0</v>
      </c>
      <c r="C431">
        <v>3.4602351811832901</v>
      </c>
      <c r="D431" t="s">
        <v>9</v>
      </c>
      <c r="E431">
        <v>35</v>
      </c>
      <c r="F431">
        <v>129.05044996400201</v>
      </c>
      <c r="G431">
        <v>-1.6539245639023599E-2</v>
      </c>
      <c r="H431">
        <v>-90</v>
      </c>
      <c r="I431">
        <v>10.3807055435498</v>
      </c>
    </row>
    <row r="432" spans="1:9" x14ac:dyDescent="0.3">
      <c r="A432">
        <v>429</v>
      </c>
      <c r="B432">
        <v>0</v>
      </c>
      <c r="C432">
        <v>3.4546796256285002</v>
      </c>
      <c r="D432" t="s">
        <v>9</v>
      </c>
      <c r="E432">
        <v>35</v>
      </c>
      <c r="F432">
        <v>129.05044996400201</v>
      </c>
      <c r="G432">
        <v>-1.65126911689981E-2</v>
      </c>
      <c r="H432">
        <v>-90</v>
      </c>
      <c r="I432">
        <v>10.3640388768855</v>
      </c>
    </row>
    <row r="433" spans="1:9" x14ac:dyDescent="0.3">
      <c r="A433">
        <v>430</v>
      </c>
      <c r="B433">
        <v>0</v>
      </c>
      <c r="C433">
        <v>3.4491240700737</v>
      </c>
      <c r="D433" t="s">
        <v>9</v>
      </c>
      <c r="E433">
        <v>35</v>
      </c>
      <c r="F433">
        <v>129.05044996400201</v>
      </c>
      <c r="G433">
        <v>-1.64861367005073E-2</v>
      </c>
      <c r="H433">
        <v>-90</v>
      </c>
      <c r="I433">
        <v>10.347372210221099</v>
      </c>
    </row>
    <row r="434" spans="1:9" x14ac:dyDescent="0.3">
      <c r="A434">
        <v>431</v>
      </c>
      <c r="B434">
        <v>0</v>
      </c>
      <c r="C434">
        <v>3.4435685145189101</v>
      </c>
      <c r="D434" t="s">
        <v>9</v>
      </c>
      <c r="E434">
        <v>35</v>
      </c>
      <c r="F434">
        <v>129.05044996400201</v>
      </c>
      <c r="G434">
        <v>-1.6459582229742802E-2</v>
      </c>
      <c r="H434">
        <v>-90</v>
      </c>
      <c r="I434">
        <v>10.3307055435567</v>
      </c>
    </row>
    <row r="435" spans="1:9" x14ac:dyDescent="0.3">
      <c r="A435">
        <v>432</v>
      </c>
      <c r="B435">
        <v>0</v>
      </c>
      <c r="C435">
        <v>3.43801295896071</v>
      </c>
      <c r="D435" t="s">
        <v>9</v>
      </c>
      <c r="E435">
        <v>35</v>
      </c>
      <c r="F435">
        <v>129.05044996400201</v>
      </c>
      <c r="G435">
        <v>-1.6433027760569902E-2</v>
      </c>
      <c r="H435">
        <v>-90</v>
      </c>
      <c r="I435">
        <v>10.314038876882099</v>
      </c>
    </row>
    <row r="436" spans="1:9" x14ac:dyDescent="0.3">
      <c r="A436">
        <v>433</v>
      </c>
      <c r="B436">
        <v>0</v>
      </c>
      <c r="C436">
        <v>3.4324574034059099</v>
      </c>
      <c r="D436" t="s">
        <v>9</v>
      </c>
      <c r="E436">
        <v>35</v>
      </c>
      <c r="F436">
        <v>129.05044996400201</v>
      </c>
      <c r="G436">
        <v>-1.6406473292988701E-2</v>
      </c>
      <c r="H436">
        <v>-90</v>
      </c>
      <c r="I436">
        <v>10.2973722102177</v>
      </c>
    </row>
    <row r="437" spans="1:9" x14ac:dyDescent="0.3">
      <c r="A437">
        <v>434</v>
      </c>
      <c r="B437">
        <v>0</v>
      </c>
      <c r="C437">
        <v>3.42690184785112</v>
      </c>
      <c r="D437" t="s">
        <v>9</v>
      </c>
      <c r="E437">
        <v>35</v>
      </c>
      <c r="F437">
        <v>129.05044996400201</v>
      </c>
      <c r="G437">
        <v>-1.6379918823076801E-2</v>
      </c>
      <c r="H437">
        <v>-90</v>
      </c>
      <c r="I437">
        <v>10.280705543553299</v>
      </c>
    </row>
    <row r="438" spans="1:9" x14ac:dyDescent="0.3">
      <c r="A438">
        <v>435</v>
      </c>
      <c r="B438">
        <v>0</v>
      </c>
      <c r="C438">
        <v>3.42134629229633</v>
      </c>
      <c r="D438" t="s">
        <v>9</v>
      </c>
      <c r="E438">
        <v>35</v>
      </c>
      <c r="F438">
        <v>129.05044996400201</v>
      </c>
      <c r="G438">
        <v>-1.6353364354756601E-2</v>
      </c>
      <c r="H438">
        <v>-90</v>
      </c>
      <c r="I438">
        <v>10.264038876889</v>
      </c>
    </row>
    <row r="439" spans="1:9" x14ac:dyDescent="0.3">
      <c r="A439">
        <v>436</v>
      </c>
      <c r="B439">
        <v>0</v>
      </c>
      <c r="C439">
        <v>3.4157907367381299</v>
      </c>
      <c r="D439" t="s">
        <v>9</v>
      </c>
      <c r="E439">
        <v>35</v>
      </c>
      <c r="F439">
        <v>129.05044996400201</v>
      </c>
      <c r="G439">
        <v>-1.6326809884162598E-2</v>
      </c>
      <c r="H439">
        <v>-90</v>
      </c>
      <c r="I439">
        <v>10.2473722102143</v>
      </c>
    </row>
    <row r="440" spans="1:9" x14ac:dyDescent="0.3">
      <c r="A440">
        <v>437</v>
      </c>
      <c r="B440">
        <v>0</v>
      </c>
      <c r="C440">
        <v>3.4102351811833298</v>
      </c>
      <c r="D440" t="s">
        <v>9</v>
      </c>
      <c r="E440">
        <v>35</v>
      </c>
      <c r="F440">
        <v>129.05044996400201</v>
      </c>
      <c r="G440">
        <v>-1.63002554189688E-2</v>
      </c>
      <c r="H440">
        <v>-90</v>
      </c>
      <c r="I440">
        <v>10.23070554355</v>
      </c>
    </row>
    <row r="441" spans="1:9" x14ac:dyDescent="0.3">
      <c r="A441">
        <v>438</v>
      </c>
      <c r="B441">
        <v>0</v>
      </c>
      <c r="C441">
        <v>3.4046796256285399</v>
      </c>
      <c r="D441" t="s">
        <v>9</v>
      </c>
      <c r="E441">
        <v>35</v>
      </c>
      <c r="F441">
        <v>129.05044996400201</v>
      </c>
      <c r="G441">
        <v>-1.6273700947635899E-2</v>
      </c>
      <c r="H441">
        <v>-90</v>
      </c>
      <c r="I441">
        <v>10.214038876885599</v>
      </c>
    </row>
    <row r="442" spans="1:9" x14ac:dyDescent="0.3">
      <c r="A442">
        <v>439</v>
      </c>
      <c r="B442">
        <v>0</v>
      </c>
      <c r="C442">
        <v>3.3991240700737499</v>
      </c>
      <c r="D442" t="s">
        <v>9</v>
      </c>
      <c r="E442">
        <v>35</v>
      </c>
      <c r="F442">
        <v>129.05044996400201</v>
      </c>
      <c r="G442">
        <v>-1.62471464778377E-2</v>
      </c>
      <c r="H442">
        <v>-90</v>
      </c>
      <c r="I442">
        <v>10.1973722102212</v>
      </c>
    </row>
    <row r="443" spans="1:9" x14ac:dyDescent="0.3">
      <c r="A443">
        <v>440</v>
      </c>
      <c r="B443">
        <v>0</v>
      </c>
      <c r="C443">
        <v>3.39356851451896</v>
      </c>
      <c r="D443" t="s">
        <v>9</v>
      </c>
      <c r="E443">
        <v>35</v>
      </c>
      <c r="F443">
        <v>129.05044996400201</v>
      </c>
      <c r="G443">
        <v>-1.6220592009687999E-2</v>
      </c>
      <c r="H443">
        <v>-90</v>
      </c>
      <c r="I443">
        <v>10.180705543556799</v>
      </c>
    </row>
    <row r="444" spans="1:9" x14ac:dyDescent="0.3">
      <c r="A444">
        <v>441</v>
      </c>
      <c r="B444">
        <v>0</v>
      </c>
      <c r="C444">
        <v>3.3880129589607502</v>
      </c>
      <c r="D444" t="s">
        <v>9</v>
      </c>
      <c r="E444">
        <v>35</v>
      </c>
      <c r="F444">
        <v>129.05044996400201</v>
      </c>
      <c r="G444">
        <v>-1.6194037539150899E-2</v>
      </c>
      <c r="H444">
        <v>-90</v>
      </c>
      <c r="I444">
        <v>10.1640388768822</v>
      </c>
    </row>
    <row r="445" spans="1:9" x14ac:dyDescent="0.3">
      <c r="A445">
        <v>442</v>
      </c>
      <c r="B445">
        <v>0</v>
      </c>
      <c r="C445">
        <v>3.3824574034059598</v>
      </c>
      <c r="D445" t="s">
        <v>9</v>
      </c>
      <c r="E445">
        <v>35</v>
      </c>
      <c r="F445">
        <v>129.05044996400201</v>
      </c>
      <c r="G445">
        <v>-1.6167483070262199E-2</v>
      </c>
      <c r="H445">
        <v>-90</v>
      </c>
      <c r="I445">
        <v>10.147372210217799</v>
      </c>
    </row>
    <row r="446" spans="1:9" x14ac:dyDescent="0.3">
      <c r="A446">
        <v>443</v>
      </c>
      <c r="B446">
        <v>0</v>
      </c>
      <c r="C446">
        <v>3.3769018478511699</v>
      </c>
      <c r="D446" t="s">
        <v>9</v>
      </c>
      <c r="E446">
        <v>35</v>
      </c>
      <c r="F446">
        <v>129.05044996400201</v>
      </c>
      <c r="G446">
        <v>-1.6140928602965201E-2</v>
      </c>
      <c r="H446">
        <v>-90</v>
      </c>
      <c r="I446">
        <v>10.1307055435535</v>
      </c>
    </row>
    <row r="447" spans="1:9" x14ac:dyDescent="0.3">
      <c r="A447">
        <v>444</v>
      </c>
      <c r="B447">
        <v>0</v>
      </c>
      <c r="C447">
        <v>3.3713462922963799</v>
      </c>
      <c r="D447" t="s">
        <v>9</v>
      </c>
      <c r="E447">
        <v>35</v>
      </c>
      <c r="F447">
        <v>129.05044996400201</v>
      </c>
      <c r="G447">
        <v>-1.61143741332807E-2</v>
      </c>
      <c r="H447">
        <v>-90</v>
      </c>
      <c r="I447">
        <v>10.114038876889101</v>
      </c>
    </row>
    <row r="448" spans="1:9" x14ac:dyDescent="0.3">
      <c r="A448">
        <v>445</v>
      </c>
      <c r="B448">
        <v>0</v>
      </c>
      <c r="C448">
        <v>3.3657907367381701</v>
      </c>
      <c r="D448" t="s">
        <v>9</v>
      </c>
      <c r="E448">
        <v>35</v>
      </c>
      <c r="F448">
        <v>129.05044996400201</v>
      </c>
      <c r="G448">
        <v>-1.6087819665244699E-2</v>
      </c>
      <c r="H448">
        <v>-90</v>
      </c>
      <c r="I448">
        <v>10.0973722102145</v>
      </c>
    </row>
    <row r="449" spans="1:9" x14ac:dyDescent="0.3">
      <c r="A449">
        <v>446</v>
      </c>
      <c r="B449">
        <v>0</v>
      </c>
      <c r="C449">
        <v>3.3602351811833802</v>
      </c>
      <c r="D449" t="s">
        <v>9</v>
      </c>
      <c r="E449">
        <v>35</v>
      </c>
      <c r="F449">
        <v>129.05044996400201</v>
      </c>
      <c r="G449">
        <v>-1.6061265194878101E-2</v>
      </c>
      <c r="H449">
        <v>-90</v>
      </c>
      <c r="I449">
        <v>10.080705543550099</v>
      </c>
    </row>
    <row r="450" spans="1:9" x14ac:dyDescent="0.3">
      <c r="A450">
        <v>447</v>
      </c>
      <c r="B450">
        <v>0</v>
      </c>
      <c r="C450">
        <v>3.3546796256285898</v>
      </c>
      <c r="D450" t="s">
        <v>9</v>
      </c>
      <c r="E450">
        <v>35</v>
      </c>
      <c r="F450">
        <v>129.05044996400201</v>
      </c>
      <c r="G450">
        <v>-1.6034710726103098E-2</v>
      </c>
      <c r="H450">
        <v>-90</v>
      </c>
      <c r="I450">
        <v>10.0640388768857</v>
      </c>
    </row>
    <row r="451" spans="1:9" x14ac:dyDescent="0.3">
      <c r="A451">
        <v>448</v>
      </c>
      <c r="B451">
        <v>0</v>
      </c>
      <c r="C451">
        <v>3.3491240700737901</v>
      </c>
      <c r="D451" t="s">
        <v>9</v>
      </c>
      <c r="E451">
        <v>35</v>
      </c>
      <c r="F451">
        <v>129.05044996400201</v>
      </c>
      <c r="G451">
        <v>-1.6008156258919801E-2</v>
      </c>
      <c r="H451">
        <v>-90</v>
      </c>
      <c r="I451">
        <v>10.047372210221299</v>
      </c>
    </row>
    <row r="452" spans="1:9" x14ac:dyDescent="0.3">
      <c r="A452">
        <v>449</v>
      </c>
      <c r="B452">
        <v>0</v>
      </c>
      <c r="C452">
        <v>3.3435685145190002</v>
      </c>
      <c r="D452" t="s">
        <v>9</v>
      </c>
      <c r="E452">
        <v>35</v>
      </c>
      <c r="F452">
        <v>129.05044996400201</v>
      </c>
      <c r="G452">
        <v>-1.5981601789405799E-2</v>
      </c>
      <c r="H452">
        <v>-90</v>
      </c>
      <c r="I452">
        <v>10.030705543557</v>
      </c>
    </row>
    <row r="453" spans="1:9" x14ac:dyDescent="0.3">
      <c r="A453">
        <v>450</v>
      </c>
      <c r="B453">
        <v>0</v>
      </c>
      <c r="C453">
        <v>3.3380129589608001</v>
      </c>
      <c r="D453" t="s">
        <v>9</v>
      </c>
      <c r="E453">
        <v>35</v>
      </c>
      <c r="F453">
        <v>129.05044996400201</v>
      </c>
      <c r="G453">
        <v>-1.59550473214835E-2</v>
      </c>
      <c r="H453">
        <v>-90</v>
      </c>
      <c r="I453">
        <v>10.014038876882401</v>
      </c>
    </row>
    <row r="454" spans="1:9" x14ac:dyDescent="0.3">
      <c r="A454">
        <v>451</v>
      </c>
      <c r="B454">
        <v>0</v>
      </c>
      <c r="C454">
        <v>3.3324574034060102</v>
      </c>
      <c r="D454" t="s">
        <v>9</v>
      </c>
      <c r="E454">
        <v>35</v>
      </c>
      <c r="F454">
        <v>129.05044996400201</v>
      </c>
      <c r="G454">
        <v>-1.5928492851230599E-2</v>
      </c>
      <c r="H454">
        <v>-90</v>
      </c>
      <c r="I454">
        <v>9.99737221021803</v>
      </c>
    </row>
    <row r="455" spans="1:9" x14ac:dyDescent="0.3">
      <c r="A455">
        <v>452</v>
      </c>
      <c r="B455">
        <v>0</v>
      </c>
      <c r="C455">
        <v>3.32690184785121</v>
      </c>
      <c r="D455" t="s">
        <v>9</v>
      </c>
      <c r="E455">
        <v>35</v>
      </c>
      <c r="F455">
        <v>129.05044996400201</v>
      </c>
      <c r="G455">
        <v>-1.59019383825693E-2</v>
      </c>
      <c r="H455">
        <v>-90</v>
      </c>
      <c r="I455">
        <v>9.9807055435536505</v>
      </c>
    </row>
    <row r="456" spans="1:9" x14ac:dyDescent="0.3">
      <c r="A456">
        <v>453</v>
      </c>
      <c r="B456">
        <v>0</v>
      </c>
      <c r="C456">
        <v>3.3213462922964201</v>
      </c>
      <c r="D456" t="s">
        <v>9</v>
      </c>
      <c r="E456">
        <v>35</v>
      </c>
      <c r="F456">
        <v>129.05044996400201</v>
      </c>
      <c r="G456">
        <v>-1.5875383915556499E-2</v>
      </c>
      <c r="H456">
        <v>-90</v>
      </c>
      <c r="I456">
        <v>9.9640388768892691</v>
      </c>
    </row>
    <row r="457" spans="1:9" x14ac:dyDescent="0.3">
      <c r="A457">
        <v>454</v>
      </c>
      <c r="B457">
        <v>0</v>
      </c>
      <c r="C457">
        <v>3.31579073673822</v>
      </c>
      <c r="D457" t="s">
        <v>9</v>
      </c>
      <c r="E457">
        <v>35</v>
      </c>
      <c r="F457">
        <v>129.05044996400201</v>
      </c>
      <c r="G457">
        <v>-1.5848829446156201E-2</v>
      </c>
      <c r="H457">
        <v>-90</v>
      </c>
      <c r="I457">
        <v>9.9473722102146596</v>
      </c>
    </row>
    <row r="458" spans="1:9" x14ac:dyDescent="0.3">
      <c r="A458">
        <v>455</v>
      </c>
      <c r="B458">
        <v>0</v>
      </c>
      <c r="C458">
        <v>3.3102351811834199</v>
      </c>
      <c r="D458" t="s">
        <v>9</v>
      </c>
      <c r="E458">
        <v>35</v>
      </c>
      <c r="F458">
        <v>129.05044996400201</v>
      </c>
      <c r="G458">
        <v>-1.58222749784044E-2</v>
      </c>
      <c r="H458">
        <v>-90</v>
      </c>
      <c r="I458">
        <v>9.93070554355028</v>
      </c>
    </row>
    <row r="459" spans="1:9" x14ac:dyDescent="0.3">
      <c r="A459">
        <v>456</v>
      </c>
      <c r="B459">
        <v>0</v>
      </c>
      <c r="C459">
        <v>3.3046796256286299</v>
      </c>
      <c r="D459" t="s">
        <v>9</v>
      </c>
      <c r="E459">
        <v>35</v>
      </c>
      <c r="F459">
        <v>129.05044996400201</v>
      </c>
      <c r="G459">
        <v>-1.5795720508208402E-2</v>
      </c>
      <c r="H459">
        <v>-90</v>
      </c>
      <c r="I459">
        <v>9.9140388768859093</v>
      </c>
    </row>
    <row r="460" spans="1:9" x14ac:dyDescent="0.3">
      <c r="A460">
        <v>457</v>
      </c>
      <c r="B460">
        <v>0</v>
      </c>
      <c r="C460">
        <v>3.29912407007384</v>
      </c>
      <c r="D460" t="s">
        <v>9</v>
      </c>
      <c r="E460">
        <v>35</v>
      </c>
      <c r="F460">
        <v>129.05044996400201</v>
      </c>
      <c r="G460">
        <v>-1.57691660356249E-2</v>
      </c>
      <c r="H460">
        <v>-90</v>
      </c>
      <c r="I460">
        <v>9.8973722102215298</v>
      </c>
    </row>
    <row r="461" spans="1:9" x14ac:dyDescent="0.3">
      <c r="A461">
        <v>458</v>
      </c>
      <c r="B461">
        <v>0</v>
      </c>
      <c r="C461">
        <v>3.2935685145190501</v>
      </c>
      <c r="D461" t="s">
        <v>9</v>
      </c>
      <c r="E461">
        <v>35</v>
      </c>
      <c r="F461">
        <v>129.05044996400201</v>
      </c>
      <c r="G461">
        <v>-1.5742611568725799E-2</v>
      </c>
      <c r="H461">
        <v>-90</v>
      </c>
      <c r="I461">
        <v>9.8807055435571502</v>
      </c>
    </row>
    <row r="462" spans="1:9" x14ac:dyDescent="0.3">
      <c r="A462">
        <v>459</v>
      </c>
      <c r="B462">
        <v>0</v>
      </c>
      <c r="C462">
        <v>3.2880129589608398</v>
      </c>
      <c r="D462" t="s">
        <v>9</v>
      </c>
      <c r="E462">
        <v>35</v>
      </c>
      <c r="F462">
        <v>129.05044996400201</v>
      </c>
      <c r="G462">
        <v>-1.5716057099439198E-2</v>
      </c>
      <c r="H462">
        <v>-90</v>
      </c>
      <c r="I462">
        <v>9.8640388768825407</v>
      </c>
    </row>
    <row r="463" spans="1:9" x14ac:dyDescent="0.3">
      <c r="A463">
        <v>460</v>
      </c>
      <c r="B463">
        <v>0</v>
      </c>
      <c r="C463">
        <v>3.2824574034060499</v>
      </c>
      <c r="D463" t="s">
        <v>9</v>
      </c>
      <c r="E463">
        <v>35</v>
      </c>
      <c r="F463">
        <v>129.05044996400201</v>
      </c>
      <c r="G463">
        <v>-1.5689502631801099E-2</v>
      </c>
      <c r="H463">
        <v>-90</v>
      </c>
      <c r="I463">
        <v>9.8473722102181593</v>
      </c>
    </row>
    <row r="464" spans="1:9" x14ac:dyDescent="0.3">
      <c r="A464">
        <v>461</v>
      </c>
      <c r="B464">
        <v>0</v>
      </c>
      <c r="C464">
        <v>3.2769018478512599</v>
      </c>
      <c r="D464" t="s">
        <v>9</v>
      </c>
      <c r="E464">
        <v>35</v>
      </c>
      <c r="F464">
        <v>129.05044996400201</v>
      </c>
      <c r="G464">
        <v>-1.5662948165811399E-2</v>
      </c>
      <c r="H464">
        <v>-90</v>
      </c>
      <c r="I464">
        <v>9.8307055435537904</v>
      </c>
    </row>
    <row r="465" spans="1:9" x14ac:dyDescent="0.3">
      <c r="A465">
        <v>462</v>
      </c>
      <c r="B465">
        <v>0</v>
      </c>
      <c r="C465">
        <v>3.27134629229647</v>
      </c>
      <c r="D465" t="s">
        <v>9</v>
      </c>
      <c r="E465">
        <v>35</v>
      </c>
      <c r="F465">
        <v>129.05044996400201</v>
      </c>
      <c r="G465">
        <v>-1.5636393693341601E-2</v>
      </c>
      <c r="H465">
        <v>-90</v>
      </c>
      <c r="I465">
        <v>9.8140388768894091</v>
      </c>
    </row>
    <row r="466" spans="1:9" x14ac:dyDescent="0.3">
      <c r="A466">
        <v>463</v>
      </c>
      <c r="B466">
        <v>0</v>
      </c>
      <c r="C466">
        <v>3.2657907367382601</v>
      </c>
      <c r="D466" t="s">
        <v>9</v>
      </c>
      <c r="E466">
        <v>35</v>
      </c>
      <c r="F466">
        <v>129.05044996400201</v>
      </c>
      <c r="G466">
        <v>-1.5609839226613E-2</v>
      </c>
      <c r="H466">
        <v>-90</v>
      </c>
      <c r="I466">
        <v>9.7973722102147995</v>
      </c>
    </row>
    <row r="467" spans="1:9" x14ac:dyDescent="0.3">
      <c r="A467">
        <v>464</v>
      </c>
      <c r="B467">
        <v>0</v>
      </c>
      <c r="C467">
        <v>3.2602351811834702</v>
      </c>
      <c r="D467" t="s">
        <v>9</v>
      </c>
      <c r="E467">
        <v>35</v>
      </c>
      <c r="F467">
        <v>129.05044996400201</v>
      </c>
      <c r="G467">
        <v>-1.55832847573833E-2</v>
      </c>
      <c r="H467">
        <v>-90</v>
      </c>
      <c r="I467">
        <v>9.78070554355042</v>
      </c>
    </row>
    <row r="468" spans="1:9" x14ac:dyDescent="0.3">
      <c r="A468">
        <v>465</v>
      </c>
      <c r="B468">
        <v>0</v>
      </c>
      <c r="C468">
        <v>3.2546796256286799</v>
      </c>
      <c r="D468" t="s">
        <v>9</v>
      </c>
      <c r="E468">
        <v>35</v>
      </c>
      <c r="F468">
        <v>129.05044996400201</v>
      </c>
      <c r="G468">
        <v>-1.55567302898589E-2</v>
      </c>
      <c r="H468">
        <v>-90</v>
      </c>
      <c r="I468">
        <v>9.7640388768860404</v>
      </c>
    </row>
    <row r="469" spans="1:9" x14ac:dyDescent="0.3">
      <c r="A469">
        <v>466</v>
      </c>
      <c r="B469">
        <v>0</v>
      </c>
      <c r="C469">
        <v>3.2491240700738899</v>
      </c>
      <c r="D469" t="s">
        <v>9</v>
      </c>
      <c r="E469">
        <v>35</v>
      </c>
      <c r="F469">
        <v>129.05044996400201</v>
      </c>
      <c r="G469">
        <v>-1.5530175819946999E-2</v>
      </c>
      <c r="H469">
        <v>-90</v>
      </c>
      <c r="I469">
        <v>9.7473722102216698</v>
      </c>
    </row>
    <row r="470" spans="1:9" x14ac:dyDescent="0.3">
      <c r="A470">
        <v>467</v>
      </c>
      <c r="B470">
        <v>0</v>
      </c>
      <c r="C470">
        <v>3.2435685145190898</v>
      </c>
      <c r="D470" t="s">
        <v>9</v>
      </c>
      <c r="E470">
        <v>35</v>
      </c>
      <c r="F470">
        <v>129.05044996400201</v>
      </c>
      <c r="G470">
        <v>-1.5503621351626799E-2</v>
      </c>
      <c r="H470">
        <v>-90</v>
      </c>
      <c r="I470">
        <v>9.7307055435572902</v>
      </c>
    </row>
    <row r="471" spans="1:9" x14ac:dyDescent="0.3">
      <c r="A471">
        <v>468</v>
      </c>
      <c r="B471">
        <v>0</v>
      </c>
      <c r="C471">
        <v>3.2380129589608901</v>
      </c>
      <c r="D471" t="s">
        <v>9</v>
      </c>
      <c r="E471">
        <v>35</v>
      </c>
      <c r="F471">
        <v>129.05044996400201</v>
      </c>
      <c r="G471">
        <v>-1.5477066880862299E-2</v>
      </c>
      <c r="H471">
        <v>-90</v>
      </c>
      <c r="I471">
        <v>9.7140388768826806</v>
      </c>
    </row>
    <row r="472" spans="1:9" x14ac:dyDescent="0.3">
      <c r="A472">
        <v>469</v>
      </c>
      <c r="B472">
        <v>0</v>
      </c>
      <c r="C472">
        <v>3.2324574034061002</v>
      </c>
      <c r="D472" t="s">
        <v>9</v>
      </c>
      <c r="E472">
        <v>35</v>
      </c>
      <c r="F472">
        <v>129.05044996400201</v>
      </c>
      <c r="G472">
        <v>-1.5450512415952701E-2</v>
      </c>
      <c r="H472">
        <v>-90</v>
      </c>
      <c r="I472">
        <v>9.6973722102182993</v>
      </c>
    </row>
    <row r="473" spans="1:9" x14ac:dyDescent="0.3">
      <c r="A473">
        <v>470</v>
      </c>
      <c r="B473">
        <v>0</v>
      </c>
      <c r="C473">
        <v>3.2269018478513001</v>
      </c>
      <c r="D473" t="s">
        <v>9</v>
      </c>
      <c r="E473">
        <v>35</v>
      </c>
      <c r="F473">
        <v>129.05044996400201</v>
      </c>
      <c r="G473">
        <v>-1.54239579443924E-2</v>
      </c>
      <c r="H473">
        <v>-90</v>
      </c>
      <c r="I473">
        <v>9.6807055435539198</v>
      </c>
    </row>
    <row r="474" spans="1:9" x14ac:dyDescent="0.3">
      <c r="A474">
        <v>471</v>
      </c>
      <c r="B474">
        <v>0</v>
      </c>
      <c r="C474">
        <v>3.2213462922965101</v>
      </c>
      <c r="D474" t="s">
        <v>9</v>
      </c>
      <c r="E474">
        <v>35</v>
      </c>
      <c r="F474">
        <v>129.05044996400201</v>
      </c>
      <c r="G474">
        <v>-1.5397403478687E-2</v>
      </c>
      <c r="H474">
        <v>-90</v>
      </c>
      <c r="I474">
        <v>9.6640388768895402</v>
      </c>
    </row>
    <row r="475" spans="1:9" x14ac:dyDescent="0.3">
      <c r="A475">
        <v>472</v>
      </c>
      <c r="B475">
        <v>0</v>
      </c>
      <c r="C475">
        <v>3.2157907367383101</v>
      </c>
      <c r="D475" t="s">
        <v>9</v>
      </c>
      <c r="E475">
        <v>35</v>
      </c>
      <c r="F475">
        <v>129.05044996400201</v>
      </c>
      <c r="G475">
        <v>-1.53708490063877E-2</v>
      </c>
      <c r="H475">
        <v>-90</v>
      </c>
      <c r="I475">
        <v>9.6473722102149395</v>
      </c>
    </row>
    <row r="476" spans="1:9" x14ac:dyDescent="0.3">
      <c r="A476">
        <v>473</v>
      </c>
      <c r="B476">
        <v>0</v>
      </c>
      <c r="C476">
        <v>3.2102351811835201</v>
      </c>
      <c r="D476" t="s">
        <v>9</v>
      </c>
      <c r="E476">
        <v>35</v>
      </c>
      <c r="F476">
        <v>129.05044996400201</v>
      </c>
      <c r="G476">
        <v>-1.53442945398865E-2</v>
      </c>
      <c r="H476">
        <v>-90</v>
      </c>
      <c r="I476">
        <v>9.63070554355056</v>
      </c>
    </row>
    <row r="477" spans="1:9" x14ac:dyDescent="0.3">
      <c r="A477">
        <v>474</v>
      </c>
      <c r="B477">
        <v>0</v>
      </c>
      <c r="C477">
        <v>3.20467962562872</v>
      </c>
      <c r="D477" t="s">
        <v>9</v>
      </c>
      <c r="E477">
        <v>35</v>
      </c>
      <c r="F477">
        <v>129.05044996400201</v>
      </c>
      <c r="G477">
        <v>-1.53177400750905E-2</v>
      </c>
      <c r="H477">
        <v>-90</v>
      </c>
      <c r="I477">
        <v>9.6140388768861804</v>
      </c>
    </row>
    <row r="478" spans="1:9" x14ac:dyDescent="0.3">
      <c r="A478">
        <v>475</v>
      </c>
      <c r="B478">
        <v>0</v>
      </c>
      <c r="C478">
        <v>3.1991240700739301</v>
      </c>
      <c r="D478" t="s">
        <v>9</v>
      </c>
      <c r="E478">
        <v>35</v>
      </c>
      <c r="F478">
        <v>129.05044996400201</v>
      </c>
      <c r="G478">
        <v>-1.5291185603643899E-2</v>
      </c>
      <c r="H478">
        <v>-90</v>
      </c>
      <c r="I478">
        <v>9.5973722102218009</v>
      </c>
    </row>
    <row r="479" spans="1:9" x14ac:dyDescent="0.3">
      <c r="A479">
        <v>476</v>
      </c>
      <c r="B479">
        <v>0</v>
      </c>
      <c r="C479">
        <v>3.1935685145191401</v>
      </c>
      <c r="D479" t="s">
        <v>9</v>
      </c>
      <c r="E479">
        <v>35</v>
      </c>
      <c r="F479">
        <v>129.05044996400201</v>
      </c>
      <c r="G479">
        <v>-1.5264631133845699E-2</v>
      </c>
      <c r="H479">
        <v>-90</v>
      </c>
      <c r="I479">
        <v>9.5807055435574195</v>
      </c>
    </row>
    <row r="480" spans="1:9" x14ac:dyDescent="0.3">
      <c r="A480">
        <v>477</v>
      </c>
      <c r="B480">
        <v>0</v>
      </c>
      <c r="C480">
        <v>3.1880129589609298</v>
      </c>
      <c r="D480" t="s">
        <v>9</v>
      </c>
      <c r="E480">
        <v>35</v>
      </c>
      <c r="F480">
        <v>129.05044996400201</v>
      </c>
      <c r="G480">
        <v>-1.52380766658097E-2</v>
      </c>
      <c r="H480">
        <v>-90</v>
      </c>
      <c r="I480">
        <v>9.56403887688281</v>
      </c>
    </row>
    <row r="481" spans="1:9" x14ac:dyDescent="0.3">
      <c r="A481">
        <v>478</v>
      </c>
      <c r="B481">
        <v>0</v>
      </c>
      <c r="C481">
        <v>3.1824574034061399</v>
      </c>
      <c r="D481" t="s">
        <v>9</v>
      </c>
      <c r="E481">
        <v>35</v>
      </c>
      <c r="F481">
        <v>129.05044996400201</v>
      </c>
      <c r="G481">
        <v>-1.5211522199478999E-2</v>
      </c>
      <c r="H481">
        <v>-90</v>
      </c>
      <c r="I481">
        <v>9.5473722102184393</v>
      </c>
    </row>
    <row r="482" spans="1:9" x14ac:dyDescent="0.3">
      <c r="A482">
        <v>479</v>
      </c>
      <c r="B482">
        <v>0</v>
      </c>
      <c r="C482">
        <v>3.17690184785135</v>
      </c>
      <c r="D482" t="s">
        <v>9</v>
      </c>
      <c r="E482">
        <v>35</v>
      </c>
      <c r="F482">
        <v>129.05044996400201</v>
      </c>
      <c r="G482">
        <v>-1.51849677305904E-2</v>
      </c>
      <c r="H482">
        <v>-90</v>
      </c>
      <c r="I482">
        <v>9.5307055435540597</v>
      </c>
    </row>
    <row r="483" spans="1:9" x14ac:dyDescent="0.3">
      <c r="A483">
        <v>480</v>
      </c>
      <c r="B483">
        <v>0</v>
      </c>
      <c r="C483">
        <v>3.1713462922965601</v>
      </c>
      <c r="D483" t="s">
        <v>9</v>
      </c>
      <c r="E483">
        <v>35</v>
      </c>
      <c r="F483">
        <v>129.05044996400201</v>
      </c>
      <c r="G483">
        <v>-1.5158413263407E-2</v>
      </c>
      <c r="H483">
        <v>-90</v>
      </c>
      <c r="I483">
        <v>9.5140388768896802</v>
      </c>
    </row>
    <row r="484" spans="1:9" x14ac:dyDescent="0.3">
      <c r="A484">
        <v>481</v>
      </c>
      <c r="B484">
        <v>0</v>
      </c>
      <c r="C484">
        <v>3.1657907367383502</v>
      </c>
      <c r="D484" t="s">
        <v>9</v>
      </c>
      <c r="E484">
        <v>35</v>
      </c>
      <c r="F484">
        <v>129.05044996400201</v>
      </c>
      <c r="G484">
        <v>-1.51318587937794E-2</v>
      </c>
      <c r="H484">
        <v>-90</v>
      </c>
      <c r="I484">
        <v>9.4973722102150706</v>
      </c>
    </row>
    <row r="485" spans="1:9" x14ac:dyDescent="0.3">
      <c r="A485">
        <v>482</v>
      </c>
      <c r="B485">
        <v>0</v>
      </c>
      <c r="C485">
        <v>3.1602351811835598</v>
      </c>
      <c r="D485" t="s">
        <v>9</v>
      </c>
      <c r="E485">
        <v>35</v>
      </c>
      <c r="F485">
        <v>129.05044996400201</v>
      </c>
      <c r="G485">
        <v>-1.51053043258571E-2</v>
      </c>
      <c r="H485">
        <v>-90</v>
      </c>
      <c r="I485">
        <v>9.4807055435506893</v>
      </c>
    </row>
    <row r="486" spans="1:9" x14ac:dyDescent="0.3">
      <c r="A486">
        <v>483</v>
      </c>
      <c r="B486">
        <v>0</v>
      </c>
      <c r="C486">
        <v>3.1546796256287699</v>
      </c>
      <c r="D486" t="s">
        <v>9</v>
      </c>
      <c r="E486">
        <v>35</v>
      </c>
      <c r="F486">
        <v>129.05044996400201</v>
      </c>
      <c r="G486">
        <v>-1.5078749855319901E-2</v>
      </c>
      <c r="H486">
        <v>-90</v>
      </c>
      <c r="I486">
        <v>9.4640388768863204</v>
      </c>
    </row>
    <row r="487" spans="1:9" x14ac:dyDescent="0.3">
      <c r="A487">
        <v>484</v>
      </c>
      <c r="B487">
        <v>0</v>
      </c>
      <c r="C487">
        <v>3.14912407007398</v>
      </c>
      <c r="D487" t="s">
        <v>9</v>
      </c>
      <c r="E487">
        <v>35</v>
      </c>
      <c r="F487">
        <v>129.05044996400201</v>
      </c>
      <c r="G487">
        <v>-1.50521953866018E-2</v>
      </c>
      <c r="H487">
        <v>-90</v>
      </c>
      <c r="I487">
        <v>9.4473722102219408</v>
      </c>
    </row>
    <row r="488" spans="1:9" x14ac:dyDescent="0.3">
      <c r="A488">
        <v>485</v>
      </c>
      <c r="B488">
        <v>0</v>
      </c>
      <c r="C488">
        <v>3.1435685145191798</v>
      </c>
      <c r="D488" t="s">
        <v>9</v>
      </c>
      <c r="E488">
        <v>35</v>
      </c>
      <c r="F488">
        <v>129.05044996400201</v>
      </c>
      <c r="G488">
        <v>-1.50256409195321E-2</v>
      </c>
      <c r="H488">
        <v>-90</v>
      </c>
      <c r="I488">
        <v>9.4307055435575595</v>
      </c>
    </row>
    <row r="489" spans="1:9" x14ac:dyDescent="0.3">
      <c r="A489">
        <v>486</v>
      </c>
      <c r="B489">
        <v>0</v>
      </c>
      <c r="C489">
        <v>3.1380129589609802</v>
      </c>
      <c r="D489" t="s">
        <v>9</v>
      </c>
      <c r="E489">
        <v>35</v>
      </c>
      <c r="F489">
        <v>129.05044996400201</v>
      </c>
      <c r="G489">
        <v>-1.4999086449961299E-2</v>
      </c>
      <c r="H489">
        <v>-90</v>
      </c>
      <c r="I489">
        <v>9.4140388768829499</v>
      </c>
    </row>
    <row r="490" spans="1:9" x14ac:dyDescent="0.3">
      <c r="A490">
        <v>487</v>
      </c>
      <c r="B490">
        <v>0</v>
      </c>
      <c r="C490">
        <v>3.1324574034061898</v>
      </c>
      <c r="D490" t="s">
        <v>9</v>
      </c>
      <c r="E490">
        <v>35</v>
      </c>
      <c r="F490">
        <v>129.05044996400201</v>
      </c>
      <c r="G490">
        <v>-1.49725319820959E-2</v>
      </c>
      <c r="H490">
        <v>-90</v>
      </c>
      <c r="I490">
        <v>9.3973722102185704</v>
      </c>
    </row>
    <row r="491" spans="1:9" x14ac:dyDescent="0.3">
      <c r="A491">
        <v>488</v>
      </c>
      <c r="B491">
        <v>0</v>
      </c>
      <c r="C491">
        <v>3.1269018478513999</v>
      </c>
      <c r="D491" t="s">
        <v>9</v>
      </c>
      <c r="E491">
        <v>35</v>
      </c>
      <c r="F491">
        <v>129.05044996400201</v>
      </c>
      <c r="G491">
        <v>-1.49459775159925E-2</v>
      </c>
      <c r="H491">
        <v>-90</v>
      </c>
      <c r="I491">
        <v>9.3807055435541997</v>
      </c>
    </row>
    <row r="492" spans="1:9" x14ac:dyDescent="0.3">
      <c r="A492">
        <v>489</v>
      </c>
      <c r="B492">
        <v>0</v>
      </c>
      <c r="C492">
        <v>3.1213462922966002</v>
      </c>
      <c r="D492" t="s">
        <v>9</v>
      </c>
      <c r="E492">
        <v>35</v>
      </c>
      <c r="F492">
        <v>129.05044996400201</v>
      </c>
      <c r="G492">
        <v>-1.4919423043011099E-2</v>
      </c>
      <c r="H492">
        <v>-90</v>
      </c>
      <c r="I492">
        <v>9.3640388768898202</v>
      </c>
    </row>
    <row r="493" spans="1:9" x14ac:dyDescent="0.3">
      <c r="A493">
        <v>490</v>
      </c>
      <c r="B493">
        <v>0</v>
      </c>
      <c r="C493">
        <v>3.1157907367384001</v>
      </c>
      <c r="D493" t="s">
        <v>9</v>
      </c>
      <c r="E493">
        <v>35</v>
      </c>
      <c r="F493">
        <v>129.05044996400201</v>
      </c>
      <c r="G493">
        <v>-1.4892868576112E-2</v>
      </c>
      <c r="H493">
        <v>-90</v>
      </c>
      <c r="I493">
        <v>9.3473722102152106</v>
      </c>
    </row>
    <row r="494" spans="1:9" x14ac:dyDescent="0.3">
      <c r="A494">
        <v>491</v>
      </c>
      <c r="B494">
        <v>0</v>
      </c>
      <c r="C494">
        <v>3.1102351811836102</v>
      </c>
      <c r="D494" t="s">
        <v>9</v>
      </c>
      <c r="E494">
        <v>35</v>
      </c>
      <c r="F494">
        <v>129.05044996400201</v>
      </c>
      <c r="G494">
        <v>-1.48663141109182E-2</v>
      </c>
      <c r="H494">
        <v>-90</v>
      </c>
      <c r="I494">
        <v>9.3307055435508293</v>
      </c>
    </row>
    <row r="495" spans="1:9" x14ac:dyDescent="0.3">
      <c r="A495">
        <v>492</v>
      </c>
      <c r="B495">
        <v>0</v>
      </c>
      <c r="C495">
        <v>3.1046796256288101</v>
      </c>
      <c r="D495" t="s">
        <v>9</v>
      </c>
      <c r="E495">
        <v>35</v>
      </c>
      <c r="F495">
        <v>129.05044996400201</v>
      </c>
      <c r="G495">
        <v>-1.48397596389031E-2</v>
      </c>
      <c r="H495">
        <v>-90</v>
      </c>
      <c r="I495">
        <v>9.3140388768864497</v>
      </c>
    </row>
    <row r="496" spans="1:9" x14ac:dyDescent="0.3">
      <c r="A496">
        <v>493</v>
      </c>
      <c r="B496">
        <v>0</v>
      </c>
      <c r="C496">
        <v>3.0991240700740201</v>
      </c>
      <c r="D496" t="s">
        <v>9</v>
      </c>
      <c r="E496">
        <v>35</v>
      </c>
      <c r="F496">
        <v>129.05044996400201</v>
      </c>
      <c r="G496">
        <v>-1.48132051728566E-2</v>
      </c>
      <c r="H496">
        <v>-90</v>
      </c>
      <c r="I496">
        <v>9.2973722102220702</v>
      </c>
    </row>
    <row r="497" spans="1:9" x14ac:dyDescent="0.3">
      <c r="A497">
        <v>494</v>
      </c>
      <c r="B497">
        <v>0</v>
      </c>
      <c r="C497">
        <v>3.09356851451582</v>
      </c>
      <c r="D497" t="s">
        <v>9</v>
      </c>
      <c r="E497">
        <v>35</v>
      </c>
      <c r="F497">
        <v>129.05044996400201</v>
      </c>
      <c r="G497">
        <v>-1.4786650704309E-2</v>
      </c>
      <c r="H497">
        <v>-90</v>
      </c>
      <c r="I497">
        <v>9.2807055435474695</v>
      </c>
    </row>
    <row r="498" spans="1:9" x14ac:dyDescent="0.3">
      <c r="A498">
        <v>495</v>
      </c>
      <c r="B498">
        <v>0</v>
      </c>
      <c r="C498">
        <v>3.0880129589610301</v>
      </c>
      <c r="D498" t="s">
        <v>9</v>
      </c>
      <c r="E498">
        <v>35</v>
      </c>
      <c r="F498">
        <v>129.05044996400201</v>
      </c>
      <c r="G498">
        <v>-1.47600962331466E-2</v>
      </c>
      <c r="H498">
        <v>-90</v>
      </c>
      <c r="I498">
        <v>9.2640388768830899</v>
      </c>
    </row>
    <row r="499" spans="1:9" x14ac:dyDescent="0.3">
      <c r="A499">
        <v>496</v>
      </c>
      <c r="B499">
        <v>0</v>
      </c>
      <c r="C499">
        <v>3.08245740340623</v>
      </c>
      <c r="D499" t="s">
        <v>9</v>
      </c>
      <c r="E499">
        <v>35</v>
      </c>
      <c r="F499">
        <v>129.05044996400201</v>
      </c>
      <c r="G499">
        <v>-1.47335417637464E-2</v>
      </c>
      <c r="H499">
        <v>-90</v>
      </c>
      <c r="I499">
        <v>9.2473722102187104</v>
      </c>
    </row>
    <row r="500" spans="1:9" x14ac:dyDescent="0.3">
      <c r="A500">
        <v>497</v>
      </c>
      <c r="B500">
        <v>0</v>
      </c>
      <c r="C500">
        <v>3.0769018478514401</v>
      </c>
      <c r="D500" t="s">
        <v>9</v>
      </c>
      <c r="E500">
        <v>35</v>
      </c>
      <c r="F500">
        <v>129.05044996400201</v>
      </c>
      <c r="G500">
        <v>-1.47069873003715E-2</v>
      </c>
      <c r="H500">
        <v>-90</v>
      </c>
      <c r="I500">
        <v>9.2307055435543308</v>
      </c>
    </row>
    <row r="501" spans="1:9" x14ac:dyDescent="0.3">
      <c r="A501">
        <v>498</v>
      </c>
      <c r="B501">
        <v>0</v>
      </c>
      <c r="C501">
        <v>3.0713462922966501</v>
      </c>
      <c r="D501" t="s">
        <v>9</v>
      </c>
      <c r="E501">
        <v>35</v>
      </c>
      <c r="F501">
        <v>129.05044996400201</v>
      </c>
      <c r="G501">
        <v>-1.4680432830118601E-2</v>
      </c>
      <c r="H501">
        <v>-90</v>
      </c>
      <c r="I501">
        <v>9.2140388768899495</v>
      </c>
    </row>
    <row r="502" spans="1:9" x14ac:dyDescent="0.3">
      <c r="A502">
        <v>499</v>
      </c>
      <c r="B502">
        <v>0</v>
      </c>
      <c r="C502">
        <v>3.0657907367384398</v>
      </c>
      <c r="D502" t="s">
        <v>9</v>
      </c>
      <c r="E502">
        <v>35</v>
      </c>
      <c r="F502">
        <v>129.05044996400201</v>
      </c>
      <c r="G502">
        <v>-1.46538783616847E-2</v>
      </c>
      <c r="H502">
        <v>-90</v>
      </c>
      <c r="I502">
        <v>9.1973722102153399</v>
      </c>
    </row>
    <row r="503" spans="1:9" x14ac:dyDescent="0.3">
      <c r="A503">
        <v>500</v>
      </c>
      <c r="B503">
        <v>0</v>
      </c>
      <c r="C503">
        <v>3.0602351811836499</v>
      </c>
      <c r="D503" t="s">
        <v>9</v>
      </c>
      <c r="E503">
        <v>35</v>
      </c>
      <c r="F503">
        <v>129.05044996400201</v>
      </c>
      <c r="G503">
        <v>-1.46273238949561E-2</v>
      </c>
      <c r="H503">
        <v>-90</v>
      </c>
      <c r="I503">
        <v>9.1807055435509692</v>
      </c>
    </row>
    <row r="504" spans="1:9" x14ac:dyDescent="0.3">
      <c r="A504">
        <v>501</v>
      </c>
      <c r="B504">
        <v>0</v>
      </c>
      <c r="C504">
        <v>3.05467962562886</v>
      </c>
      <c r="D504" t="s">
        <v>9</v>
      </c>
      <c r="E504">
        <v>35</v>
      </c>
      <c r="F504">
        <v>129.05044996400201</v>
      </c>
      <c r="G504">
        <v>-1.4600769429989601E-2</v>
      </c>
      <c r="H504">
        <v>-90</v>
      </c>
      <c r="I504">
        <v>9.1640388768865897</v>
      </c>
    </row>
    <row r="505" spans="1:9" x14ac:dyDescent="0.3">
      <c r="A505">
        <v>502</v>
      </c>
      <c r="B505">
        <v>0</v>
      </c>
      <c r="C505">
        <v>3.04912407007407</v>
      </c>
      <c r="D505" t="s">
        <v>9</v>
      </c>
      <c r="E505">
        <v>35</v>
      </c>
      <c r="F505">
        <v>129.05044996400201</v>
      </c>
      <c r="G505">
        <v>-1.4574214958031399E-2</v>
      </c>
      <c r="H505">
        <v>-90</v>
      </c>
      <c r="I505">
        <v>9.1473722102222101</v>
      </c>
    </row>
    <row r="506" spans="1:9" x14ac:dyDescent="0.3">
      <c r="A506">
        <v>503</v>
      </c>
      <c r="B506">
        <v>0</v>
      </c>
      <c r="C506">
        <v>3.0435685145158602</v>
      </c>
      <c r="D506" t="s">
        <v>9</v>
      </c>
      <c r="E506">
        <v>35</v>
      </c>
      <c r="F506">
        <v>129.05044996400201</v>
      </c>
      <c r="G506">
        <v>-1.4547660492269099E-2</v>
      </c>
      <c r="H506">
        <v>-90</v>
      </c>
      <c r="I506">
        <v>9.1307055435476006</v>
      </c>
    </row>
    <row r="507" spans="1:9" x14ac:dyDescent="0.3">
      <c r="A507">
        <v>504</v>
      </c>
      <c r="B507">
        <v>0</v>
      </c>
      <c r="C507">
        <v>3.0380129589610698</v>
      </c>
      <c r="D507" t="s">
        <v>9</v>
      </c>
      <c r="E507">
        <v>35</v>
      </c>
      <c r="F507">
        <v>129.05044996400201</v>
      </c>
      <c r="G507">
        <v>-1.45211060238352E-2</v>
      </c>
      <c r="H507">
        <v>-90</v>
      </c>
      <c r="I507">
        <v>9.1140388768832192</v>
      </c>
    </row>
    <row r="508" spans="1:9" x14ac:dyDescent="0.3">
      <c r="A508">
        <v>505</v>
      </c>
      <c r="B508">
        <v>0</v>
      </c>
      <c r="C508">
        <v>3.0324574034062799</v>
      </c>
      <c r="D508" t="s">
        <v>9</v>
      </c>
      <c r="E508">
        <v>35</v>
      </c>
      <c r="F508">
        <v>129.05044996400201</v>
      </c>
      <c r="G508">
        <v>-1.4494551552843399E-2</v>
      </c>
      <c r="H508">
        <v>-90</v>
      </c>
      <c r="I508">
        <v>9.0973722102188503</v>
      </c>
    </row>
    <row r="509" spans="1:9" x14ac:dyDescent="0.3">
      <c r="A509">
        <v>506</v>
      </c>
      <c r="B509">
        <v>0</v>
      </c>
      <c r="C509">
        <v>3.02690184785149</v>
      </c>
      <c r="D509" t="s">
        <v>9</v>
      </c>
      <c r="E509">
        <v>35</v>
      </c>
      <c r="F509">
        <v>129.05044996400201</v>
      </c>
      <c r="G509">
        <v>-1.44679970835568E-2</v>
      </c>
      <c r="H509">
        <v>-90</v>
      </c>
      <c r="I509">
        <v>9.0807055435544708</v>
      </c>
    </row>
    <row r="510" spans="1:9" x14ac:dyDescent="0.3">
      <c r="A510">
        <v>507</v>
      </c>
      <c r="B510">
        <v>0</v>
      </c>
      <c r="C510">
        <v>3.0213462922966898</v>
      </c>
      <c r="D510" t="s">
        <v>9</v>
      </c>
      <c r="E510">
        <v>35</v>
      </c>
      <c r="F510">
        <v>129.05044996400201</v>
      </c>
      <c r="G510">
        <v>-1.4441442620523E-2</v>
      </c>
      <c r="H510">
        <v>-90</v>
      </c>
      <c r="I510">
        <v>9.0640388768900895</v>
      </c>
    </row>
    <row r="511" spans="1:9" x14ac:dyDescent="0.3">
      <c r="A511">
        <v>508</v>
      </c>
      <c r="B511">
        <v>0</v>
      </c>
      <c r="C511">
        <v>3.0157907367384902</v>
      </c>
      <c r="D511" t="s">
        <v>9</v>
      </c>
      <c r="E511">
        <v>35</v>
      </c>
      <c r="F511">
        <v>129.05044996400201</v>
      </c>
      <c r="G511">
        <v>-1.44148881504406E-2</v>
      </c>
      <c r="H511">
        <v>-90</v>
      </c>
      <c r="I511">
        <v>9.0473722102154799</v>
      </c>
    </row>
    <row r="512" spans="1:9" x14ac:dyDescent="0.3">
      <c r="A512">
        <v>509</v>
      </c>
      <c r="B512">
        <v>0</v>
      </c>
      <c r="C512">
        <v>3.0102351811836998</v>
      </c>
      <c r="D512" t="s">
        <v>9</v>
      </c>
      <c r="E512">
        <v>35</v>
      </c>
      <c r="F512">
        <v>129.05044996400201</v>
      </c>
      <c r="G512">
        <v>-1.43883336821204E-2</v>
      </c>
      <c r="H512">
        <v>-90</v>
      </c>
      <c r="I512">
        <v>9.0307055435511003</v>
      </c>
    </row>
    <row r="513" spans="1:9" x14ac:dyDescent="0.3">
      <c r="A513">
        <v>510</v>
      </c>
      <c r="B513">
        <v>0</v>
      </c>
      <c r="C513">
        <v>3.0046796256289099</v>
      </c>
      <c r="D513" t="s">
        <v>9</v>
      </c>
      <c r="E513">
        <v>35</v>
      </c>
      <c r="F513">
        <v>129.05044996400201</v>
      </c>
      <c r="G513">
        <v>-1.4361779215619199E-2</v>
      </c>
      <c r="H513">
        <v>-90</v>
      </c>
      <c r="I513">
        <v>9.0140388768867297</v>
      </c>
    </row>
    <row r="514" spans="1:9" x14ac:dyDescent="0.3">
      <c r="A514">
        <v>511</v>
      </c>
      <c r="B514">
        <v>0</v>
      </c>
      <c r="C514">
        <v>2.9991240700741102</v>
      </c>
      <c r="D514" t="s">
        <v>9</v>
      </c>
      <c r="E514">
        <v>35</v>
      </c>
      <c r="F514">
        <v>129.05044996400201</v>
      </c>
      <c r="G514">
        <v>-1.43352247419556E-2</v>
      </c>
      <c r="H514">
        <v>-90</v>
      </c>
      <c r="I514">
        <v>8.9973722102223501</v>
      </c>
    </row>
    <row r="515" spans="1:9" x14ac:dyDescent="0.3">
      <c r="A515">
        <v>512</v>
      </c>
      <c r="B515">
        <v>0</v>
      </c>
      <c r="C515">
        <v>2.9935685145159101</v>
      </c>
      <c r="D515" t="s">
        <v>9</v>
      </c>
      <c r="E515">
        <v>35</v>
      </c>
      <c r="F515">
        <v>129.05044996400201</v>
      </c>
      <c r="G515">
        <v>-1.43086702790355E-2</v>
      </c>
      <c r="H515">
        <v>-90</v>
      </c>
      <c r="I515">
        <v>8.9807055435477405</v>
      </c>
    </row>
    <row r="516" spans="1:9" x14ac:dyDescent="0.3">
      <c r="A516">
        <v>513</v>
      </c>
      <c r="B516">
        <v>0</v>
      </c>
      <c r="C516">
        <v>2.9880129589611202</v>
      </c>
      <c r="D516" t="s">
        <v>9</v>
      </c>
      <c r="E516">
        <v>35</v>
      </c>
      <c r="F516">
        <v>129.05044996400201</v>
      </c>
      <c r="G516">
        <v>-1.4282115809009999E-2</v>
      </c>
      <c r="H516">
        <v>-90</v>
      </c>
      <c r="I516">
        <v>8.9640388768833592</v>
      </c>
    </row>
    <row r="517" spans="1:9" x14ac:dyDescent="0.3">
      <c r="A517">
        <v>514</v>
      </c>
      <c r="B517">
        <v>0</v>
      </c>
      <c r="C517">
        <v>2.98245740340632</v>
      </c>
      <c r="D517" t="s">
        <v>9</v>
      </c>
      <c r="E517">
        <v>35</v>
      </c>
      <c r="F517">
        <v>129.05044996400201</v>
      </c>
      <c r="G517">
        <v>-1.4255561340746599E-2</v>
      </c>
      <c r="H517">
        <v>-90</v>
      </c>
      <c r="I517">
        <v>8.9473722102189797</v>
      </c>
    </row>
    <row r="518" spans="1:9" x14ac:dyDescent="0.3">
      <c r="A518">
        <v>515</v>
      </c>
      <c r="B518">
        <v>0</v>
      </c>
      <c r="C518">
        <v>2.9769018478515301</v>
      </c>
      <c r="D518" t="s">
        <v>9</v>
      </c>
      <c r="E518">
        <v>35</v>
      </c>
      <c r="F518">
        <v>129.05044996400201</v>
      </c>
      <c r="G518">
        <v>-1.4229006874302201E-2</v>
      </c>
      <c r="H518">
        <v>-90</v>
      </c>
      <c r="I518">
        <v>8.9307055435546001</v>
      </c>
    </row>
    <row r="519" spans="1:9" x14ac:dyDescent="0.3">
      <c r="A519">
        <v>516</v>
      </c>
      <c r="B519">
        <v>0</v>
      </c>
      <c r="C519">
        <v>2.9713462922967402</v>
      </c>
      <c r="D519" t="s">
        <v>9</v>
      </c>
      <c r="E519">
        <v>35</v>
      </c>
      <c r="F519">
        <v>129.05044996400201</v>
      </c>
      <c r="G519">
        <v>-1.42024524051862E-2</v>
      </c>
      <c r="H519">
        <v>-90</v>
      </c>
      <c r="I519">
        <v>8.9140388768902294</v>
      </c>
    </row>
    <row r="520" spans="1:9" x14ac:dyDescent="0.3">
      <c r="A520">
        <v>517</v>
      </c>
      <c r="B520">
        <v>0</v>
      </c>
      <c r="C520">
        <v>2.9657907367385401</v>
      </c>
      <c r="D520" t="s">
        <v>9</v>
      </c>
      <c r="E520">
        <v>35</v>
      </c>
      <c r="F520">
        <v>129.05044996400201</v>
      </c>
      <c r="G520">
        <v>-1.41758979378892E-2</v>
      </c>
      <c r="H520">
        <v>-90</v>
      </c>
      <c r="I520">
        <v>8.8973722102156199</v>
      </c>
    </row>
    <row r="521" spans="1:9" x14ac:dyDescent="0.3">
      <c r="A521">
        <v>518</v>
      </c>
      <c r="B521">
        <v>0</v>
      </c>
      <c r="C521">
        <v>2.96023518118374</v>
      </c>
      <c r="D521" t="s">
        <v>9</v>
      </c>
      <c r="E521">
        <v>35</v>
      </c>
      <c r="F521">
        <v>129.05044996400201</v>
      </c>
      <c r="G521">
        <v>-1.4149343467920499E-2</v>
      </c>
      <c r="H521">
        <v>-90</v>
      </c>
      <c r="I521">
        <v>8.8807055435512403</v>
      </c>
    </row>
    <row r="522" spans="1:9" x14ac:dyDescent="0.3">
      <c r="A522">
        <v>519</v>
      </c>
      <c r="B522">
        <v>0</v>
      </c>
      <c r="C522">
        <v>2.95467962562895</v>
      </c>
      <c r="D522" t="s">
        <v>9</v>
      </c>
      <c r="E522">
        <v>35</v>
      </c>
      <c r="F522">
        <v>129.05044996400201</v>
      </c>
      <c r="G522">
        <v>-1.4122788999713899E-2</v>
      </c>
      <c r="H522">
        <v>-90</v>
      </c>
      <c r="I522">
        <v>8.8640388768868608</v>
      </c>
    </row>
    <row r="523" spans="1:9" x14ac:dyDescent="0.3">
      <c r="A523">
        <v>520</v>
      </c>
      <c r="B523">
        <v>0</v>
      </c>
      <c r="C523">
        <v>2.9491240700741601</v>
      </c>
      <c r="D523" t="s">
        <v>9</v>
      </c>
      <c r="E523">
        <v>35</v>
      </c>
      <c r="F523">
        <v>129.05044996400201</v>
      </c>
      <c r="G523">
        <v>-1.40962345333832E-2</v>
      </c>
      <c r="H523">
        <v>-90</v>
      </c>
      <c r="I523">
        <v>8.8473722102224794</v>
      </c>
    </row>
    <row r="524" spans="1:9" x14ac:dyDescent="0.3">
      <c r="A524">
        <v>521</v>
      </c>
      <c r="B524">
        <v>0</v>
      </c>
      <c r="C524">
        <v>2.9435685145159498</v>
      </c>
      <c r="D524" t="s">
        <v>9</v>
      </c>
      <c r="E524">
        <v>35</v>
      </c>
      <c r="F524">
        <v>129.05044996400201</v>
      </c>
      <c r="G524">
        <v>-1.40696800688715E-2</v>
      </c>
      <c r="H524">
        <v>-90</v>
      </c>
      <c r="I524">
        <v>8.8307055435478699</v>
      </c>
    </row>
    <row r="525" spans="1:9" x14ac:dyDescent="0.3">
      <c r="A525">
        <v>522</v>
      </c>
      <c r="B525">
        <v>0</v>
      </c>
      <c r="C525">
        <v>2.9380129589611599</v>
      </c>
      <c r="D525" t="s">
        <v>9</v>
      </c>
      <c r="E525">
        <v>35</v>
      </c>
      <c r="F525">
        <v>129.05044996400201</v>
      </c>
      <c r="G525">
        <v>-1.40431256016881E-2</v>
      </c>
      <c r="H525">
        <v>-90</v>
      </c>
      <c r="I525">
        <v>8.8140388768834992</v>
      </c>
    </row>
    <row r="526" spans="1:9" x14ac:dyDescent="0.3">
      <c r="A526">
        <v>523</v>
      </c>
      <c r="B526">
        <v>0</v>
      </c>
      <c r="C526">
        <v>2.93245740340637</v>
      </c>
      <c r="D526" t="s">
        <v>9</v>
      </c>
      <c r="E526">
        <v>35</v>
      </c>
      <c r="F526">
        <v>129.05044996400201</v>
      </c>
      <c r="G526">
        <v>-1.40165711317195E-2</v>
      </c>
      <c r="H526">
        <v>-90</v>
      </c>
      <c r="I526">
        <v>8.7973722102191196</v>
      </c>
    </row>
    <row r="527" spans="1:9" x14ac:dyDescent="0.3">
      <c r="A527">
        <v>524</v>
      </c>
      <c r="B527">
        <v>0</v>
      </c>
      <c r="C527">
        <v>2.92690184785158</v>
      </c>
      <c r="D527" t="s">
        <v>9</v>
      </c>
      <c r="E527">
        <v>35</v>
      </c>
      <c r="F527">
        <v>129.05044996400201</v>
      </c>
      <c r="G527">
        <v>-1.3990016663626601E-2</v>
      </c>
      <c r="H527">
        <v>-90</v>
      </c>
      <c r="I527">
        <v>8.7807055435547401</v>
      </c>
    </row>
    <row r="528" spans="1:9" x14ac:dyDescent="0.3">
      <c r="A528">
        <v>525</v>
      </c>
      <c r="B528">
        <v>0</v>
      </c>
      <c r="C528">
        <v>2.9213462922967799</v>
      </c>
      <c r="D528" t="s">
        <v>9</v>
      </c>
      <c r="E528">
        <v>35</v>
      </c>
      <c r="F528">
        <v>129.05044996400201</v>
      </c>
      <c r="G528">
        <v>-1.39634621973527E-2</v>
      </c>
      <c r="H528">
        <v>-90</v>
      </c>
      <c r="I528">
        <v>8.7640388768903605</v>
      </c>
    </row>
    <row r="529" spans="1:9" x14ac:dyDescent="0.3">
      <c r="A529">
        <v>526</v>
      </c>
      <c r="B529">
        <v>0</v>
      </c>
      <c r="C529">
        <v>2.9157907367385798</v>
      </c>
      <c r="D529" t="s">
        <v>9</v>
      </c>
      <c r="E529">
        <v>35</v>
      </c>
      <c r="F529">
        <v>129.05044996400201</v>
      </c>
      <c r="G529">
        <v>-1.3936907728407199E-2</v>
      </c>
      <c r="H529">
        <v>-90</v>
      </c>
      <c r="I529">
        <v>8.7473722102157492</v>
      </c>
    </row>
    <row r="530" spans="1:9" x14ac:dyDescent="0.3">
      <c r="A530">
        <v>527</v>
      </c>
      <c r="B530">
        <v>0</v>
      </c>
      <c r="C530">
        <v>2.9102351811837899</v>
      </c>
      <c r="D530" t="s">
        <v>9</v>
      </c>
      <c r="E530">
        <v>35</v>
      </c>
      <c r="F530">
        <v>129.05044996400201</v>
      </c>
      <c r="G530">
        <v>-1.3910353261280701E-2</v>
      </c>
      <c r="H530">
        <v>-90</v>
      </c>
      <c r="I530">
        <v>8.7307055435513803</v>
      </c>
    </row>
    <row r="531" spans="1:9" x14ac:dyDescent="0.3">
      <c r="A531">
        <v>528</v>
      </c>
      <c r="B531">
        <v>0</v>
      </c>
      <c r="C531">
        <v>2.904679625629</v>
      </c>
      <c r="D531" t="s">
        <v>9</v>
      </c>
      <c r="E531">
        <v>35</v>
      </c>
      <c r="F531">
        <v>129.05044996400201</v>
      </c>
      <c r="G531">
        <v>-1.38837987913689E-2</v>
      </c>
      <c r="H531">
        <v>-90</v>
      </c>
      <c r="I531">
        <v>8.7140388768870007</v>
      </c>
    </row>
    <row r="532" spans="1:9" x14ac:dyDescent="0.3">
      <c r="A532">
        <v>529</v>
      </c>
      <c r="B532">
        <v>0</v>
      </c>
      <c r="C532">
        <v>2.8991240700741998</v>
      </c>
      <c r="D532" t="s">
        <v>9</v>
      </c>
      <c r="E532">
        <v>35</v>
      </c>
      <c r="F532">
        <v>129.05044996400201</v>
      </c>
      <c r="G532">
        <v>-1.38572443233329E-2</v>
      </c>
      <c r="H532">
        <v>-90</v>
      </c>
      <c r="I532">
        <v>8.6973722102226194</v>
      </c>
    </row>
    <row r="533" spans="1:9" x14ac:dyDescent="0.3">
      <c r="A533">
        <v>530</v>
      </c>
      <c r="B533">
        <v>0</v>
      </c>
      <c r="C533">
        <v>2.8935685145160002</v>
      </c>
      <c r="D533" t="s">
        <v>9</v>
      </c>
      <c r="E533">
        <v>35</v>
      </c>
      <c r="F533">
        <v>129.05044996400201</v>
      </c>
      <c r="G533">
        <v>-1.38306898525684E-2</v>
      </c>
      <c r="H533">
        <v>-90</v>
      </c>
      <c r="I533">
        <v>8.6807055435480098</v>
      </c>
    </row>
    <row r="534" spans="1:9" x14ac:dyDescent="0.3">
      <c r="A534">
        <v>531</v>
      </c>
      <c r="B534">
        <v>0</v>
      </c>
      <c r="C534">
        <v>2.8880129589612098</v>
      </c>
      <c r="D534" t="s">
        <v>9</v>
      </c>
      <c r="E534">
        <v>35</v>
      </c>
      <c r="F534">
        <v>129.05044996400201</v>
      </c>
      <c r="G534">
        <v>-1.3804135388227201E-2</v>
      </c>
      <c r="H534">
        <v>-90</v>
      </c>
      <c r="I534">
        <v>8.6640388768836303</v>
      </c>
    </row>
    <row r="535" spans="1:9" x14ac:dyDescent="0.3">
      <c r="A535">
        <v>532</v>
      </c>
      <c r="B535">
        <v>0</v>
      </c>
      <c r="C535">
        <v>2.8824574034064199</v>
      </c>
      <c r="D535" t="s">
        <v>9</v>
      </c>
      <c r="E535">
        <v>35</v>
      </c>
      <c r="F535">
        <v>129.05044996400201</v>
      </c>
      <c r="G535">
        <v>-1.3777580916553201E-2</v>
      </c>
      <c r="H535">
        <v>-90</v>
      </c>
      <c r="I535">
        <v>8.6473722102192596</v>
      </c>
    </row>
    <row r="536" spans="1:9" x14ac:dyDescent="0.3">
      <c r="A536">
        <v>533</v>
      </c>
      <c r="B536">
        <v>0</v>
      </c>
      <c r="C536">
        <v>2.8769018478516202</v>
      </c>
      <c r="D536" t="s">
        <v>9</v>
      </c>
      <c r="E536">
        <v>35</v>
      </c>
      <c r="F536">
        <v>129.05044996400201</v>
      </c>
      <c r="G536">
        <v>-1.37510264513025E-2</v>
      </c>
      <c r="H536">
        <v>-90</v>
      </c>
      <c r="I536">
        <v>8.6307055435548801</v>
      </c>
    </row>
    <row r="537" spans="1:9" x14ac:dyDescent="0.3">
      <c r="A537">
        <v>534</v>
      </c>
      <c r="B537">
        <v>0</v>
      </c>
      <c r="C537">
        <v>2.8713462922968298</v>
      </c>
      <c r="D537" t="s">
        <v>9</v>
      </c>
      <c r="E537">
        <v>35</v>
      </c>
      <c r="F537">
        <v>129.05044996400201</v>
      </c>
      <c r="G537">
        <v>-1.37244719833233E-2</v>
      </c>
      <c r="H537">
        <v>-90</v>
      </c>
      <c r="I537">
        <v>8.6140388768905005</v>
      </c>
    </row>
    <row r="538" spans="1:9" x14ac:dyDescent="0.3">
      <c r="A538">
        <v>535</v>
      </c>
      <c r="B538">
        <v>0</v>
      </c>
      <c r="C538">
        <v>2.8657907367386302</v>
      </c>
      <c r="D538" t="s">
        <v>9</v>
      </c>
      <c r="E538">
        <v>35</v>
      </c>
      <c r="F538">
        <v>129.05044996400201</v>
      </c>
      <c r="G538">
        <v>-1.36979175172768E-2</v>
      </c>
      <c r="H538">
        <v>-90</v>
      </c>
      <c r="I538">
        <v>8.5973722102158892</v>
      </c>
    </row>
    <row r="539" spans="1:9" x14ac:dyDescent="0.3">
      <c r="A539">
        <v>536</v>
      </c>
      <c r="B539">
        <v>0</v>
      </c>
      <c r="C539">
        <v>2.86023518118383</v>
      </c>
      <c r="D539" t="s">
        <v>9</v>
      </c>
      <c r="E539">
        <v>35</v>
      </c>
      <c r="F539">
        <v>129.05044996400201</v>
      </c>
      <c r="G539">
        <v>-1.36713630483882E-2</v>
      </c>
      <c r="H539">
        <v>-90</v>
      </c>
      <c r="I539">
        <v>8.5807055435515096</v>
      </c>
    </row>
    <row r="540" spans="1:9" x14ac:dyDescent="0.3">
      <c r="A540">
        <v>537</v>
      </c>
      <c r="B540">
        <v>0</v>
      </c>
      <c r="C540">
        <v>2.8546796256290401</v>
      </c>
      <c r="D540" t="s">
        <v>9</v>
      </c>
      <c r="E540">
        <v>35</v>
      </c>
      <c r="F540">
        <v>129.05044996400201</v>
      </c>
      <c r="G540">
        <v>-1.3644808581375401E-2</v>
      </c>
      <c r="H540">
        <v>-90</v>
      </c>
      <c r="I540">
        <v>8.5640388768871301</v>
      </c>
    </row>
    <row r="541" spans="1:9" x14ac:dyDescent="0.3">
      <c r="A541">
        <v>538</v>
      </c>
      <c r="B541">
        <v>0</v>
      </c>
      <c r="C541">
        <v>2.8491240700742502</v>
      </c>
      <c r="D541" t="s">
        <v>9</v>
      </c>
      <c r="E541">
        <v>35</v>
      </c>
      <c r="F541">
        <v>129.05044996400201</v>
      </c>
      <c r="G541">
        <v>-1.36182541115772E-2</v>
      </c>
      <c r="H541">
        <v>-90</v>
      </c>
      <c r="I541">
        <v>8.5473722102227594</v>
      </c>
    </row>
    <row r="542" spans="1:9" x14ac:dyDescent="0.3">
      <c r="A542">
        <v>539</v>
      </c>
      <c r="B542">
        <v>0</v>
      </c>
      <c r="C542">
        <v>2.8435685145160501</v>
      </c>
      <c r="D542" t="s">
        <v>9</v>
      </c>
      <c r="E542">
        <v>35</v>
      </c>
      <c r="F542">
        <v>129.05044996400201</v>
      </c>
      <c r="G542">
        <v>-1.3591699643654901E-2</v>
      </c>
      <c r="H542">
        <v>-90</v>
      </c>
      <c r="I542">
        <v>8.5307055435481498</v>
      </c>
    </row>
    <row r="543" spans="1:9" x14ac:dyDescent="0.3">
      <c r="A543">
        <v>540</v>
      </c>
      <c r="B543">
        <v>0</v>
      </c>
      <c r="C543">
        <v>2.8380129589612499</v>
      </c>
      <c r="D543" t="s">
        <v>9</v>
      </c>
      <c r="E543">
        <v>35</v>
      </c>
      <c r="F543">
        <v>129.05044996400201</v>
      </c>
      <c r="G543">
        <v>-1.3565145177608399E-2</v>
      </c>
      <c r="H543">
        <v>-90</v>
      </c>
      <c r="I543">
        <v>8.5140388768837703</v>
      </c>
    </row>
    <row r="544" spans="1:9" x14ac:dyDescent="0.3">
      <c r="A544">
        <v>541</v>
      </c>
      <c r="B544">
        <v>0</v>
      </c>
      <c r="C544">
        <v>2.83245740340646</v>
      </c>
      <c r="D544" t="s">
        <v>9</v>
      </c>
      <c r="E544">
        <v>35</v>
      </c>
      <c r="F544">
        <v>129.05044996400201</v>
      </c>
      <c r="G544">
        <v>-1.35385907087766E-2</v>
      </c>
      <c r="H544">
        <v>-90</v>
      </c>
      <c r="I544">
        <v>8.4973722102193907</v>
      </c>
    </row>
    <row r="545" spans="1:9" x14ac:dyDescent="0.3">
      <c r="A545">
        <v>542</v>
      </c>
      <c r="B545">
        <v>0</v>
      </c>
      <c r="C545">
        <v>2.8269018478516701</v>
      </c>
      <c r="D545" t="s">
        <v>9</v>
      </c>
      <c r="E545">
        <v>35</v>
      </c>
      <c r="F545">
        <v>129.05044996400201</v>
      </c>
      <c r="G545">
        <v>-1.35120362465954E-2</v>
      </c>
      <c r="H545">
        <v>-90</v>
      </c>
      <c r="I545">
        <v>8.4807055435550094</v>
      </c>
    </row>
    <row r="546" spans="1:9" x14ac:dyDescent="0.3">
      <c r="A546">
        <v>543</v>
      </c>
      <c r="B546">
        <v>0</v>
      </c>
      <c r="C546">
        <v>2.8213462922968802</v>
      </c>
      <c r="D546" t="s">
        <v>9</v>
      </c>
      <c r="E546">
        <v>35</v>
      </c>
      <c r="F546">
        <v>129.05044996400201</v>
      </c>
      <c r="G546">
        <v>-1.34854817720793E-2</v>
      </c>
      <c r="H546">
        <v>-90</v>
      </c>
      <c r="I546">
        <v>8.4640388768906405</v>
      </c>
    </row>
    <row r="547" spans="1:9" x14ac:dyDescent="0.3">
      <c r="A547">
        <v>544</v>
      </c>
      <c r="B547">
        <v>0</v>
      </c>
      <c r="C547">
        <v>2.8157907367386699</v>
      </c>
      <c r="D547" t="s">
        <v>9</v>
      </c>
      <c r="E547">
        <v>35</v>
      </c>
      <c r="F547">
        <v>129.05044996400201</v>
      </c>
      <c r="G547">
        <v>-1.3458927308988599E-2</v>
      </c>
      <c r="H547">
        <v>-90</v>
      </c>
      <c r="I547">
        <v>8.4473722102160291</v>
      </c>
    </row>
    <row r="548" spans="1:9" x14ac:dyDescent="0.3">
      <c r="A548">
        <v>545</v>
      </c>
      <c r="B548">
        <v>0</v>
      </c>
      <c r="C548">
        <v>2.8102351811838799</v>
      </c>
      <c r="D548" t="s">
        <v>9</v>
      </c>
      <c r="E548">
        <v>35</v>
      </c>
      <c r="F548">
        <v>129.05044996400201</v>
      </c>
      <c r="G548">
        <v>-1.3432372838281E-2</v>
      </c>
      <c r="H548">
        <v>-90</v>
      </c>
      <c r="I548">
        <v>8.4307055435516496</v>
      </c>
    </row>
    <row r="549" spans="1:9" x14ac:dyDescent="0.3">
      <c r="A549">
        <v>546</v>
      </c>
      <c r="B549">
        <v>0</v>
      </c>
      <c r="C549">
        <v>2.80467962562909</v>
      </c>
      <c r="D549" t="s">
        <v>9</v>
      </c>
      <c r="E549">
        <v>35</v>
      </c>
      <c r="F549">
        <v>129.05044996400201</v>
      </c>
      <c r="G549">
        <v>-1.3405818374224001E-2</v>
      </c>
      <c r="H549">
        <v>-90</v>
      </c>
      <c r="I549">
        <v>8.41403887688727</v>
      </c>
    </row>
    <row r="550" spans="1:9" x14ac:dyDescent="0.3">
      <c r="A550">
        <v>547</v>
      </c>
      <c r="B550">
        <v>0</v>
      </c>
      <c r="C550">
        <v>2.7991240700742899</v>
      </c>
      <c r="D550" t="s">
        <v>9</v>
      </c>
      <c r="E550">
        <v>35</v>
      </c>
      <c r="F550">
        <v>129.05044996400201</v>
      </c>
      <c r="G550">
        <v>-1.33792639026069E-2</v>
      </c>
      <c r="H550">
        <v>-90</v>
      </c>
      <c r="I550">
        <v>8.3973722102228905</v>
      </c>
    </row>
    <row r="551" spans="1:9" x14ac:dyDescent="0.3">
      <c r="A551">
        <v>548</v>
      </c>
      <c r="B551">
        <v>0</v>
      </c>
      <c r="C551">
        <v>2.7935685145160898</v>
      </c>
      <c r="D551" t="s">
        <v>9</v>
      </c>
      <c r="E551">
        <v>35</v>
      </c>
      <c r="F551">
        <v>129.05044996400201</v>
      </c>
      <c r="G551">
        <v>-1.33527094376404E-2</v>
      </c>
      <c r="H551">
        <v>-90</v>
      </c>
      <c r="I551">
        <v>8.3807055435482791</v>
      </c>
    </row>
    <row r="552" spans="1:9" x14ac:dyDescent="0.3">
      <c r="A552">
        <v>549</v>
      </c>
      <c r="B552">
        <v>0</v>
      </c>
      <c r="C552">
        <v>2.7880129589612999</v>
      </c>
      <c r="D552" t="s">
        <v>9</v>
      </c>
      <c r="E552">
        <v>35</v>
      </c>
      <c r="F552">
        <v>129.05044996400201</v>
      </c>
      <c r="G552">
        <v>-1.33261549698318E-2</v>
      </c>
      <c r="H552">
        <v>-90</v>
      </c>
      <c r="I552">
        <v>8.3640388768839102</v>
      </c>
    </row>
    <row r="553" spans="1:9" x14ac:dyDescent="0.3">
      <c r="A553">
        <v>550</v>
      </c>
      <c r="B553">
        <v>0</v>
      </c>
      <c r="C553">
        <v>2.7824574034065099</v>
      </c>
      <c r="D553" t="s">
        <v>9</v>
      </c>
      <c r="E553">
        <v>35</v>
      </c>
      <c r="F553">
        <v>129.05044996400201</v>
      </c>
      <c r="G553">
        <v>-1.3299600503955801E-2</v>
      </c>
      <c r="H553">
        <v>-90</v>
      </c>
      <c r="I553">
        <v>8.3473722102195307</v>
      </c>
    </row>
    <row r="554" spans="1:9" x14ac:dyDescent="0.3">
      <c r="A554">
        <v>551</v>
      </c>
      <c r="B554">
        <v>0</v>
      </c>
      <c r="C554">
        <v>2.7769018478517098</v>
      </c>
      <c r="D554" t="s">
        <v>9</v>
      </c>
      <c r="E554">
        <v>35</v>
      </c>
      <c r="F554">
        <v>129.05044996400201</v>
      </c>
      <c r="G554">
        <v>-1.32730460303491E-2</v>
      </c>
      <c r="H554">
        <v>-90</v>
      </c>
      <c r="I554">
        <v>8.3307055435551494</v>
      </c>
    </row>
    <row r="555" spans="1:9" x14ac:dyDescent="0.3">
      <c r="A555">
        <v>552</v>
      </c>
      <c r="B555">
        <v>0</v>
      </c>
      <c r="C555">
        <v>2.7713462922969199</v>
      </c>
      <c r="D555" t="s">
        <v>9</v>
      </c>
      <c r="E555">
        <v>35</v>
      </c>
      <c r="F555">
        <v>129.05044996400201</v>
      </c>
      <c r="G555">
        <v>-1.32464915635637E-2</v>
      </c>
      <c r="H555">
        <v>-90</v>
      </c>
      <c r="I555">
        <v>8.3140388768907698</v>
      </c>
    </row>
    <row r="556" spans="1:9" x14ac:dyDescent="0.3">
      <c r="A556">
        <v>553</v>
      </c>
      <c r="B556">
        <v>0</v>
      </c>
      <c r="C556">
        <v>2.7657907367387198</v>
      </c>
      <c r="D556" t="s">
        <v>9</v>
      </c>
      <c r="E556">
        <v>35</v>
      </c>
      <c r="F556">
        <v>129.05044996400201</v>
      </c>
      <c r="G556">
        <v>-1.32199370987109E-2</v>
      </c>
      <c r="H556">
        <v>-90</v>
      </c>
      <c r="I556">
        <v>8.2973722102161602</v>
      </c>
    </row>
    <row r="557" spans="1:9" x14ac:dyDescent="0.3">
      <c r="A557">
        <v>554</v>
      </c>
      <c r="B557">
        <v>0</v>
      </c>
      <c r="C557">
        <v>2.7602351811839299</v>
      </c>
      <c r="D557" t="s">
        <v>9</v>
      </c>
      <c r="E557">
        <v>35</v>
      </c>
      <c r="F557">
        <v>129.05044996400201</v>
      </c>
      <c r="G557">
        <v>-1.3193382630902299E-2</v>
      </c>
      <c r="H557">
        <v>-90</v>
      </c>
      <c r="I557">
        <v>8.2807055435517896</v>
      </c>
    </row>
    <row r="558" spans="1:9" x14ac:dyDescent="0.3">
      <c r="A558">
        <v>555</v>
      </c>
      <c r="B558">
        <v>0</v>
      </c>
      <c r="C558">
        <v>2.7546796256291302</v>
      </c>
      <c r="D558" t="s">
        <v>9</v>
      </c>
      <c r="E558">
        <v>35</v>
      </c>
      <c r="F558">
        <v>129.05044996400201</v>
      </c>
      <c r="G558">
        <v>-1.31668281650831E-2</v>
      </c>
      <c r="H558">
        <v>-90</v>
      </c>
      <c r="I558">
        <v>8.26403887688741</v>
      </c>
    </row>
    <row r="559" spans="1:9" x14ac:dyDescent="0.3">
      <c r="A559">
        <v>556</v>
      </c>
      <c r="B559">
        <v>0</v>
      </c>
      <c r="C559">
        <v>2.7491240700743398</v>
      </c>
      <c r="D559" t="s">
        <v>9</v>
      </c>
      <c r="E559">
        <v>35</v>
      </c>
      <c r="F559">
        <v>129.05044996400201</v>
      </c>
      <c r="G559">
        <v>-1.3140273696365E-2</v>
      </c>
      <c r="H559">
        <v>-90</v>
      </c>
      <c r="I559">
        <v>8.2473722102230305</v>
      </c>
    </row>
    <row r="560" spans="1:9" x14ac:dyDescent="0.3">
      <c r="A560">
        <v>557</v>
      </c>
      <c r="B560">
        <v>0</v>
      </c>
      <c r="C560">
        <v>2.7435685145161401</v>
      </c>
      <c r="D560" t="s">
        <v>9</v>
      </c>
      <c r="E560">
        <v>35</v>
      </c>
      <c r="F560">
        <v>129.05044996400201</v>
      </c>
      <c r="G560">
        <v>-1.3113719229579599E-2</v>
      </c>
      <c r="H560">
        <v>-90</v>
      </c>
      <c r="I560">
        <v>8.2307055435484209</v>
      </c>
    </row>
    <row r="561" spans="1:9" x14ac:dyDescent="0.3">
      <c r="A561">
        <v>558</v>
      </c>
      <c r="B561">
        <v>0</v>
      </c>
      <c r="C561">
        <v>2.73801295896134</v>
      </c>
      <c r="D561" t="s">
        <v>9</v>
      </c>
      <c r="E561">
        <v>35</v>
      </c>
      <c r="F561">
        <v>129.05044996400201</v>
      </c>
      <c r="G561">
        <v>-1.30871647598951E-2</v>
      </c>
      <c r="H561">
        <v>-90</v>
      </c>
      <c r="I561">
        <v>8.2140388768840396</v>
      </c>
    </row>
    <row r="562" spans="1:9" x14ac:dyDescent="0.3">
      <c r="A562">
        <v>559</v>
      </c>
      <c r="B562">
        <v>0</v>
      </c>
      <c r="C562">
        <v>2.7324574034065501</v>
      </c>
      <c r="D562" t="s">
        <v>9</v>
      </c>
      <c r="E562">
        <v>35</v>
      </c>
      <c r="F562">
        <v>129.05044996400201</v>
      </c>
      <c r="G562">
        <v>-1.3060610292200099E-2</v>
      </c>
      <c r="H562">
        <v>-90</v>
      </c>
      <c r="I562">
        <v>8.19737221021966</v>
      </c>
    </row>
    <row r="563" spans="1:9" x14ac:dyDescent="0.3">
      <c r="A563">
        <v>560</v>
      </c>
      <c r="B563">
        <v>0</v>
      </c>
      <c r="C563">
        <v>2.7269018478517602</v>
      </c>
      <c r="D563" t="s">
        <v>9</v>
      </c>
      <c r="E563">
        <v>35</v>
      </c>
      <c r="F563">
        <v>129.05044996400201</v>
      </c>
      <c r="G563">
        <v>-1.30340558264379E-2</v>
      </c>
      <c r="H563">
        <v>-90</v>
      </c>
      <c r="I563">
        <v>8.1807055435552893</v>
      </c>
    </row>
    <row r="564" spans="1:9" x14ac:dyDescent="0.3">
      <c r="A564">
        <v>561</v>
      </c>
      <c r="B564">
        <v>0</v>
      </c>
      <c r="C564">
        <v>2.7213462922969698</v>
      </c>
      <c r="D564" t="s">
        <v>9</v>
      </c>
      <c r="E564">
        <v>35</v>
      </c>
      <c r="F564">
        <v>129.05044996400201</v>
      </c>
      <c r="G564">
        <v>-1.3007501357719701E-2</v>
      </c>
      <c r="H564">
        <v>-90</v>
      </c>
      <c r="I564">
        <v>8.1640388768909098</v>
      </c>
    </row>
    <row r="565" spans="1:9" x14ac:dyDescent="0.3">
      <c r="A565">
        <v>562</v>
      </c>
      <c r="B565">
        <v>0</v>
      </c>
      <c r="C565">
        <v>2.7157907367387599</v>
      </c>
      <c r="D565" t="s">
        <v>9</v>
      </c>
      <c r="E565">
        <v>35</v>
      </c>
      <c r="F565">
        <v>129.05044996400201</v>
      </c>
      <c r="G565">
        <v>-1.29809468909911E-2</v>
      </c>
      <c r="H565">
        <v>-90</v>
      </c>
      <c r="I565">
        <v>8.1473722102163002</v>
      </c>
    </row>
    <row r="566" spans="1:9" x14ac:dyDescent="0.3">
      <c r="A566">
        <v>563</v>
      </c>
      <c r="B566">
        <v>0</v>
      </c>
      <c r="C566">
        <v>2.71023518118397</v>
      </c>
      <c r="D566" t="s">
        <v>9</v>
      </c>
      <c r="E566">
        <v>35</v>
      </c>
      <c r="F566">
        <v>129.05044996400201</v>
      </c>
      <c r="G566">
        <v>-1.2954392421306599E-2</v>
      </c>
      <c r="H566">
        <v>-90</v>
      </c>
      <c r="I566">
        <v>8.1307055435519207</v>
      </c>
    </row>
    <row r="567" spans="1:9" x14ac:dyDescent="0.3">
      <c r="A567">
        <v>564</v>
      </c>
      <c r="B567">
        <v>0</v>
      </c>
      <c r="C567">
        <v>2.7046796256291801</v>
      </c>
      <c r="D567" t="s">
        <v>9</v>
      </c>
      <c r="E567">
        <v>35</v>
      </c>
      <c r="F567">
        <v>129.05044996400201</v>
      </c>
      <c r="G567">
        <v>-1.2927837958557099E-2</v>
      </c>
      <c r="H567">
        <v>-90</v>
      </c>
      <c r="I567">
        <v>8.1140388768875393</v>
      </c>
    </row>
    <row r="568" spans="1:9" x14ac:dyDescent="0.3">
      <c r="A568">
        <v>565</v>
      </c>
      <c r="B568">
        <v>0</v>
      </c>
      <c r="C568">
        <v>2.6991240700743901</v>
      </c>
      <c r="D568" t="s">
        <v>9</v>
      </c>
      <c r="E568">
        <v>35</v>
      </c>
      <c r="F568">
        <v>129.05044996400201</v>
      </c>
      <c r="G568">
        <v>-1.29012834879063E-2</v>
      </c>
      <c r="H568">
        <v>-90</v>
      </c>
      <c r="I568">
        <v>8.0973722102231704</v>
      </c>
    </row>
    <row r="569" spans="1:9" x14ac:dyDescent="0.3">
      <c r="A569">
        <v>566</v>
      </c>
      <c r="B569">
        <v>0</v>
      </c>
      <c r="C569">
        <v>2.6935685145161798</v>
      </c>
      <c r="D569" t="s">
        <v>9</v>
      </c>
      <c r="E569">
        <v>35</v>
      </c>
      <c r="F569">
        <v>129.05044996400201</v>
      </c>
      <c r="G569">
        <v>-1.2874729019244999E-2</v>
      </c>
      <c r="H569">
        <v>-90</v>
      </c>
      <c r="I569">
        <v>8.0807055435485609</v>
      </c>
    </row>
    <row r="570" spans="1:9" x14ac:dyDescent="0.3">
      <c r="A570">
        <v>567</v>
      </c>
      <c r="B570">
        <v>0</v>
      </c>
      <c r="C570">
        <v>2.6880129589613899</v>
      </c>
      <c r="D570" t="s">
        <v>9</v>
      </c>
      <c r="E570">
        <v>35</v>
      </c>
      <c r="F570">
        <v>129.05044996400201</v>
      </c>
      <c r="G570">
        <v>-1.2848174552573199E-2</v>
      </c>
      <c r="H570">
        <v>-90</v>
      </c>
      <c r="I570">
        <v>8.0640388768841795</v>
      </c>
    </row>
    <row r="571" spans="1:9" x14ac:dyDescent="0.3">
      <c r="A571">
        <v>568</v>
      </c>
      <c r="B571">
        <v>0</v>
      </c>
      <c r="C571">
        <v>2.6824574034066</v>
      </c>
      <c r="D571" t="s">
        <v>9</v>
      </c>
      <c r="E571">
        <v>35</v>
      </c>
      <c r="F571">
        <v>129.05044996400201</v>
      </c>
      <c r="G571">
        <v>-1.2821620087891001E-2</v>
      </c>
      <c r="H571">
        <v>-90</v>
      </c>
      <c r="I571">
        <v>8.0473722102198</v>
      </c>
    </row>
    <row r="572" spans="1:9" x14ac:dyDescent="0.3">
      <c r="A572">
        <v>569</v>
      </c>
      <c r="B572">
        <v>0</v>
      </c>
      <c r="C572">
        <v>2.6769018478517999</v>
      </c>
      <c r="D572" t="s">
        <v>9</v>
      </c>
      <c r="E572">
        <v>35</v>
      </c>
      <c r="F572">
        <v>129.05044996400201</v>
      </c>
      <c r="G572">
        <v>-1.27950656202528E-2</v>
      </c>
      <c r="H572">
        <v>-90</v>
      </c>
      <c r="I572">
        <v>8.0307055435554204</v>
      </c>
    </row>
    <row r="573" spans="1:9" x14ac:dyDescent="0.3">
      <c r="A573">
        <v>570</v>
      </c>
      <c r="B573">
        <v>0</v>
      </c>
      <c r="C573">
        <v>2.6713462922936002</v>
      </c>
      <c r="D573" t="s">
        <v>9</v>
      </c>
      <c r="E573">
        <v>35</v>
      </c>
      <c r="F573">
        <v>129.05044996400201</v>
      </c>
      <c r="G573">
        <v>-1.27685111546043E-2</v>
      </c>
      <c r="H573">
        <v>-90</v>
      </c>
      <c r="I573">
        <v>8.0140388768808108</v>
      </c>
    </row>
    <row r="574" spans="1:9" x14ac:dyDescent="0.3">
      <c r="A574">
        <v>571</v>
      </c>
      <c r="B574">
        <v>0</v>
      </c>
      <c r="C574">
        <v>2.6657907367388098</v>
      </c>
      <c r="D574" t="s">
        <v>9</v>
      </c>
      <c r="E574">
        <v>35</v>
      </c>
      <c r="F574">
        <v>129.05044996400201</v>
      </c>
      <c r="G574">
        <v>-1.2741956685943001E-2</v>
      </c>
      <c r="H574">
        <v>-90</v>
      </c>
      <c r="I574">
        <v>7.9973722102164402</v>
      </c>
    </row>
    <row r="575" spans="1:9" x14ac:dyDescent="0.3">
      <c r="A575">
        <v>572</v>
      </c>
      <c r="B575">
        <v>0</v>
      </c>
      <c r="C575">
        <v>2.6602351811840199</v>
      </c>
      <c r="D575" t="s">
        <v>9</v>
      </c>
      <c r="E575">
        <v>35</v>
      </c>
      <c r="F575">
        <v>129.05044996400201</v>
      </c>
      <c r="G575">
        <v>-1.2715402219271201E-2</v>
      </c>
      <c r="H575">
        <v>-90</v>
      </c>
      <c r="I575">
        <v>7.9807055435520597</v>
      </c>
    </row>
    <row r="576" spans="1:9" x14ac:dyDescent="0.3">
      <c r="A576">
        <v>573</v>
      </c>
      <c r="B576">
        <v>0</v>
      </c>
      <c r="C576">
        <v>2.6546796256292202</v>
      </c>
      <c r="D576" t="s">
        <v>9</v>
      </c>
      <c r="E576">
        <v>35</v>
      </c>
      <c r="F576">
        <v>129.05044996400201</v>
      </c>
      <c r="G576">
        <v>-1.26888477496436E-2</v>
      </c>
      <c r="H576">
        <v>-90</v>
      </c>
      <c r="I576">
        <v>7.9640388768876802</v>
      </c>
    </row>
    <row r="577" spans="1:9" x14ac:dyDescent="0.3">
      <c r="A577">
        <v>574</v>
      </c>
      <c r="B577">
        <v>0</v>
      </c>
      <c r="C577">
        <v>2.6491240700744298</v>
      </c>
      <c r="D577" t="s">
        <v>9</v>
      </c>
      <c r="E577">
        <v>35</v>
      </c>
      <c r="F577">
        <v>129.05044996400201</v>
      </c>
      <c r="G577">
        <v>-1.26622932870077E-2</v>
      </c>
      <c r="H577">
        <v>-90</v>
      </c>
      <c r="I577">
        <v>7.9473722102232998</v>
      </c>
    </row>
    <row r="578" spans="1:9" x14ac:dyDescent="0.3">
      <c r="A578">
        <v>575</v>
      </c>
      <c r="B578">
        <v>0</v>
      </c>
      <c r="C578">
        <v>2.6435685145162302</v>
      </c>
      <c r="D578" t="s">
        <v>9</v>
      </c>
      <c r="E578">
        <v>35</v>
      </c>
      <c r="F578">
        <v>129.05044996400201</v>
      </c>
      <c r="G578">
        <v>-1.2635738816413699E-2</v>
      </c>
      <c r="H578">
        <v>-90</v>
      </c>
      <c r="I578">
        <v>7.9307055435486902</v>
      </c>
    </row>
    <row r="579" spans="1:9" x14ac:dyDescent="0.3">
      <c r="A579">
        <v>576</v>
      </c>
      <c r="B579">
        <v>0</v>
      </c>
      <c r="C579">
        <v>2.6380129589614398</v>
      </c>
      <c r="D579" t="s">
        <v>9</v>
      </c>
      <c r="E579">
        <v>35</v>
      </c>
      <c r="F579">
        <v>129.05044996400201</v>
      </c>
      <c r="G579">
        <v>-1.26091843528683E-2</v>
      </c>
      <c r="H579">
        <v>-90</v>
      </c>
      <c r="I579">
        <v>7.9140388768843097</v>
      </c>
    </row>
    <row r="580" spans="1:9" x14ac:dyDescent="0.3">
      <c r="A580">
        <v>577</v>
      </c>
      <c r="B580">
        <v>0</v>
      </c>
      <c r="C580">
        <v>2.6324574034066401</v>
      </c>
      <c r="D580" t="s">
        <v>9</v>
      </c>
      <c r="E580">
        <v>35</v>
      </c>
      <c r="F580">
        <v>129.05044996400201</v>
      </c>
      <c r="G580">
        <v>-1.25826298811944E-2</v>
      </c>
      <c r="H580">
        <v>-90</v>
      </c>
      <c r="I580">
        <v>7.89737221021994</v>
      </c>
    </row>
    <row r="581" spans="1:9" x14ac:dyDescent="0.3">
      <c r="A581">
        <v>578</v>
      </c>
      <c r="B581">
        <v>0</v>
      </c>
      <c r="C581">
        <v>2.6269018478518502</v>
      </c>
      <c r="D581" t="s">
        <v>9</v>
      </c>
      <c r="E581">
        <v>35</v>
      </c>
      <c r="F581">
        <v>129.05044996400201</v>
      </c>
      <c r="G581">
        <v>-1.2556075411509901E-2</v>
      </c>
      <c r="H581">
        <v>-90</v>
      </c>
      <c r="I581">
        <v>7.8807055435555604</v>
      </c>
    </row>
    <row r="582" spans="1:9" x14ac:dyDescent="0.3">
      <c r="A582">
        <v>579</v>
      </c>
      <c r="B582">
        <v>0</v>
      </c>
      <c r="C582">
        <v>2.6213462922936501</v>
      </c>
      <c r="D582" t="s">
        <v>9</v>
      </c>
      <c r="E582">
        <v>35</v>
      </c>
      <c r="F582">
        <v>129.05044996400201</v>
      </c>
      <c r="G582">
        <v>-1.2529520943928601E-2</v>
      </c>
      <c r="H582">
        <v>-90</v>
      </c>
      <c r="I582">
        <v>7.8640388768809499</v>
      </c>
    </row>
    <row r="583" spans="1:9" x14ac:dyDescent="0.3">
      <c r="A583">
        <v>580</v>
      </c>
      <c r="B583">
        <v>0</v>
      </c>
      <c r="C583">
        <v>2.61579073673885</v>
      </c>
      <c r="D583" t="s">
        <v>9</v>
      </c>
      <c r="E583">
        <v>35</v>
      </c>
      <c r="F583">
        <v>129.05044996400201</v>
      </c>
      <c r="G583">
        <v>-1.25029664783369E-2</v>
      </c>
      <c r="H583">
        <v>-90</v>
      </c>
      <c r="I583">
        <v>7.8473722102165704</v>
      </c>
    </row>
    <row r="584" spans="1:9" x14ac:dyDescent="0.3">
      <c r="A584">
        <v>581</v>
      </c>
      <c r="B584">
        <v>0</v>
      </c>
      <c r="C584">
        <v>2.6102351811840601</v>
      </c>
      <c r="D584" t="s">
        <v>9</v>
      </c>
      <c r="E584">
        <v>35</v>
      </c>
      <c r="F584">
        <v>129.05044996400201</v>
      </c>
      <c r="G584">
        <v>-1.24764120097324E-2</v>
      </c>
      <c r="H584">
        <v>-90</v>
      </c>
      <c r="I584">
        <v>7.83070554355219</v>
      </c>
    </row>
    <row r="585" spans="1:9" x14ac:dyDescent="0.3">
      <c r="A585">
        <v>582</v>
      </c>
      <c r="B585">
        <v>0</v>
      </c>
      <c r="C585">
        <v>2.6046796256292701</v>
      </c>
      <c r="D585" t="s">
        <v>9</v>
      </c>
      <c r="E585">
        <v>35</v>
      </c>
      <c r="F585">
        <v>129.05044996400201</v>
      </c>
      <c r="G585">
        <v>-1.24498575482334E-2</v>
      </c>
      <c r="H585">
        <v>-90</v>
      </c>
      <c r="I585">
        <v>7.8140388768878202</v>
      </c>
    </row>
    <row r="586" spans="1:9" x14ac:dyDescent="0.3">
      <c r="A586">
        <v>583</v>
      </c>
      <c r="B586">
        <v>0</v>
      </c>
      <c r="C586">
        <v>2.5991240700744802</v>
      </c>
      <c r="D586" t="s">
        <v>9</v>
      </c>
      <c r="E586">
        <v>35</v>
      </c>
      <c r="F586">
        <v>129.05044996400201</v>
      </c>
      <c r="G586">
        <v>-1.2423303078605801E-2</v>
      </c>
      <c r="H586">
        <v>-90</v>
      </c>
      <c r="I586">
        <v>7.7973722102234397</v>
      </c>
    </row>
    <row r="587" spans="1:9" x14ac:dyDescent="0.3">
      <c r="A587">
        <v>584</v>
      </c>
      <c r="B587">
        <v>0</v>
      </c>
      <c r="C587">
        <v>2.5935685145162699</v>
      </c>
      <c r="D587" t="s">
        <v>9</v>
      </c>
      <c r="E587">
        <v>35</v>
      </c>
      <c r="F587">
        <v>129.05044996400201</v>
      </c>
      <c r="G587">
        <v>-1.2396748611024499E-2</v>
      </c>
      <c r="H587">
        <v>-90</v>
      </c>
      <c r="I587">
        <v>7.7807055435488301</v>
      </c>
    </row>
    <row r="588" spans="1:9" x14ac:dyDescent="0.3">
      <c r="A588">
        <v>585</v>
      </c>
      <c r="B588">
        <v>0</v>
      </c>
      <c r="C588">
        <v>2.58801295896148</v>
      </c>
      <c r="D588" t="s">
        <v>9</v>
      </c>
      <c r="E588">
        <v>35</v>
      </c>
      <c r="F588">
        <v>129.05044996400201</v>
      </c>
      <c r="G588">
        <v>-1.23701941403737E-2</v>
      </c>
      <c r="H588">
        <v>-90</v>
      </c>
      <c r="I588">
        <v>7.7640388768844497</v>
      </c>
    </row>
    <row r="589" spans="1:9" x14ac:dyDescent="0.3">
      <c r="A589">
        <v>586</v>
      </c>
      <c r="B589">
        <v>0</v>
      </c>
      <c r="C589">
        <v>2.5824574034066901</v>
      </c>
      <c r="D589" t="s">
        <v>9</v>
      </c>
      <c r="E589">
        <v>35</v>
      </c>
      <c r="F589">
        <v>129.05044996400201</v>
      </c>
      <c r="G589">
        <v>-1.2343639676885201E-2</v>
      </c>
      <c r="H589">
        <v>-90</v>
      </c>
      <c r="I589">
        <v>7.7473722102200702</v>
      </c>
    </row>
    <row r="590" spans="1:9" x14ac:dyDescent="0.3">
      <c r="A590">
        <v>587</v>
      </c>
      <c r="B590">
        <v>0</v>
      </c>
      <c r="C590">
        <v>2.5769018478519001</v>
      </c>
      <c r="D590" t="s">
        <v>9</v>
      </c>
      <c r="E590">
        <v>35</v>
      </c>
      <c r="F590">
        <v>129.05044996400201</v>
      </c>
      <c r="G590">
        <v>-1.23170852103271E-2</v>
      </c>
      <c r="H590">
        <v>-90</v>
      </c>
      <c r="I590">
        <v>7.7307055435557004</v>
      </c>
    </row>
    <row r="591" spans="1:9" x14ac:dyDescent="0.3">
      <c r="A591">
        <v>588</v>
      </c>
      <c r="B591">
        <v>0</v>
      </c>
      <c r="C591">
        <v>2.5713462922936898</v>
      </c>
      <c r="D591" t="s">
        <v>9</v>
      </c>
      <c r="E591">
        <v>35</v>
      </c>
      <c r="F591">
        <v>129.05044996400201</v>
      </c>
      <c r="G591">
        <v>-1.2290530740699499E-2</v>
      </c>
      <c r="H591">
        <v>-90</v>
      </c>
      <c r="I591">
        <v>7.7140388768810899</v>
      </c>
    </row>
    <row r="592" spans="1:9" x14ac:dyDescent="0.3">
      <c r="A592">
        <v>589</v>
      </c>
      <c r="B592">
        <v>0</v>
      </c>
      <c r="C592">
        <v>2.5657907367388999</v>
      </c>
      <c r="D592" t="s">
        <v>9</v>
      </c>
      <c r="E592">
        <v>35</v>
      </c>
      <c r="F592">
        <v>129.05044996400201</v>
      </c>
      <c r="G592">
        <v>-1.2263976273118199E-2</v>
      </c>
      <c r="H592">
        <v>-90</v>
      </c>
      <c r="I592">
        <v>7.6973722102167104</v>
      </c>
    </row>
    <row r="593" spans="1:9" x14ac:dyDescent="0.3">
      <c r="A593">
        <v>590</v>
      </c>
      <c r="B593">
        <v>0</v>
      </c>
      <c r="C593">
        <v>2.56023518118411</v>
      </c>
      <c r="D593" t="s">
        <v>9</v>
      </c>
      <c r="E593">
        <v>35</v>
      </c>
      <c r="F593">
        <v>129.05044996400201</v>
      </c>
      <c r="G593">
        <v>-1.22374218076402E-2</v>
      </c>
      <c r="H593">
        <v>-90</v>
      </c>
      <c r="I593">
        <v>7.6807055435523299</v>
      </c>
    </row>
    <row r="594" spans="1:9" x14ac:dyDescent="0.3">
      <c r="A594">
        <v>591</v>
      </c>
      <c r="B594">
        <v>0</v>
      </c>
      <c r="C594">
        <v>2.5546796256293098</v>
      </c>
      <c r="D594" t="s">
        <v>9</v>
      </c>
      <c r="E594">
        <v>35</v>
      </c>
      <c r="F594">
        <v>129.05044996400201</v>
      </c>
      <c r="G594">
        <v>-1.22108673442085E-2</v>
      </c>
      <c r="H594">
        <v>-90</v>
      </c>
      <c r="I594">
        <v>7.6640388768879504</v>
      </c>
    </row>
    <row r="595" spans="1:9" x14ac:dyDescent="0.3">
      <c r="A595">
        <v>592</v>
      </c>
      <c r="B595">
        <v>0</v>
      </c>
      <c r="C595">
        <v>2.5491240700745199</v>
      </c>
      <c r="D595" t="s">
        <v>9</v>
      </c>
      <c r="E595">
        <v>35</v>
      </c>
      <c r="F595">
        <v>129.05044996400201</v>
      </c>
      <c r="G595">
        <v>-1.21843128724776E-2</v>
      </c>
      <c r="H595">
        <v>-90</v>
      </c>
      <c r="I595">
        <v>7.6473722102235797</v>
      </c>
    </row>
    <row r="596" spans="1:9" x14ac:dyDescent="0.3">
      <c r="A596">
        <v>593</v>
      </c>
      <c r="B596">
        <v>0</v>
      </c>
      <c r="C596">
        <v>2.5435685145163198</v>
      </c>
      <c r="D596" t="s">
        <v>9</v>
      </c>
      <c r="E596">
        <v>35</v>
      </c>
      <c r="F596">
        <v>129.05044996400201</v>
      </c>
      <c r="G596">
        <v>-1.2157758408022801E-2</v>
      </c>
      <c r="H596">
        <v>-90</v>
      </c>
      <c r="I596">
        <v>7.6307055435489701</v>
      </c>
    </row>
    <row r="597" spans="1:9" x14ac:dyDescent="0.3">
      <c r="A597">
        <v>594</v>
      </c>
      <c r="B597">
        <v>0</v>
      </c>
      <c r="C597">
        <v>2.5380129589615299</v>
      </c>
      <c r="D597" t="s">
        <v>9</v>
      </c>
      <c r="E597">
        <v>35</v>
      </c>
      <c r="F597">
        <v>129.05044996400201</v>
      </c>
      <c r="G597">
        <v>-1.2131203940498299E-2</v>
      </c>
      <c r="H597">
        <v>-90</v>
      </c>
      <c r="I597">
        <v>7.6140388768845897</v>
      </c>
    </row>
    <row r="598" spans="1:9" x14ac:dyDescent="0.3">
      <c r="A598">
        <v>595</v>
      </c>
      <c r="B598">
        <v>0</v>
      </c>
      <c r="C598">
        <v>2.5324574034067302</v>
      </c>
      <c r="D598" t="s">
        <v>9</v>
      </c>
      <c r="E598">
        <v>35</v>
      </c>
      <c r="F598">
        <v>129.05044996400201</v>
      </c>
      <c r="G598">
        <v>-1.2104649475020299E-2</v>
      </c>
      <c r="H598">
        <v>-90</v>
      </c>
      <c r="I598">
        <v>7.5973722102202101</v>
      </c>
    </row>
    <row r="599" spans="1:9" x14ac:dyDescent="0.3">
      <c r="A599">
        <v>596</v>
      </c>
      <c r="B599">
        <v>0</v>
      </c>
      <c r="C599">
        <v>2.5269018478519398</v>
      </c>
      <c r="D599" t="s">
        <v>9</v>
      </c>
      <c r="E599">
        <v>35</v>
      </c>
      <c r="F599">
        <v>129.05044996400201</v>
      </c>
      <c r="G599">
        <v>-1.2078095006359001E-2</v>
      </c>
      <c r="H599">
        <v>-90</v>
      </c>
      <c r="I599">
        <v>7.5807055435558297</v>
      </c>
    </row>
    <row r="600" spans="1:9" x14ac:dyDescent="0.3">
      <c r="A600">
        <v>597</v>
      </c>
      <c r="B600">
        <v>0</v>
      </c>
      <c r="C600">
        <v>2.5213462922937402</v>
      </c>
      <c r="D600" t="s">
        <v>9</v>
      </c>
      <c r="E600">
        <v>35</v>
      </c>
      <c r="F600">
        <v>129.05044996400201</v>
      </c>
      <c r="G600">
        <v>-1.20515405399146E-2</v>
      </c>
      <c r="H600">
        <v>-90</v>
      </c>
      <c r="I600">
        <v>7.5640388768812201</v>
      </c>
    </row>
    <row r="601" spans="1:9" x14ac:dyDescent="0.3">
      <c r="A601">
        <v>598</v>
      </c>
      <c r="B601">
        <v>0</v>
      </c>
      <c r="C601">
        <v>2.5157907367389498</v>
      </c>
      <c r="D601" t="s">
        <v>9</v>
      </c>
      <c r="E601">
        <v>35</v>
      </c>
      <c r="F601">
        <v>129.05044996400201</v>
      </c>
      <c r="G601">
        <v>-1.2024986070173301E-2</v>
      </c>
      <c r="H601">
        <v>-90</v>
      </c>
      <c r="I601">
        <v>7.5473722102168397</v>
      </c>
    </row>
    <row r="602" spans="1:9" x14ac:dyDescent="0.3">
      <c r="A602">
        <v>599</v>
      </c>
      <c r="B602">
        <v>0</v>
      </c>
      <c r="C602">
        <v>2.5102351811841501</v>
      </c>
      <c r="D602" t="s">
        <v>9</v>
      </c>
      <c r="E602">
        <v>35</v>
      </c>
      <c r="F602">
        <v>129.05044996400201</v>
      </c>
      <c r="G602">
        <v>-1.1998431602591999E-2</v>
      </c>
      <c r="H602">
        <v>-90</v>
      </c>
      <c r="I602">
        <v>7.5307055435524699</v>
      </c>
    </row>
    <row r="603" spans="1:9" x14ac:dyDescent="0.3">
      <c r="A603">
        <v>600</v>
      </c>
      <c r="B603">
        <v>0</v>
      </c>
      <c r="C603">
        <v>2.5046796256293602</v>
      </c>
      <c r="D603" t="s">
        <v>9</v>
      </c>
      <c r="E603">
        <v>35</v>
      </c>
      <c r="F603">
        <v>129.05044996400201</v>
      </c>
      <c r="G603">
        <v>-1.19718771371708E-2</v>
      </c>
      <c r="H603">
        <v>-90</v>
      </c>
      <c r="I603">
        <v>7.5140388768880904</v>
      </c>
    </row>
    <row r="604" spans="1:9" x14ac:dyDescent="0.3">
      <c r="A604">
        <v>601</v>
      </c>
      <c r="B604">
        <v>0</v>
      </c>
      <c r="C604">
        <v>2.4991240700745698</v>
      </c>
      <c r="D604" t="s">
        <v>9</v>
      </c>
      <c r="E604">
        <v>35</v>
      </c>
      <c r="F604">
        <v>129.05044996400201</v>
      </c>
      <c r="G604">
        <v>-1.19453226739096E-2</v>
      </c>
      <c r="H604">
        <v>-90</v>
      </c>
      <c r="I604">
        <v>7.4973722102237099</v>
      </c>
    </row>
    <row r="605" spans="1:9" x14ac:dyDescent="0.3">
      <c r="A605">
        <v>602</v>
      </c>
      <c r="B605">
        <v>0</v>
      </c>
      <c r="C605">
        <v>2.49356851451636</v>
      </c>
      <c r="D605" t="s">
        <v>9</v>
      </c>
      <c r="E605">
        <v>35</v>
      </c>
      <c r="F605">
        <v>129.05044996400201</v>
      </c>
      <c r="G605">
        <v>-1.19187682020651E-2</v>
      </c>
      <c r="H605">
        <v>-90</v>
      </c>
      <c r="I605">
        <v>7.4807055435491003</v>
      </c>
    </row>
    <row r="606" spans="1:9" x14ac:dyDescent="0.3">
      <c r="A606">
        <v>603</v>
      </c>
      <c r="B606">
        <v>0</v>
      </c>
      <c r="C606">
        <v>2.48801295896157</v>
      </c>
      <c r="D606" t="s">
        <v>9</v>
      </c>
      <c r="E606">
        <v>35</v>
      </c>
      <c r="F606">
        <v>129.05044996400201</v>
      </c>
      <c r="G606">
        <v>-1.18922137377239E-2</v>
      </c>
      <c r="H606">
        <v>-90</v>
      </c>
      <c r="I606">
        <v>7.4640388768847199</v>
      </c>
    </row>
    <row r="607" spans="1:9" x14ac:dyDescent="0.3">
      <c r="A607">
        <v>604</v>
      </c>
      <c r="B607">
        <v>0</v>
      </c>
      <c r="C607">
        <v>2.4824574034067801</v>
      </c>
      <c r="D607" t="s">
        <v>9</v>
      </c>
      <c r="E607">
        <v>35</v>
      </c>
      <c r="F607">
        <v>129.05044996400201</v>
      </c>
      <c r="G607">
        <v>-1.18656592701427E-2</v>
      </c>
      <c r="H607">
        <v>-90</v>
      </c>
      <c r="I607">
        <v>7.4473722102203501</v>
      </c>
    </row>
    <row r="608" spans="1:9" x14ac:dyDescent="0.3">
      <c r="A608">
        <v>605</v>
      </c>
      <c r="B608">
        <v>0</v>
      </c>
      <c r="C608">
        <v>2.4769018478519902</v>
      </c>
      <c r="D608" t="s">
        <v>9</v>
      </c>
      <c r="E608">
        <v>35</v>
      </c>
      <c r="F608">
        <v>129.05044996400201</v>
      </c>
      <c r="G608">
        <v>-1.1839104804721501E-2</v>
      </c>
      <c r="H608">
        <v>-90</v>
      </c>
      <c r="I608">
        <v>7.4307055435559697</v>
      </c>
    </row>
    <row r="609" spans="1:9" x14ac:dyDescent="0.3">
      <c r="A609">
        <v>606</v>
      </c>
      <c r="B609">
        <v>0</v>
      </c>
      <c r="C609">
        <v>2.4713462922937799</v>
      </c>
      <c r="D609" t="s">
        <v>9</v>
      </c>
      <c r="E609">
        <v>35</v>
      </c>
      <c r="F609">
        <v>129.05044996400201</v>
      </c>
      <c r="G609">
        <v>-1.18125503360602E-2</v>
      </c>
      <c r="H609">
        <v>-90</v>
      </c>
      <c r="I609">
        <v>7.4140388768813601</v>
      </c>
    </row>
    <row r="610" spans="1:9" x14ac:dyDescent="0.3">
      <c r="A610">
        <v>607</v>
      </c>
      <c r="B610">
        <v>0</v>
      </c>
      <c r="C610">
        <v>2.46579073673899</v>
      </c>
      <c r="D610" t="s">
        <v>9</v>
      </c>
      <c r="E610">
        <v>35</v>
      </c>
      <c r="F610">
        <v>129.05044996400201</v>
      </c>
      <c r="G610">
        <v>-1.1785995864158801E-2</v>
      </c>
      <c r="H610">
        <v>-90</v>
      </c>
      <c r="I610">
        <v>7.3973722102169797</v>
      </c>
    </row>
    <row r="611" spans="1:9" x14ac:dyDescent="0.3">
      <c r="A611">
        <v>608</v>
      </c>
      <c r="B611">
        <v>0</v>
      </c>
      <c r="C611">
        <v>2.4602351811842</v>
      </c>
      <c r="D611" t="s">
        <v>9</v>
      </c>
      <c r="E611">
        <v>35</v>
      </c>
      <c r="F611">
        <v>129.05044996400201</v>
      </c>
      <c r="G611">
        <v>-1.1759441405274599E-2</v>
      </c>
      <c r="H611">
        <v>-90</v>
      </c>
      <c r="I611">
        <v>7.3807055435526001</v>
      </c>
    </row>
    <row r="612" spans="1:9" x14ac:dyDescent="0.3">
      <c r="A612">
        <v>609</v>
      </c>
      <c r="B612">
        <v>0</v>
      </c>
      <c r="C612">
        <v>2.4546796256294101</v>
      </c>
      <c r="D612" t="s">
        <v>9</v>
      </c>
      <c r="E612">
        <v>35</v>
      </c>
      <c r="F612">
        <v>129.05044996400201</v>
      </c>
      <c r="G612">
        <v>-1.17328869322363E-2</v>
      </c>
      <c r="H612">
        <v>-90</v>
      </c>
      <c r="I612">
        <v>7.3640388768882303</v>
      </c>
    </row>
    <row r="613" spans="1:9" x14ac:dyDescent="0.3">
      <c r="A613">
        <v>610</v>
      </c>
      <c r="B613">
        <v>0</v>
      </c>
      <c r="C613">
        <v>2.44912407007461</v>
      </c>
      <c r="D613" t="s">
        <v>9</v>
      </c>
      <c r="E613">
        <v>35</v>
      </c>
      <c r="F613">
        <v>129.05044996400201</v>
      </c>
      <c r="G613">
        <v>-1.17063324668151E-2</v>
      </c>
      <c r="H613">
        <v>-90</v>
      </c>
      <c r="I613">
        <v>7.3473722102238499</v>
      </c>
    </row>
    <row r="614" spans="1:9" x14ac:dyDescent="0.3">
      <c r="A614">
        <v>611</v>
      </c>
      <c r="B614">
        <v>0</v>
      </c>
      <c r="C614">
        <v>2.4435685145164099</v>
      </c>
      <c r="D614" t="s">
        <v>9</v>
      </c>
      <c r="E614">
        <v>35</v>
      </c>
      <c r="F614">
        <v>129.05044996400201</v>
      </c>
      <c r="G614">
        <v>-1.16797780036677E-2</v>
      </c>
      <c r="H614">
        <v>-90</v>
      </c>
      <c r="I614">
        <v>7.3307055435492403</v>
      </c>
    </row>
    <row r="615" spans="1:9" x14ac:dyDescent="0.3">
      <c r="A615">
        <v>612</v>
      </c>
      <c r="B615">
        <v>0</v>
      </c>
      <c r="C615">
        <v>2.43801295896162</v>
      </c>
      <c r="D615" t="s">
        <v>9</v>
      </c>
      <c r="E615">
        <v>35</v>
      </c>
      <c r="F615">
        <v>129.05044996400201</v>
      </c>
      <c r="G615">
        <v>-1.1653223531652599E-2</v>
      </c>
      <c r="H615">
        <v>-90</v>
      </c>
      <c r="I615">
        <v>7.3140388768848599</v>
      </c>
    </row>
    <row r="616" spans="1:9" x14ac:dyDescent="0.3">
      <c r="A616">
        <v>613</v>
      </c>
      <c r="B616">
        <v>0</v>
      </c>
      <c r="C616">
        <v>2.4324574034068198</v>
      </c>
      <c r="D616" t="s">
        <v>9</v>
      </c>
      <c r="E616">
        <v>35</v>
      </c>
      <c r="F616">
        <v>129.05044996400201</v>
      </c>
      <c r="G616">
        <v>-1.1626669067368299E-2</v>
      </c>
      <c r="H616">
        <v>-90</v>
      </c>
      <c r="I616">
        <v>7.2973722102204803</v>
      </c>
    </row>
    <row r="617" spans="1:9" x14ac:dyDescent="0.3">
      <c r="A617">
        <v>614</v>
      </c>
      <c r="B617">
        <v>0</v>
      </c>
      <c r="C617">
        <v>2.4269018478520299</v>
      </c>
      <c r="D617" t="s">
        <v>9</v>
      </c>
      <c r="E617">
        <v>35</v>
      </c>
      <c r="F617">
        <v>129.05044996400201</v>
      </c>
      <c r="G617">
        <v>-1.1600114599786999E-2</v>
      </c>
      <c r="H617">
        <v>-90</v>
      </c>
      <c r="I617">
        <v>7.2807055435561097</v>
      </c>
    </row>
    <row r="618" spans="1:9" x14ac:dyDescent="0.3">
      <c r="A618">
        <v>615</v>
      </c>
      <c r="B618">
        <v>0</v>
      </c>
      <c r="C618">
        <v>2.4213462922938298</v>
      </c>
      <c r="D618" t="s">
        <v>9</v>
      </c>
      <c r="E618">
        <v>35</v>
      </c>
      <c r="F618">
        <v>129.05044996400201</v>
      </c>
      <c r="G618">
        <v>-1.15735601343658E-2</v>
      </c>
      <c r="H618">
        <v>-90</v>
      </c>
      <c r="I618">
        <v>7.2640388768815001</v>
      </c>
    </row>
    <row r="619" spans="1:9" x14ac:dyDescent="0.3">
      <c r="A619">
        <v>616</v>
      </c>
      <c r="B619">
        <v>0</v>
      </c>
      <c r="C619">
        <v>2.4157907367390399</v>
      </c>
      <c r="D619" t="s">
        <v>9</v>
      </c>
      <c r="E619">
        <v>35</v>
      </c>
      <c r="F619">
        <v>129.05044996400201</v>
      </c>
      <c r="G619">
        <v>-1.1547005665704499E-2</v>
      </c>
      <c r="H619">
        <v>-90</v>
      </c>
      <c r="I619">
        <v>7.2473722102171196</v>
      </c>
    </row>
    <row r="620" spans="1:9" x14ac:dyDescent="0.3">
      <c r="A620">
        <v>617</v>
      </c>
      <c r="B620">
        <v>0</v>
      </c>
      <c r="C620">
        <v>2.4102351811842402</v>
      </c>
      <c r="D620" t="s">
        <v>9</v>
      </c>
      <c r="E620">
        <v>35</v>
      </c>
      <c r="F620">
        <v>129.05044996400201</v>
      </c>
      <c r="G620">
        <v>-1.15204512047171E-2</v>
      </c>
      <c r="H620">
        <v>-90</v>
      </c>
      <c r="I620">
        <v>7.2307055435527401</v>
      </c>
    </row>
    <row r="621" spans="1:9" x14ac:dyDescent="0.3">
      <c r="A621">
        <v>618</v>
      </c>
      <c r="B621">
        <v>0</v>
      </c>
      <c r="C621">
        <v>2.4046796256294498</v>
      </c>
      <c r="D621" t="s">
        <v>9</v>
      </c>
      <c r="E621">
        <v>35</v>
      </c>
      <c r="F621">
        <v>129.05044996400201</v>
      </c>
      <c r="G621">
        <v>-1.14938967349189E-2</v>
      </c>
      <c r="H621">
        <v>-90</v>
      </c>
      <c r="I621">
        <v>7.2140388768883597</v>
      </c>
    </row>
    <row r="622" spans="1:9" x14ac:dyDescent="0.3">
      <c r="A622">
        <v>619</v>
      </c>
      <c r="B622">
        <v>0</v>
      </c>
      <c r="C622">
        <v>2.3991240700746599</v>
      </c>
      <c r="D622" t="s">
        <v>9</v>
      </c>
      <c r="E622">
        <v>35</v>
      </c>
      <c r="F622">
        <v>129.05044996400201</v>
      </c>
      <c r="G622">
        <v>-1.14673422672808E-2</v>
      </c>
      <c r="H622">
        <v>-90</v>
      </c>
      <c r="I622">
        <v>7.1973722102239801</v>
      </c>
    </row>
    <row r="623" spans="1:9" x14ac:dyDescent="0.3">
      <c r="A623">
        <v>620</v>
      </c>
      <c r="B623">
        <v>0</v>
      </c>
      <c r="C623">
        <v>2.3935685145164598</v>
      </c>
      <c r="D623" t="s">
        <v>9</v>
      </c>
      <c r="E623">
        <v>35</v>
      </c>
      <c r="F623">
        <v>129.05044996400201</v>
      </c>
      <c r="G623">
        <v>-1.14407878019164E-2</v>
      </c>
      <c r="H623">
        <v>-90</v>
      </c>
      <c r="I623">
        <v>7.1807055435493696</v>
      </c>
    </row>
    <row r="624" spans="1:9" x14ac:dyDescent="0.3">
      <c r="A624">
        <v>621</v>
      </c>
      <c r="B624">
        <v>0</v>
      </c>
      <c r="C624">
        <v>2.3880129589616601</v>
      </c>
      <c r="D624" t="s">
        <v>9</v>
      </c>
      <c r="E624">
        <v>35</v>
      </c>
      <c r="F624">
        <v>129.05044996400201</v>
      </c>
      <c r="G624">
        <v>-1.14142333331983E-2</v>
      </c>
      <c r="H624">
        <v>-90</v>
      </c>
      <c r="I624">
        <v>7.1640388768849999</v>
      </c>
    </row>
    <row r="625" spans="1:9" x14ac:dyDescent="0.3">
      <c r="A625">
        <v>622</v>
      </c>
      <c r="B625">
        <v>0</v>
      </c>
      <c r="C625">
        <v>2.3824574034068702</v>
      </c>
      <c r="D625" t="s">
        <v>9</v>
      </c>
      <c r="E625">
        <v>35</v>
      </c>
      <c r="F625">
        <v>129.05044996400201</v>
      </c>
      <c r="G625">
        <v>-1.13876788666971E-2</v>
      </c>
      <c r="H625">
        <v>-90</v>
      </c>
      <c r="I625">
        <v>7.1473722102206203</v>
      </c>
    </row>
    <row r="626" spans="1:9" x14ac:dyDescent="0.3">
      <c r="A626">
        <v>623</v>
      </c>
      <c r="B626">
        <v>0</v>
      </c>
      <c r="C626">
        <v>2.3769018478520798</v>
      </c>
      <c r="D626" t="s">
        <v>9</v>
      </c>
      <c r="E626">
        <v>35</v>
      </c>
      <c r="F626">
        <v>129.05044996400201</v>
      </c>
      <c r="G626">
        <v>-1.13611243967852E-2</v>
      </c>
      <c r="H626">
        <v>-90</v>
      </c>
      <c r="I626">
        <v>7.1307055435562399</v>
      </c>
    </row>
    <row r="627" spans="1:9" x14ac:dyDescent="0.3">
      <c r="A627">
        <v>624</v>
      </c>
      <c r="B627">
        <v>0</v>
      </c>
      <c r="C627">
        <v>2.37134629229387</v>
      </c>
      <c r="D627" t="s">
        <v>9</v>
      </c>
      <c r="E627">
        <v>35</v>
      </c>
      <c r="F627">
        <v>129.05044996400201</v>
      </c>
      <c r="G627">
        <v>-1.1334569929203999E-2</v>
      </c>
      <c r="H627">
        <v>-90</v>
      </c>
      <c r="I627">
        <v>7.1140388768816303</v>
      </c>
    </row>
    <row r="628" spans="1:9" x14ac:dyDescent="0.3">
      <c r="A628">
        <v>625</v>
      </c>
      <c r="B628">
        <v>0</v>
      </c>
      <c r="C628">
        <v>2.36579073673908</v>
      </c>
      <c r="D628" t="s">
        <v>9</v>
      </c>
      <c r="E628">
        <v>35</v>
      </c>
      <c r="F628">
        <v>129.05044996400201</v>
      </c>
      <c r="G628">
        <v>-1.1308015463782701E-2</v>
      </c>
      <c r="H628">
        <v>-90</v>
      </c>
      <c r="I628">
        <v>7.0973722102172498</v>
      </c>
    </row>
    <row r="629" spans="1:9" x14ac:dyDescent="0.3">
      <c r="A629">
        <v>626</v>
      </c>
      <c r="B629">
        <v>0</v>
      </c>
      <c r="C629">
        <v>2.3602351811842901</v>
      </c>
      <c r="D629" t="s">
        <v>9</v>
      </c>
      <c r="E629">
        <v>35</v>
      </c>
      <c r="F629">
        <v>129.05044996400201</v>
      </c>
      <c r="G629">
        <v>-1.12814610006353E-2</v>
      </c>
      <c r="H629">
        <v>-90</v>
      </c>
      <c r="I629">
        <v>7.0807055435528801</v>
      </c>
    </row>
    <row r="630" spans="1:9" x14ac:dyDescent="0.3">
      <c r="A630">
        <v>627</v>
      </c>
      <c r="B630">
        <v>0</v>
      </c>
      <c r="C630">
        <v>2.3546796256295002</v>
      </c>
      <c r="D630" t="s">
        <v>9</v>
      </c>
      <c r="E630">
        <v>35</v>
      </c>
      <c r="F630">
        <v>129.05044996400201</v>
      </c>
      <c r="G630">
        <v>-1.1254906528506499E-2</v>
      </c>
      <c r="H630">
        <v>-90</v>
      </c>
      <c r="I630">
        <v>7.0640388768884996</v>
      </c>
    </row>
    <row r="631" spans="1:9" x14ac:dyDescent="0.3">
      <c r="A631">
        <v>628</v>
      </c>
      <c r="B631">
        <v>0</v>
      </c>
      <c r="C631">
        <v>2.3491240700747</v>
      </c>
      <c r="D631" t="s">
        <v>9</v>
      </c>
      <c r="E631">
        <v>35</v>
      </c>
      <c r="F631">
        <v>129.05044996400201</v>
      </c>
      <c r="G631">
        <v>-1.1228352064222199E-2</v>
      </c>
      <c r="H631">
        <v>-90</v>
      </c>
      <c r="I631">
        <v>7.0473722102241201</v>
      </c>
    </row>
    <row r="632" spans="1:9" x14ac:dyDescent="0.3">
      <c r="A632">
        <v>629</v>
      </c>
      <c r="B632">
        <v>0</v>
      </c>
      <c r="C632">
        <v>2.3435685145164999</v>
      </c>
      <c r="D632" t="s">
        <v>9</v>
      </c>
      <c r="E632">
        <v>35</v>
      </c>
      <c r="F632">
        <v>129.05044996400201</v>
      </c>
      <c r="G632">
        <v>-1.12017975965272E-2</v>
      </c>
      <c r="H632">
        <v>-90</v>
      </c>
      <c r="I632">
        <v>7.0307055435495096</v>
      </c>
    </row>
    <row r="633" spans="1:9" x14ac:dyDescent="0.3">
      <c r="A633">
        <v>630</v>
      </c>
      <c r="B633">
        <v>0</v>
      </c>
      <c r="C633">
        <v>2.33801295896171</v>
      </c>
      <c r="D633" t="s">
        <v>9</v>
      </c>
      <c r="E633">
        <v>35</v>
      </c>
      <c r="F633">
        <v>129.05044996400201</v>
      </c>
      <c r="G633">
        <v>-1.11752431311629E-2</v>
      </c>
      <c r="H633">
        <v>-90</v>
      </c>
      <c r="I633">
        <v>7.0140388768851301</v>
      </c>
    </row>
    <row r="634" spans="1:9" x14ac:dyDescent="0.3">
      <c r="A634">
        <v>631</v>
      </c>
      <c r="B634">
        <v>0</v>
      </c>
      <c r="C634">
        <v>2.3324574034069201</v>
      </c>
      <c r="D634" t="s">
        <v>9</v>
      </c>
      <c r="E634">
        <v>35</v>
      </c>
      <c r="F634">
        <v>129.05044996400201</v>
      </c>
      <c r="G634">
        <v>-1.11486886680722E-2</v>
      </c>
      <c r="H634">
        <v>-90</v>
      </c>
      <c r="I634">
        <v>6.9973722102207603</v>
      </c>
    </row>
    <row r="635" spans="1:9" x14ac:dyDescent="0.3">
      <c r="A635">
        <v>632</v>
      </c>
      <c r="B635">
        <v>0</v>
      </c>
      <c r="C635">
        <v>2.32690184785212</v>
      </c>
      <c r="D635" t="s">
        <v>9</v>
      </c>
      <c r="E635">
        <v>35</v>
      </c>
      <c r="F635">
        <v>129.05044996400201</v>
      </c>
      <c r="G635">
        <v>-1.11221342015142E-2</v>
      </c>
      <c r="H635">
        <v>-90</v>
      </c>
      <c r="I635">
        <v>6.9807055435563798</v>
      </c>
    </row>
    <row r="636" spans="1:9" x14ac:dyDescent="0.3">
      <c r="A636">
        <v>633</v>
      </c>
      <c r="B636">
        <v>0</v>
      </c>
      <c r="C636">
        <v>2.3213462922939199</v>
      </c>
      <c r="D636" t="s">
        <v>9</v>
      </c>
      <c r="E636">
        <v>35</v>
      </c>
      <c r="F636">
        <v>129.05044996400201</v>
      </c>
      <c r="G636">
        <v>-1.1095579731545501E-2</v>
      </c>
      <c r="H636">
        <v>-90</v>
      </c>
      <c r="I636">
        <v>6.9640388768817703</v>
      </c>
    </row>
    <row r="637" spans="1:9" x14ac:dyDescent="0.3">
      <c r="A637">
        <v>634</v>
      </c>
      <c r="B637">
        <v>0</v>
      </c>
      <c r="C637">
        <v>2.3157907367391299</v>
      </c>
      <c r="D637" t="s">
        <v>9</v>
      </c>
      <c r="E637">
        <v>35</v>
      </c>
      <c r="F637">
        <v>129.05044996400201</v>
      </c>
      <c r="G637">
        <v>-1.1069025269591699E-2</v>
      </c>
      <c r="H637">
        <v>-90</v>
      </c>
      <c r="I637">
        <v>6.9473722102173898</v>
      </c>
    </row>
    <row r="638" spans="1:9" x14ac:dyDescent="0.3">
      <c r="A638">
        <v>635</v>
      </c>
      <c r="B638">
        <v>0</v>
      </c>
      <c r="C638">
        <v>2.3102351811843298</v>
      </c>
      <c r="D638" t="s">
        <v>9</v>
      </c>
      <c r="E638">
        <v>35</v>
      </c>
      <c r="F638">
        <v>129.05044996400201</v>
      </c>
      <c r="G638">
        <v>-1.1042470798429301E-2</v>
      </c>
      <c r="H638">
        <v>-90</v>
      </c>
      <c r="I638">
        <v>6.9307055435530103</v>
      </c>
    </row>
    <row r="639" spans="1:9" x14ac:dyDescent="0.3">
      <c r="A639">
        <v>636</v>
      </c>
      <c r="B639">
        <v>0</v>
      </c>
      <c r="C639">
        <v>2.3046796256295399</v>
      </c>
      <c r="D639" t="s">
        <v>9</v>
      </c>
      <c r="E639">
        <v>35</v>
      </c>
      <c r="F639">
        <v>129.05044996400201</v>
      </c>
      <c r="G639">
        <v>-1.10159163353387E-2</v>
      </c>
      <c r="H639">
        <v>-90</v>
      </c>
      <c r="I639">
        <v>6.9140388768886396</v>
      </c>
    </row>
    <row r="640" spans="1:9" x14ac:dyDescent="0.3">
      <c r="A640">
        <v>637</v>
      </c>
      <c r="B640">
        <v>0</v>
      </c>
      <c r="C640">
        <v>2.2991240700747499</v>
      </c>
      <c r="D640" t="s">
        <v>9</v>
      </c>
      <c r="E640">
        <v>35</v>
      </c>
      <c r="F640">
        <v>129.05044996400201</v>
      </c>
      <c r="G640">
        <v>-1.0989361868780601E-2</v>
      </c>
      <c r="H640">
        <v>-90</v>
      </c>
      <c r="I640">
        <v>6.8973722102242601</v>
      </c>
    </row>
    <row r="641" spans="1:9" x14ac:dyDescent="0.3">
      <c r="A641">
        <v>638</v>
      </c>
      <c r="B641">
        <v>0</v>
      </c>
      <c r="C641">
        <v>2.2935685145165499</v>
      </c>
      <c r="D641" t="s">
        <v>9</v>
      </c>
      <c r="E641">
        <v>35</v>
      </c>
      <c r="F641">
        <v>129.05044996400201</v>
      </c>
      <c r="G641">
        <v>-1.09628073987551E-2</v>
      </c>
      <c r="H641">
        <v>-90</v>
      </c>
      <c r="I641">
        <v>6.8807055435496496</v>
      </c>
    </row>
    <row r="642" spans="1:9" x14ac:dyDescent="0.3">
      <c r="A642">
        <v>639</v>
      </c>
      <c r="B642">
        <v>0</v>
      </c>
      <c r="C642">
        <v>2.2880129589617502</v>
      </c>
      <c r="D642" t="s">
        <v>9</v>
      </c>
      <c r="E642">
        <v>35</v>
      </c>
      <c r="F642">
        <v>129.05044996400201</v>
      </c>
      <c r="G642">
        <v>-1.0936252931003299E-2</v>
      </c>
      <c r="H642">
        <v>-90</v>
      </c>
      <c r="I642">
        <v>6.86403887688527</v>
      </c>
    </row>
    <row r="643" spans="1:9" x14ac:dyDescent="0.3">
      <c r="A643">
        <v>640</v>
      </c>
      <c r="B643">
        <v>0</v>
      </c>
      <c r="C643">
        <v>2.2824574034069598</v>
      </c>
      <c r="D643" t="s">
        <v>9</v>
      </c>
      <c r="E643">
        <v>35</v>
      </c>
      <c r="F643">
        <v>129.05044996400201</v>
      </c>
      <c r="G643">
        <v>-1.0909698465582001E-2</v>
      </c>
      <c r="H643">
        <v>-90</v>
      </c>
      <c r="I643">
        <v>6.8473722102208896</v>
      </c>
    </row>
    <row r="644" spans="1:9" x14ac:dyDescent="0.3">
      <c r="A644">
        <v>641</v>
      </c>
      <c r="B644">
        <v>0</v>
      </c>
      <c r="C644">
        <v>2.2769018478521699</v>
      </c>
      <c r="D644" t="s">
        <v>9</v>
      </c>
      <c r="E644">
        <v>35</v>
      </c>
      <c r="F644">
        <v>129.05044996400201</v>
      </c>
      <c r="G644">
        <v>-1.08831439966365E-2</v>
      </c>
      <c r="H644">
        <v>-90</v>
      </c>
      <c r="I644">
        <v>6.8307055435565101</v>
      </c>
    </row>
    <row r="645" spans="1:9" x14ac:dyDescent="0.3">
      <c r="A645">
        <v>642</v>
      </c>
      <c r="B645">
        <v>0</v>
      </c>
      <c r="C645">
        <v>2.2713462922939698</v>
      </c>
      <c r="D645" t="s">
        <v>9</v>
      </c>
      <c r="E645">
        <v>35</v>
      </c>
      <c r="F645">
        <v>129.05044996400201</v>
      </c>
      <c r="G645">
        <v>-1.0856589530021599E-2</v>
      </c>
      <c r="H645">
        <v>-90</v>
      </c>
      <c r="I645">
        <v>6.8140388768818996</v>
      </c>
    </row>
    <row r="646" spans="1:9" x14ac:dyDescent="0.3">
      <c r="A646">
        <v>643</v>
      </c>
      <c r="B646">
        <v>0</v>
      </c>
      <c r="C646">
        <v>2.2657907367391701</v>
      </c>
      <c r="D646" t="s">
        <v>9</v>
      </c>
      <c r="E646">
        <v>35</v>
      </c>
      <c r="F646">
        <v>129.05044996400201</v>
      </c>
      <c r="G646">
        <v>-1.0830035065794099E-2</v>
      </c>
      <c r="H646">
        <v>-90</v>
      </c>
      <c r="I646">
        <v>6.7973722102175298</v>
      </c>
    </row>
    <row r="647" spans="1:9" x14ac:dyDescent="0.3">
      <c r="A647">
        <v>644</v>
      </c>
      <c r="B647">
        <v>0</v>
      </c>
      <c r="C647">
        <v>2.2602351811843802</v>
      </c>
      <c r="D647" t="s">
        <v>9</v>
      </c>
      <c r="E647">
        <v>35</v>
      </c>
      <c r="F647">
        <v>129.05044996400201</v>
      </c>
      <c r="G647">
        <v>-1.08034805979855E-2</v>
      </c>
      <c r="H647">
        <v>-90</v>
      </c>
      <c r="I647">
        <v>6.7807055435531502</v>
      </c>
    </row>
    <row r="648" spans="1:9" x14ac:dyDescent="0.3">
      <c r="A648">
        <v>645</v>
      </c>
      <c r="B648">
        <v>0</v>
      </c>
      <c r="C648">
        <v>2.2546796256295898</v>
      </c>
      <c r="D648" t="s">
        <v>9</v>
      </c>
      <c r="E648">
        <v>35</v>
      </c>
      <c r="F648">
        <v>129.05044996400201</v>
      </c>
      <c r="G648">
        <v>-1.0776926132564301E-2</v>
      </c>
      <c r="H648">
        <v>-90</v>
      </c>
      <c r="I648">
        <v>6.7640388768887698</v>
      </c>
    </row>
    <row r="649" spans="1:9" x14ac:dyDescent="0.3">
      <c r="A649">
        <v>646</v>
      </c>
      <c r="B649">
        <v>0</v>
      </c>
      <c r="C649">
        <v>2.2491240700713799</v>
      </c>
      <c r="D649" t="s">
        <v>9</v>
      </c>
      <c r="E649">
        <v>35</v>
      </c>
      <c r="F649">
        <v>129.05044996400201</v>
      </c>
      <c r="G649">
        <v>-1.07503716635619E-2</v>
      </c>
      <c r="H649">
        <v>-90</v>
      </c>
      <c r="I649">
        <v>6.7473722102141602</v>
      </c>
    </row>
    <row r="650" spans="1:9" x14ac:dyDescent="0.3">
      <c r="A650">
        <v>647</v>
      </c>
      <c r="B650">
        <v>0</v>
      </c>
      <c r="C650">
        <v>2.24356851451659</v>
      </c>
      <c r="D650" t="s">
        <v>9</v>
      </c>
      <c r="E650">
        <v>35</v>
      </c>
      <c r="F650">
        <v>129.05044996400201</v>
      </c>
      <c r="G650">
        <v>-1.07238172028587E-2</v>
      </c>
      <c r="H650">
        <v>-90</v>
      </c>
      <c r="I650">
        <v>6.7307055435497798</v>
      </c>
    </row>
    <row r="651" spans="1:9" x14ac:dyDescent="0.3">
      <c r="A651">
        <v>648</v>
      </c>
      <c r="B651">
        <v>0</v>
      </c>
      <c r="C651">
        <v>2.2380129589618001</v>
      </c>
      <c r="D651" t="s">
        <v>9</v>
      </c>
      <c r="E651">
        <v>35</v>
      </c>
      <c r="F651">
        <v>129.05044996400201</v>
      </c>
      <c r="G651">
        <v>-1.06972627326626E-2</v>
      </c>
      <c r="H651">
        <v>-90</v>
      </c>
      <c r="I651">
        <v>6.71403887688541</v>
      </c>
    </row>
    <row r="652" spans="1:9" x14ac:dyDescent="0.3">
      <c r="A652">
        <v>649</v>
      </c>
      <c r="B652">
        <v>0</v>
      </c>
      <c r="C652">
        <v>2.2324574034070102</v>
      </c>
      <c r="D652" t="s">
        <v>9</v>
      </c>
      <c r="E652">
        <v>35</v>
      </c>
      <c r="F652">
        <v>129.05044996400201</v>
      </c>
      <c r="G652">
        <v>-1.0670708264797201E-2</v>
      </c>
      <c r="H652">
        <v>-90</v>
      </c>
      <c r="I652">
        <v>6.6973722102210296</v>
      </c>
    </row>
    <row r="653" spans="1:9" x14ac:dyDescent="0.3">
      <c r="A653">
        <v>650</v>
      </c>
      <c r="B653">
        <v>0</v>
      </c>
      <c r="C653">
        <v>2.22690184785221</v>
      </c>
      <c r="D653" t="s">
        <v>9</v>
      </c>
      <c r="E653">
        <v>35</v>
      </c>
      <c r="F653">
        <v>129.05044996400201</v>
      </c>
      <c r="G653">
        <v>-1.06441537993191E-2</v>
      </c>
      <c r="H653">
        <v>-90</v>
      </c>
      <c r="I653">
        <v>6.68070554355665</v>
      </c>
    </row>
    <row r="654" spans="1:9" x14ac:dyDescent="0.3">
      <c r="A654">
        <v>651</v>
      </c>
      <c r="B654">
        <v>0</v>
      </c>
      <c r="C654">
        <v>2.2213462922940099</v>
      </c>
      <c r="D654" t="s">
        <v>9</v>
      </c>
      <c r="E654">
        <v>35</v>
      </c>
      <c r="F654">
        <v>129.05044996400201</v>
      </c>
      <c r="G654">
        <v>-1.0617599330259899E-2</v>
      </c>
      <c r="H654">
        <v>-90</v>
      </c>
      <c r="I654">
        <v>6.6640388768820404</v>
      </c>
    </row>
    <row r="655" spans="1:9" x14ac:dyDescent="0.3">
      <c r="A655">
        <v>652</v>
      </c>
      <c r="B655">
        <v>0</v>
      </c>
      <c r="C655">
        <v>2.21579073673922</v>
      </c>
      <c r="D655" t="s">
        <v>9</v>
      </c>
      <c r="E655">
        <v>35</v>
      </c>
      <c r="F655">
        <v>129.05044996400201</v>
      </c>
      <c r="G655">
        <v>-1.05910448696135E-2</v>
      </c>
      <c r="H655">
        <v>-90</v>
      </c>
      <c r="I655">
        <v>6.64737221021766</v>
      </c>
    </row>
    <row r="656" spans="1:9" x14ac:dyDescent="0.3">
      <c r="A656">
        <v>653</v>
      </c>
      <c r="B656">
        <v>0</v>
      </c>
      <c r="C656">
        <v>2.2102351811844301</v>
      </c>
      <c r="D656" t="s">
        <v>9</v>
      </c>
      <c r="E656">
        <v>35</v>
      </c>
      <c r="F656">
        <v>129.05044996400201</v>
      </c>
      <c r="G656">
        <v>-1.0564490399303799E-2</v>
      </c>
      <c r="H656">
        <v>-90</v>
      </c>
      <c r="I656">
        <v>6.6307055435532902</v>
      </c>
    </row>
    <row r="657" spans="1:9" x14ac:dyDescent="0.3">
      <c r="A657">
        <v>654</v>
      </c>
      <c r="B657">
        <v>0</v>
      </c>
      <c r="C657">
        <v>2.2046796256296299</v>
      </c>
      <c r="D657" t="s">
        <v>9</v>
      </c>
      <c r="E657">
        <v>35</v>
      </c>
      <c r="F657">
        <v>129.05044996400201</v>
      </c>
      <c r="G657">
        <v>-1.05379359374069E-2</v>
      </c>
      <c r="H657">
        <v>-90</v>
      </c>
      <c r="I657">
        <v>6.6140388768889098</v>
      </c>
    </row>
    <row r="658" spans="1:9" x14ac:dyDescent="0.3">
      <c r="A658">
        <v>655</v>
      </c>
      <c r="B658">
        <v>0</v>
      </c>
      <c r="C658">
        <v>2.1991240700714298</v>
      </c>
      <c r="D658" t="s">
        <v>9</v>
      </c>
      <c r="E658">
        <v>35</v>
      </c>
      <c r="F658">
        <v>129.05044996400201</v>
      </c>
      <c r="G658">
        <v>-1.0511381465903399E-2</v>
      </c>
      <c r="H658">
        <v>-90</v>
      </c>
      <c r="I658">
        <v>6.5973722102143002</v>
      </c>
    </row>
    <row r="659" spans="1:9" x14ac:dyDescent="0.3">
      <c r="A659">
        <v>656</v>
      </c>
      <c r="B659">
        <v>0</v>
      </c>
      <c r="C659">
        <v>2.1935685145166399</v>
      </c>
      <c r="D659" t="s">
        <v>9</v>
      </c>
      <c r="E659">
        <v>35</v>
      </c>
      <c r="F659">
        <v>129.05044996400201</v>
      </c>
      <c r="G659">
        <v>-1.0484827002812801E-2</v>
      </c>
      <c r="H659">
        <v>-90</v>
      </c>
      <c r="I659">
        <v>6.5807055435499198</v>
      </c>
    </row>
    <row r="660" spans="1:9" x14ac:dyDescent="0.3">
      <c r="A660">
        <v>657</v>
      </c>
      <c r="B660">
        <v>0</v>
      </c>
      <c r="C660">
        <v>2.1880129589618398</v>
      </c>
      <c r="D660" t="s">
        <v>9</v>
      </c>
      <c r="E660">
        <v>35</v>
      </c>
      <c r="F660">
        <v>129.05044996400201</v>
      </c>
      <c r="G660">
        <v>-1.0458272529945099E-2</v>
      </c>
      <c r="H660">
        <v>-90</v>
      </c>
      <c r="I660">
        <v>6.5640388768855402</v>
      </c>
    </row>
    <row r="661" spans="1:9" x14ac:dyDescent="0.3">
      <c r="A661">
        <v>658</v>
      </c>
      <c r="B661">
        <v>0</v>
      </c>
      <c r="C661">
        <v>2.1824574034070499</v>
      </c>
      <c r="D661" t="s">
        <v>9</v>
      </c>
      <c r="E661">
        <v>35</v>
      </c>
      <c r="F661">
        <v>129.05044996400201</v>
      </c>
      <c r="G661">
        <v>-1.04317180656607E-2</v>
      </c>
      <c r="H661">
        <v>-90</v>
      </c>
      <c r="I661">
        <v>6.5473722102211598</v>
      </c>
    </row>
    <row r="662" spans="1:9" x14ac:dyDescent="0.3">
      <c r="A662">
        <v>659</v>
      </c>
      <c r="B662">
        <v>0</v>
      </c>
      <c r="C662">
        <v>2.1769018478522599</v>
      </c>
      <c r="D662" t="s">
        <v>9</v>
      </c>
      <c r="E662">
        <v>35</v>
      </c>
      <c r="F662">
        <v>129.05044996400201</v>
      </c>
      <c r="G662">
        <v>-1.04051636038207E-2</v>
      </c>
      <c r="H662">
        <v>-90</v>
      </c>
      <c r="I662">
        <v>6.53070554355679</v>
      </c>
    </row>
    <row r="663" spans="1:9" x14ac:dyDescent="0.3">
      <c r="A663">
        <v>660</v>
      </c>
      <c r="B663">
        <v>0</v>
      </c>
      <c r="C663">
        <v>2.1713462922940598</v>
      </c>
      <c r="D663" t="s">
        <v>9</v>
      </c>
      <c r="E663">
        <v>35</v>
      </c>
      <c r="F663">
        <v>129.05044996400201</v>
      </c>
      <c r="G663">
        <v>-1.03786091382858E-2</v>
      </c>
      <c r="H663">
        <v>-90</v>
      </c>
      <c r="I663">
        <v>6.5140388768821804</v>
      </c>
    </row>
    <row r="664" spans="1:9" x14ac:dyDescent="0.3">
      <c r="A664">
        <v>661</v>
      </c>
      <c r="B664">
        <v>0</v>
      </c>
      <c r="C664">
        <v>2.1657907367392601</v>
      </c>
      <c r="D664" t="s">
        <v>9</v>
      </c>
      <c r="E664">
        <v>35</v>
      </c>
      <c r="F664">
        <v>129.05044996400201</v>
      </c>
      <c r="G664">
        <v>-1.0352054669055999E-2</v>
      </c>
      <c r="H664">
        <v>-90</v>
      </c>
      <c r="I664">
        <v>6.4973722102178</v>
      </c>
    </row>
    <row r="665" spans="1:9" x14ac:dyDescent="0.3">
      <c r="A665">
        <v>662</v>
      </c>
      <c r="B665">
        <v>0</v>
      </c>
      <c r="C665">
        <v>2.1602351811844702</v>
      </c>
      <c r="D665" t="s">
        <v>9</v>
      </c>
      <c r="E665">
        <v>35</v>
      </c>
      <c r="F665">
        <v>129.05044996400201</v>
      </c>
      <c r="G665">
        <v>-1.0325500202270599E-2</v>
      </c>
      <c r="H665">
        <v>-90</v>
      </c>
      <c r="I665">
        <v>6.4807055435534204</v>
      </c>
    </row>
    <row r="666" spans="1:9" x14ac:dyDescent="0.3">
      <c r="A666">
        <v>663</v>
      </c>
      <c r="B666">
        <v>0</v>
      </c>
      <c r="C666">
        <v>2.1546796256296799</v>
      </c>
      <c r="D666" t="s">
        <v>9</v>
      </c>
      <c r="E666">
        <v>35</v>
      </c>
      <c r="F666">
        <v>129.05044996400201</v>
      </c>
      <c r="G666">
        <v>-1.0298945731733501E-2</v>
      </c>
      <c r="H666">
        <v>-90</v>
      </c>
      <c r="I666">
        <v>6.46403887688904</v>
      </c>
    </row>
    <row r="667" spans="1:9" x14ac:dyDescent="0.3">
      <c r="A667">
        <v>664</v>
      </c>
      <c r="B667">
        <v>0</v>
      </c>
      <c r="C667">
        <v>2.14912407007147</v>
      </c>
      <c r="D667" t="s">
        <v>9</v>
      </c>
      <c r="E667">
        <v>35</v>
      </c>
      <c r="F667">
        <v>129.05044996400201</v>
      </c>
      <c r="G667">
        <v>-1.02723912698934E-2</v>
      </c>
      <c r="H667">
        <v>-90</v>
      </c>
      <c r="I667">
        <v>6.4473722102144304</v>
      </c>
    </row>
    <row r="668" spans="1:9" x14ac:dyDescent="0.3">
      <c r="A668">
        <v>665</v>
      </c>
      <c r="B668">
        <v>0</v>
      </c>
      <c r="C668">
        <v>2.1435685145166801</v>
      </c>
      <c r="D668" t="s">
        <v>9</v>
      </c>
      <c r="E668">
        <v>35</v>
      </c>
      <c r="F668">
        <v>129.05044996400201</v>
      </c>
      <c r="G668">
        <v>-1.0245836804301601E-2</v>
      </c>
      <c r="H668">
        <v>-90</v>
      </c>
      <c r="I668">
        <v>6.4307055435500597</v>
      </c>
    </row>
    <row r="669" spans="1:9" x14ac:dyDescent="0.3">
      <c r="A669">
        <v>666</v>
      </c>
      <c r="B669">
        <v>0</v>
      </c>
      <c r="C669">
        <v>2.1380129589618901</v>
      </c>
      <c r="D669" t="s">
        <v>9</v>
      </c>
      <c r="E669">
        <v>35</v>
      </c>
      <c r="F669">
        <v>129.05044996400201</v>
      </c>
      <c r="G669">
        <v>-1.02192823349582E-2</v>
      </c>
      <c r="H669">
        <v>-90</v>
      </c>
      <c r="I669">
        <v>6.4140388768856802</v>
      </c>
    </row>
    <row r="670" spans="1:9" x14ac:dyDescent="0.3">
      <c r="A670">
        <v>667</v>
      </c>
      <c r="B670">
        <v>0</v>
      </c>
      <c r="C670">
        <v>2.1324574034071002</v>
      </c>
      <c r="D670" t="s">
        <v>9</v>
      </c>
      <c r="E670">
        <v>35</v>
      </c>
      <c r="F670">
        <v>129.05044996400201</v>
      </c>
      <c r="G670">
        <v>-1.0192727874368699E-2</v>
      </c>
      <c r="H670">
        <v>-90</v>
      </c>
      <c r="I670">
        <v>6.3973722102212998</v>
      </c>
    </row>
    <row r="671" spans="1:9" x14ac:dyDescent="0.3">
      <c r="A671">
        <v>668</v>
      </c>
      <c r="B671">
        <v>0</v>
      </c>
      <c r="C671">
        <v>2.1269018478523001</v>
      </c>
      <c r="D671" t="s">
        <v>9</v>
      </c>
      <c r="E671">
        <v>35</v>
      </c>
      <c r="F671">
        <v>129.05044996400201</v>
      </c>
      <c r="G671">
        <v>-1.01661734037179E-2</v>
      </c>
      <c r="H671">
        <v>-90</v>
      </c>
      <c r="I671">
        <v>6.3807055435569202</v>
      </c>
    </row>
    <row r="672" spans="1:9" x14ac:dyDescent="0.3">
      <c r="A672">
        <v>669</v>
      </c>
      <c r="B672">
        <v>0</v>
      </c>
      <c r="C672">
        <v>2.1213462922941</v>
      </c>
      <c r="D672" t="s">
        <v>9</v>
      </c>
      <c r="E672">
        <v>35</v>
      </c>
      <c r="F672">
        <v>129.05044996400201</v>
      </c>
      <c r="G672">
        <v>-1.01396189419347E-2</v>
      </c>
      <c r="H672">
        <v>-90</v>
      </c>
      <c r="I672">
        <v>6.3640388768823097</v>
      </c>
    </row>
    <row r="673" spans="1:9" x14ac:dyDescent="0.3">
      <c r="A673">
        <v>670</v>
      </c>
      <c r="B673">
        <v>0</v>
      </c>
      <c r="C673">
        <v>2.1157907367393101</v>
      </c>
      <c r="D673" t="s">
        <v>9</v>
      </c>
      <c r="E673">
        <v>35</v>
      </c>
      <c r="F673">
        <v>129.05044996400201</v>
      </c>
      <c r="G673">
        <v>-1.01130644699765E-2</v>
      </c>
      <c r="H673">
        <v>-90</v>
      </c>
      <c r="I673">
        <v>6.34737221021794</v>
      </c>
    </row>
    <row r="674" spans="1:9" x14ac:dyDescent="0.3">
      <c r="A674">
        <v>671</v>
      </c>
      <c r="B674">
        <v>0</v>
      </c>
      <c r="C674">
        <v>2.1102351811845201</v>
      </c>
      <c r="D674" t="s">
        <v>9</v>
      </c>
      <c r="E674">
        <v>35</v>
      </c>
      <c r="F674">
        <v>129.05044996400201</v>
      </c>
      <c r="G674">
        <v>-1.0086510006829001E-2</v>
      </c>
      <c r="H674">
        <v>-90</v>
      </c>
      <c r="I674">
        <v>6.3307055435535604</v>
      </c>
    </row>
    <row r="675" spans="1:9" x14ac:dyDescent="0.3">
      <c r="A675">
        <v>672</v>
      </c>
      <c r="B675">
        <v>0</v>
      </c>
      <c r="C675">
        <v>2.10467962562972</v>
      </c>
      <c r="D675" t="s">
        <v>9</v>
      </c>
      <c r="E675">
        <v>35</v>
      </c>
      <c r="F675">
        <v>129.05044996400201</v>
      </c>
      <c r="G675">
        <v>-1.0059955539929799E-2</v>
      </c>
      <c r="H675">
        <v>-90</v>
      </c>
      <c r="I675">
        <v>6.31403887688918</v>
      </c>
    </row>
    <row r="676" spans="1:9" x14ac:dyDescent="0.3">
      <c r="A676">
        <v>673</v>
      </c>
      <c r="B676">
        <v>0</v>
      </c>
      <c r="C676">
        <v>2.0991240700715199</v>
      </c>
      <c r="D676" t="s">
        <v>9</v>
      </c>
      <c r="E676">
        <v>35</v>
      </c>
      <c r="F676">
        <v>129.05044996400201</v>
      </c>
      <c r="G676">
        <v>-1.0033401075588699E-2</v>
      </c>
      <c r="H676">
        <v>-90</v>
      </c>
      <c r="I676">
        <v>6.2973722102145704</v>
      </c>
    </row>
    <row r="677" spans="1:9" x14ac:dyDescent="0.3">
      <c r="A677">
        <v>674</v>
      </c>
      <c r="B677">
        <v>0</v>
      </c>
      <c r="C677">
        <v>2.09356851451673</v>
      </c>
      <c r="D677" t="s">
        <v>9</v>
      </c>
      <c r="E677">
        <v>35</v>
      </c>
      <c r="F677">
        <v>129.05044996400201</v>
      </c>
      <c r="G677">
        <v>-1.0006846607325299E-2</v>
      </c>
      <c r="H677">
        <v>-90</v>
      </c>
      <c r="I677">
        <v>6.28070554355019</v>
      </c>
    </row>
    <row r="678" spans="1:9" x14ac:dyDescent="0.3">
      <c r="A678">
        <v>675</v>
      </c>
      <c r="B678">
        <v>0</v>
      </c>
      <c r="C678">
        <v>2.0880129589619401</v>
      </c>
      <c r="D678" t="s">
        <v>9</v>
      </c>
      <c r="E678">
        <v>35</v>
      </c>
      <c r="F678">
        <v>129.05044996400201</v>
      </c>
      <c r="G678">
        <v>-9.9802921352534196E-3</v>
      </c>
      <c r="H678">
        <v>-90</v>
      </c>
      <c r="I678">
        <v>6.2640388768858202</v>
      </c>
    </row>
    <row r="679" spans="1:9" x14ac:dyDescent="0.3">
      <c r="A679">
        <v>676</v>
      </c>
      <c r="B679">
        <v>0</v>
      </c>
      <c r="C679">
        <v>2.0824574034071399</v>
      </c>
      <c r="D679" t="s">
        <v>9</v>
      </c>
      <c r="E679">
        <v>35</v>
      </c>
      <c r="F679">
        <v>129.05044996400201</v>
      </c>
      <c r="G679">
        <v>-9.9537376720490994E-3</v>
      </c>
      <c r="H679">
        <v>-90</v>
      </c>
      <c r="I679">
        <v>6.2473722102214397</v>
      </c>
    </row>
    <row r="680" spans="1:9" x14ac:dyDescent="0.3">
      <c r="A680">
        <v>677</v>
      </c>
      <c r="B680">
        <v>0</v>
      </c>
      <c r="C680">
        <v>2.07690184785235</v>
      </c>
      <c r="D680" t="s">
        <v>9</v>
      </c>
      <c r="E680">
        <v>35</v>
      </c>
      <c r="F680">
        <v>129.05044996400201</v>
      </c>
      <c r="G680">
        <v>-9.9271832050362701E-3</v>
      </c>
      <c r="H680">
        <v>-90</v>
      </c>
      <c r="I680">
        <v>6.2307055435570602</v>
      </c>
    </row>
    <row r="681" spans="1:9" x14ac:dyDescent="0.3">
      <c r="A681">
        <v>678</v>
      </c>
      <c r="B681">
        <v>0</v>
      </c>
      <c r="C681">
        <v>2.0713462922941499</v>
      </c>
      <c r="D681" t="s">
        <v>9</v>
      </c>
      <c r="E681">
        <v>35</v>
      </c>
      <c r="F681">
        <v>129.05044996400201</v>
      </c>
      <c r="G681">
        <v>-9.9006287406382398E-3</v>
      </c>
      <c r="H681">
        <v>-90</v>
      </c>
      <c r="I681">
        <v>6.2140388768824497</v>
      </c>
    </row>
    <row r="682" spans="1:9" x14ac:dyDescent="0.3">
      <c r="A682">
        <v>679</v>
      </c>
      <c r="B682">
        <v>0</v>
      </c>
      <c r="C682">
        <v>2.0657907367393502</v>
      </c>
      <c r="D682" t="s">
        <v>9</v>
      </c>
      <c r="E682">
        <v>35</v>
      </c>
      <c r="F682">
        <v>129.05044996400201</v>
      </c>
      <c r="G682">
        <v>-9.8740742787413096E-3</v>
      </c>
      <c r="H682">
        <v>-90</v>
      </c>
      <c r="I682">
        <v>6.1973722102180702</v>
      </c>
    </row>
    <row r="683" spans="1:9" x14ac:dyDescent="0.3">
      <c r="A683">
        <v>680</v>
      </c>
      <c r="B683">
        <v>0</v>
      </c>
      <c r="C683">
        <v>2.0602351811845598</v>
      </c>
      <c r="D683" t="s">
        <v>9</v>
      </c>
      <c r="E683">
        <v>35</v>
      </c>
      <c r="F683">
        <v>129.05044996400201</v>
      </c>
      <c r="G683">
        <v>-9.8475198065557292E-3</v>
      </c>
      <c r="H683">
        <v>-90</v>
      </c>
      <c r="I683">
        <v>6.1807055435536897</v>
      </c>
    </row>
    <row r="684" spans="1:9" x14ac:dyDescent="0.3">
      <c r="A684">
        <v>681</v>
      </c>
      <c r="B684">
        <v>0</v>
      </c>
      <c r="C684">
        <v>2.0546796256297699</v>
      </c>
      <c r="D684" t="s">
        <v>9</v>
      </c>
      <c r="E684">
        <v>35</v>
      </c>
      <c r="F684">
        <v>129.05044996400201</v>
      </c>
      <c r="G684">
        <v>-9.8209653433514107E-3</v>
      </c>
      <c r="H684">
        <v>-90</v>
      </c>
      <c r="I684">
        <v>6.16403887688932</v>
      </c>
    </row>
    <row r="685" spans="1:9" x14ac:dyDescent="0.3">
      <c r="A685">
        <v>682</v>
      </c>
      <c r="B685">
        <v>0</v>
      </c>
      <c r="C685">
        <v>2.0491240700715698</v>
      </c>
      <c r="D685" t="s">
        <v>9</v>
      </c>
      <c r="E685">
        <v>35</v>
      </c>
      <c r="F685">
        <v>129.05044996400201</v>
      </c>
      <c r="G685">
        <v>-9.7944108762817398E-3</v>
      </c>
      <c r="H685">
        <v>-90</v>
      </c>
      <c r="I685">
        <v>6.1473722102147104</v>
      </c>
    </row>
    <row r="686" spans="1:9" x14ac:dyDescent="0.3">
      <c r="A686">
        <v>683</v>
      </c>
      <c r="B686">
        <v>0</v>
      </c>
      <c r="C686">
        <v>2.0435685145167701</v>
      </c>
      <c r="D686" t="s">
        <v>9</v>
      </c>
      <c r="E686">
        <v>35</v>
      </c>
      <c r="F686">
        <v>129.05044996400201</v>
      </c>
      <c r="G686">
        <v>-9.7678564052330295E-3</v>
      </c>
      <c r="H686">
        <v>-90</v>
      </c>
      <c r="I686">
        <v>6.1307055435503299</v>
      </c>
    </row>
    <row r="687" spans="1:9" x14ac:dyDescent="0.3">
      <c r="A687">
        <v>684</v>
      </c>
      <c r="B687">
        <v>0</v>
      </c>
      <c r="C687">
        <v>2.0380129589619802</v>
      </c>
      <c r="D687" t="s">
        <v>9</v>
      </c>
      <c r="E687">
        <v>35</v>
      </c>
      <c r="F687">
        <v>129.05044996400201</v>
      </c>
      <c r="G687">
        <v>-9.7413019433361097E-3</v>
      </c>
      <c r="H687">
        <v>-90</v>
      </c>
      <c r="I687">
        <v>6.1140388768859504</v>
      </c>
    </row>
    <row r="688" spans="1:9" x14ac:dyDescent="0.3">
      <c r="A688">
        <v>685</v>
      </c>
      <c r="B688">
        <v>0</v>
      </c>
      <c r="C688">
        <v>2.0324574034071898</v>
      </c>
      <c r="D688" t="s">
        <v>9</v>
      </c>
      <c r="E688">
        <v>35</v>
      </c>
      <c r="F688">
        <v>129.05044996400201</v>
      </c>
      <c r="G688">
        <v>-9.7147474775169905E-3</v>
      </c>
      <c r="H688">
        <v>-90</v>
      </c>
      <c r="I688">
        <v>6.0973722102215699</v>
      </c>
    </row>
    <row r="689" spans="1:9" x14ac:dyDescent="0.3">
      <c r="A689">
        <v>686</v>
      </c>
      <c r="B689">
        <v>0</v>
      </c>
      <c r="C689">
        <v>2.0269018478523999</v>
      </c>
      <c r="D689" t="s">
        <v>9</v>
      </c>
      <c r="E689">
        <v>35</v>
      </c>
      <c r="F689">
        <v>129.05044996400201</v>
      </c>
      <c r="G689">
        <v>-9.6881930143126703E-3</v>
      </c>
      <c r="H689">
        <v>-90</v>
      </c>
      <c r="I689">
        <v>6.0807055435572002</v>
      </c>
    </row>
    <row r="690" spans="1:9" x14ac:dyDescent="0.3">
      <c r="A690">
        <v>687</v>
      </c>
      <c r="B690">
        <v>0</v>
      </c>
      <c r="C690">
        <v>2.0213462922941901</v>
      </c>
      <c r="D690" t="s">
        <v>9</v>
      </c>
      <c r="E690">
        <v>35</v>
      </c>
      <c r="F690">
        <v>129.05044996400201</v>
      </c>
      <c r="G690">
        <v>-9.6616385471293108E-3</v>
      </c>
      <c r="H690">
        <v>-90</v>
      </c>
      <c r="I690">
        <v>6.0640388768825897</v>
      </c>
    </row>
    <row r="691" spans="1:9" x14ac:dyDescent="0.3">
      <c r="A691">
        <v>688</v>
      </c>
      <c r="B691">
        <v>0</v>
      </c>
      <c r="C691">
        <v>2.0157907367394001</v>
      </c>
      <c r="D691" t="s">
        <v>9</v>
      </c>
      <c r="E691">
        <v>35</v>
      </c>
      <c r="F691">
        <v>129.05044996400201</v>
      </c>
      <c r="G691">
        <v>-9.6350840759669102E-3</v>
      </c>
      <c r="H691">
        <v>-90</v>
      </c>
      <c r="I691">
        <v>6.0473722102182101</v>
      </c>
    </row>
    <row r="692" spans="1:9" x14ac:dyDescent="0.3">
      <c r="A692">
        <v>689</v>
      </c>
      <c r="B692">
        <v>0</v>
      </c>
      <c r="C692">
        <v>2.0102351811846102</v>
      </c>
      <c r="D692" t="s">
        <v>9</v>
      </c>
      <c r="E692">
        <v>35</v>
      </c>
      <c r="F692">
        <v>129.05044996400201</v>
      </c>
      <c r="G692">
        <v>-9.6085296140699904E-3</v>
      </c>
      <c r="H692">
        <v>-90</v>
      </c>
      <c r="I692">
        <v>6.0307055435538297</v>
      </c>
    </row>
    <row r="693" spans="1:9" x14ac:dyDescent="0.3">
      <c r="A693">
        <v>690</v>
      </c>
      <c r="B693">
        <v>0</v>
      </c>
      <c r="C693">
        <v>2.0046796256298101</v>
      </c>
      <c r="D693" t="s">
        <v>9</v>
      </c>
      <c r="E693">
        <v>35</v>
      </c>
      <c r="F693">
        <v>129.05044996400201</v>
      </c>
      <c r="G693">
        <v>-9.5819751481371895E-3</v>
      </c>
      <c r="H693">
        <v>-90</v>
      </c>
      <c r="I693">
        <v>6.0140388768894502</v>
      </c>
    </row>
    <row r="694" spans="1:9" x14ac:dyDescent="0.3">
      <c r="A694">
        <v>691</v>
      </c>
      <c r="B694">
        <v>0</v>
      </c>
      <c r="C694">
        <v>1.99912407007161</v>
      </c>
      <c r="D694" t="s">
        <v>9</v>
      </c>
      <c r="E694">
        <v>35</v>
      </c>
      <c r="F694">
        <v>129.05044996400201</v>
      </c>
      <c r="G694">
        <v>-9.5554206782253407E-3</v>
      </c>
      <c r="H694">
        <v>-90</v>
      </c>
      <c r="I694">
        <v>5.9973722102148397</v>
      </c>
    </row>
    <row r="695" spans="1:9" x14ac:dyDescent="0.3">
      <c r="A695">
        <v>692</v>
      </c>
      <c r="B695">
        <v>0</v>
      </c>
      <c r="C695">
        <v>1.99356851451682</v>
      </c>
      <c r="D695" t="s">
        <v>9</v>
      </c>
      <c r="E695">
        <v>35</v>
      </c>
      <c r="F695">
        <v>129.05044996400201</v>
      </c>
      <c r="G695">
        <v>-9.5288662176358195E-3</v>
      </c>
      <c r="H695">
        <v>-90</v>
      </c>
      <c r="I695">
        <v>5.9807055435504699</v>
      </c>
    </row>
    <row r="696" spans="1:9" x14ac:dyDescent="0.3">
      <c r="A696">
        <v>693</v>
      </c>
      <c r="B696">
        <v>0</v>
      </c>
      <c r="C696">
        <v>1.9880129589620299</v>
      </c>
      <c r="D696" t="s">
        <v>9</v>
      </c>
      <c r="E696">
        <v>35</v>
      </c>
      <c r="F696">
        <v>129.05044996400201</v>
      </c>
      <c r="G696">
        <v>-9.5023117463028904E-3</v>
      </c>
      <c r="H696">
        <v>-90</v>
      </c>
      <c r="I696">
        <v>5.9640388768860904</v>
      </c>
    </row>
    <row r="697" spans="1:9" x14ac:dyDescent="0.3">
      <c r="A697">
        <v>694</v>
      </c>
      <c r="B697">
        <v>0</v>
      </c>
      <c r="C697">
        <v>1.98245740340723</v>
      </c>
      <c r="D697" t="s">
        <v>9</v>
      </c>
      <c r="E697">
        <v>35</v>
      </c>
      <c r="F697">
        <v>129.05044996400201</v>
      </c>
      <c r="G697">
        <v>-9.4757572843491202E-3</v>
      </c>
      <c r="H697">
        <v>-90</v>
      </c>
      <c r="I697">
        <v>5.9473722102217099</v>
      </c>
    </row>
    <row r="698" spans="1:9" x14ac:dyDescent="0.3">
      <c r="A698">
        <v>695</v>
      </c>
      <c r="B698">
        <v>0</v>
      </c>
      <c r="C698">
        <v>1.9769018478524401</v>
      </c>
      <c r="D698" t="s">
        <v>9</v>
      </c>
      <c r="E698">
        <v>35</v>
      </c>
      <c r="F698">
        <v>129.05044996400201</v>
      </c>
      <c r="G698">
        <v>-9.4492028183594794E-3</v>
      </c>
      <c r="H698">
        <v>-90</v>
      </c>
      <c r="I698">
        <v>5.9307055435573304</v>
      </c>
    </row>
    <row r="699" spans="1:9" x14ac:dyDescent="0.3">
      <c r="A699">
        <v>696</v>
      </c>
      <c r="B699">
        <v>0</v>
      </c>
      <c r="C699">
        <v>1.97134629229424</v>
      </c>
      <c r="D699" t="s">
        <v>9</v>
      </c>
      <c r="E699">
        <v>35</v>
      </c>
      <c r="F699">
        <v>129.05044996400201</v>
      </c>
      <c r="G699">
        <v>-9.4226483482771003E-3</v>
      </c>
      <c r="H699">
        <v>-90</v>
      </c>
      <c r="I699">
        <v>5.9140388768827199</v>
      </c>
    </row>
    <row r="700" spans="1:9" x14ac:dyDescent="0.3">
      <c r="A700">
        <v>697</v>
      </c>
      <c r="B700">
        <v>0</v>
      </c>
      <c r="C700">
        <v>1.96579073673945</v>
      </c>
      <c r="D700" t="s">
        <v>9</v>
      </c>
      <c r="E700">
        <v>35</v>
      </c>
      <c r="F700">
        <v>129.05044996400201</v>
      </c>
      <c r="G700">
        <v>-9.3960938876875792E-3</v>
      </c>
      <c r="H700">
        <v>-90</v>
      </c>
      <c r="I700">
        <v>5.8973722102183501</v>
      </c>
    </row>
    <row r="701" spans="1:9" x14ac:dyDescent="0.3">
      <c r="A701">
        <v>698</v>
      </c>
      <c r="B701">
        <v>0</v>
      </c>
      <c r="C701">
        <v>1.9602351811846499</v>
      </c>
      <c r="D701" t="s">
        <v>9</v>
      </c>
      <c r="E701">
        <v>35</v>
      </c>
      <c r="F701">
        <v>129.05044996400201</v>
      </c>
      <c r="G701">
        <v>-9.3695394230053301E-3</v>
      </c>
      <c r="H701">
        <v>-90</v>
      </c>
      <c r="I701">
        <v>5.8807055435539697</v>
      </c>
    </row>
    <row r="702" spans="1:9" x14ac:dyDescent="0.3">
      <c r="A702">
        <v>699</v>
      </c>
      <c r="B702">
        <v>0</v>
      </c>
      <c r="C702">
        <v>1.95467962562986</v>
      </c>
      <c r="D702" t="s">
        <v>9</v>
      </c>
      <c r="E702">
        <v>35</v>
      </c>
      <c r="F702">
        <v>129.05044996400201</v>
      </c>
      <c r="G702">
        <v>-9.3429849541735097E-3</v>
      </c>
      <c r="H702">
        <v>-90</v>
      </c>
      <c r="I702">
        <v>5.8640388768895901</v>
      </c>
    </row>
    <row r="703" spans="1:9" x14ac:dyDescent="0.3">
      <c r="A703">
        <v>700</v>
      </c>
      <c r="B703">
        <v>0</v>
      </c>
      <c r="C703">
        <v>1.9491240700716601</v>
      </c>
      <c r="D703" t="s">
        <v>9</v>
      </c>
      <c r="E703">
        <v>35</v>
      </c>
      <c r="F703">
        <v>129.05044996400201</v>
      </c>
      <c r="G703">
        <v>-9.3164304881270203E-3</v>
      </c>
      <c r="H703">
        <v>-90</v>
      </c>
      <c r="I703">
        <v>5.8473722102149797</v>
      </c>
    </row>
    <row r="704" spans="1:9" x14ac:dyDescent="0.3">
      <c r="A704">
        <v>701</v>
      </c>
      <c r="B704">
        <v>0</v>
      </c>
      <c r="C704">
        <v>1.94356851451686</v>
      </c>
      <c r="D704" t="s">
        <v>9</v>
      </c>
      <c r="E704">
        <v>35</v>
      </c>
      <c r="F704">
        <v>129.05044996400201</v>
      </c>
      <c r="G704">
        <v>-9.2898760178741196E-3</v>
      </c>
      <c r="H704">
        <v>-90</v>
      </c>
      <c r="I704">
        <v>5.8307055435506001</v>
      </c>
    </row>
    <row r="705" spans="1:9" x14ac:dyDescent="0.3">
      <c r="A705">
        <v>702</v>
      </c>
      <c r="B705">
        <v>0</v>
      </c>
      <c r="C705">
        <v>1.93801295896207</v>
      </c>
      <c r="D705" t="s">
        <v>9</v>
      </c>
      <c r="E705">
        <v>35</v>
      </c>
      <c r="F705">
        <v>129.05044996400201</v>
      </c>
      <c r="G705">
        <v>-9.2633215572845897E-3</v>
      </c>
      <c r="H705">
        <v>-90</v>
      </c>
      <c r="I705">
        <v>5.8140388768862197</v>
      </c>
    </row>
    <row r="706" spans="1:9" x14ac:dyDescent="0.3">
      <c r="A706">
        <v>703</v>
      </c>
      <c r="B706">
        <v>0</v>
      </c>
      <c r="C706">
        <v>1.9324574034072799</v>
      </c>
      <c r="D706" t="s">
        <v>9</v>
      </c>
      <c r="E706">
        <v>35</v>
      </c>
      <c r="F706">
        <v>129.05044996400201</v>
      </c>
      <c r="G706">
        <v>-9.2367670856106001E-3</v>
      </c>
      <c r="H706">
        <v>-90</v>
      </c>
      <c r="I706">
        <v>5.7973722102218499</v>
      </c>
    </row>
    <row r="707" spans="1:9" x14ac:dyDescent="0.3">
      <c r="A707">
        <v>704</v>
      </c>
      <c r="B707">
        <v>0</v>
      </c>
      <c r="C707">
        <v>1.92690184785249</v>
      </c>
      <c r="D707" t="s">
        <v>9</v>
      </c>
      <c r="E707">
        <v>35</v>
      </c>
      <c r="F707">
        <v>129.05044996400201</v>
      </c>
      <c r="G707">
        <v>-9.21021262354315E-3</v>
      </c>
      <c r="H707">
        <v>-90</v>
      </c>
      <c r="I707">
        <v>5.7807055435574703</v>
      </c>
    </row>
    <row r="708" spans="1:9" x14ac:dyDescent="0.3">
      <c r="A708">
        <v>705</v>
      </c>
      <c r="B708">
        <v>0</v>
      </c>
      <c r="C708">
        <v>1.9213462922942799</v>
      </c>
      <c r="D708" t="s">
        <v>9</v>
      </c>
      <c r="E708">
        <v>35</v>
      </c>
      <c r="F708">
        <v>129.05044996400201</v>
      </c>
      <c r="G708">
        <v>-9.1836581573829703E-3</v>
      </c>
      <c r="H708">
        <v>-90</v>
      </c>
      <c r="I708">
        <v>5.7640388768828599</v>
      </c>
    </row>
    <row r="709" spans="1:9" x14ac:dyDescent="0.3">
      <c r="A709">
        <v>706</v>
      </c>
      <c r="B709">
        <v>0</v>
      </c>
      <c r="C709">
        <v>1.91579073673949</v>
      </c>
      <c r="D709" t="s">
        <v>9</v>
      </c>
      <c r="E709">
        <v>35</v>
      </c>
      <c r="F709">
        <v>129.05044996400201</v>
      </c>
      <c r="G709">
        <v>-9.1571036939512799E-3</v>
      </c>
      <c r="H709">
        <v>-90</v>
      </c>
      <c r="I709">
        <v>5.7473722102184803</v>
      </c>
    </row>
    <row r="710" spans="1:9" x14ac:dyDescent="0.3">
      <c r="A710">
        <v>707</v>
      </c>
      <c r="B710">
        <v>0</v>
      </c>
      <c r="C710">
        <v>1.9102351811847</v>
      </c>
      <c r="D710" t="s">
        <v>9</v>
      </c>
      <c r="E710">
        <v>35</v>
      </c>
      <c r="F710">
        <v>129.05044996400201</v>
      </c>
      <c r="G710">
        <v>-9.1305492193214308E-3</v>
      </c>
      <c r="H710">
        <v>-90</v>
      </c>
      <c r="I710">
        <v>5.7307055435540999</v>
      </c>
    </row>
    <row r="711" spans="1:9" x14ac:dyDescent="0.3">
      <c r="A711">
        <v>708</v>
      </c>
      <c r="B711">
        <v>0</v>
      </c>
      <c r="C711">
        <v>1.9046796256299099</v>
      </c>
      <c r="D711" t="s">
        <v>9</v>
      </c>
      <c r="E711">
        <v>35</v>
      </c>
      <c r="F711">
        <v>129.05044996400201</v>
      </c>
      <c r="G711">
        <v>-9.1039947614603902E-3</v>
      </c>
      <c r="H711">
        <v>-90</v>
      </c>
      <c r="I711">
        <v>5.7140388768897301</v>
      </c>
    </row>
    <row r="712" spans="1:9" x14ac:dyDescent="0.3">
      <c r="A712">
        <v>709</v>
      </c>
      <c r="B712">
        <v>0</v>
      </c>
      <c r="C712">
        <v>1.8991240700717</v>
      </c>
      <c r="D712" t="s">
        <v>9</v>
      </c>
      <c r="E712">
        <v>35</v>
      </c>
      <c r="F712">
        <v>129.05044996400201</v>
      </c>
      <c r="G712">
        <v>-9.0774402924011996E-3</v>
      </c>
      <c r="H712">
        <v>-90</v>
      </c>
      <c r="I712">
        <v>5.6973722102151196</v>
      </c>
    </row>
    <row r="713" spans="1:9" x14ac:dyDescent="0.3">
      <c r="A713">
        <v>710</v>
      </c>
      <c r="B713">
        <v>0</v>
      </c>
      <c r="C713">
        <v>1.8935685145169101</v>
      </c>
      <c r="D713" t="s">
        <v>9</v>
      </c>
      <c r="E713">
        <v>35</v>
      </c>
      <c r="F713">
        <v>129.05044996400201</v>
      </c>
      <c r="G713">
        <v>-9.05088582612734E-3</v>
      </c>
      <c r="H713">
        <v>-90</v>
      </c>
      <c r="I713">
        <v>5.6807055435507401</v>
      </c>
    </row>
    <row r="714" spans="1:9" x14ac:dyDescent="0.3">
      <c r="A714">
        <v>711</v>
      </c>
      <c r="B714">
        <v>0</v>
      </c>
      <c r="C714">
        <v>1.88801295896212</v>
      </c>
      <c r="D714" t="s">
        <v>9</v>
      </c>
      <c r="E714">
        <v>35</v>
      </c>
      <c r="F714">
        <v>129.05044996400201</v>
      </c>
      <c r="G714">
        <v>-9.0243313625819593E-3</v>
      </c>
      <c r="H714">
        <v>-90</v>
      </c>
      <c r="I714">
        <v>5.6640388768863597</v>
      </c>
    </row>
    <row r="715" spans="1:9" x14ac:dyDescent="0.3">
      <c r="A715">
        <v>712</v>
      </c>
      <c r="B715">
        <v>0</v>
      </c>
      <c r="C715">
        <v>1.88245740340732</v>
      </c>
      <c r="D715" t="s">
        <v>9</v>
      </c>
      <c r="E715">
        <v>35</v>
      </c>
      <c r="F715">
        <v>129.05044996400201</v>
      </c>
      <c r="G715">
        <v>-8.9977768948301604E-3</v>
      </c>
      <c r="H715">
        <v>-90</v>
      </c>
      <c r="I715">
        <v>5.6473722102219801</v>
      </c>
    </row>
    <row r="716" spans="1:9" x14ac:dyDescent="0.3">
      <c r="A716">
        <v>713</v>
      </c>
      <c r="B716">
        <v>0</v>
      </c>
      <c r="C716">
        <v>1.87690184784912</v>
      </c>
      <c r="D716" t="s">
        <v>9</v>
      </c>
      <c r="E716">
        <v>35</v>
      </c>
      <c r="F716">
        <v>129.05044996400201</v>
      </c>
      <c r="G716">
        <v>-8.9712224298636994E-3</v>
      </c>
      <c r="H716">
        <v>-90</v>
      </c>
      <c r="I716">
        <v>5.6307055435473696</v>
      </c>
    </row>
    <row r="717" spans="1:9" x14ac:dyDescent="0.3">
      <c r="A717">
        <v>714</v>
      </c>
      <c r="B717">
        <v>0</v>
      </c>
      <c r="C717">
        <v>1.87134629229433</v>
      </c>
      <c r="D717" t="s">
        <v>9</v>
      </c>
      <c r="E717">
        <v>35</v>
      </c>
      <c r="F717">
        <v>129.05044996400201</v>
      </c>
      <c r="G717">
        <v>-8.9446679606339698E-3</v>
      </c>
      <c r="H717">
        <v>-90</v>
      </c>
      <c r="I717">
        <v>5.6140388768829999</v>
      </c>
    </row>
    <row r="718" spans="1:9" x14ac:dyDescent="0.3">
      <c r="A718">
        <v>715</v>
      </c>
      <c r="B718">
        <v>0</v>
      </c>
      <c r="C718">
        <v>1.8657907367395401</v>
      </c>
      <c r="D718" t="s">
        <v>9</v>
      </c>
      <c r="E718">
        <v>35</v>
      </c>
      <c r="F718">
        <v>129.05044996400201</v>
      </c>
      <c r="G718">
        <v>-8.91811349418958E-3</v>
      </c>
      <c r="H718">
        <v>-90</v>
      </c>
      <c r="I718">
        <v>5.5973722102186203</v>
      </c>
    </row>
    <row r="719" spans="1:9" x14ac:dyDescent="0.3">
      <c r="A719">
        <v>716</v>
      </c>
      <c r="B719">
        <v>0</v>
      </c>
      <c r="C719">
        <v>1.86023518118474</v>
      </c>
      <c r="D719" t="s">
        <v>9</v>
      </c>
      <c r="E719">
        <v>35</v>
      </c>
      <c r="F719">
        <v>129.05044996400201</v>
      </c>
      <c r="G719">
        <v>-8.8915590305873593E-3</v>
      </c>
      <c r="H719">
        <v>-90</v>
      </c>
      <c r="I719">
        <v>5.5807055435542399</v>
      </c>
    </row>
    <row r="720" spans="1:9" x14ac:dyDescent="0.3">
      <c r="A720">
        <v>717</v>
      </c>
      <c r="B720">
        <v>0</v>
      </c>
      <c r="C720">
        <v>1.85467962562995</v>
      </c>
      <c r="D720" t="s">
        <v>9</v>
      </c>
      <c r="E720">
        <v>35</v>
      </c>
      <c r="F720">
        <v>129.05044996400201</v>
      </c>
      <c r="G720">
        <v>-8.8650045627218701E-3</v>
      </c>
      <c r="H720">
        <v>-90</v>
      </c>
      <c r="I720">
        <v>5.5640388768898603</v>
      </c>
    </row>
    <row r="721" spans="1:9" x14ac:dyDescent="0.3">
      <c r="A721">
        <v>718</v>
      </c>
      <c r="B721">
        <v>0</v>
      </c>
      <c r="C721">
        <v>1.8491240700717499</v>
      </c>
      <c r="D721" t="s">
        <v>9</v>
      </c>
      <c r="E721">
        <v>35</v>
      </c>
      <c r="F721">
        <v>129.05044996400201</v>
      </c>
      <c r="G721">
        <v>-8.8384500976417205E-3</v>
      </c>
      <c r="H721">
        <v>-90</v>
      </c>
      <c r="I721">
        <v>5.5473722102152498</v>
      </c>
    </row>
    <row r="722" spans="1:9" x14ac:dyDescent="0.3">
      <c r="A722">
        <v>719</v>
      </c>
      <c r="B722">
        <v>0</v>
      </c>
      <c r="C722">
        <v>1.84356851451696</v>
      </c>
      <c r="D722" t="s">
        <v>9</v>
      </c>
      <c r="E722">
        <v>35</v>
      </c>
      <c r="F722">
        <v>129.05044996400201</v>
      </c>
      <c r="G722">
        <v>-8.8118956354605801E-3</v>
      </c>
      <c r="H722">
        <v>-90</v>
      </c>
      <c r="I722">
        <v>5.5307055435508801</v>
      </c>
    </row>
    <row r="723" spans="1:9" x14ac:dyDescent="0.3">
      <c r="A723">
        <v>720</v>
      </c>
      <c r="B723">
        <v>0</v>
      </c>
      <c r="C723">
        <v>1.8380129589621601</v>
      </c>
      <c r="D723" t="s">
        <v>9</v>
      </c>
      <c r="E723">
        <v>35</v>
      </c>
      <c r="F723">
        <v>129.05044996400201</v>
      </c>
      <c r="G723">
        <v>-8.7853411689025E-3</v>
      </c>
      <c r="H723">
        <v>-90</v>
      </c>
      <c r="I723">
        <v>5.5140388768864996</v>
      </c>
    </row>
    <row r="724" spans="1:9" x14ac:dyDescent="0.3">
      <c r="A724">
        <v>721</v>
      </c>
      <c r="B724">
        <v>0</v>
      </c>
      <c r="C724">
        <v>1.83245740340737</v>
      </c>
      <c r="D724" t="s">
        <v>9</v>
      </c>
      <c r="E724">
        <v>35</v>
      </c>
      <c r="F724">
        <v>129.05044996400201</v>
      </c>
      <c r="G724">
        <v>-8.7587867052434307E-3</v>
      </c>
      <c r="H724">
        <v>-90</v>
      </c>
      <c r="I724">
        <v>5.4973722102221201</v>
      </c>
    </row>
    <row r="725" spans="1:9" x14ac:dyDescent="0.3">
      <c r="A725">
        <v>722</v>
      </c>
      <c r="B725">
        <v>0</v>
      </c>
      <c r="C725">
        <v>1.8269018478491701</v>
      </c>
      <c r="D725" t="s">
        <v>9</v>
      </c>
      <c r="E725">
        <v>35</v>
      </c>
      <c r="F725">
        <v>129.05044996400201</v>
      </c>
      <c r="G725">
        <v>-8.7322322372074199E-3</v>
      </c>
      <c r="H725">
        <v>-90</v>
      </c>
      <c r="I725">
        <v>5.4807055435475096</v>
      </c>
    </row>
    <row r="726" spans="1:9" x14ac:dyDescent="0.3">
      <c r="A726">
        <v>723</v>
      </c>
      <c r="B726">
        <v>0</v>
      </c>
      <c r="C726">
        <v>1.82134629229437</v>
      </c>
      <c r="D726" t="s">
        <v>9</v>
      </c>
      <c r="E726">
        <v>35</v>
      </c>
      <c r="F726">
        <v>129.05044996400201</v>
      </c>
      <c r="G726">
        <v>-8.7056777646807807E-3</v>
      </c>
      <c r="H726">
        <v>-90</v>
      </c>
      <c r="I726">
        <v>5.4640388768831301</v>
      </c>
    </row>
    <row r="727" spans="1:9" x14ac:dyDescent="0.3">
      <c r="A727">
        <v>724</v>
      </c>
      <c r="B727">
        <v>0</v>
      </c>
      <c r="C727">
        <v>1.81579073673958</v>
      </c>
      <c r="D727" t="s">
        <v>9</v>
      </c>
      <c r="E727">
        <v>35</v>
      </c>
      <c r="F727">
        <v>129.05044996400201</v>
      </c>
      <c r="G727">
        <v>-8.6791233024428004E-3</v>
      </c>
      <c r="H727">
        <v>-90</v>
      </c>
      <c r="I727">
        <v>5.4473722102187496</v>
      </c>
    </row>
    <row r="728" spans="1:9" x14ac:dyDescent="0.3">
      <c r="A728">
        <v>725</v>
      </c>
      <c r="B728">
        <v>0</v>
      </c>
      <c r="C728">
        <v>1.8102351811847901</v>
      </c>
      <c r="D728" t="s">
        <v>9</v>
      </c>
      <c r="E728">
        <v>35</v>
      </c>
      <c r="F728">
        <v>129.05044996400201</v>
      </c>
      <c r="G728">
        <v>-8.6525688357141899E-3</v>
      </c>
      <c r="H728">
        <v>-90</v>
      </c>
      <c r="I728">
        <v>5.4307055435543798</v>
      </c>
    </row>
    <row r="729" spans="1:9" x14ac:dyDescent="0.3">
      <c r="A729">
        <v>726</v>
      </c>
      <c r="B729">
        <v>0</v>
      </c>
      <c r="C729">
        <v>1.80467962563</v>
      </c>
      <c r="D729" t="s">
        <v>9</v>
      </c>
      <c r="E729">
        <v>35</v>
      </c>
      <c r="F729">
        <v>129.05044996400201</v>
      </c>
      <c r="G729">
        <v>-8.6260143719414303E-3</v>
      </c>
      <c r="H729">
        <v>-90</v>
      </c>
      <c r="I729">
        <v>5.4140388768900003</v>
      </c>
    </row>
    <row r="730" spans="1:9" x14ac:dyDescent="0.3">
      <c r="A730">
        <v>727</v>
      </c>
      <c r="B730">
        <v>0</v>
      </c>
      <c r="C730">
        <v>1.7991240700717901</v>
      </c>
      <c r="D730" t="s">
        <v>9</v>
      </c>
      <c r="E730">
        <v>35</v>
      </c>
      <c r="F730">
        <v>129.05044996400201</v>
      </c>
      <c r="G730">
        <v>-8.5994599037348893E-3</v>
      </c>
      <c r="H730">
        <v>-90</v>
      </c>
      <c r="I730">
        <v>5.3973722102153898</v>
      </c>
    </row>
    <row r="731" spans="1:9" x14ac:dyDescent="0.3">
      <c r="A731">
        <v>728</v>
      </c>
      <c r="B731">
        <v>0</v>
      </c>
      <c r="C731">
        <v>1.7935685145169999</v>
      </c>
      <c r="D731" t="s">
        <v>9</v>
      </c>
      <c r="E731">
        <v>35</v>
      </c>
      <c r="F731">
        <v>129.05044996400201</v>
      </c>
      <c r="G731">
        <v>-8.5729054384273695E-3</v>
      </c>
      <c r="H731">
        <v>-90</v>
      </c>
      <c r="I731">
        <v>5.3807055435510103</v>
      </c>
    </row>
    <row r="732" spans="1:9" x14ac:dyDescent="0.3">
      <c r="A732">
        <v>729</v>
      </c>
      <c r="B732">
        <v>0</v>
      </c>
      <c r="C732">
        <v>1.78801295896221</v>
      </c>
      <c r="D732" t="s">
        <v>9</v>
      </c>
      <c r="E732">
        <v>35</v>
      </c>
      <c r="F732">
        <v>129.05044996400201</v>
      </c>
      <c r="G732">
        <v>-8.5463509760757006E-3</v>
      </c>
      <c r="H732">
        <v>-90</v>
      </c>
      <c r="I732">
        <v>5.3640388768866298</v>
      </c>
    </row>
    <row r="733" spans="1:9" x14ac:dyDescent="0.3">
      <c r="A733">
        <v>730</v>
      </c>
      <c r="B733">
        <v>0</v>
      </c>
      <c r="C733">
        <v>1.7824574034074201</v>
      </c>
      <c r="D733" t="s">
        <v>9</v>
      </c>
      <c r="E733">
        <v>35</v>
      </c>
      <c r="F733">
        <v>129.05044996400201</v>
      </c>
      <c r="G733">
        <v>-8.5197965092333999E-3</v>
      </c>
      <c r="H733">
        <v>-90</v>
      </c>
      <c r="I733">
        <v>5.3473722102222601</v>
      </c>
    </row>
    <row r="734" spans="1:9" x14ac:dyDescent="0.3">
      <c r="A734">
        <v>731</v>
      </c>
      <c r="B734">
        <v>0</v>
      </c>
      <c r="C734">
        <v>1.77690184784921</v>
      </c>
      <c r="D734" t="s">
        <v>9</v>
      </c>
      <c r="E734">
        <v>35</v>
      </c>
      <c r="F734">
        <v>129.05044996400201</v>
      </c>
      <c r="G734">
        <v>-8.4932420379004708E-3</v>
      </c>
      <c r="H734">
        <v>-90</v>
      </c>
      <c r="I734">
        <v>5.3307055435476496</v>
      </c>
    </row>
    <row r="735" spans="1:9" x14ac:dyDescent="0.3">
      <c r="A735">
        <v>732</v>
      </c>
      <c r="B735">
        <v>0</v>
      </c>
      <c r="C735">
        <v>1.7713462922944201</v>
      </c>
      <c r="D735" t="s">
        <v>9</v>
      </c>
      <c r="E735">
        <v>35</v>
      </c>
      <c r="F735">
        <v>129.05044996400201</v>
      </c>
      <c r="G735">
        <v>-8.4666875769698804E-3</v>
      </c>
      <c r="H735">
        <v>-90</v>
      </c>
      <c r="I735">
        <v>5.31403887688327</v>
      </c>
    </row>
    <row r="736" spans="1:9" x14ac:dyDescent="0.3">
      <c r="A736">
        <v>733</v>
      </c>
      <c r="B736">
        <v>0</v>
      </c>
      <c r="C736">
        <v>1.7657907367396299</v>
      </c>
      <c r="D736" t="s">
        <v>9</v>
      </c>
      <c r="E736">
        <v>35</v>
      </c>
      <c r="F736">
        <v>129.05044996400201</v>
      </c>
      <c r="G736">
        <v>-8.4401331040453408E-3</v>
      </c>
      <c r="H736">
        <v>-90</v>
      </c>
      <c r="I736">
        <v>5.2973722102188896</v>
      </c>
    </row>
    <row r="737" spans="1:9" x14ac:dyDescent="0.3">
      <c r="A737">
        <v>734</v>
      </c>
      <c r="B737">
        <v>0</v>
      </c>
      <c r="C737">
        <v>1.76023518118483</v>
      </c>
      <c r="D737" t="s">
        <v>9</v>
      </c>
      <c r="E737">
        <v>35</v>
      </c>
      <c r="F737">
        <v>129.05044996400201</v>
      </c>
      <c r="G737">
        <v>-8.4135786415799798E-3</v>
      </c>
      <c r="H737">
        <v>-90</v>
      </c>
      <c r="I737">
        <v>5.2807055435545101</v>
      </c>
    </row>
    <row r="738" spans="1:9" x14ac:dyDescent="0.3">
      <c r="A738">
        <v>735</v>
      </c>
      <c r="B738">
        <v>0</v>
      </c>
      <c r="C738">
        <v>1.7546796256300401</v>
      </c>
      <c r="D738" t="s">
        <v>9</v>
      </c>
      <c r="E738">
        <v>35</v>
      </c>
      <c r="F738">
        <v>129.05044996400201</v>
      </c>
      <c r="G738">
        <v>-8.3870241821841704E-3</v>
      </c>
      <c r="H738">
        <v>-90</v>
      </c>
      <c r="I738">
        <v>5.2640388768901403</v>
      </c>
    </row>
    <row r="739" spans="1:9" x14ac:dyDescent="0.3">
      <c r="A739">
        <v>736</v>
      </c>
      <c r="B739">
        <v>0</v>
      </c>
      <c r="C739">
        <v>1.74912407007184</v>
      </c>
      <c r="D739" t="s">
        <v>9</v>
      </c>
      <c r="E739">
        <v>35</v>
      </c>
      <c r="F739">
        <v>129.05044996400201</v>
      </c>
      <c r="G739">
        <v>-8.3604697105670294E-3</v>
      </c>
      <c r="H739">
        <v>-90</v>
      </c>
      <c r="I739">
        <v>5.2473722102155298</v>
      </c>
    </row>
    <row r="740" spans="1:9" x14ac:dyDescent="0.3">
      <c r="A740">
        <v>737</v>
      </c>
      <c r="B740">
        <v>0</v>
      </c>
      <c r="C740">
        <v>1.7435685145170501</v>
      </c>
      <c r="D740" t="s">
        <v>9</v>
      </c>
      <c r="E740">
        <v>35</v>
      </c>
      <c r="F740">
        <v>129.05044996400201</v>
      </c>
      <c r="G740">
        <v>-8.3339152496364408E-3</v>
      </c>
      <c r="H740">
        <v>-90</v>
      </c>
      <c r="I740">
        <v>5.2307055435511502</v>
      </c>
    </row>
    <row r="741" spans="1:9" x14ac:dyDescent="0.3">
      <c r="A741">
        <v>738</v>
      </c>
      <c r="B741">
        <v>0</v>
      </c>
      <c r="C741">
        <v>1.7380129589622499</v>
      </c>
      <c r="D741" t="s">
        <v>9</v>
      </c>
      <c r="E741">
        <v>35</v>
      </c>
      <c r="F741">
        <v>129.05044996400201</v>
      </c>
      <c r="G741">
        <v>-8.3073607840447004E-3</v>
      </c>
      <c r="H741">
        <v>-90</v>
      </c>
      <c r="I741">
        <v>5.2140388768867698</v>
      </c>
    </row>
    <row r="742" spans="1:9" x14ac:dyDescent="0.3">
      <c r="A742">
        <v>739</v>
      </c>
      <c r="B742">
        <v>0</v>
      </c>
      <c r="C742">
        <v>1.73245740340746</v>
      </c>
      <c r="D742" t="s">
        <v>9</v>
      </c>
      <c r="E742">
        <v>35</v>
      </c>
      <c r="F742">
        <v>129.05044996400201</v>
      </c>
      <c r="G742">
        <v>-8.2808063138486397E-3</v>
      </c>
      <c r="H742">
        <v>-90</v>
      </c>
      <c r="I742">
        <v>5.1973722102223903</v>
      </c>
    </row>
    <row r="743" spans="1:9" x14ac:dyDescent="0.3">
      <c r="A743">
        <v>740</v>
      </c>
      <c r="B743">
        <v>0</v>
      </c>
      <c r="C743">
        <v>1.7269018478492599</v>
      </c>
      <c r="D743" t="s">
        <v>9</v>
      </c>
      <c r="E743">
        <v>35</v>
      </c>
      <c r="F743">
        <v>129.05044996400201</v>
      </c>
      <c r="G743">
        <v>-8.2542518466652802E-3</v>
      </c>
      <c r="H743">
        <v>-90</v>
      </c>
      <c r="I743">
        <v>5.1807055435477798</v>
      </c>
    </row>
    <row r="744" spans="1:9" x14ac:dyDescent="0.3">
      <c r="A744">
        <v>741</v>
      </c>
      <c r="B744">
        <v>0</v>
      </c>
      <c r="C744">
        <v>1.72134629229447</v>
      </c>
      <c r="D744" t="s">
        <v>9</v>
      </c>
      <c r="E744">
        <v>35</v>
      </c>
      <c r="F744">
        <v>129.05044996400201</v>
      </c>
      <c r="G744">
        <v>-8.2276973825514601E-3</v>
      </c>
      <c r="H744">
        <v>-90</v>
      </c>
      <c r="I744">
        <v>5.16403887688341</v>
      </c>
    </row>
    <row r="745" spans="1:9" x14ac:dyDescent="0.3">
      <c r="A745">
        <v>742</v>
      </c>
      <c r="B745">
        <v>0</v>
      </c>
      <c r="C745">
        <v>1.7157907367396701</v>
      </c>
      <c r="D745" t="s">
        <v>9</v>
      </c>
      <c r="E745">
        <v>35</v>
      </c>
      <c r="F745">
        <v>129.05044996400201</v>
      </c>
      <c r="G745">
        <v>-8.20114291377649E-3</v>
      </c>
      <c r="H745">
        <v>-90</v>
      </c>
      <c r="I745">
        <v>5.1473722102190296</v>
      </c>
    </row>
    <row r="746" spans="1:9" x14ac:dyDescent="0.3">
      <c r="A746">
        <v>743</v>
      </c>
      <c r="B746">
        <v>0</v>
      </c>
      <c r="C746">
        <v>1.7102351811848799</v>
      </c>
      <c r="D746" t="s">
        <v>9</v>
      </c>
      <c r="E746">
        <v>35</v>
      </c>
      <c r="F746">
        <v>129.05044996400201</v>
      </c>
      <c r="G746">
        <v>-8.1745884480142195E-3</v>
      </c>
      <c r="H746">
        <v>-90</v>
      </c>
      <c r="I746">
        <v>5.13070554355465</v>
      </c>
    </row>
    <row r="747" spans="1:9" x14ac:dyDescent="0.3">
      <c r="A747">
        <v>744</v>
      </c>
      <c r="B747">
        <v>0</v>
      </c>
      <c r="C747">
        <v>1.70467962563009</v>
      </c>
      <c r="D747" t="s">
        <v>9</v>
      </c>
      <c r="E747">
        <v>35</v>
      </c>
      <c r="F747">
        <v>129.05044996400201</v>
      </c>
      <c r="G747">
        <v>-8.1480339854351699E-3</v>
      </c>
      <c r="H747">
        <v>-90</v>
      </c>
      <c r="I747">
        <v>5.1140388768902696</v>
      </c>
    </row>
    <row r="748" spans="1:9" x14ac:dyDescent="0.3">
      <c r="A748">
        <v>745</v>
      </c>
      <c r="B748">
        <v>0</v>
      </c>
      <c r="C748">
        <v>1.6991240700718799</v>
      </c>
      <c r="D748" t="s">
        <v>9</v>
      </c>
      <c r="E748">
        <v>35</v>
      </c>
      <c r="F748">
        <v>129.05044996400201</v>
      </c>
      <c r="G748">
        <v>-8.1214795180812802E-3</v>
      </c>
      <c r="H748">
        <v>-90</v>
      </c>
      <c r="I748">
        <v>5.09737221021566</v>
      </c>
    </row>
    <row r="749" spans="1:9" x14ac:dyDescent="0.3">
      <c r="A749">
        <v>746</v>
      </c>
      <c r="B749">
        <v>0</v>
      </c>
      <c r="C749">
        <v>1.69356851451709</v>
      </c>
      <c r="D749" t="s">
        <v>9</v>
      </c>
      <c r="E749">
        <v>35</v>
      </c>
      <c r="F749">
        <v>129.05044996400201</v>
      </c>
      <c r="G749">
        <v>-8.0949250537969402E-3</v>
      </c>
      <c r="H749">
        <v>-90</v>
      </c>
      <c r="I749">
        <v>5.0807055435512796</v>
      </c>
    </row>
    <row r="750" spans="1:9" x14ac:dyDescent="0.3">
      <c r="A750">
        <v>747</v>
      </c>
      <c r="B750">
        <v>0</v>
      </c>
      <c r="C750">
        <v>1.6880129589623001</v>
      </c>
      <c r="D750" t="s">
        <v>9</v>
      </c>
      <c r="E750">
        <v>35</v>
      </c>
      <c r="F750">
        <v>129.05044996400201</v>
      </c>
      <c r="G750">
        <v>-8.0683705926958196E-3</v>
      </c>
      <c r="H750">
        <v>-90</v>
      </c>
      <c r="I750">
        <v>5.0640388768869098</v>
      </c>
    </row>
    <row r="751" spans="1:9" x14ac:dyDescent="0.3">
      <c r="A751">
        <v>748</v>
      </c>
      <c r="B751">
        <v>0</v>
      </c>
      <c r="C751">
        <v>1.6824574034075099</v>
      </c>
      <c r="D751" t="s">
        <v>9</v>
      </c>
      <c r="E751">
        <v>35</v>
      </c>
      <c r="F751">
        <v>129.05044996400201</v>
      </c>
      <c r="G751">
        <v>-8.0418161189186304E-3</v>
      </c>
      <c r="H751">
        <v>-90</v>
      </c>
      <c r="I751">
        <v>5.0473722102225302</v>
      </c>
    </row>
    <row r="752" spans="1:9" x14ac:dyDescent="0.3">
      <c r="A752">
        <v>749</v>
      </c>
      <c r="B752">
        <v>0</v>
      </c>
      <c r="C752">
        <v>1.6769018478493001</v>
      </c>
      <c r="D752" t="s">
        <v>9</v>
      </c>
      <c r="E752">
        <v>35</v>
      </c>
      <c r="F752">
        <v>129.05044996400201</v>
      </c>
      <c r="G752">
        <v>-8.0152616561690593E-3</v>
      </c>
      <c r="H752">
        <v>-90</v>
      </c>
      <c r="I752">
        <v>5.0307055435479198</v>
      </c>
    </row>
    <row r="753" spans="1:9" x14ac:dyDescent="0.3">
      <c r="A753">
        <v>750</v>
      </c>
      <c r="B753">
        <v>0</v>
      </c>
      <c r="C753">
        <v>1.6713462922945099</v>
      </c>
      <c r="D753" t="s">
        <v>9</v>
      </c>
      <c r="E753">
        <v>35</v>
      </c>
      <c r="F753">
        <v>129.05044996400201</v>
      </c>
      <c r="G753">
        <v>-7.9887071886446392E-3</v>
      </c>
      <c r="H753">
        <v>-90</v>
      </c>
      <c r="I753">
        <v>5.0140388768835402</v>
      </c>
    </row>
    <row r="754" spans="1:9" x14ac:dyDescent="0.3">
      <c r="A754" s="2">
        <v>751</v>
      </c>
      <c r="B754" s="2">
        <v>0</v>
      </c>
      <c r="C754" s="2">
        <v>1.66579073673972</v>
      </c>
      <c r="D754" s="2" t="s">
        <v>10</v>
      </c>
      <c r="E754" s="2">
        <v>35</v>
      </c>
      <c r="F754" s="2">
        <v>129.05044996400201</v>
      </c>
      <c r="G754" s="2">
        <v>-7.9621527242466003E-3</v>
      </c>
      <c r="H754" s="2">
        <v>-90</v>
      </c>
      <c r="I754" s="2">
        <v>4.9973722102191598</v>
      </c>
    </row>
    <row r="755" spans="1:9" x14ac:dyDescent="0.3">
      <c r="A755">
        <v>752</v>
      </c>
      <c r="B755">
        <v>0</v>
      </c>
      <c r="C755">
        <v>1.6602351811849301</v>
      </c>
      <c r="D755" t="s">
        <v>10</v>
      </c>
      <c r="E755">
        <v>35</v>
      </c>
      <c r="F755">
        <v>129.05044996400201</v>
      </c>
      <c r="G755">
        <v>-7.9355982630317998E-3</v>
      </c>
      <c r="H755">
        <v>-90</v>
      </c>
      <c r="I755">
        <v>4.98070554355479</v>
      </c>
    </row>
    <row r="756" spans="1:9" x14ac:dyDescent="0.3">
      <c r="A756">
        <v>753</v>
      </c>
      <c r="B756">
        <v>0</v>
      </c>
      <c r="C756">
        <v>1.6546796256301299</v>
      </c>
      <c r="D756" t="s">
        <v>10</v>
      </c>
      <c r="E756">
        <v>35</v>
      </c>
      <c r="F756">
        <v>129.05044996400201</v>
      </c>
      <c r="G756">
        <v>-7.9090437889135501E-3</v>
      </c>
      <c r="H756">
        <v>-90</v>
      </c>
      <c r="I756">
        <v>4.9640388768904096</v>
      </c>
    </row>
    <row r="757" spans="1:9" x14ac:dyDescent="0.3">
      <c r="A757">
        <v>754</v>
      </c>
      <c r="B757">
        <v>0</v>
      </c>
      <c r="C757">
        <v>1.6491240700719301</v>
      </c>
      <c r="D757" t="s">
        <v>10</v>
      </c>
      <c r="E757">
        <v>35</v>
      </c>
      <c r="F757">
        <v>129.05044996400201</v>
      </c>
      <c r="G757">
        <v>-7.8824893261071304E-3</v>
      </c>
      <c r="H757">
        <v>-90</v>
      </c>
      <c r="I757">
        <v>4.9473722102158</v>
      </c>
    </row>
    <row r="758" spans="1:9" x14ac:dyDescent="0.3">
      <c r="A758">
        <v>755</v>
      </c>
      <c r="B758">
        <v>0</v>
      </c>
      <c r="C758">
        <v>1.6435685145171399</v>
      </c>
      <c r="D758" t="s">
        <v>10</v>
      </c>
      <c r="E758">
        <v>35</v>
      </c>
      <c r="F758">
        <v>129.05044996400201</v>
      </c>
      <c r="G758">
        <v>-7.8559348664271004E-3</v>
      </c>
      <c r="H758">
        <v>-90</v>
      </c>
      <c r="I758">
        <v>4.9307055435514204</v>
      </c>
    </row>
    <row r="759" spans="1:9" x14ac:dyDescent="0.3">
      <c r="A759">
        <v>756</v>
      </c>
      <c r="B759">
        <v>0</v>
      </c>
      <c r="C759">
        <v>1.63801295896234</v>
      </c>
      <c r="D759" t="s">
        <v>10</v>
      </c>
      <c r="E759">
        <v>35</v>
      </c>
      <c r="F759">
        <v>129.05044996400201</v>
      </c>
      <c r="G759">
        <v>-7.8293804019153798E-3</v>
      </c>
      <c r="H759">
        <v>-90</v>
      </c>
      <c r="I759">
        <v>4.91403887688704</v>
      </c>
    </row>
    <row r="760" spans="1:9" x14ac:dyDescent="0.3">
      <c r="A760">
        <v>757</v>
      </c>
      <c r="B760">
        <v>0</v>
      </c>
      <c r="C760">
        <v>1.6324574034075501</v>
      </c>
      <c r="D760" t="s">
        <v>10</v>
      </c>
      <c r="E760">
        <v>35</v>
      </c>
      <c r="F760">
        <v>129.05044996400201</v>
      </c>
      <c r="G760">
        <v>-7.8028259324582896E-3</v>
      </c>
      <c r="H760">
        <v>-90</v>
      </c>
      <c r="I760">
        <v>4.8973722102226702</v>
      </c>
    </row>
    <row r="761" spans="1:9" x14ac:dyDescent="0.3">
      <c r="A761">
        <v>758</v>
      </c>
      <c r="B761">
        <v>0</v>
      </c>
      <c r="C761">
        <v>1.62690184784935</v>
      </c>
      <c r="D761" t="s">
        <v>10</v>
      </c>
      <c r="E761">
        <v>35</v>
      </c>
      <c r="F761">
        <v>129.05044996400201</v>
      </c>
      <c r="G761">
        <v>-7.7762714662412604E-3</v>
      </c>
      <c r="H761">
        <v>-90</v>
      </c>
      <c r="I761">
        <v>4.8807055435480597</v>
      </c>
    </row>
    <row r="762" spans="1:9" x14ac:dyDescent="0.3">
      <c r="A762">
        <v>759</v>
      </c>
      <c r="B762">
        <v>0</v>
      </c>
      <c r="C762">
        <v>1.6213462922945601</v>
      </c>
      <c r="D762" t="s">
        <v>10</v>
      </c>
      <c r="E762">
        <v>35</v>
      </c>
      <c r="F762">
        <v>129.05044996400201</v>
      </c>
      <c r="G762">
        <v>-7.74971700326432E-3</v>
      </c>
      <c r="H762">
        <v>-90</v>
      </c>
      <c r="I762">
        <v>4.8640388768836802</v>
      </c>
    </row>
    <row r="763" spans="1:9" x14ac:dyDescent="0.3">
      <c r="A763">
        <v>760</v>
      </c>
      <c r="B763">
        <v>0</v>
      </c>
      <c r="C763">
        <v>1.6157907367397599</v>
      </c>
      <c r="D763" t="s">
        <v>10</v>
      </c>
      <c r="E763">
        <v>35</v>
      </c>
      <c r="F763">
        <v>129.05044996400201</v>
      </c>
      <c r="G763">
        <v>-7.7231625353419899E-3</v>
      </c>
      <c r="H763">
        <v>-90</v>
      </c>
      <c r="I763">
        <v>4.8473722102192998</v>
      </c>
    </row>
    <row r="764" spans="1:9" x14ac:dyDescent="0.3">
      <c r="A764">
        <v>761</v>
      </c>
      <c r="B764">
        <v>0</v>
      </c>
      <c r="C764">
        <v>1.61023518118497</v>
      </c>
      <c r="D764" t="s">
        <v>10</v>
      </c>
      <c r="E764">
        <v>35</v>
      </c>
      <c r="F764">
        <v>129.05044996400201</v>
      </c>
      <c r="G764">
        <v>-7.69660807065974E-3</v>
      </c>
      <c r="H764">
        <v>-90</v>
      </c>
      <c r="I764">
        <v>4.8307055435549202</v>
      </c>
    </row>
    <row r="765" spans="1:9" x14ac:dyDescent="0.3">
      <c r="A765">
        <v>762</v>
      </c>
      <c r="B765">
        <v>0</v>
      </c>
      <c r="C765">
        <v>1.6046796256301801</v>
      </c>
      <c r="D765" t="s">
        <v>10</v>
      </c>
      <c r="E765">
        <v>35</v>
      </c>
      <c r="F765">
        <v>129.05044996400201</v>
      </c>
      <c r="G765">
        <v>-7.6700536092175701E-3</v>
      </c>
      <c r="H765">
        <v>-90</v>
      </c>
      <c r="I765">
        <v>4.8140388768905398</v>
      </c>
    </row>
    <row r="766" spans="1:9" x14ac:dyDescent="0.3">
      <c r="A766">
        <v>763</v>
      </c>
      <c r="B766">
        <v>0</v>
      </c>
      <c r="C766">
        <v>1.59912407007198</v>
      </c>
      <c r="D766" t="s">
        <v>10</v>
      </c>
      <c r="E766">
        <v>35</v>
      </c>
      <c r="F766">
        <v>129.05044996400201</v>
      </c>
      <c r="G766">
        <v>-7.6434991344740402E-3</v>
      </c>
      <c r="H766">
        <v>-90</v>
      </c>
      <c r="I766">
        <v>4.79737221021594</v>
      </c>
    </row>
    <row r="767" spans="1:9" x14ac:dyDescent="0.3">
      <c r="A767">
        <v>764</v>
      </c>
      <c r="B767">
        <v>0</v>
      </c>
      <c r="C767">
        <v>1.5935685145171801</v>
      </c>
      <c r="D767" t="s">
        <v>10</v>
      </c>
      <c r="E767">
        <v>35</v>
      </c>
      <c r="F767">
        <v>129.05044996400201</v>
      </c>
      <c r="G767">
        <v>-7.6169446713833999E-3</v>
      </c>
      <c r="H767">
        <v>-90</v>
      </c>
      <c r="I767">
        <v>4.7807055435515604</v>
      </c>
    </row>
    <row r="768" spans="1:9" x14ac:dyDescent="0.3">
      <c r="A768">
        <v>765</v>
      </c>
      <c r="B768">
        <v>0</v>
      </c>
      <c r="C768">
        <v>1.5880129589623899</v>
      </c>
      <c r="D768" t="s">
        <v>10</v>
      </c>
      <c r="E768">
        <v>35</v>
      </c>
      <c r="F768">
        <v>129.05044996400201</v>
      </c>
      <c r="G768">
        <v>-7.5903902031768597E-3</v>
      </c>
      <c r="H768">
        <v>-90</v>
      </c>
      <c r="I768">
        <v>4.76403887688718</v>
      </c>
    </row>
    <row r="769" spans="1:9" x14ac:dyDescent="0.3">
      <c r="A769">
        <v>766</v>
      </c>
      <c r="B769">
        <v>0</v>
      </c>
      <c r="C769">
        <v>1.5824574034076</v>
      </c>
      <c r="D769" t="s">
        <v>10</v>
      </c>
      <c r="E769">
        <v>35</v>
      </c>
      <c r="F769">
        <v>129.05044996400201</v>
      </c>
      <c r="G769">
        <v>-7.5638357383240803E-3</v>
      </c>
      <c r="H769">
        <v>-90</v>
      </c>
      <c r="I769">
        <v>4.7473722102228004</v>
      </c>
    </row>
    <row r="770" spans="1:9" x14ac:dyDescent="0.3">
      <c r="A770">
        <v>767</v>
      </c>
      <c r="B770">
        <v>0</v>
      </c>
      <c r="C770">
        <v>1.5769018478493899</v>
      </c>
      <c r="D770" t="s">
        <v>10</v>
      </c>
      <c r="E770">
        <v>35</v>
      </c>
      <c r="F770">
        <v>129.05044996400201</v>
      </c>
      <c r="G770">
        <v>-7.5372812767682202E-3</v>
      </c>
      <c r="H770">
        <v>-90</v>
      </c>
      <c r="I770">
        <v>4.73070554354819</v>
      </c>
    </row>
    <row r="771" spans="1:9" x14ac:dyDescent="0.3">
      <c r="A771">
        <v>768</v>
      </c>
      <c r="B771">
        <v>0</v>
      </c>
      <c r="C771">
        <v>1.5713462922946</v>
      </c>
      <c r="D771" t="s">
        <v>10</v>
      </c>
      <c r="E771">
        <v>35</v>
      </c>
      <c r="F771">
        <v>129.05044996400201</v>
      </c>
      <c r="G771">
        <v>-7.5107268101533E-3</v>
      </c>
      <c r="H771">
        <v>-90</v>
      </c>
      <c r="I771">
        <v>4.7140388768838104</v>
      </c>
    </row>
    <row r="772" spans="1:9" x14ac:dyDescent="0.3">
      <c r="A772">
        <v>769</v>
      </c>
      <c r="B772">
        <v>0</v>
      </c>
      <c r="C772">
        <v>1.5657907367398101</v>
      </c>
      <c r="D772" t="s">
        <v>10</v>
      </c>
      <c r="E772">
        <v>35</v>
      </c>
      <c r="F772">
        <v>129.05044996400201</v>
      </c>
      <c r="G772">
        <v>-7.4841723468921303E-3</v>
      </c>
      <c r="H772">
        <v>-90</v>
      </c>
      <c r="I772">
        <v>4.6973722102194397</v>
      </c>
    </row>
    <row r="773" spans="1:9" x14ac:dyDescent="0.3">
      <c r="A773">
        <v>770</v>
      </c>
      <c r="B773">
        <v>0</v>
      </c>
      <c r="C773">
        <v>1.5602351811850199</v>
      </c>
      <c r="D773" t="s">
        <v>10</v>
      </c>
      <c r="E773">
        <v>35</v>
      </c>
      <c r="F773">
        <v>129.05044996400201</v>
      </c>
      <c r="G773">
        <v>-7.4576178784582199E-3</v>
      </c>
      <c r="H773">
        <v>-90</v>
      </c>
      <c r="I773">
        <v>4.6807055435550602</v>
      </c>
    </row>
    <row r="774" spans="1:9" x14ac:dyDescent="0.3">
      <c r="A774">
        <v>771</v>
      </c>
      <c r="B774">
        <v>0</v>
      </c>
      <c r="C774">
        <v>1.55467962563022</v>
      </c>
      <c r="D774" t="s">
        <v>10</v>
      </c>
      <c r="E774">
        <v>35</v>
      </c>
      <c r="F774">
        <v>129.05044996400201</v>
      </c>
      <c r="G774">
        <v>-7.4310634134349103E-3</v>
      </c>
      <c r="H774">
        <v>-90</v>
      </c>
      <c r="I774">
        <v>4.6640388768906798</v>
      </c>
    </row>
    <row r="775" spans="1:9" x14ac:dyDescent="0.3">
      <c r="A775">
        <v>772</v>
      </c>
      <c r="B775">
        <v>0</v>
      </c>
      <c r="C775">
        <v>1.5491240700720199</v>
      </c>
      <c r="D775" t="s">
        <v>10</v>
      </c>
      <c r="E775">
        <v>35</v>
      </c>
      <c r="F775">
        <v>129.05044996400201</v>
      </c>
      <c r="G775">
        <v>-7.4045089431820001E-3</v>
      </c>
      <c r="H775">
        <v>-90</v>
      </c>
      <c r="I775">
        <v>4.6473722102160702</v>
      </c>
    </row>
    <row r="776" spans="1:9" x14ac:dyDescent="0.3">
      <c r="A776">
        <v>773</v>
      </c>
      <c r="B776">
        <v>0</v>
      </c>
      <c r="C776">
        <v>1.54356851451723</v>
      </c>
      <c r="D776" t="s">
        <v>10</v>
      </c>
      <c r="E776">
        <v>35</v>
      </c>
      <c r="F776">
        <v>129.05044996400201</v>
      </c>
      <c r="G776">
        <v>-7.37795448492306E-3</v>
      </c>
      <c r="H776">
        <v>-90</v>
      </c>
      <c r="I776">
        <v>4.6307055435516897</v>
      </c>
    </row>
    <row r="777" spans="1:9" x14ac:dyDescent="0.3">
      <c r="A777">
        <v>774</v>
      </c>
      <c r="B777">
        <v>0</v>
      </c>
      <c r="C777">
        <v>1.5380129589624401</v>
      </c>
      <c r="D777" t="s">
        <v>10</v>
      </c>
      <c r="E777">
        <v>35</v>
      </c>
      <c r="F777">
        <v>129.05044996400201</v>
      </c>
      <c r="G777">
        <v>-7.3514000128511699E-3</v>
      </c>
      <c r="H777">
        <v>-90</v>
      </c>
      <c r="I777">
        <v>4.61403887688732</v>
      </c>
    </row>
    <row r="778" spans="1:9" x14ac:dyDescent="0.3">
      <c r="A778">
        <v>775</v>
      </c>
      <c r="B778">
        <v>0</v>
      </c>
      <c r="C778">
        <v>1.5324574034076399</v>
      </c>
      <c r="D778" t="s">
        <v>10</v>
      </c>
      <c r="E778">
        <v>35</v>
      </c>
      <c r="F778">
        <v>129.05044996400201</v>
      </c>
      <c r="G778">
        <v>-7.3248455528869202E-3</v>
      </c>
      <c r="H778">
        <v>-90</v>
      </c>
      <c r="I778">
        <v>4.5973722102229404</v>
      </c>
    </row>
    <row r="779" spans="1:9" x14ac:dyDescent="0.3">
      <c r="A779">
        <v>776</v>
      </c>
      <c r="B779">
        <v>0</v>
      </c>
      <c r="C779">
        <v>1.5269018478494401</v>
      </c>
      <c r="D779" t="s">
        <v>10</v>
      </c>
      <c r="E779">
        <v>35</v>
      </c>
      <c r="F779">
        <v>129.05044996400201</v>
      </c>
      <c r="G779">
        <v>-7.2982910876362404E-3</v>
      </c>
      <c r="H779">
        <v>-90</v>
      </c>
      <c r="I779">
        <v>4.5807055435483299</v>
      </c>
    </row>
    <row r="780" spans="1:9" x14ac:dyDescent="0.3">
      <c r="A780">
        <v>777</v>
      </c>
      <c r="B780">
        <v>0</v>
      </c>
      <c r="C780">
        <v>1.5213462922946499</v>
      </c>
      <c r="D780" t="s">
        <v>10</v>
      </c>
      <c r="E780">
        <v>35</v>
      </c>
      <c r="F780">
        <v>129.05044996400201</v>
      </c>
      <c r="G780">
        <v>-7.2717366170991201E-3</v>
      </c>
      <c r="H780">
        <v>-90</v>
      </c>
      <c r="I780">
        <v>4.5640388768839504</v>
      </c>
    </row>
    <row r="781" spans="1:9" x14ac:dyDescent="0.3">
      <c r="A781">
        <v>778</v>
      </c>
      <c r="B781">
        <v>0</v>
      </c>
      <c r="C781">
        <v>1.51579073673985</v>
      </c>
      <c r="D781" t="s">
        <v>10</v>
      </c>
      <c r="E781">
        <v>35</v>
      </c>
      <c r="F781">
        <v>129.05044996400201</v>
      </c>
      <c r="G781">
        <v>-7.2451821499725996E-3</v>
      </c>
      <c r="H781">
        <v>-90</v>
      </c>
      <c r="I781">
        <v>4.5473722102195699</v>
      </c>
    </row>
    <row r="782" spans="1:9" x14ac:dyDescent="0.3">
      <c r="A782">
        <v>779</v>
      </c>
      <c r="B782">
        <v>0</v>
      </c>
      <c r="C782">
        <v>1.5102351811850601</v>
      </c>
      <c r="D782" t="s">
        <v>10</v>
      </c>
      <c r="E782">
        <v>35</v>
      </c>
      <c r="F782">
        <v>129.05044996400201</v>
      </c>
      <c r="G782">
        <v>-7.2186276863703798E-3</v>
      </c>
      <c r="H782">
        <v>-90</v>
      </c>
      <c r="I782">
        <v>4.5307055435552002</v>
      </c>
    </row>
    <row r="783" spans="1:9" x14ac:dyDescent="0.3">
      <c r="A783">
        <v>780</v>
      </c>
      <c r="B783">
        <v>0</v>
      </c>
      <c r="C783">
        <v>1.5046796256302699</v>
      </c>
      <c r="D783" t="s">
        <v>10</v>
      </c>
      <c r="E783">
        <v>35</v>
      </c>
      <c r="F783">
        <v>129.05044996400201</v>
      </c>
      <c r="G783">
        <v>-7.1920732262924503E-3</v>
      </c>
      <c r="H783">
        <v>-90</v>
      </c>
      <c r="I783">
        <v>4.5140388768908197</v>
      </c>
    </row>
    <row r="784" spans="1:9" x14ac:dyDescent="0.3">
      <c r="A784">
        <v>781</v>
      </c>
      <c r="B784">
        <v>0</v>
      </c>
      <c r="C784">
        <v>1.49912407007207</v>
      </c>
      <c r="D784" t="s">
        <v>10</v>
      </c>
      <c r="E784">
        <v>35</v>
      </c>
      <c r="F784">
        <v>129.05044996400201</v>
      </c>
      <c r="G784">
        <v>-7.1655187608712298E-3</v>
      </c>
      <c r="H784">
        <v>-90</v>
      </c>
      <c r="I784">
        <v>4.4973722102162101</v>
      </c>
    </row>
    <row r="785" spans="1:9" x14ac:dyDescent="0.3">
      <c r="A785">
        <v>782</v>
      </c>
      <c r="B785">
        <v>0</v>
      </c>
      <c r="C785">
        <v>1.4935685145172699</v>
      </c>
      <c r="D785" t="s">
        <v>10</v>
      </c>
      <c r="E785">
        <v>35</v>
      </c>
      <c r="F785">
        <v>129.05044996400201</v>
      </c>
      <c r="G785">
        <v>-7.13896429897431E-3</v>
      </c>
      <c r="H785">
        <v>-90</v>
      </c>
      <c r="I785">
        <v>4.4807055435518297</v>
      </c>
    </row>
    <row r="786" spans="1:9" x14ac:dyDescent="0.3">
      <c r="A786">
        <v>783</v>
      </c>
      <c r="B786">
        <v>0</v>
      </c>
      <c r="C786">
        <v>1.48801295896248</v>
      </c>
      <c r="D786" t="s">
        <v>10</v>
      </c>
      <c r="E786">
        <v>35</v>
      </c>
      <c r="F786">
        <v>129.05044996400201</v>
      </c>
      <c r="G786">
        <v>-7.1124098316772601E-3</v>
      </c>
      <c r="H786">
        <v>-90</v>
      </c>
      <c r="I786">
        <v>4.4640388768874502</v>
      </c>
    </row>
    <row r="787" spans="1:9" x14ac:dyDescent="0.3">
      <c r="A787">
        <v>784</v>
      </c>
      <c r="B787">
        <v>0</v>
      </c>
      <c r="C787">
        <v>1.4824574034076901</v>
      </c>
      <c r="D787" t="s">
        <v>10</v>
      </c>
      <c r="E787">
        <v>35</v>
      </c>
      <c r="F787">
        <v>129.05044996400201</v>
      </c>
      <c r="G787">
        <v>-7.08585535886641E-3</v>
      </c>
      <c r="H787">
        <v>-90</v>
      </c>
      <c r="I787">
        <v>4.4473722102230697</v>
      </c>
    </row>
    <row r="788" spans="1:9" x14ac:dyDescent="0.3">
      <c r="A788">
        <v>785</v>
      </c>
      <c r="B788">
        <v>0</v>
      </c>
      <c r="C788">
        <v>1.47690184784949</v>
      </c>
      <c r="D788" t="s">
        <v>10</v>
      </c>
      <c r="E788">
        <v>35</v>
      </c>
      <c r="F788">
        <v>129.05044996400201</v>
      </c>
      <c r="G788">
        <v>-7.0593008986747901E-3</v>
      </c>
      <c r="H788">
        <v>-90</v>
      </c>
      <c r="I788">
        <v>4.4307055435484699</v>
      </c>
    </row>
    <row r="789" spans="1:9" x14ac:dyDescent="0.3">
      <c r="A789">
        <v>786</v>
      </c>
      <c r="B789">
        <v>0</v>
      </c>
      <c r="C789">
        <v>1.4713462922946901</v>
      </c>
      <c r="D789" t="s">
        <v>10</v>
      </c>
      <c r="E789">
        <v>35</v>
      </c>
      <c r="F789">
        <v>129.05044996400201</v>
      </c>
      <c r="G789">
        <v>-7.0327464330262003E-3</v>
      </c>
      <c r="H789">
        <v>-90</v>
      </c>
      <c r="I789">
        <v>4.4140388768840904</v>
      </c>
    </row>
    <row r="790" spans="1:9" x14ac:dyDescent="0.3">
      <c r="A790">
        <v>787</v>
      </c>
      <c r="B790">
        <v>0</v>
      </c>
      <c r="C790">
        <v>1.4657907367398999</v>
      </c>
      <c r="D790" t="s">
        <v>10</v>
      </c>
      <c r="E790">
        <v>35</v>
      </c>
      <c r="F790">
        <v>129.05044996400201</v>
      </c>
      <c r="G790">
        <v>-7.0061919618637997E-3</v>
      </c>
      <c r="H790">
        <v>-90</v>
      </c>
      <c r="I790">
        <v>4.3973722102197099</v>
      </c>
    </row>
    <row r="791" spans="1:9" x14ac:dyDescent="0.3">
      <c r="A791">
        <v>788</v>
      </c>
      <c r="B791">
        <v>0</v>
      </c>
      <c r="C791">
        <v>1.46023518118511</v>
      </c>
      <c r="D791" t="s">
        <v>10</v>
      </c>
      <c r="E791">
        <v>35</v>
      </c>
      <c r="F791">
        <v>129.05044996400201</v>
      </c>
      <c r="G791">
        <v>-6.9796374942825397E-3</v>
      </c>
      <c r="H791">
        <v>-90</v>
      </c>
      <c r="I791">
        <v>4.3807055435553304</v>
      </c>
    </row>
    <row r="792" spans="1:9" x14ac:dyDescent="0.3">
      <c r="A792">
        <v>789</v>
      </c>
      <c r="B792">
        <v>0</v>
      </c>
      <c r="C792">
        <v>1.4546796256268999</v>
      </c>
      <c r="D792" t="s">
        <v>10</v>
      </c>
      <c r="E792">
        <v>35</v>
      </c>
      <c r="F792">
        <v>129.05044996400201</v>
      </c>
      <c r="G792">
        <v>-6.9530830302824099E-3</v>
      </c>
      <c r="H792">
        <v>-90</v>
      </c>
      <c r="I792">
        <v>4.3640388768807199</v>
      </c>
    </row>
    <row r="793" spans="1:9" x14ac:dyDescent="0.3">
      <c r="A793">
        <v>790</v>
      </c>
      <c r="B793">
        <v>0</v>
      </c>
      <c r="C793">
        <v>1.44912407007211</v>
      </c>
      <c r="D793" t="s">
        <v>10</v>
      </c>
      <c r="E793">
        <v>35</v>
      </c>
      <c r="F793">
        <v>129.05044996400201</v>
      </c>
      <c r="G793">
        <v>-6.9265285699202598E-3</v>
      </c>
      <c r="H793">
        <v>-90</v>
      </c>
      <c r="I793">
        <v>4.3473722102163403</v>
      </c>
    </row>
    <row r="794" spans="1:9" x14ac:dyDescent="0.3">
      <c r="A794">
        <v>791</v>
      </c>
      <c r="B794">
        <v>0</v>
      </c>
      <c r="C794">
        <v>1.44356851451732</v>
      </c>
      <c r="D794" t="s">
        <v>10</v>
      </c>
      <c r="E794">
        <v>35</v>
      </c>
      <c r="F794">
        <v>129.05044996400201</v>
      </c>
      <c r="G794">
        <v>-6.8999741040442998E-3</v>
      </c>
      <c r="H794">
        <v>-90</v>
      </c>
      <c r="I794">
        <v>4.3307055435519697</v>
      </c>
    </row>
    <row r="795" spans="1:9" x14ac:dyDescent="0.3">
      <c r="A795">
        <v>792</v>
      </c>
      <c r="B795">
        <v>0</v>
      </c>
      <c r="C795">
        <v>1.4380129589625299</v>
      </c>
      <c r="D795" t="s">
        <v>10</v>
      </c>
      <c r="E795">
        <v>35</v>
      </c>
      <c r="F795">
        <v>129.05044996400201</v>
      </c>
      <c r="G795">
        <v>-6.8734196324839996E-3</v>
      </c>
      <c r="H795">
        <v>-90</v>
      </c>
      <c r="I795">
        <v>4.3140388768875901</v>
      </c>
    </row>
    <row r="796" spans="1:9" x14ac:dyDescent="0.3">
      <c r="A796">
        <v>793</v>
      </c>
      <c r="B796">
        <v>0</v>
      </c>
      <c r="C796">
        <v>1.43245740340773</v>
      </c>
      <c r="D796" t="s">
        <v>10</v>
      </c>
      <c r="E796">
        <v>35</v>
      </c>
      <c r="F796">
        <v>129.05044996400201</v>
      </c>
      <c r="G796">
        <v>-6.8468651739408398E-3</v>
      </c>
      <c r="H796">
        <v>-90</v>
      </c>
      <c r="I796">
        <v>4.2973722102232097</v>
      </c>
    </row>
    <row r="797" spans="1:9" x14ac:dyDescent="0.3">
      <c r="A797">
        <v>794</v>
      </c>
      <c r="B797">
        <v>0</v>
      </c>
      <c r="C797">
        <v>1.4269018478495299</v>
      </c>
      <c r="D797" t="s">
        <v>10</v>
      </c>
      <c r="E797">
        <v>35</v>
      </c>
      <c r="F797">
        <v>129.05044996400201</v>
      </c>
      <c r="G797">
        <v>-6.8203107003910104E-3</v>
      </c>
      <c r="H797">
        <v>-90</v>
      </c>
      <c r="I797">
        <v>4.2807055435486001</v>
      </c>
    </row>
    <row r="798" spans="1:9" x14ac:dyDescent="0.3">
      <c r="A798">
        <v>795</v>
      </c>
      <c r="B798">
        <v>0</v>
      </c>
      <c r="C798">
        <v>1.42134629229474</v>
      </c>
      <c r="D798" t="s">
        <v>10</v>
      </c>
      <c r="E798">
        <v>35</v>
      </c>
      <c r="F798">
        <v>129.05044996400201</v>
      </c>
      <c r="G798">
        <v>-6.7937562399151804E-3</v>
      </c>
      <c r="H798">
        <v>-90</v>
      </c>
      <c r="I798">
        <v>4.2640388768842197</v>
      </c>
    </row>
    <row r="799" spans="1:9" x14ac:dyDescent="0.3">
      <c r="A799">
        <v>796</v>
      </c>
      <c r="B799">
        <v>0</v>
      </c>
      <c r="C799">
        <v>1.41579073673995</v>
      </c>
      <c r="D799" t="s">
        <v>10</v>
      </c>
      <c r="E799">
        <v>35</v>
      </c>
      <c r="F799">
        <v>129.05044996400201</v>
      </c>
      <c r="G799">
        <v>-6.7672017831910099E-3</v>
      </c>
      <c r="H799">
        <v>-90</v>
      </c>
      <c r="I799">
        <v>4.2473722102198499</v>
      </c>
    </row>
    <row r="800" spans="1:9" x14ac:dyDescent="0.3">
      <c r="A800">
        <v>797</v>
      </c>
      <c r="B800">
        <v>0</v>
      </c>
      <c r="C800">
        <v>1.4102351811851499</v>
      </c>
      <c r="D800" t="s">
        <v>10</v>
      </c>
      <c r="E800">
        <v>35</v>
      </c>
      <c r="F800">
        <v>129.05044996400201</v>
      </c>
      <c r="G800">
        <v>-6.7406473112896397E-3</v>
      </c>
      <c r="H800">
        <v>-90</v>
      </c>
      <c r="I800">
        <v>4.2307055435554703</v>
      </c>
    </row>
    <row r="801" spans="1:9" x14ac:dyDescent="0.3">
      <c r="A801">
        <v>798</v>
      </c>
      <c r="B801">
        <v>0</v>
      </c>
      <c r="C801">
        <v>1.40467962562695</v>
      </c>
      <c r="D801" t="s">
        <v>10</v>
      </c>
      <c r="E801">
        <v>35</v>
      </c>
      <c r="F801">
        <v>129.05044996400201</v>
      </c>
      <c r="G801">
        <v>-6.7140928431399498E-3</v>
      </c>
      <c r="H801">
        <v>-90</v>
      </c>
      <c r="I801">
        <v>4.2140388768808599</v>
      </c>
    </row>
    <row r="802" spans="1:9" x14ac:dyDescent="0.3">
      <c r="A802">
        <v>799</v>
      </c>
      <c r="B802">
        <v>0</v>
      </c>
      <c r="C802">
        <v>1.3991240700721601</v>
      </c>
      <c r="D802" t="s">
        <v>10</v>
      </c>
      <c r="E802">
        <v>35</v>
      </c>
      <c r="F802">
        <v>129.05044996400201</v>
      </c>
      <c r="G802">
        <v>-6.6875383787419196E-3</v>
      </c>
      <c r="H802">
        <v>-90</v>
      </c>
      <c r="I802">
        <v>4.1973722102164803</v>
      </c>
    </row>
    <row r="803" spans="1:9" x14ac:dyDescent="0.3">
      <c r="A803">
        <v>800</v>
      </c>
      <c r="B803">
        <v>0</v>
      </c>
      <c r="C803">
        <v>1.39356851451736</v>
      </c>
      <c r="D803" t="s">
        <v>10</v>
      </c>
      <c r="E803">
        <v>35</v>
      </c>
      <c r="F803">
        <v>129.05044996400201</v>
      </c>
      <c r="G803">
        <v>-6.6609839180955498E-3</v>
      </c>
      <c r="H803">
        <v>-90</v>
      </c>
      <c r="I803">
        <v>4.1807055435520999</v>
      </c>
    </row>
    <row r="804" spans="1:9" x14ac:dyDescent="0.3">
      <c r="A804">
        <v>801</v>
      </c>
      <c r="B804">
        <v>0</v>
      </c>
      <c r="C804">
        <v>1.38801295896257</v>
      </c>
      <c r="D804" t="s">
        <v>10</v>
      </c>
      <c r="E804">
        <v>35</v>
      </c>
      <c r="F804">
        <v>129.05044996400201</v>
      </c>
      <c r="G804">
        <v>-6.6344294517079998E-3</v>
      </c>
      <c r="H804">
        <v>-90</v>
      </c>
      <c r="I804">
        <v>4.1640388768877301</v>
      </c>
    </row>
    <row r="805" spans="1:9" x14ac:dyDescent="0.3">
      <c r="A805">
        <v>802</v>
      </c>
      <c r="B805">
        <v>0</v>
      </c>
      <c r="C805">
        <v>1.3824574034077799</v>
      </c>
      <c r="D805" t="s">
        <v>10</v>
      </c>
      <c r="E805">
        <v>35</v>
      </c>
      <c r="F805">
        <v>129.05044996400201</v>
      </c>
      <c r="G805">
        <v>-6.6078749891289503E-3</v>
      </c>
      <c r="H805">
        <v>-90</v>
      </c>
      <c r="I805">
        <v>4.1473722102233497</v>
      </c>
    </row>
    <row r="806" spans="1:9" x14ac:dyDescent="0.3">
      <c r="A806">
        <v>803</v>
      </c>
      <c r="B806">
        <v>0</v>
      </c>
      <c r="C806">
        <v>1.37690184784958</v>
      </c>
      <c r="D806" t="s">
        <v>10</v>
      </c>
      <c r="E806">
        <v>35</v>
      </c>
      <c r="F806">
        <v>129.05044996400201</v>
      </c>
      <c r="G806">
        <v>-6.5813205109748196E-3</v>
      </c>
      <c r="H806">
        <v>-90</v>
      </c>
      <c r="I806">
        <v>4.1307055435487401</v>
      </c>
    </row>
    <row r="807" spans="1:9" x14ac:dyDescent="0.3">
      <c r="A807">
        <v>804</v>
      </c>
      <c r="B807">
        <v>0</v>
      </c>
      <c r="C807">
        <v>1.3713462922947799</v>
      </c>
      <c r="D807" t="s">
        <v>10</v>
      </c>
      <c r="E807">
        <v>35</v>
      </c>
      <c r="F807">
        <v>129.05044996400201</v>
      </c>
      <c r="G807">
        <v>-6.5547660560696299E-3</v>
      </c>
      <c r="H807">
        <v>-90</v>
      </c>
      <c r="I807">
        <v>4.1140388768843597</v>
      </c>
    </row>
    <row r="808" spans="1:9" x14ac:dyDescent="0.3">
      <c r="A808">
        <v>805</v>
      </c>
      <c r="B808">
        <v>0</v>
      </c>
      <c r="C808">
        <v>1.36579073673999</v>
      </c>
      <c r="D808" t="s">
        <v>10</v>
      </c>
      <c r="E808">
        <v>35</v>
      </c>
      <c r="F808">
        <v>129.05044996400201</v>
      </c>
      <c r="G808">
        <v>-6.5282115854756696E-3</v>
      </c>
      <c r="H808">
        <v>-90</v>
      </c>
      <c r="I808">
        <v>4.0973722102199801</v>
      </c>
    </row>
    <row r="809" spans="1:9" x14ac:dyDescent="0.3">
      <c r="A809">
        <v>806</v>
      </c>
      <c r="B809">
        <v>0</v>
      </c>
      <c r="C809">
        <v>1.3602351811852</v>
      </c>
      <c r="D809" t="s">
        <v>10</v>
      </c>
      <c r="E809">
        <v>35</v>
      </c>
      <c r="F809">
        <v>129.05044996400201</v>
      </c>
      <c r="G809">
        <v>-6.50165711874706E-3</v>
      </c>
      <c r="H809">
        <v>-90</v>
      </c>
      <c r="I809">
        <v>4.0807055435555997</v>
      </c>
    </row>
    <row r="810" spans="1:9" x14ac:dyDescent="0.3">
      <c r="A810">
        <v>807</v>
      </c>
      <c r="B810">
        <v>0</v>
      </c>
      <c r="C810">
        <v>1.354679625627</v>
      </c>
      <c r="D810" t="s">
        <v>10</v>
      </c>
      <c r="E810">
        <v>35</v>
      </c>
      <c r="F810">
        <v>129.05044996400201</v>
      </c>
      <c r="G810">
        <v>-6.4751026559406403E-3</v>
      </c>
      <c r="H810">
        <v>-90</v>
      </c>
      <c r="I810">
        <v>4.0640388768809999</v>
      </c>
    </row>
    <row r="811" spans="1:9" x14ac:dyDescent="0.3">
      <c r="A811">
        <v>808</v>
      </c>
      <c r="B811">
        <v>0</v>
      </c>
      <c r="C811">
        <v>1.3491240700722</v>
      </c>
      <c r="D811" t="s">
        <v>10</v>
      </c>
      <c r="E811">
        <v>35</v>
      </c>
      <c r="F811">
        <v>129.05044996400201</v>
      </c>
      <c r="G811">
        <v>-6.4485481871656702E-3</v>
      </c>
      <c r="H811">
        <v>-90</v>
      </c>
      <c r="I811">
        <v>4.0473722102166203</v>
      </c>
    </row>
    <row r="812" spans="1:9" x14ac:dyDescent="0.3">
      <c r="A812">
        <v>809</v>
      </c>
      <c r="B812">
        <v>0</v>
      </c>
      <c r="C812">
        <v>1.3435685145174101</v>
      </c>
      <c r="D812" t="s">
        <v>10</v>
      </c>
      <c r="E812">
        <v>35</v>
      </c>
      <c r="F812">
        <v>129.05044996400201</v>
      </c>
      <c r="G812">
        <v>-6.4219937222560397E-3</v>
      </c>
      <c r="H812">
        <v>-90</v>
      </c>
      <c r="I812">
        <v>4.0307055435522399</v>
      </c>
    </row>
    <row r="813" spans="1:9" x14ac:dyDescent="0.3">
      <c r="A813">
        <v>810</v>
      </c>
      <c r="B813">
        <v>0</v>
      </c>
      <c r="C813">
        <v>1.33801295896262</v>
      </c>
      <c r="D813" t="s">
        <v>10</v>
      </c>
      <c r="E813">
        <v>35</v>
      </c>
      <c r="F813">
        <v>129.05044996400201</v>
      </c>
      <c r="G813">
        <v>-6.3954392612686197E-3</v>
      </c>
      <c r="H813">
        <v>-90</v>
      </c>
      <c r="I813">
        <v>4.0140388768878603</v>
      </c>
    </row>
    <row r="814" spans="1:9" x14ac:dyDescent="0.3">
      <c r="A814">
        <v>811</v>
      </c>
      <c r="B814">
        <v>0</v>
      </c>
      <c r="C814">
        <v>1.33245740340782</v>
      </c>
      <c r="D814" t="s">
        <v>10</v>
      </c>
      <c r="E814">
        <v>35</v>
      </c>
      <c r="F814">
        <v>129.05044996400201</v>
      </c>
      <c r="G814">
        <v>-6.3688847942557896E-3</v>
      </c>
      <c r="H814">
        <v>-90</v>
      </c>
      <c r="I814">
        <v>3.9973722102234799</v>
      </c>
    </row>
    <row r="815" spans="1:9" x14ac:dyDescent="0.3">
      <c r="A815">
        <v>812</v>
      </c>
      <c r="B815">
        <v>0</v>
      </c>
      <c r="C815">
        <v>1.32690184784962</v>
      </c>
      <c r="D815" t="s">
        <v>10</v>
      </c>
      <c r="E815">
        <v>35</v>
      </c>
      <c r="F815">
        <v>129.05044996400201</v>
      </c>
      <c r="G815">
        <v>-6.3423303312219997E-3</v>
      </c>
      <c r="H815">
        <v>-90</v>
      </c>
      <c r="I815">
        <v>3.9807055435488699</v>
      </c>
    </row>
    <row r="816" spans="1:9" x14ac:dyDescent="0.3">
      <c r="A816">
        <v>813</v>
      </c>
      <c r="B816">
        <v>0</v>
      </c>
      <c r="C816">
        <v>1.32134629229483</v>
      </c>
      <c r="D816" t="s">
        <v>10</v>
      </c>
      <c r="E816">
        <v>35</v>
      </c>
      <c r="F816">
        <v>129.05044996400201</v>
      </c>
      <c r="G816">
        <v>-6.3157758621059596E-3</v>
      </c>
      <c r="H816">
        <v>-90</v>
      </c>
      <c r="I816">
        <v>3.9640388768845001</v>
      </c>
    </row>
    <row r="817" spans="1:9" x14ac:dyDescent="0.3">
      <c r="A817">
        <v>814</v>
      </c>
      <c r="B817">
        <v>0</v>
      </c>
      <c r="C817">
        <v>1.3157907367400401</v>
      </c>
      <c r="D817" t="s">
        <v>10</v>
      </c>
      <c r="E817">
        <v>35</v>
      </c>
      <c r="F817">
        <v>129.05044996400201</v>
      </c>
      <c r="G817">
        <v>-6.28922140708709E-3</v>
      </c>
      <c r="H817">
        <v>-90</v>
      </c>
      <c r="I817">
        <v>3.9473722102201201</v>
      </c>
    </row>
    <row r="818" spans="1:9" x14ac:dyDescent="0.3">
      <c r="A818">
        <v>815</v>
      </c>
      <c r="B818">
        <v>0</v>
      </c>
      <c r="C818">
        <v>1.31023518118524</v>
      </c>
      <c r="D818" t="s">
        <v>10</v>
      </c>
      <c r="E818">
        <v>35</v>
      </c>
      <c r="F818">
        <v>129.05044996400201</v>
      </c>
      <c r="G818">
        <v>-6.26266693575416E-3</v>
      </c>
      <c r="H818">
        <v>-90</v>
      </c>
      <c r="I818">
        <v>3.9307055435557401</v>
      </c>
    </row>
    <row r="819" spans="1:9" x14ac:dyDescent="0.3">
      <c r="A819">
        <v>816</v>
      </c>
      <c r="B819">
        <v>0</v>
      </c>
      <c r="C819">
        <v>1.3046796256270401</v>
      </c>
      <c r="D819" t="s">
        <v>10</v>
      </c>
      <c r="E819">
        <v>35</v>
      </c>
      <c r="F819">
        <v>129.05044996400201</v>
      </c>
      <c r="G819">
        <v>-6.2361124684571197E-3</v>
      </c>
      <c r="H819">
        <v>-90</v>
      </c>
      <c r="I819">
        <v>3.9140388768811301</v>
      </c>
    </row>
    <row r="820" spans="1:9" x14ac:dyDescent="0.3">
      <c r="A820">
        <v>817</v>
      </c>
      <c r="B820">
        <v>0</v>
      </c>
      <c r="C820">
        <v>1.2991240700722499</v>
      </c>
      <c r="D820" t="s">
        <v>10</v>
      </c>
      <c r="E820">
        <v>35</v>
      </c>
      <c r="F820">
        <v>129.05044996400201</v>
      </c>
      <c r="G820">
        <v>-6.20955800519595E-3</v>
      </c>
      <c r="H820">
        <v>-90</v>
      </c>
      <c r="I820">
        <v>3.8973722102167501</v>
      </c>
    </row>
    <row r="821" spans="1:9" x14ac:dyDescent="0.3">
      <c r="A821">
        <v>818</v>
      </c>
      <c r="B821">
        <v>0</v>
      </c>
      <c r="C821">
        <v>1.29356851451746</v>
      </c>
      <c r="D821" t="s">
        <v>10</v>
      </c>
      <c r="E821">
        <v>35</v>
      </c>
      <c r="F821">
        <v>129.05044996400201</v>
      </c>
      <c r="G821">
        <v>-6.1830035356820103E-3</v>
      </c>
      <c r="H821">
        <v>-90</v>
      </c>
      <c r="I821">
        <v>3.8807055435523798</v>
      </c>
    </row>
    <row r="822" spans="1:9" x14ac:dyDescent="0.3">
      <c r="A822">
        <v>819</v>
      </c>
      <c r="B822">
        <v>0</v>
      </c>
      <c r="C822">
        <v>1.2880129589626601</v>
      </c>
      <c r="D822" t="s">
        <v>10</v>
      </c>
      <c r="E822">
        <v>35</v>
      </c>
      <c r="F822">
        <v>129.05044996400201</v>
      </c>
      <c r="G822">
        <v>-6.1564490702039603E-3</v>
      </c>
      <c r="H822">
        <v>-90</v>
      </c>
      <c r="I822">
        <v>3.8640388768879999</v>
      </c>
    </row>
    <row r="823" spans="1:9" x14ac:dyDescent="0.3">
      <c r="A823">
        <v>820</v>
      </c>
      <c r="B823">
        <v>0</v>
      </c>
      <c r="C823">
        <v>1.28245740340787</v>
      </c>
      <c r="D823" t="s">
        <v>10</v>
      </c>
      <c r="E823">
        <v>35</v>
      </c>
      <c r="F823">
        <v>129.05044996400201</v>
      </c>
      <c r="G823">
        <v>-6.1298946088754703E-3</v>
      </c>
      <c r="H823">
        <v>-90</v>
      </c>
      <c r="I823">
        <v>3.8473722102236199</v>
      </c>
    </row>
    <row r="824" spans="1:9" x14ac:dyDescent="0.3">
      <c r="A824">
        <v>821</v>
      </c>
      <c r="B824">
        <v>0</v>
      </c>
      <c r="C824">
        <v>1.2769018478496701</v>
      </c>
      <c r="D824" t="s">
        <v>10</v>
      </c>
      <c r="E824">
        <v>35</v>
      </c>
      <c r="F824">
        <v>129.05044996400201</v>
      </c>
      <c r="G824">
        <v>-6.1033401516965499E-3</v>
      </c>
      <c r="H824">
        <v>-90</v>
      </c>
      <c r="I824">
        <v>3.8307055435490098</v>
      </c>
    </row>
    <row r="825" spans="1:9" x14ac:dyDescent="0.3">
      <c r="A825">
        <v>822</v>
      </c>
      <c r="B825">
        <v>0</v>
      </c>
      <c r="C825">
        <v>1.27134629229487</v>
      </c>
      <c r="D825" t="s">
        <v>10</v>
      </c>
      <c r="E825">
        <v>35</v>
      </c>
      <c r="F825">
        <v>129.05044996400201</v>
      </c>
      <c r="G825">
        <v>-6.0767856776919801E-3</v>
      </c>
      <c r="H825">
        <v>-90</v>
      </c>
      <c r="I825">
        <v>3.8140388768846298</v>
      </c>
    </row>
    <row r="826" spans="1:9" x14ac:dyDescent="0.3">
      <c r="A826">
        <v>823</v>
      </c>
      <c r="B826">
        <v>0</v>
      </c>
      <c r="C826">
        <v>1.26579073674008</v>
      </c>
      <c r="D826" t="s">
        <v>10</v>
      </c>
      <c r="E826">
        <v>35</v>
      </c>
      <c r="F826">
        <v>129.05044996400201</v>
      </c>
      <c r="G826">
        <v>-6.05023120778014E-3</v>
      </c>
      <c r="H826">
        <v>-90</v>
      </c>
      <c r="I826">
        <v>3.7973722102202601</v>
      </c>
    </row>
    <row r="827" spans="1:9" x14ac:dyDescent="0.3">
      <c r="A827">
        <v>824</v>
      </c>
      <c r="B827">
        <v>0</v>
      </c>
      <c r="C827">
        <v>1.2602351811852901</v>
      </c>
      <c r="D827" t="s">
        <v>10</v>
      </c>
      <c r="E827">
        <v>35</v>
      </c>
      <c r="F827">
        <v>129.05044996400201</v>
      </c>
      <c r="G827">
        <v>-6.0236767526475801E-3</v>
      </c>
      <c r="H827">
        <v>-90</v>
      </c>
      <c r="I827">
        <v>3.7807055435558801</v>
      </c>
    </row>
    <row r="828" spans="1:9" x14ac:dyDescent="0.3">
      <c r="A828">
        <v>825</v>
      </c>
      <c r="B828">
        <v>0</v>
      </c>
      <c r="C828">
        <v>1.25467962562709</v>
      </c>
      <c r="D828" t="s">
        <v>10</v>
      </c>
      <c r="E828">
        <v>35</v>
      </c>
      <c r="F828">
        <v>129.05044996400201</v>
      </c>
      <c r="G828">
        <v>-5.9971222804619997E-3</v>
      </c>
      <c r="H828">
        <v>-90</v>
      </c>
      <c r="I828">
        <v>3.76403887688127</v>
      </c>
    </row>
    <row r="829" spans="1:9" x14ac:dyDescent="0.3">
      <c r="A829">
        <v>826</v>
      </c>
      <c r="B829">
        <v>0</v>
      </c>
      <c r="C829">
        <v>1.2491240700722901</v>
      </c>
      <c r="D829" t="s">
        <v>10</v>
      </c>
      <c r="E829">
        <v>35</v>
      </c>
      <c r="F829">
        <v>129.05044996400201</v>
      </c>
      <c r="G829">
        <v>-5.9705678231694002E-3</v>
      </c>
      <c r="H829">
        <v>-90</v>
      </c>
      <c r="I829">
        <v>3.74737221021689</v>
      </c>
    </row>
    <row r="830" spans="1:9" x14ac:dyDescent="0.3">
      <c r="A830">
        <v>827</v>
      </c>
      <c r="B830">
        <v>0</v>
      </c>
      <c r="C830">
        <v>1.2435685145174999</v>
      </c>
      <c r="D830" t="s">
        <v>10</v>
      </c>
      <c r="E830">
        <v>35</v>
      </c>
      <c r="F830">
        <v>129.05044996400201</v>
      </c>
      <c r="G830">
        <v>-5.9440133486532397E-3</v>
      </c>
      <c r="H830">
        <v>-90</v>
      </c>
      <c r="I830">
        <v>3.7307055435525101</v>
      </c>
    </row>
    <row r="831" spans="1:9" x14ac:dyDescent="0.3">
      <c r="A831">
        <v>828</v>
      </c>
      <c r="B831">
        <v>0</v>
      </c>
      <c r="C831">
        <v>1.23801295896271</v>
      </c>
      <c r="D831" t="s">
        <v>10</v>
      </c>
      <c r="E831">
        <v>35</v>
      </c>
      <c r="F831">
        <v>129.05044996400201</v>
      </c>
      <c r="G831">
        <v>-5.9174588890869E-3</v>
      </c>
      <c r="H831">
        <v>-90</v>
      </c>
      <c r="I831">
        <v>3.7140388768881301</v>
      </c>
    </row>
    <row r="832" spans="1:9" x14ac:dyDescent="0.3">
      <c r="A832">
        <v>829</v>
      </c>
      <c r="B832">
        <v>0</v>
      </c>
      <c r="C832">
        <v>1.2324574034079201</v>
      </c>
      <c r="D832" t="s">
        <v>10</v>
      </c>
      <c r="E832">
        <v>35</v>
      </c>
      <c r="F832">
        <v>129.05044996400201</v>
      </c>
      <c r="G832">
        <v>-5.8909044230404098E-3</v>
      </c>
      <c r="H832">
        <v>-90</v>
      </c>
      <c r="I832">
        <v>3.6973722102237598</v>
      </c>
    </row>
    <row r="833" spans="1:9" x14ac:dyDescent="0.3">
      <c r="A833">
        <v>830</v>
      </c>
      <c r="B833">
        <v>0</v>
      </c>
      <c r="C833">
        <v>1.22690184784971</v>
      </c>
      <c r="D833" t="s">
        <v>10</v>
      </c>
      <c r="E833">
        <v>35</v>
      </c>
      <c r="F833">
        <v>129.05044996400201</v>
      </c>
      <c r="G833">
        <v>-5.8643499612571698E-3</v>
      </c>
      <c r="H833">
        <v>-90</v>
      </c>
      <c r="I833">
        <v>3.6807055435491498</v>
      </c>
    </row>
    <row r="834" spans="1:9" x14ac:dyDescent="0.3">
      <c r="A834">
        <v>831</v>
      </c>
      <c r="B834">
        <v>0</v>
      </c>
      <c r="C834">
        <v>1.2213462922949201</v>
      </c>
      <c r="D834" t="s">
        <v>10</v>
      </c>
      <c r="E834">
        <v>35</v>
      </c>
      <c r="F834">
        <v>129.05044996400201</v>
      </c>
      <c r="G834">
        <v>-5.8377954929369402E-3</v>
      </c>
      <c r="H834">
        <v>-90</v>
      </c>
      <c r="I834">
        <v>3.6640388768847698</v>
      </c>
    </row>
    <row r="835" spans="1:9" x14ac:dyDescent="0.3">
      <c r="A835">
        <v>832</v>
      </c>
      <c r="B835">
        <v>0</v>
      </c>
      <c r="C835">
        <v>1.2157907367401299</v>
      </c>
      <c r="D835" t="s">
        <v>10</v>
      </c>
      <c r="E835">
        <v>35</v>
      </c>
      <c r="F835">
        <v>129.05044996400201</v>
      </c>
      <c r="G835">
        <v>-5.8112410179091897E-3</v>
      </c>
      <c r="H835">
        <v>-90</v>
      </c>
      <c r="I835">
        <v>3.6473722102203898</v>
      </c>
    </row>
    <row r="836" spans="1:9" x14ac:dyDescent="0.3">
      <c r="A836">
        <v>833</v>
      </c>
      <c r="B836">
        <v>0</v>
      </c>
      <c r="C836">
        <v>1.21023518118533</v>
      </c>
      <c r="D836" t="s">
        <v>10</v>
      </c>
      <c r="E836">
        <v>35</v>
      </c>
      <c r="F836">
        <v>129.05044996400201</v>
      </c>
      <c r="G836">
        <v>-5.7846865581154799E-3</v>
      </c>
      <c r="H836">
        <v>-90</v>
      </c>
      <c r="I836">
        <v>3.6307055435560098</v>
      </c>
    </row>
    <row r="837" spans="1:9" x14ac:dyDescent="0.3">
      <c r="A837">
        <v>834</v>
      </c>
      <c r="B837">
        <v>0</v>
      </c>
      <c r="C837">
        <v>1.2046796256271299</v>
      </c>
      <c r="D837" t="s">
        <v>10</v>
      </c>
      <c r="E837">
        <v>35</v>
      </c>
      <c r="F837">
        <v>129.05044996400201</v>
      </c>
      <c r="G837">
        <v>-5.7581320917279299E-3</v>
      </c>
      <c r="H837">
        <v>-90</v>
      </c>
      <c r="I837">
        <v>3.6140388768813998</v>
      </c>
    </row>
    <row r="838" spans="1:9" x14ac:dyDescent="0.3">
      <c r="A838">
        <v>835</v>
      </c>
      <c r="B838">
        <v>0</v>
      </c>
      <c r="C838">
        <v>1.19912407007234</v>
      </c>
      <c r="D838" t="s">
        <v>10</v>
      </c>
      <c r="E838">
        <v>35</v>
      </c>
      <c r="F838">
        <v>129.05044996400201</v>
      </c>
      <c r="G838">
        <v>-5.7315776297173198E-3</v>
      </c>
      <c r="H838">
        <v>-90</v>
      </c>
      <c r="I838">
        <v>3.59737221021703</v>
      </c>
    </row>
    <row r="839" spans="1:9" x14ac:dyDescent="0.3">
      <c r="A839">
        <v>836</v>
      </c>
      <c r="B839">
        <v>0</v>
      </c>
      <c r="C839">
        <v>1.1935685145175501</v>
      </c>
      <c r="D839" t="s">
        <v>10</v>
      </c>
      <c r="E839">
        <v>35</v>
      </c>
      <c r="F839">
        <v>129.05044996400201</v>
      </c>
      <c r="G839">
        <v>-5.7050231720836503E-3</v>
      </c>
      <c r="H839">
        <v>-90</v>
      </c>
      <c r="I839">
        <v>3.58070554355265</v>
      </c>
    </row>
    <row r="840" spans="1:9" x14ac:dyDescent="0.3">
      <c r="A840">
        <v>837</v>
      </c>
      <c r="B840">
        <v>0</v>
      </c>
      <c r="C840">
        <v>1.1880129589627499</v>
      </c>
      <c r="D840" t="s">
        <v>10</v>
      </c>
      <c r="E840">
        <v>35</v>
      </c>
      <c r="F840">
        <v>129.05044996400201</v>
      </c>
      <c r="G840">
        <v>-5.67846869648747E-3</v>
      </c>
      <c r="H840">
        <v>-90</v>
      </c>
      <c r="I840">
        <v>3.56403887688827</v>
      </c>
    </row>
    <row r="841" spans="1:9" x14ac:dyDescent="0.3">
      <c r="A841">
        <v>838</v>
      </c>
      <c r="B841">
        <v>0</v>
      </c>
      <c r="C841">
        <v>1.18245740340796</v>
      </c>
      <c r="D841" t="s">
        <v>10</v>
      </c>
      <c r="E841">
        <v>35</v>
      </c>
      <c r="F841">
        <v>129.05044996400201</v>
      </c>
      <c r="G841">
        <v>-5.6519142365800603E-3</v>
      </c>
      <c r="H841">
        <v>-90</v>
      </c>
      <c r="I841">
        <v>3.54737221022389</v>
      </c>
    </row>
    <row r="842" spans="1:9" x14ac:dyDescent="0.3">
      <c r="A842">
        <v>839</v>
      </c>
      <c r="B842">
        <v>0</v>
      </c>
      <c r="C842">
        <v>1.1769018478497599</v>
      </c>
      <c r="D842" t="s">
        <v>10</v>
      </c>
      <c r="E842">
        <v>35</v>
      </c>
      <c r="F842">
        <v>129.05044996400201</v>
      </c>
      <c r="G842">
        <v>-5.6253597698514499E-3</v>
      </c>
      <c r="H842">
        <v>-90</v>
      </c>
      <c r="I842">
        <v>3.53070554354928</v>
      </c>
    </row>
    <row r="843" spans="1:9" x14ac:dyDescent="0.3">
      <c r="A843">
        <v>840</v>
      </c>
      <c r="B843">
        <v>0</v>
      </c>
      <c r="C843">
        <v>1.17134629229497</v>
      </c>
      <c r="D843" t="s">
        <v>10</v>
      </c>
      <c r="E843">
        <v>35</v>
      </c>
      <c r="F843">
        <v>129.05044996400201</v>
      </c>
      <c r="G843">
        <v>-5.5988053075566296E-3</v>
      </c>
      <c r="H843">
        <v>-90</v>
      </c>
      <c r="I843">
        <v>3.5140388768849098</v>
      </c>
    </row>
    <row r="844" spans="1:9" x14ac:dyDescent="0.3">
      <c r="A844">
        <v>841</v>
      </c>
      <c r="B844">
        <v>0</v>
      </c>
      <c r="C844">
        <v>1.1657907367401701</v>
      </c>
      <c r="D844" t="s">
        <v>10</v>
      </c>
      <c r="E844">
        <v>35</v>
      </c>
      <c r="F844">
        <v>129.05044996400201</v>
      </c>
      <c r="G844">
        <v>-5.5722508383269E-3</v>
      </c>
      <c r="H844">
        <v>-90</v>
      </c>
      <c r="I844">
        <v>3.4973722102205298</v>
      </c>
    </row>
    <row r="845" spans="1:9" x14ac:dyDescent="0.3">
      <c r="A845">
        <v>842</v>
      </c>
      <c r="B845">
        <v>0</v>
      </c>
      <c r="C845">
        <v>1.1602351811853799</v>
      </c>
      <c r="D845" t="s">
        <v>10</v>
      </c>
      <c r="E845">
        <v>35</v>
      </c>
      <c r="F845">
        <v>129.05044996400201</v>
      </c>
      <c r="G845">
        <v>-5.5456963736446596E-3</v>
      </c>
      <c r="H845">
        <v>-90</v>
      </c>
      <c r="I845">
        <v>3.4807055435561498</v>
      </c>
    </row>
    <row r="846" spans="1:9" x14ac:dyDescent="0.3">
      <c r="A846">
        <v>843</v>
      </c>
      <c r="B846">
        <v>0</v>
      </c>
      <c r="C846">
        <v>1.1546796256271801</v>
      </c>
      <c r="D846" t="s">
        <v>10</v>
      </c>
      <c r="E846">
        <v>35</v>
      </c>
      <c r="F846">
        <v>129.05044996400201</v>
      </c>
      <c r="G846">
        <v>-5.51914190197067E-3</v>
      </c>
      <c r="H846">
        <v>-90</v>
      </c>
      <c r="I846">
        <v>3.4640388768815402</v>
      </c>
    </row>
    <row r="847" spans="1:9" x14ac:dyDescent="0.3">
      <c r="A847">
        <v>844</v>
      </c>
      <c r="B847">
        <v>0</v>
      </c>
      <c r="C847">
        <v>1.1491240700723799</v>
      </c>
      <c r="D847" t="s">
        <v>10</v>
      </c>
      <c r="E847">
        <v>35</v>
      </c>
      <c r="F847">
        <v>129.05044996400201</v>
      </c>
      <c r="G847">
        <v>-5.4925874347873096E-3</v>
      </c>
      <c r="H847">
        <v>-90</v>
      </c>
      <c r="I847">
        <v>3.4473722102171598</v>
      </c>
    </row>
    <row r="848" spans="1:9" x14ac:dyDescent="0.3">
      <c r="A848">
        <v>845</v>
      </c>
      <c r="B848">
        <v>0</v>
      </c>
      <c r="C848">
        <v>1.14356851451759</v>
      </c>
      <c r="D848" t="s">
        <v>10</v>
      </c>
      <c r="E848">
        <v>35</v>
      </c>
      <c r="F848">
        <v>129.05044996400201</v>
      </c>
      <c r="G848">
        <v>-5.4660329838043201E-3</v>
      </c>
      <c r="H848">
        <v>-90</v>
      </c>
      <c r="I848">
        <v>3.43070554355279</v>
      </c>
    </row>
    <row r="849" spans="1:9" x14ac:dyDescent="0.3">
      <c r="A849">
        <v>846</v>
      </c>
      <c r="B849">
        <v>0</v>
      </c>
      <c r="C849">
        <v>1.1380129589628001</v>
      </c>
      <c r="D849" t="s">
        <v>10</v>
      </c>
      <c r="E849">
        <v>35</v>
      </c>
      <c r="F849">
        <v>129.05044996400201</v>
      </c>
      <c r="G849">
        <v>-5.4394785141766901E-3</v>
      </c>
      <c r="H849">
        <v>-90</v>
      </c>
      <c r="I849">
        <v>3.41403887688841</v>
      </c>
    </row>
    <row r="850" spans="1:9" x14ac:dyDescent="0.3">
      <c r="A850">
        <v>847</v>
      </c>
      <c r="B850">
        <v>0</v>
      </c>
      <c r="C850">
        <v>1.1324574034080099</v>
      </c>
      <c r="D850" t="s">
        <v>10</v>
      </c>
      <c r="E850">
        <v>35</v>
      </c>
      <c r="F850">
        <v>129.05044996400201</v>
      </c>
      <c r="G850">
        <v>-5.4129240491533797E-3</v>
      </c>
      <c r="H850">
        <v>-90</v>
      </c>
      <c r="I850">
        <v>3.39737221022403</v>
      </c>
    </row>
    <row r="851" spans="1:9" x14ac:dyDescent="0.3">
      <c r="A851">
        <v>848</v>
      </c>
      <c r="B851">
        <v>0</v>
      </c>
      <c r="C851">
        <v>1.1269018478498001</v>
      </c>
      <c r="D851" t="s">
        <v>10</v>
      </c>
      <c r="E851">
        <v>35</v>
      </c>
      <c r="F851">
        <v>129.05044996400201</v>
      </c>
      <c r="G851">
        <v>-5.3863695887912399E-3</v>
      </c>
      <c r="H851">
        <v>-90</v>
      </c>
      <c r="I851">
        <v>3.38070554354942</v>
      </c>
    </row>
    <row r="852" spans="1:9" x14ac:dyDescent="0.3">
      <c r="A852">
        <v>849</v>
      </c>
      <c r="B852">
        <v>0</v>
      </c>
      <c r="C852">
        <v>1.1213462922950099</v>
      </c>
      <c r="D852" t="s">
        <v>10</v>
      </c>
      <c r="E852">
        <v>35</v>
      </c>
      <c r="F852">
        <v>129.05044996400201</v>
      </c>
      <c r="G852">
        <v>-5.3598151093865402E-3</v>
      </c>
      <c r="H852">
        <v>-90</v>
      </c>
      <c r="I852">
        <v>3.36403887688504</v>
      </c>
    </row>
    <row r="853" spans="1:9" x14ac:dyDescent="0.3">
      <c r="A853">
        <v>850</v>
      </c>
      <c r="B853">
        <v>0</v>
      </c>
      <c r="C853">
        <v>1.11579073674022</v>
      </c>
      <c r="D853" t="s">
        <v>10</v>
      </c>
      <c r="E853">
        <v>35</v>
      </c>
      <c r="F853">
        <v>129.05044996400201</v>
      </c>
      <c r="G853">
        <v>-5.3332606584604002E-3</v>
      </c>
      <c r="H853">
        <v>-90</v>
      </c>
      <c r="I853">
        <v>3.34737221022066</v>
      </c>
    </row>
    <row r="854" spans="1:9" x14ac:dyDescent="0.3">
      <c r="A854">
        <v>851</v>
      </c>
      <c r="B854">
        <v>0</v>
      </c>
      <c r="C854">
        <v>1.1102351811854301</v>
      </c>
      <c r="D854" t="s">
        <v>10</v>
      </c>
      <c r="E854">
        <v>35</v>
      </c>
      <c r="F854">
        <v>129.05044996400201</v>
      </c>
      <c r="G854">
        <v>-5.3067061883211803E-3</v>
      </c>
      <c r="H854">
        <v>-90</v>
      </c>
      <c r="I854">
        <v>3.3307055435562898</v>
      </c>
    </row>
    <row r="855" spans="1:9" x14ac:dyDescent="0.3">
      <c r="A855">
        <v>852</v>
      </c>
      <c r="B855">
        <v>0</v>
      </c>
      <c r="C855">
        <v>1.10467962562722</v>
      </c>
      <c r="D855" t="s">
        <v>10</v>
      </c>
      <c r="E855">
        <v>35</v>
      </c>
      <c r="F855">
        <v>129.05044996400201</v>
      </c>
      <c r="G855">
        <v>-5.2801517229568102E-3</v>
      </c>
      <c r="H855">
        <v>-90</v>
      </c>
      <c r="I855">
        <v>3.3140388768816802</v>
      </c>
    </row>
    <row r="856" spans="1:9" x14ac:dyDescent="0.3">
      <c r="A856">
        <v>853</v>
      </c>
      <c r="B856">
        <v>0</v>
      </c>
      <c r="C856">
        <v>1.0991240700724301</v>
      </c>
      <c r="D856" t="s">
        <v>10</v>
      </c>
      <c r="E856">
        <v>35</v>
      </c>
      <c r="F856">
        <v>129.05044996400201</v>
      </c>
      <c r="G856">
        <v>-5.2535972502027999E-3</v>
      </c>
      <c r="H856">
        <v>-90</v>
      </c>
      <c r="I856">
        <v>3.2973722102173002</v>
      </c>
    </row>
    <row r="857" spans="1:9" x14ac:dyDescent="0.3">
      <c r="A857">
        <v>854</v>
      </c>
      <c r="B857">
        <v>0</v>
      </c>
      <c r="C857">
        <v>1.0935685145176399</v>
      </c>
      <c r="D857" t="s">
        <v>10</v>
      </c>
      <c r="E857">
        <v>35</v>
      </c>
      <c r="F857">
        <v>129.05044996400201</v>
      </c>
      <c r="G857">
        <v>-5.2270427943312799E-3</v>
      </c>
      <c r="H857">
        <v>-90</v>
      </c>
      <c r="I857">
        <v>3.2807055435529202</v>
      </c>
    </row>
    <row r="858" spans="1:9" x14ac:dyDescent="0.3">
      <c r="A858">
        <v>855</v>
      </c>
      <c r="B858">
        <v>0</v>
      </c>
      <c r="C858">
        <v>1.08801295896284</v>
      </c>
      <c r="D858" t="s">
        <v>10</v>
      </c>
      <c r="E858">
        <v>35</v>
      </c>
      <c r="F858">
        <v>129.05044996400201</v>
      </c>
      <c r="G858">
        <v>-5.2004883311837996E-3</v>
      </c>
      <c r="H858">
        <v>-90</v>
      </c>
      <c r="I858">
        <v>3.2640388768885402</v>
      </c>
    </row>
    <row r="859" spans="1:9" x14ac:dyDescent="0.3">
      <c r="A859">
        <v>856</v>
      </c>
      <c r="B859">
        <v>0</v>
      </c>
      <c r="C859">
        <v>1.0824574034080501</v>
      </c>
      <c r="D859" t="s">
        <v>10</v>
      </c>
      <c r="E859">
        <v>35</v>
      </c>
      <c r="F859">
        <v>129.05044996400201</v>
      </c>
      <c r="G859">
        <v>-5.1739338605329898E-3</v>
      </c>
      <c r="H859">
        <v>-90</v>
      </c>
      <c r="I859">
        <v>3.24737221022417</v>
      </c>
    </row>
    <row r="860" spans="1:9" x14ac:dyDescent="0.3">
      <c r="A860">
        <v>857</v>
      </c>
      <c r="B860">
        <v>0</v>
      </c>
      <c r="C860">
        <v>1.07690184784985</v>
      </c>
      <c r="D860" t="s">
        <v>10</v>
      </c>
      <c r="E860">
        <v>35</v>
      </c>
      <c r="F860">
        <v>129.05044996400201</v>
      </c>
      <c r="G860">
        <v>-5.1473793947707201E-3</v>
      </c>
      <c r="H860">
        <v>-90</v>
      </c>
      <c r="I860">
        <v>3.23070554354956</v>
      </c>
    </row>
    <row r="861" spans="1:9" x14ac:dyDescent="0.3">
      <c r="A861">
        <v>858</v>
      </c>
      <c r="B861">
        <v>0</v>
      </c>
      <c r="C861">
        <v>1.0713462922950601</v>
      </c>
      <c r="D861" t="s">
        <v>10</v>
      </c>
      <c r="E861">
        <v>35</v>
      </c>
      <c r="F861">
        <v>129.05044996400201</v>
      </c>
      <c r="G861">
        <v>-5.1208249213914297E-3</v>
      </c>
      <c r="H861">
        <v>-90</v>
      </c>
      <c r="I861">
        <v>3.21403887688518</v>
      </c>
    </row>
    <row r="862" spans="1:9" x14ac:dyDescent="0.3">
      <c r="A862">
        <v>859</v>
      </c>
      <c r="B862">
        <v>0</v>
      </c>
      <c r="C862">
        <v>1.0657907367402599</v>
      </c>
      <c r="D862" t="s">
        <v>10</v>
      </c>
      <c r="E862">
        <v>35</v>
      </c>
      <c r="F862">
        <v>129.05044996400201</v>
      </c>
      <c r="G862">
        <v>-5.0942704654062202E-3</v>
      </c>
      <c r="H862">
        <v>-90</v>
      </c>
      <c r="I862">
        <v>3.1973722102208</v>
      </c>
    </row>
    <row r="863" spans="1:9" x14ac:dyDescent="0.3">
      <c r="A863">
        <v>860</v>
      </c>
      <c r="B863">
        <v>0</v>
      </c>
      <c r="C863">
        <v>1.06023518118547</v>
      </c>
      <c r="D863" t="s">
        <v>10</v>
      </c>
      <c r="E863">
        <v>35</v>
      </c>
      <c r="F863">
        <v>129.05044996400201</v>
      </c>
      <c r="G863">
        <v>-5.0677160018608404E-3</v>
      </c>
      <c r="H863">
        <v>-90</v>
      </c>
      <c r="I863">
        <v>3.18070554355642</v>
      </c>
    </row>
    <row r="864" spans="1:9" x14ac:dyDescent="0.3">
      <c r="A864">
        <v>861</v>
      </c>
      <c r="B864">
        <v>0</v>
      </c>
      <c r="C864">
        <v>1.0546796256272699</v>
      </c>
      <c r="D864" t="s">
        <v>10</v>
      </c>
      <c r="E864">
        <v>35</v>
      </c>
      <c r="F864">
        <v>129.05044996400201</v>
      </c>
      <c r="G864">
        <v>-5.0411615306984398E-3</v>
      </c>
      <c r="H864">
        <v>-90</v>
      </c>
      <c r="I864">
        <v>3.16403887688181</v>
      </c>
    </row>
    <row r="865" spans="1:9" x14ac:dyDescent="0.3">
      <c r="A865">
        <v>862</v>
      </c>
      <c r="B865">
        <v>0</v>
      </c>
      <c r="C865">
        <v>1.04912407007248</v>
      </c>
      <c r="D865" t="s">
        <v>10</v>
      </c>
      <c r="E865">
        <v>35</v>
      </c>
      <c r="F865">
        <v>129.05044996400201</v>
      </c>
      <c r="G865">
        <v>-5.0146070772143503E-3</v>
      </c>
      <c r="H865">
        <v>-90</v>
      </c>
      <c r="I865">
        <v>3.1473722102174402</v>
      </c>
    </row>
    <row r="866" spans="1:9" x14ac:dyDescent="0.3">
      <c r="A866">
        <v>863</v>
      </c>
      <c r="B866">
        <v>0</v>
      </c>
      <c r="C866">
        <v>1.0435685145176801</v>
      </c>
      <c r="D866" t="s">
        <v>10</v>
      </c>
      <c r="E866">
        <v>35</v>
      </c>
      <c r="F866">
        <v>129.05044996400201</v>
      </c>
      <c r="G866">
        <v>-4.9880526032666196E-3</v>
      </c>
      <c r="H866">
        <v>-90</v>
      </c>
      <c r="I866">
        <v>3.1307055435530602</v>
      </c>
    </row>
    <row r="867" spans="1:9" x14ac:dyDescent="0.3">
      <c r="A867">
        <v>864</v>
      </c>
      <c r="B867">
        <v>0</v>
      </c>
      <c r="C867">
        <v>1.0380129589628899</v>
      </c>
      <c r="D867" t="s">
        <v>10</v>
      </c>
      <c r="E867">
        <v>35</v>
      </c>
      <c r="F867">
        <v>129.05044996400201</v>
      </c>
      <c r="G867">
        <v>-4.9614981342642698E-3</v>
      </c>
      <c r="H867">
        <v>-90</v>
      </c>
      <c r="I867">
        <v>3.1140388768886802</v>
      </c>
    </row>
    <row r="868" spans="1:9" x14ac:dyDescent="0.3">
      <c r="A868">
        <v>865</v>
      </c>
      <c r="B868">
        <v>0</v>
      </c>
      <c r="C868">
        <v>1.0324574034046901</v>
      </c>
      <c r="D868" t="s">
        <v>10</v>
      </c>
      <c r="E868">
        <v>35</v>
      </c>
      <c r="F868">
        <v>129.05044996400201</v>
      </c>
      <c r="G868">
        <v>-4.9349436703778303E-3</v>
      </c>
      <c r="H868">
        <v>-90</v>
      </c>
      <c r="I868">
        <v>3.0973722102140702</v>
      </c>
    </row>
    <row r="869" spans="1:9" x14ac:dyDescent="0.3">
      <c r="A869">
        <v>866</v>
      </c>
      <c r="B869">
        <v>0</v>
      </c>
      <c r="C869">
        <v>1.0269018478498899</v>
      </c>
      <c r="D869" t="s">
        <v>10</v>
      </c>
      <c r="E869">
        <v>35</v>
      </c>
      <c r="F869">
        <v>129.05044996400201</v>
      </c>
      <c r="G869">
        <v>-4.9083892115504499E-3</v>
      </c>
      <c r="H869">
        <v>-90</v>
      </c>
      <c r="I869">
        <v>3.0807055435496902</v>
      </c>
    </row>
    <row r="870" spans="1:9" x14ac:dyDescent="0.3">
      <c r="A870">
        <v>867</v>
      </c>
      <c r="B870">
        <v>0</v>
      </c>
      <c r="C870">
        <v>1.0213462922951</v>
      </c>
      <c r="D870" t="s">
        <v>10</v>
      </c>
      <c r="E870">
        <v>35</v>
      </c>
      <c r="F870">
        <v>129.05044996400201</v>
      </c>
      <c r="G870">
        <v>-4.8818347448786803E-3</v>
      </c>
      <c r="H870">
        <v>-90</v>
      </c>
      <c r="I870">
        <v>3.06403887688532</v>
      </c>
    </row>
    <row r="871" spans="1:9" x14ac:dyDescent="0.3">
      <c r="A871">
        <v>868</v>
      </c>
      <c r="B871">
        <v>0</v>
      </c>
      <c r="C871">
        <v>1.0157907367403101</v>
      </c>
      <c r="D871" t="s">
        <v>10</v>
      </c>
      <c r="E871">
        <v>35</v>
      </c>
      <c r="F871">
        <v>129.05044996400201</v>
      </c>
      <c r="G871">
        <v>-4.8552802834365104E-3</v>
      </c>
      <c r="H871">
        <v>-90</v>
      </c>
      <c r="I871">
        <v>3.04737221022094</v>
      </c>
    </row>
    <row r="872" spans="1:9" x14ac:dyDescent="0.3">
      <c r="A872">
        <v>869</v>
      </c>
      <c r="B872">
        <v>0</v>
      </c>
      <c r="C872">
        <v>1.0102351811855199</v>
      </c>
      <c r="D872" t="s">
        <v>10</v>
      </c>
      <c r="E872">
        <v>35</v>
      </c>
      <c r="F872">
        <v>129.05044996400201</v>
      </c>
      <c r="G872">
        <v>-4.8287258139225698E-3</v>
      </c>
      <c r="H872">
        <v>-90</v>
      </c>
      <c r="I872">
        <v>3.03070554355656</v>
      </c>
    </row>
    <row r="873" spans="1:9" x14ac:dyDescent="0.3">
      <c r="A873">
        <v>870</v>
      </c>
      <c r="B873">
        <v>0</v>
      </c>
      <c r="C873">
        <v>1.0046796256273101</v>
      </c>
      <c r="D873" t="s">
        <v>10</v>
      </c>
      <c r="E873">
        <v>35</v>
      </c>
      <c r="F873">
        <v>129.05044996400201</v>
      </c>
      <c r="G873">
        <v>-4.8021713496382203E-3</v>
      </c>
      <c r="H873">
        <v>-90</v>
      </c>
      <c r="I873">
        <v>3.0140388768819499</v>
      </c>
    </row>
    <row r="874" spans="1:9" x14ac:dyDescent="0.3">
      <c r="A874">
        <v>871</v>
      </c>
      <c r="B874">
        <v>0</v>
      </c>
      <c r="C874">
        <v>0.99912407007252502</v>
      </c>
      <c r="D874" t="s">
        <v>10</v>
      </c>
      <c r="E874">
        <v>35</v>
      </c>
      <c r="F874">
        <v>129.05044996400201</v>
      </c>
      <c r="G874">
        <v>-4.7756168906403201E-3</v>
      </c>
      <c r="H874">
        <v>-90</v>
      </c>
      <c r="I874">
        <v>2.9973722102175699</v>
      </c>
    </row>
    <row r="875" spans="1:9" x14ac:dyDescent="0.3">
      <c r="A875">
        <v>872</v>
      </c>
      <c r="B875">
        <v>0</v>
      </c>
      <c r="C875">
        <v>0.99356851451773298</v>
      </c>
      <c r="D875" t="s">
        <v>10</v>
      </c>
      <c r="E875">
        <v>35</v>
      </c>
      <c r="F875">
        <v>129.05044996400201</v>
      </c>
      <c r="G875">
        <v>-4.7490624235137996E-3</v>
      </c>
      <c r="H875">
        <v>-90</v>
      </c>
      <c r="I875">
        <v>2.98070554355319</v>
      </c>
    </row>
    <row r="876" spans="1:9" x14ac:dyDescent="0.3">
      <c r="A876">
        <v>873</v>
      </c>
      <c r="B876">
        <v>0</v>
      </c>
      <c r="C876">
        <v>0.98801295896293995</v>
      </c>
      <c r="D876" t="s">
        <v>10</v>
      </c>
      <c r="E876">
        <v>35</v>
      </c>
      <c r="F876">
        <v>129.05044996400201</v>
      </c>
      <c r="G876">
        <v>-4.7225079617305701E-3</v>
      </c>
      <c r="H876">
        <v>-90</v>
      </c>
      <c r="I876">
        <v>2.9640388768888202</v>
      </c>
    </row>
    <row r="877" spans="1:9" x14ac:dyDescent="0.3">
      <c r="A877">
        <v>874</v>
      </c>
      <c r="B877">
        <v>0</v>
      </c>
      <c r="C877">
        <v>0.98245740340473697</v>
      </c>
      <c r="D877" t="s">
        <v>10</v>
      </c>
      <c r="E877">
        <v>35</v>
      </c>
      <c r="F877">
        <v>129.05044996400201</v>
      </c>
      <c r="G877">
        <v>-4.6959534917050396E-3</v>
      </c>
      <c r="H877">
        <v>-90</v>
      </c>
      <c r="I877">
        <v>2.9473722102142101</v>
      </c>
    </row>
    <row r="878" spans="1:9" x14ac:dyDescent="0.3">
      <c r="A878">
        <v>875</v>
      </c>
      <c r="B878">
        <v>0</v>
      </c>
      <c r="C878">
        <v>0.97690184784994405</v>
      </c>
      <c r="D878" t="s">
        <v>10</v>
      </c>
      <c r="E878">
        <v>35</v>
      </c>
      <c r="F878">
        <v>129.05044996400201</v>
      </c>
      <c r="G878">
        <v>-4.6693990270227897E-3</v>
      </c>
      <c r="H878">
        <v>-90</v>
      </c>
      <c r="I878">
        <v>2.9307055435498301</v>
      </c>
    </row>
    <row r="879" spans="1:9" x14ac:dyDescent="0.3">
      <c r="A879">
        <v>876</v>
      </c>
      <c r="B879">
        <v>0</v>
      </c>
      <c r="C879">
        <v>0.97134629229515201</v>
      </c>
      <c r="D879" t="s">
        <v>10</v>
      </c>
      <c r="E879">
        <v>35</v>
      </c>
      <c r="F879">
        <v>129.05044996400201</v>
      </c>
      <c r="G879">
        <v>-4.6428445677406602E-3</v>
      </c>
      <c r="H879">
        <v>-90</v>
      </c>
      <c r="I879">
        <v>2.9140388768854502</v>
      </c>
    </row>
    <row r="880" spans="1:9" x14ac:dyDescent="0.3">
      <c r="A880">
        <v>877</v>
      </c>
      <c r="B880">
        <v>0</v>
      </c>
      <c r="C880">
        <v>0.96579073674035898</v>
      </c>
      <c r="D880" t="s">
        <v>10</v>
      </c>
      <c r="E880">
        <v>35</v>
      </c>
      <c r="F880">
        <v>129.05044996400201</v>
      </c>
      <c r="G880">
        <v>-4.6162901001594002E-3</v>
      </c>
      <c r="H880">
        <v>-90</v>
      </c>
      <c r="I880">
        <v>2.8973722102210702</v>
      </c>
    </row>
    <row r="881" spans="1:9" x14ac:dyDescent="0.3">
      <c r="A881">
        <v>878</v>
      </c>
      <c r="B881">
        <v>0</v>
      </c>
      <c r="C881">
        <v>0.96023518118556594</v>
      </c>
      <c r="D881" t="s">
        <v>10</v>
      </c>
      <c r="E881">
        <v>35</v>
      </c>
      <c r="F881">
        <v>129.05044996400201</v>
      </c>
      <c r="G881">
        <v>-4.5897356379782598E-3</v>
      </c>
      <c r="H881">
        <v>-90</v>
      </c>
      <c r="I881">
        <v>2.8807055435566999</v>
      </c>
    </row>
    <row r="882" spans="1:9" x14ac:dyDescent="0.3">
      <c r="A882">
        <v>879</v>
      </c>
      <c r="B882">
        <v>0</v>
      </c>
      <c r="C882">
        <v>0.95467962562736297</v>
      </c>
      <c r="D882" t="s">
        <v>10</v>
      </c>
      <c r="E882">
        <v>35</v>
      </c>
      <c r="F882">
        <v>129.05044996400201</v>
      </c>
      <c r="G882">
        <v>-4.5631811673843004E-3</v>
      </c>
      <c r="H882">
        <v>-90</v>
      </c>
      <c r="I882">
        <v>2.8640388768820899</v>
      </c>
    </row>
    <row r="883" spans="1:9" x14ac:dyDescent="0.3">
      <c r="A883">
        <v>880</v>
      </c>
      <c r="B883">
        <v>0</v>
      </c>
      <c r="C883">
        <v>0.94912407007257105</v>
      </c>
      <c r="D883" t="s">
        <v>10</v>
      </c>
      <c r="E883">
        <v>35</v>
      </c>
      <c r="F883">
        <v>129.05044996400201</v>
      </c>
      <c r="G883">
        <v>-4.5366267022472996E-3</v>
      </c>
      <c r="H883">
        <v>-90</v>
      </c>
      <c r="I883">
        <v>2.8473722102177099</v>
      </c>
    </row>
    <row r="884" spans="1:9" x14ac:dyDescent="0.3">
      <c r="A884">
        <v>881</v>
      </c>
      <c r="B884">
        <v>0</v>
      </c>
      <c r="C884">
        <v>0.94356851451777801</v>
      </c>
      <c r="D884" t="s">
        <v>10</v>
      </c>
      <c r="E884">
        <v>35</v>
      </c>
      <c r="F884">
        <v>129.05044996400201</v>
      </c>
      <c r="G884">
        <v>-4.5100722426809599E-3</v>
      </c>
      <c r="H884">
        <v>-90</v>
      </c>
      <c r="I884">
        <v>2.8307055435533299</v>
      </c>
    </row>
    <row r="885" spans="1:9" x14ac:dyDescent="0.3">
      <c r="A885">
        <v>882</v>
      </c>
      <c r="B885">
        <v>0</v>
      </c>
      <c r="C885">
        <v>0.93801295896298598</v>
      </c>
      <c r="D885" t="s">
        <v>10</v>
      </c>
      <c r="E885">
        <v>35</v>
      </c>
      <c r="F885">
        <v>129.05044996400201</v>
      </c>
      <c r="G885">
        <v>-4.4835177745312597E-3</v>
      </c>
      <c r="H885">
        <v>-90</v>
      </c>
      <c r="I885">
        <v>2.8140388768889499</v>
      </c>
    </row>
    <row r="886" spans="1:9" x14ac:dyDescent="0.3">
      <c r="A886">
        <v>883</v>
      </c>
      <c r="B886">
        <v>0</v>
      </c>
      <c r="C886">
        <v>0.932457403404782</v>
      </c>
      <c r="D886" t="s">
        <v>10</v>
      </c>
      <c r="E886">
        <v>35</v>
      </c>
      <c r="F886">
        <v>129.05044996400201</v>
      </c>
      <c r="G886">
        <v>-4.4569633120090596E-3</v>
      </c>
      <c r="H886">
        <v>-90</v>
      </c>
      <c r="I886">
        <v>2.7973722102143399</v>
      </c>
    </row>
    <row r="887" spans="1:9" x14ac:dyDescent="0.3">
      <c r="A887">
        <v>884</v>
      </c>
      <c r="B887">
        <v>0</v>
      </c>
      <c r="C887">
        <v>0.92690184784998997</v>
      </c>
      <c r="D887" t="s">
        <v>10</v>
      </c>
      <c r="E887">
        <v>35</v>
      </c>
      <c r="F887">
        <v>129.05044996400201</v>
      </c>
      <c r="G887">
        <v>-4.43040884078982E-3</v>
      </c>
      <c r="H887">
        <v>-90</v>
      </c>
      <c r="I887">
        <v>2.7807055435499701</v>
      </c>
    </row>
    <row r="888" spans="1:9" x14ac:dyDescent="0.3">
      <c r="A888">
        <v>885</v>
      </c>
      <c r="B888">
        <v>0</v>
      </c>
      <c r="C888">
        <v>0.92134629229519704</v>
      </c>
      <c r="D888" t="s">
        <v>10</v>
      </c>
      <c r="E888">
        <v>35</v>
      </c>
      <c r="F888">
        <v>129.05044996400201</v>
      </c>
      <c r="G888">
        <v>-4.4038543751412302E-3</v>
      </c>
      <c r="H888">
        <v>-90</v>
      </c>
      <c r="I888">
        <v>2.7640388768855901</v>
      </c>
    </row>
    <row r="889" spans="1:9" x14ac:dyDescent="0.3">
      <c r="A889">
        <v>886</v>
      </c>
      <c r="B889">
        <v>0</v>
      </c>
      <c r="C889">
        <v>0.91579073674040501</v>
      </c>
      <c r="D889" t="s">
        <v>10</v>
      </c>
      <c r="E889">
        <v>35</v>
      </c>
      <c r="F889">
        <v>129.05044996400201</v>
      </c>
      <c r="G889">
        <v>-4.3772999006819104E-3</v>
      </c>
      <c r="H889">
        <v>-90</v>
      </c>
      <c r="I889">
        <v>2.7473722102212101</v>
      </c>
    </row>
    <row r="890" spans="1:9" x14ac:dyDescent="0.3">
      <c r="A890">
        <v>887</v>
      </c>
      <c r="B890">
        <v>0</v>
      </c>
      <c r="C890">
        <v>0.91023518118561197</v>
      </c>
      <c r="D890" t="s">
        <v>10</v>
      </c>
      <c r="E890">
        <v>35</v>
      </c>
      <c r="F890">
        <v>129.05044996400201</v>
      </c>
      <c r="G890">
        <v>-4.3507454465156999E-3</v>
      </c>
      <c r="H890">
        <v>-90</v>
      </c>
      <c r="I890">
        <v>2.7307055435568302</v>
      </c>
    </row>
    <row r="891" spans="1:9" x14ac:dyDescent="0.3">
      <c r="A891">
        <v>888</v>
      </c>
      <c r="B891">
        <v>0</v>
      </c>
      <c r="C891">
        <v>0.904679625627409</v>
      </c>
      <c r="D891" t="s">
        <v>10</v>
      </c>
      <c r="E891">
        <v>35</v>
      </c>
      <c r="F891">
        <v>129.05044996400201</v>
      </c>
      <c r="G891">
        <v>-4.3241909835387499E-3</v>
      </c>
      <c r="H891">
        <v>-90</v>
      </c>
      <c r="I891">
        <v>2.7140388768822201</v>
      </c>
    </row>
    <row r="892" spans="1:9" x14ac:dyDescent="0.3">
      <c r="A892">
        <v>889</v>
      </c>
      <c r="B892">
        <v>0</v>
      </c>
      <c r="C892">
        <v>0.89912407007261597</v>
      </c>
      <c r="D892" t="s">
        <v>10</v>
      </c>
      <c r="E892">
        <v>35</v>
      </c>
      <c r="F892">
        <v>129.05044996400201</v>
      </c>
      <c r="G892">
        <v>-4.2976365264166799E-3</v>
      </c>
      <c r="H892">
        <v>-90</v>
      </c>
      <c r="I892">
        <v>2.6973722102178499</v>
      </c>
    </row>
    <row r="893" spans="1:9" x14ac:dyDescent="0.3">
      <c r="A893">
        <v>890</v>
      </c>
      <c r="B893">
        <v>0</v>
      </c>
      <c r="C893">
        <v>0.89356851451782404</v>
      </c>
      <c r="D893" t="s">
        <v>10</v>
      </c>
      <c r="E893">
        <v>35</v>
      </c>
      <c r="F893">
        <v>129.05044996400201</v>
      </c>
      <c r="G893">
        <v>-4.2710820454203704E-3</v>
      </c>
      <c r="H893">
        <v>-90</v>
      </c>
      <c r="I893">
        <v>2.6807055435534699</v>
      </c>
    </row>
    <row r="894" spans="1:9" x14ac:dyDescent="0.3">
      <c r="A894">
        <v>891</v>
      </c>
      <c r="B894">
        <v>0</v>
      </c>
      <c r="C894">
        <v>0.88801295896303101</v>
      </c>
      <c r="D894" t="s">
        <v>10</v>
      </c>
      <c r="E894">
        <v>35</v>
      </c>
      <c r="F894">
        <v>129.05044996400201</v>
      </c>
      <c r="G894">
        <v>-4.2445275851719002E-3</v>
      </c>
      <c r="H894">
        <v>-90</v>
      </c>
      <c r="I894">
        <v>2.6640388768890899</v>
      </c>
    </row>
    <row r="895" spans="1:9" x14ac:dyDescent="0.3">
      <c r="A895">
        <v>892</v>
      </c>
      <c r="B895">
        <v>0</v>
      </c>
      <c r="C895">
        <v>0.88245740340482803</v>
      </c>
      <c r="D895" t="s">
        <v>10</v>
      </c>
      <c r="E895">
        <v>35</v>
      </c>
      <c r="F895">
        <v>129.05044996400201</v>
      </c>
      <c r="G895">
        <v>-4.2179731157716499E-3</v>
      </c>
      <c r="H895">
        <v>-90</v>
      </c>
      <c r="I895">
        <v>2.6473722102144799</v>
      </c>
    </row>
    <row r="896" spans="1:9" x14ac:dyDescent="0.3">
      <c r="A896">
        <v>893</v>
      </c>
      <c r="B896">
        <v>0</v>
      </c>
      <c r="C896">
        <v>0.876901847850035</v>
      </c>
      <c r="D896" t="s">
        <v>10</v>
      </c>
      <c r="E896">
        <v>35</v>
      </c>
      <c r="F896">
        <v>129.05044996400201</v>
      </c>
      <c r="G896">
        <v>-4.1914186675739897E-3</v>
      </c>
      <c r="H896">
        <v>-90</v>
      </c>
      <c r="I896">
        <v>2.6307055435500999</v>
      </c>
    </row>
    <row r="897" spans="1:9" x14ac:dyDescent="0.3">
      <c r="A897">
        <v>894</v>
      </c>
      <c r="B897">
        <v>0</v>
      </c>
      <c r="C897">
        <v>0.87134629229524296</v>
      </c>
      <c r="D897" t="s">
        <v>10</v>
      </c>
      <c r="E897">
        <v>35</v>
      </c>
      <c r="F897">
        <v>129.05044996400201</v>
      </c>
      <c r="G897">
        <v>-4.1648641795859398E-3</v>
      </c>
      <c r="H897">
        <v>-90</v>
      </c>
      <c r="I897">
        <v>2.6140388768857199</v>
      </c>
    </row>
    <row r="898" spans="1:9" x14ac:dyDescent="0.3">
      <c r="A898">
        <v>895</v>
      </c>
      <c r="B898">
        <v>0</v>
      </c>
      <c r="C898">
        <v>0.86579073674045004</v>
      </c>
      <c r="D898" t="s">
        <v>10</v>
      </c>
      <c r="E898">
        <v>35</v>
      </c>
      <c r="F898">
        <v>129.05044996400201</v>
      </c>
      <c r="G898">
        <v>-4.1383097128004902E-3</v>
      </c>
      <c r="H898">
        <v>-90</v>
      </c>
      <c r="I898">
        <v>2.5973722102213501</v>
      </c>
    </row>
    <row r="899" spans="1:9" x14ac:dyDescent="0.3">
      <c r="A899">
        <v>896</v>
      </c>
      <c r="B899">
        <v>0</v>
      </c>
      <c r="C899">
        <v>0.86023518118565701</v>
      </c>
      <c r="D899" t="s">
        <v>10</v>
      </c>
      <c r="E899">
        <v>35</v>
      </c>
      <c r="F899">
        <v>129.05044996400201</v>
      </c>
      <c r="G899">
        <v>-4.1117552676723703E-3</v>
      </c>
      <c r="H899">
        <v>-90</v>
      </c>
      <c r="I899">
        <v>2.5807055435569701</v>
      </c>
    </row>
    <row r="900" spans="1:9" x14ac:dyDescent="0.3">
      <c r="A900">
        <v>897</v>
      </c>
      <c r="B900">
        <v>0</v>
      </c>
      <c r="C900">
        <v>0.85467962562745403</v>
      </c>
      <c r="D900" t="s">
        <v>10</v>
      </c>
      <c r="E900">
        <v>35</v>
      </c>
      <c r="F900">
        <v>129.05044996400201</v>
      </c>
      <c r="G900">
        <v>-4.0852007976468398E-3</v>
      </c>
      <c r="H900">
        <v>-90</v>
      </c>
      <c r="I900">
        <v>2.5640388768823601</v>
      </c>
    </row>
    <row r="901" spans="1:9" x14ac:dyDescent="0.3">
      <c r="A901">
        <v>898</v>
      </c>
      <c r="B901">
        <v>0</v>
      </c>
      <c r="C901">
        <v>0.849124070072662</v>
      </c>
      <c r="D901" t="s">
        <v>10</v>
      </c>
      <c r="E901">
        <v>35</v>
      </c>
      <c r="F901">
        <v>129.05044996400201</v>
      </c>
      <c r="G901">
        <v>-4.0586463337604003E-3</v>
      </c>
      <c r="H901">
        <v>-90</v>
      </c>
      <c r="I901">
        <v>2.5473722102179801</v>
      </c>
    </row>
    <row r="902" spans="1:9" x14ac:dyDescent="0.3">
      <c r="A902">
        <v>899</v>
      </c>
      <c r="B902">
        <v>0</v>
      </c>
      <c r="C902">
        <v>0.84356851451786896</v>
      </c>
      <c r="D902" t="s">
        <v>10</v>
      </c>
      <c r="E902">
        <v>35</v>
      </c>
      <c r="F902">
        <v>129.05044996400201</v>
      </c>
      <c r="G902">
        <v>-4.0320918602674196E-3</v>
      </c>
      <c r="H902">
        <v>-90</v>
      </c>
      <c r="I902">
        <v>2.5307055435536001</v>
      </c>
    </row>
    <row r="903" spans="1:9" x14ac:dyDescent="0.3">
      <c r="A903">
        <v>900</v>
      </c>
      <c r="B903">
        <v>0</v>
      </c>
      <c r="C903">
        <v>0.83801295896307604</v>
      </c>
      <c r="D903" t="s">
        <v>10</v>
      </c>
      <c r="E903">
        <v>35</v>
      </c>
      <c r="F903">
        <v>129.05044996400201</v>
      </c>
      <c r="G903">
        <v>-4.0055373929135298E-3</v>
      </c>
      <c r="H903">
        <v>-90</v>
      </c>
      <c r="I903">
        <v>2.5140388768892299</v>
      </c>
    </row>
    <row r="904" spans="1:9" x14ac:dyDescent="0.3">
      <c r="A904">
        <v>901</v>
      </c>
      <c r="B904">
        <v>0</v>
      </c>
      <c r="C904">
        <v>0.83245740340487295</v>
      </c>
      <c r="D904" t="s">
        <v>10</v>
      </c>
      <c r="E904">
        <v>35</v>
      </c>
      <c r="F904">
        <v>129.05044996400201</v>
      </c>
      <c r="G904">
        <v>-3.9789829479559497E-3</v>
      </c>
      <c r="H904">
        <v>-90</v>
      </c>
      <c r="I904">
        <v>2.4973722102146199</v>
      </c>
    </row>
    <row r="905" spans="1:9" x14ac:dyDescent="0.3">
      <c r="A905">
        <v>902</v>
      </c>
      <c r="B905">
        <v>0</v>
      </c>
      <c r="C905">
        <v>0.82690184785008103</v>
      </c>
      <c r="D905" t="s">
        <v>10</v>
      </c>
      <c r="E905">
        <v>35</v>
      </c>
      <c r="F905">
        <v>129.05044996400201</v>
      </c>
      <c r="G905">
        <v>-3.9524284610479299E-3</v>
      </c>
      <c r="H905">
        <v>-90</v>
      </c>
      <c r="I905">
        <v>2.4807055435502399</v>
      </c>
    </row>
    <row r="906" spans="1:9" x14ac:dyDescent="0.3">
      <c r="A906">
        <v>903</v>
      </c>
      <c r="B906">
        <v>0</v>
      </c>
      <c r="C906">
        <v>0.82134629229528799</v>
      </c>
      <c r="D906" t="s">
        <v>10</v>
      </c>
      <c r="E906">
        <v>35</v>
      </c>
      <c r="F906">
        <v>129.05044996400201</v>
      </c>
      <c r="G906">
        <v>-3.9258739965930501E-3</v>
      </c>
      <c r="H906">
        <v>-90</v>
      </c>
      <c r="I906">
        <v>2.4640388768858599</v>
      </c>
    </row>
    <row r="907" spans="1:9" x14ac:dyDescent="0.3">
      <c r="A907">
        <v>904</v>
      </c>
      <c r="B907">
        <v>0</v>
      </c>
      <c r="C907">
        <v>0.81579073674049596</v>
      </c>
      <c r="D907" t="s">
        <v>10</v>
      </c>
      <c r="E907">
        <v>35</v>
      </c>
      <c r="F907">
        <v>129.05044996400201</v>
      </c>
      <c r="G907">
        <v>-3.8993195385046398E-3</v>
      </c>
      <c r="H907">
        <v>-90</v>
      </c>
      <c r="I907">
        <v>2.4473722102214799</v>
      </c>
    </row>
    <row r="908" spans="1:9" x14ac:dyDescent="0.3">
      <c r="A908">
        <v>905</v>
      </c>
      <c r="B908">
        <v>0</v>
      </c>
      <c r="C908">
        <v>0.81023518118570304</v>
      </c>
      <c r="D908" t="s">
        <v>10</v>
      </c>
      <c r="E908">
        <v>35</v>
      </c>
      <c r="F908">
        <v>129.05044996400201</v>
      </c>
      <c r="G908">
        <v>-3.8727650870668999E-3</v>
      </c>
      <c r="H908">
        <v>-90</v>
      </c>
      <c r="I908">
        <v>2.4307055435571101</v>
      </c>
    </row>
    <row r="909" spans="1:9" x14ac:dyDescent="0.3">
      <c r="A909">
        <v>906</v>
      </c>
      <c r="B909">
        <v>0</v>
      </c>
      <c r="C909">
        <v>0.80467962562749995</v>
      </c>
      <c r="D909" t="s">
        <v>10</v>
      </c>
      <c r="E909">
        <v>35</v>
      </c>
      <c r="F909">
        <v>129.05044996400201</v>
      </c>
      <c r="G909">
        <v>-3.8462106091401399E-3</v>
      </c>
      <c r="H909">
        <v>-90</v>
      </c>
      <c r="I909">
        <v>2.4140388768825001</v>
      </c>
    </row>
    <row r="910" spans="1:9" x14ac:dyDescent="0.3">
      <c r="A910">
        <v>907</v>
      </c>
      <c r="B910">
        <v>0</v>
      </c>
      <c r="C910">
        <v>0.79912407007270703</v>
      </c>
      <c r="D910" t="s">
        <v>10</v>
      </c>
      <c r="E910">
        <v>35</v>
      </c>
      <c r="F910">
        <v>129.05044996400201</v>
      </c>
      <c r="G910">
        <v>-3.8196561375229898E-3</v>
      </c>
      <c r="H910">
        <v>-90</v>
      </c>
      <c r="I910">
        <v>2.3973722102181201</v>
      </c>
    </row>
    <row r="911" spans="1:9" x14ac:dyDescent="0.3">
      <c r="A911">
        <v>908</v>
      </c>
      <c r="B911">
        <v>0</v>
      </c>
      <c r="C911">
        <v>0.79356851451791499</v>
      </c>
      <c r="D911" t="s">
        <v>10</v>
      </c>
      <c r="E911">
        <v>35</v>
      </c>
      <c r="F911">
        <v>129.05044996400201</v>
      </c>
      <c r="G911">
        <v>-3.7931016724996802E-3</v>
      </c>
      <c r="H911">
        <v>-90</v>
      </c>
      <c r="I911">
        <v>2.3807055435537401</v>
      </c>
    </row>
    <row r="912" spans="1:9" x14ac:dyDescent="0.3">
      <c r="A912">
        <v>909</v>
      </c>
      <c r="B912">
        <v>0</v>
      </c>
      <c r="C912">
        <v>0.78801295896312196</v>
      </c>
      <c r="D912" t="s">
        <v>10</v>
      </c>
      <c r="E912">
        <v>35</v>
      </c>
      <c r="F912">
        <v>129.05044996400201</v>
      </c>
      <c r="G912">
        <v>-3.7665472310663898E-3</v>
      </c>
      <c r="H912">
        <v>-90</v>
      </c>
      <c r="I912">
        <v>2.3640388768893601</v>
      </c>
    </row>
    <row r="913" spans="1:9" x14ac:dyDescent="0.3">
      <c r="A913">
        <v>910</v>
      </c>
      <c r="B913">
        <v>0</v>
      </c>
      <c r="C913">
        <v>0.78245740340491898</v>
      </c>
      <c r="D913" t="s">
        <v>10</v>
      </c>
      <c r="E913">
        <v>35</v>
      </c>
      <c r="F913">
        <v>129.05044996400201</v>
      </c>
      <c r="G913">
        <v>-3.73999274546577E-3</v>
      </c>
      <c r="H913">
        <v>-90</v>
      </c>
      <c r="I913">
        <v>2.3473722102147501</v>
      </c>
    </row>
    <row r="914" spans="1:9" x14ac:dyDescent="0.3">
      <c r="A914">
        <v>911</v>
      </c>
      <c r="B914">
        <v>0</v>
      </c>
      <c r="C914">
        <v>0.77690184785012595</v>
      </c>
      <c r="D914" t="s">
        <v>10</v>
      </c>
      <c r="E914">
        <v>35</v>
      </c>
      <c r="F914">
        <v>129.05044996400201</v>
      </c>
      <c r="G914">
        <v>-3.7134382835119998E-3</v>
      </c>
      <c r="H914">
        <v>-90</v>
      </c>
      <c r="I914">
        <v>2.3307055435503798</v>
      </c>
    </row>
    <row r="915" spans="1:9" x14ac:dyDescent="0.3">
      <c r="A915">
        <v>912</v>
      </c>
      <c r="B915">
        <v>0</v>
      </c>
      <c r="C915">
        <v>0.77134629229533402</v>
      </c>
      <c r="D915" t="s">
        <v>10</v>
      </c>
      <c r="E915">
        <v>35</v>
      </c>
      <c r="F915">
        <v>129.05044996400201</v>
      </c>
      <c r="G915">
        <v>-3.6868838284362898E-3</v>
      </c>
      <c r="H915">
        <v>-90</v>
      </c>
      <c r="I915">
        <v>2.3140388768859999</v>
      </c>
    </row>
    <row r="916" spans="1:9" x14ac:dyDescent="0.3">
      <c r="A916">
        <v>913</v>
      </c>
      <c r="B916">
        <v>0</v>
      </c>
      <c r="C916">
        <v>0.76579073674054099</v>
      </c>
      <c r="D916" t="s">
        <v>10</v>
      </c>
      <c r="E916">
        <v>35</v>
      </c>
      <c r="F916">
        <v>129.05044996400201</v>
      </c>
      <c r="G916">
        <v>-3.6603293628445499E-3</v>
      </c>
      <c r="H916">
        <v>-90</v>
      </c>
      <c r="I916">
        <v>2.2973722102216199</v>
      </c>
    </row>
    <row r="917" spans="1:9" x14ac:dyDescent="0.3">
      <c r="A917">
        <v>914</v>
      </c>
      <c r="B917">
        <v>0</v>
      </c>
      <c r="C917">
        <v>0.76023518118574795</v>
      </c>
      <c r="D917" t="s">
        <v>10</v>
      </c>
      <c r="E917">
        <v>35</v>
      </c>
      <c r="F917">
        <v>129.05044996400201</v>
      </c>
      <c r="G917">
        <v>-3.6337749041877002E-3</v>
      </c>
      <c r="H917">
        <v>-90</v>
      </c>
      <c r="I917">
        <v>2.2807055435572399</v>
      </c>
    </row>
    <row r="918" spans="1:9" x14ac:dyDescent="0.3">
      <c r="A918">
        <v>915</v>
      </c>
      <c r="B918">
        <v>0</v>
      </c>
      <c r="C918">
        <v>0.75467962562754498</v>
      </c>
      <c r="D918" t="s">
        <v>10</v>
      </c>
      <c r="E918">
        <v>35</v>
      </c>
      <c r="F918">
        <v>129.05044996400201</v>
      </c>
      <c r="G918">
        <v>-3.60722041722283E-3</v>
      </c>
      <c r="H918">
        <v>-90</v>
      </c>
      <c r="I918">
        <v>2.2640388768826298</v>
      </c>
    </row>
    <row r="919" spans="1:9" x14ac:dyDescent="0.3">
      <c r="A919">
        <v>916</v>
      </c>
      <c r="B919">
        <v>0</v>
      </c>
      <c r="C919">
        <v>0.74912407007275295</v>
      </c>
      <c r="D919" t="s">
        <v>10</v>
      </c>
      <c r="E919">
        <v>35</v>
      </c>
      <c r="F919">
        <v>129.05044996400201</v>
      </c>
      <c r="G919">
        <v>-3.5806659547574699E-3</v>
      </c>
      <c r="H919">
        <v>-90</v>
      </c>
      <c r="I919">
        <v>2.2473722102182498</v>
      </c>
    </row>
    <row r="920" spans="1:9" x14ac:dyDescent="0.3">
      <c r="A920">
        <v>917</v>
      </c>
      <c r="B920">
        <v>0</v>
      </c>
      <c r="C920">
        <v>0.74356851451796002</v>
      </c>
      <c r="D920" t="s">
        <v>10</v>
      </c>
      <c r="E920">
        <v>35</v>
      </c>
      <c r="F920">
        <v>129.05044996400201</v>
      </c>
      <c r="G920">
        <v>-3.5541114993406999E-3</v>
      </c>
      <c r="H920">
        <v>-90</v>
      </c>
      <c r="I920">
        <v>2.2307055435538801</v>
      </c>
    </row>
    <row r="921" spans="1:9" x14ac:dyDescent="0.3">
      <c r="A921">
        <v>918</v>
      </c>
      <c r="B921">
        <v>0</v>
      </c>
      <c r="C921">
        <v>0.73801295896316699</v>
      </c>
      <c r="D921" t="s">
        <v>10</v>
      </c>
      <c r="E921">
        <v>35</v>
      </c>
      <c r="F921">
        <v>129.05044996400201</v>
      </c>
      <c r="G921">
        <v>-3.5275570331236802E-3</v>
      </c>
      <c r="H921">
        <v>-90</v>
      </c>
      <c r="I921">
        <v>2.2140388768895001</v>
      </c>
    </row>
    <row r="922" spans="1:9" x14ac:dyDescent="0.3">
      <c r="A922">
        <v>919</v>
      </c>
      <c r="B922">
        <v>0</v>
      </c>
      <c r="C922">
        <v>0.73245740340496401</v>
      </c>
      <c r="D922" t="s">
        <v>10</v>
      </c>
      <c r="E922">
        <v>35</v>
      </c>
      <c r="F922">
        <v>129.05044996400201</v>
      </c>
      <c r="G922">
        <v>-3.5010025558221899E-3</v>
      </c>
      <c r="H922">
        <v>-90</v>
      </c>
      <c r="I922">
        <v>2.19737221021489</v>
      </c>
    </row>
    <row r="923" spans="1:9" x14ac:dyDescent="0.3">
      <c r="A923">
        <v>920</v>
      </c>
      <c r="B923">
        <v>0</v>
      </c>
      <c r="C923">
        <v>0.72690184785017198</v>
      </c>
      <c r="D923" t="s">
        <v>10</v>
      </c>
      <c r="E923">
        <v>35</v>
      </c>
      <c r="F923">
        <v>129.05044996400201</v>
      </c>
      <c r="G923">
        <v>-3.4744481038728701E-3</v>
      </c>
      <c r="H923">
        <v>-90</v>
      </c>
      <c r="I923">
        <v>2.1807055435505101</v>
      </c>
    </row>
    <row r="924" spans="1:9" x14ac:dyDescent="0.3">
      <c r="A924">
        <v>921</v>
      </c>
      <c r="B924">
        <v>0</v>
      </c>
      <c r="C924">
        <v>0.72134629229537905</v>
      </c>
      <c r="D924" t="s">
        <v>10</v>
      </c>
      <c r="E924">
        <v>35</v>
      </c>
      <c r="F924">
        <v>129.05044996400201</v>
      </c>
      <c r="G924">
        <v>-3.4478936408959202E-3</v>
      </c>
      <c r="H924">
        <v>-90</v>
      </c>
      <c r="I924">
        <v>2.1640388768861301</v>
      </c>
    </row>
    <row r="925" spans="1:9" x14ac:dyDescent="0.3">
      <c r="A925">
        <v>922</v>
      </c>
      <c r="B925">
        <v>0</v>
      </c>
      <c r="C925">
        <v>0.71579073674058602</v>
      </c>
      <c r="D925" t="s">
        <v>10</v>
      </c>
      <c r="E925">
        <v>35</v>
      </c>
      <c r="F925">
        <v>129.05044996400201</v>
      </c>
      <c r="G925">
        <v>-3.4213391666639802E-3</v>
      </c>
      <c r="H925">
        <v>-90</v>
      </c>
      <c r="I925">
        <v>2.1473722102217598</v>
      </c>
    </row>
    <row r="926" spans="1:9" x14ac:dyDescent="0.3">
      <c r="A926">
        <v>923</v>
      </c>
      <c r="B926">
        <v>0</v>
      </c>
      <c r="C926">
        <v>0.71023518118579398</v>
      </c>
      <c r="D926" t="s">
        <v>10</v>
      </c>
      <c r="E926">
        <v>35</v>
      </c>
      <c r="F926">
        <v>129.05044996400201</v>
      </c>
      <c r="G926">
        <v>-3.3947847184663199E-3</v>
      </c>
      <c r="H926">
        <v>-90</v>
      </c>
      <c r="I926">
        <v>2.1307055435573798</v>
      </c>
    </row>
    <row r="927" spans="1:9" x14ac:dyDescent="0.3">
      <c r="A927">
        <v>924</v>
      </c>
      <c r="B927">
        <v>0</v>
      </c>
      <c r="C927">
        <v>0.70467962562759101</v>
      </c>
      <c r="D927" t="s">
        <v>10</v>
      </c>
      <c r="E927">
        <v>35</v>
      </c>
      <c r="F927">
        <v>129.05044996400201</v>
      </c>
      <c r="G927">
        <v>-3.3682302400848099E-3</v>
      </c>
      <c r="H927">
        <v>-90</v>
      </c>
      <c r="I927">
        <v>2.1140388768827698</v>
      </c>
    </row>
    <row r="928" spans="1:9" x14ac:dyDescent="0.3">
      <c r="A928">
        <v>925</v>
      </c>
      <c r="B928">
        <v>0</v>
      </c>
      <c r="C928">
        <v>0.69912407007279798</v>
      </c>
      <c r="D928" t="s">
        <v>10</v>
      </c>
      <c r="E928">
        <v>35</v>
      </c>
      <c r="F928">
        <v>129.05044996400201</v>
      </c>
      <c r="G928">
        <v>-3.3416757880786398E-3</v>
      </c>
      <c r="H928">
        <v>-90</v>
      </c>
      <c r="I928">
        <v>2.0973722102183898</v>
      </c>
    </row>
    <row r="929" spans="1:9" x14ac:dyDescent="0.3">
      <c r="A929">
        <v>926</v>
      </c>
      <c r="B929">
        <v>0</v>
      </c>
      <c r="C929">
        <v>0.69356851451800505</v>
      </c>
      <c r="D929" t="s">
        <v>10</v>
      </c>
      <c r="E929">
        <v>35</v>
      </c>
      <c r="F929">
        <v>129.05044996400201</v>
      </c>
      <c r="G929">
        <v>-3.3151213245900999E-3</v>
      </c>
      <c r="H929">
        <v>-90</v>
      </c>
      <c r="I929">
        <v>2.0807055435540098</v>
      </c>
    </row>
    <row r="930" spans="1:9" x14ac:dyDescent="0.3">
      <c r="A930">
        <v>927</v>
      </c>
      <c r="B930">
        <v>0</v>
      </c>
      <c r="C930">
        <v>0.68801295896321302</v>
      </c>
      <c r="D930" t="s">
        <v>10</v>
      </c>
      <c r="E930">
        <v>35</v>
      </c>
      <c r="F930">
        <v>129.05044996400201</v>
      </c>
      <c r="G930">
        <v>-3.2885668493349801E-3</v>
      </c>
      <c r="H930">
        <v>-90</v>
      </c>
      <c r="I930">
        <v>2.0640388768896401</v>
      </c>
    </row>
    <row r="931" spans="1:9" x14ac:dyDescent="0.3">
      <c r="A931">
        <v>928</v>
      </c>
      <c r="B931">
        <v>0</v>
      </c>
      <c r="C931">
        <v>0.68245740340501004</v>
      </c>
      <c r="D931" t="s">
        <v>10</v>
      </c>
      <c r="E931">
        <v>35</v>
      </c>
      <c r="F931">
        <v>129.05044996400201</v>
      </c>
      <c r="G931">
        <v>-3.2620123815831899E-3</v>
      </c>
      <c r="H931">
        <v>-90</v>
      </c>
      <c r="I931">
        <v>2.04737221021503</v>
      </c>
    </row>
    <row r="932" spans="1:9" x14ac:dyDescent="0.3">
      <c r="A932">
        <v>929</v>
      </c>
      <c r="B932">
        <v>0</v>
      </c>
      <c r="C932">
        <v>0.67690184785021701</v>
      </c>
      <c r="D932" t="s">
        <v>10</v>
      </c>
      <c r="E932">
        <v>35</v>
      </c>
      <c r="F932">
        <v>129.05044996400201</v>
      </c>
      <c r="G932">
        <v>-3.2354579215620998E-3</v>
      </c>
      <c r="H932">
        <v>-90</v>
      </c>
      <c r="I932">
        <v>2.03070554355065</v>
      </c>
    </row>
    <row r="933" spans="1:9" x14ac:dyDescent="0.3">
      <c r="A933">
        <v>930</v>
      </c>
      <c r="B933">
        <v>0</v>
      </c>
      <c r="C933">
        <v>0.67134629229542497</v>
      </c>
      <c r="D933" t="s">
        <v>10</v>
      </c>
      <c r="E933">
        <v>35</v>
      </c>
      <c r="F933">
        <v>129.05044996400201</v>
      </c>
      <c r="G933">
        <v>-3.2089034495470501E-3</v>
      </c>
      <c r="H933">
        <v>-90</v>
      </c>
      <c r="I933">
        <v>2.01403887688627</v>
      </c>
    </row>
    <row r="934" spans="1:9" x14ac:dyDescent="0.3">
      <c r="A934">
        <v>931</v>
      </c>
      <c r="B934">
        <v>0</v>
      </c>
      <c r="C934">
        <v>0.66579073674063205</v>
      </c>
      <c r="D934" t="s">
        <v>10</v>
      </c>
      <c r="E934">
        <v>35</v>
      </c>
      <c r="F934">
        <v>129.05044996400201</v>
      </c>
      <c r="G934">
        <v>-3.1823490053284301E-3</v>
      </c>
      <c r="H934">
        <v>-90</v>
      </c>
      <c r="I934">
        <v>1.99737221022189</v>
      </c>
    </row>
    <row r="935" spans="1:9" x14ac:dyDescent="0.3">
      <c r="A935">
        <v>932</v>
      </c>
      <c r="B935">
        <v>0</v>
      </c>
      <c r="C935">
        <v>0.66023518118583902</v>
      </c>
      <c r="D935" t="s">
        <v>10</v>
      </c>
      <c r="E935">
        <v>35</v>
      </c>
      <c r="F935">
        <v>129.05044996400201</v>
      </c>
      <c r="G935">
        <v>-3.1557945289364302E-3</v>
      </c>
      <c r="H935">
        <v>-90</v>
      </c>
      <c r="I935">
        <v>1.9807055435575101</v>
      </c>
    </row>
    <row r="936" spans="1:9" x14ac:dyDescent="0.3">
      <c r="A936">
        <v>933</v>
      </c>
      <c r="B936">
        <v>0</v>
      </c>
      <c r="C936">
        <v>0.65467962562763604</v>
      </c>
      <c r="D936" t="s">
        <v>10</v>
      </c>
      <c r="E936">
        <v>35</v>
      </c>
      <c r="F936">
        <v>129.05044996400201</v>
      </c>
      <c r="G936">
        <v>-3.1292400603888299E-3</v>
      </c>
      <c r="H936">
        <v>-90</v>
      </c>
      <c r="I936">
        <v>1.9640388768829</v>
      </c>
    </row>
    <row r="937" spans="1:9" x14ac:dyDescent="0.3">
      <c r="A937">
        <v>934</v>
      </c>
      <c r="B937">
        <v>0</v>
      </c>
      <c r="C937">
        <v>0.64912407007284401</v>
      </c>
      <c r="D937" t="s">
        <v>10</v>
      </c>
      <c r="E937">
        <v>35</v>
      </c>
      <c r="F937">
        <v>129.05044996400201</v>
      </c>
      <c r="G937">
        <v>-3.10268559985615E-3</v>
      </c>
      <c r="H937">
        <v>-90</v>
      </c>
      <c r="I937">
        <v>1.94737221021853</v>
      </c>
    </row>
    <row r="938" spans="1:9" x14ac:dyDescent="0.3">
      <c r="A938">
        <v>935</v>
      </c>
      <c r="B938">
        <v>0</v>
      </c>
      <c r="C938">
        <v>0.64356851451805097</v>
      </c>
      <c r="D938" t="s">
        <v>10</v>
      </c>
      <c r="E938">
        <v>35</v>
      </c>
      <c r="F938">
        <v>129.05044996400201</v>
      </c>
      <c r="G938">
        <v>-3.0761311475657701E-3</v>
      </c>
      <c r="H938">
        <v>-90</v>
      </c>
      <c r="I938">
        <v>1.93070554355415</v>
      </c>
    </row>
    <row r="939" spans="1:9" x14ac:dyDescent="0.3">
      <c r="A939">
        <v>936</v>
      </c>
      <c r="B939">
        <v>0</v>
      </c>
      <c r="C939">
        <v>0.63801295896325805</v>
      </c>
      <c r="D939" t="s">
        <v>10</v>
      </c>
      <c r="E939">
        <v>35</v>
      </c>
      <c r="F939">
        <v>129.05044996400201</v>
      </c>
      <c r="G939">
        <v>-3.0495766618514599E-3</v>
      </c>
      <c r="H939">
        <v>-90</v>
      </c>
      <c r="I939">
        <v>1.91403887688977</v>
      </c>
    </row>
    <row r="940" spans="1:9" x14ac:dyDescent="0.3">
      <c r="A940">
        <v>937</v>
      </c>
      <c r="B940">
        <v>0</v>
      </c>
      <c r="C940">
        <v>0.63245740340505496</v>
      </c>
      <c r="D940" t="s">
        <v>10</v>
      </c>
      <c r="E940">
        <v>35</v>
      </c>
      <c r="F940">
        <v>129.05044996400201</v>
      </c>
      <c r="G940">
        <v>-3.0230222051841299E-3</v>
      </c>
      <c r="H940">
        <v>-90</v>
      </c>
      <c r="I940">
        <v>1.89737221021516</v>
      </c>
    </row>
    <row r="941" spans="1:9" x14ac:dyDescent="0.3">
      <c r="A941">
        <v>938</v>
      </c>
      <c r="B941">
        <v>0</v>
      </c>
      <c r="C941">
        <v>0.62690184785026304</v>
      </c>
      <c r="D941" t="s">
        <v>10</v>
      </c>
      <c r="E941">
        <v>35</v>
      </c>
      <c r="F941">
        <v>129.05044996400201</v>
      </c>
      <c r="G941">
        <v>-2.9964677357270301E-3</v>
      </c>
      <c r="H941">
        <v>-90</v>
      </c>
      <c r="I941">
        <v>1.88070554355078</v>
      </c>
    </row>
    <row r="942" spans="1:9" x14ac:dyDescent="0.3">
      <c r="A942">
        <v>939</v>
      </c>
      <c r="B942">
        <v>0</v>
      </c>
      <c r="C942">
        <v>0.62134629229547</v>
      </c>
      <c r="D942" t="s">
        <v>10</v>
      </c>
      <c r="E942">
        <v>35</v>
      </c>
      <c r="F942">
        <v>129.05044996400201</v>
      </c>
      <c r="G942">
        <v>-2.96991327456908E-3</v>
      </c>
      <c r="H942">
        <v>-90</v>
      </c>
      <c r="I942">
        <v>1.86403887688641</v>
      </c>
    </row>
    <row r="943" spans="1:9" x14ac:dyDescent="0.3">
      <c r="A943">
        <v>940</v>
      </c>
      <c r="B943">
        <v>0</v>
      </c>
      <c r="C943">
        <v>0.61579073674067697</v>
      </c>
      <c r="D943" t="s">
        <v>10</v>
      </c>
      <c r="E943">
        <v>35</v>
      </c>
      <c r="F943">
        <v>129.05044996400201</v>
      </c>
      <c r="G943">
        <v>-2.9433588220513199E-3</v>
      </c>
      <c r="H943">
        <v>-90</v>
      </c>
      <c r="I943">
        <v>1.84737221022203</v>
      </c>
    </row>
    <row r="944" spans="1:9" x14ac:dyDescent="0.3">
      <c r="A944">
        <v>941</v>
      </c>
      <c r="B944">
        <v>0</v>
      </c>
      <c r="C944">
        <v>0.610235181182474</v>
      </c>
      <c r="D944" t="s">
        <v>10</v>
      </c>
      <c r="E944">
        <v>35</v>
      </c>
      <c r="F944">
        <v>129.05044996400201</v>
      </c>
      <c r="G944">
        <v>-2.9168043346316998E-3</v>
      </c>
      <c r="H944">
        <v>-90</v>
      </c>
      <c r="I944">
        <v>1.83070554354742</v>
      </c>
    </row>
    <row r="945" spans="1:9" x14ac:dyDescent="0.3">
      <c r="A945">
        <v>942</v>
      </c>
      <c r="B945">
        <v>0</v>
      </c>
      <c r="C945">
        <v>0.60467962562768196</v>
      </c>
      <c r="D945" t="s">
        <v>10</v>
      </c>
      <c r="E945">
        <v>35</v>
      </c>
      <c r="F945">
        <v>129.05044996400201</v>
      </c>
      <c r="G945">
        <v>-2.8902498774527798E-3</v>
      </c>
      <c r="H945">
        <v>-90</v>
      </c>
      <c r="I945">
        <v>1.81403887688304</v>
      </c>
    </row>
    <row r="946" spans="1:9" x14ac:dyDescent="0.3">
      <c r="A946">
        <v>943</v>
      </c>
      <c r="B946">
        <v>0</v>
      </c>
      <c r="C946">
        <v>0.59912407007288904</v>
      </c>
      <c r="D946" t="s">
        <v>10</v>
      </c>
      <c r="E946">
        <v>35</v>
      </c>
      <c r="F946">
        <v>129.05044996400201</v>
      </c>
      <c r="G946">
        <v>-2.8636954069725098E-3</v>
      </c>
      <c r="H946">
        <v>-90</v>
      </c>
      <c r="I946">
        <v>1.79737221021866</v>
      </c>
    </row>
    <row r="947" spans="1:9" x14ac:dyDescent="0.3">
      <c r="A947">
        <v>944</v>
      </c>
      <c r="B947">
        <v>0</v>
      </c>
      <c r="C947">
        <v>0.593568514518096</v>
      </c>
      <c r="D947" t="s">
        <v>10</v>
      </c>
      <c r="E947">
        <v>35</v>
      </c>
      <c r="F947">
        <v>129.05044996400201</v>
      </c>
      <c r="G947">
        <v>-2.8371409451324299E-3</v>
      </c>
      <c r="H947">
        <v>-90</v>
      </c>
      <c r="I947">
        <v>1.78070554355429</v>
      </c>
    </row>
    <row r="948" spans="1:9" x14ac:dyDescent="0.3">
      <c r="A948">
        <v>945</v>
      </c>
      <c r="B948">
        <v>0</v>
      </c>
      <c r="C948">
        <v>0.58801295896330397</v>
      </c>
      <c r="D948" t="s">
        <v>10</v>
      </c>
      <c r="E948">
        <v>35</v>
      </c>
      <c r="F948">
        <v>129.05044996400201</v>
      </c>
      <c r="G948">
        <v>-2.81058646959309E-3</v>
      </c>
      <c r="H948">
        <v>-90</v>
      </c>
      <c r="I948">
        <v>1.76403887688991</v>
      </c>
    </row>
    <row r="949" spans="1:9" x14ac:dyDescent="0.3">
      <c r="A949">
        <v>946</v>
      </c>
      <c r="B949">
        <v>0</v>
      </c>
      <c r="C949">
        <v>0.58245740340510099</v>
      </c>
      <c r="D949" t="s">
        <v>10</v>
      </c>
      <c r="E949">
        <v>35</v>
      </c>
      <c r="F949">
        <v>129.05044996400201</v>
      </c>
      <c r="G949">
        <v>-2.78403200286447E-3</v>
      </c>
      <c r="H949">
        <v>-90</v>
      </c>
      <c r="I949">
        <v>1.7473722102153</v>
      </c>
    </row>
    <row r="950" spans="1:9" x14ac:dyDescent="0.3">
      <c r="A950">
        <v>947</v>
      </c>
      <c r="B950">
        <v>0</v>
      </c>
      <c r="C950">
        <v>0.57690184785030796</v>
      </c>
      <c r="D950" t="s">
        <v>10</v>
      </c>
      <c r="E950">
        <v>35</v>
      </c>
      <c r="F950">
        <v>129.05044996400201</v>
      </c>
      <c r="G950">
        <v>-2.7574775452308101E-3</v>
      </c>
      <c r="H950">
        <v>-90</v>
      </c>
      <c r="I950">
        <v>1.73070554355092</v>
      </c>
    </row>
    <row r="951" spans="1:9" x14ac:dyDescent="0.3">
      <c r="A951">
        <v>948</v>
      </c>
      <c r="B951">
        <v>0</v>
      </c>
      <c r="C951">
        <v>0.57134629229551503</v>
      </c>
      <c r="D951" t="s">
        <v>10</v>
      </c>
      <c r="E951">
        <v>35</v>
      </c>
      <c r="F951">
        <v>129.05044996400201</v>
      </c>
      <c r="G951">
        <v>-2.73092309686262E-3</v>
      </c>
      <c r="H951">
        <v>-90</v>
      </c>
      <c r="I951">
        <v>1.71403887688654</v>
      </c>
    </row>
    <row r="952" spans="1:9" x14ac:dyDescent="0.3">
      <c r="A952">
        <v>949</v>
      </c>
      <c r="B952">
        <v>0</v>
      </c>
      <c r="C952">
        <v>0.565790736740723</v>
      </c>
      <c r="D952" t="s">
        <v>10</v>
      </c>
      <c r="E952">
        <v>35</v>
      </c>
      <c r="F952">
        <v>129.05044996400201</v>
      </c>
      <c r="G952">
        <v>-2.7043686109209301E-3</v>
      </c>
      <c r="H952">
        <v>-90</v>
      </c>
      <c r="I952">
        <v>1.69737221022217</v>
      </c>
    </row>
    <row r="953" spans="1:9" x14ac:dyDescent="0.3">
      <c r="A953">
        <v>950</v>
      </c>
      <c r="B953">
        <v>0</v>
      </c>
      <c r="C953">
        <v>0.56023518118252003</v>
      </c>
      <c r="D953" t="s">
        <v>10</v>
      </c>
      <c r="E953">
        <v>35</v>
      </c>
      <c r="F953">
        <v>129.05044996400201</v>
      </c>
      <c r="G953">
        <v>-2.6778141577210499E-3</v>
      </c>
      <c r="H953">
        <v>-90</v>
      </c>
      <c r="I953">
        <v>1.68070554354756</v>
      </c>
    </row>
    <row r="954" spans="1:9" x14ac:dyDescent="0.3">
      <c r="A954">
        <v>951</v>
      </c>
      <c r="B954">
        <v>0</v>
      </c>
      <c r="C954">
        <v>0.55467962562772699</v>
      </c>
      <c r="D954" t="s">
        <v>10</v>
      </c>
      <c r="E954">
        <v>35</v>
      </c>
      <c r="F954">
        <v>129.05044996400201</v>
      </c>
      <c r="G954">
        <v>-2.65125969008295E-3</v>
      </c>
      <c r="H954">
        <v>-90</v>
      </c>
      <c r="I954">
        <v>1.66403887688318</v>
      </c>
    </row>
    <row r="955" spans="1:9" x14ac:dyDescent="0.3">
      <c r="A955">
        <v>952</v>
      </c>
      <c r="B955">
        <v>0</v>
      </c>
      <c r="C955">
        <v>0.54912407007293496</v>
      </c>
      <c r="D955" t="s">
        <v>10</v>
      </c>
      <c r="E955">
        <v>35</v>
      </c>
      <c r="F955">
        <v>129.05044996400201</v>
      </c>
      <c r="G955">
        <v>-2.62470523205138E-3</v>
      </c>
      <c r="H955">
        <v>-90</v>
      </c>
      <c r="I955">
        <v>1.6473722102188</v>
      </c>
    </row>
    <row r="956" spans="1:9" x14ac:dyDescent="0.3">
      <c r="A956">
        <v>953</v>
      </c>
      <c r="B956">
        <v>0</v>
      </c>
      <c r="C956">
        <v>0.54356851451814203</v>
      </c>
      <c r="D956" t="s">
        <v>10</v>
      </c>
      <c r="E956">
        <v>35</v>
      </c>
      <c r="F956">
        <v>129.05044996400201</v>
      </c>
      <c r="G956">
        <v>-2.59815075912683E-3</v>
      </c>
      <c r="H956">
        <v>-90</v>
      </c>
      <c r="I956">
        <v>1.63070554355442</v>
      </c>
    </row>
    <row r="957" spans="1:9" x14ac:dyDescent="0.3">
      <c r="A957">
        <v>954</v>
      </c>
      <c r="B957">
        <v>0</v>
      </c>
      <c r="C957">
        <v>0.538012958963349</v>
      </c>
      <c r="D957" t="s">
        <v>10</v>
      </c>
      <c r="E957">
        <v>35</v>
      </c>
      <c r="F957">
        <v>129.05044996400201</v>
      </c>
      <c r="G957">
        <v>-2.5715963206494E-3</v>
      </c>
      <c r="H957">
        <v>-90</v>
      </c>
      <c r="I957">
        <v>1.61403887689004</v>
      </c>
    </row>
    <row r="958" spans="1:9" x14ac:dyDescent="0.3">
      <c r="A958">
        <v>955</v>
      </c>
      <c r="B958">
        <v>0</v>
      </c>
      <c r="C958">
        <v>0.53245740340514602</v>
      </c>
      <c r="D958" t="s">
        <v>10</v>
      </c>
      <c r="E958">
        <v>35</v>
      </c>
      <c r="F958">
        <v>129.05044996400201</v>
      </c>
      <c r="G958">
        <v>-2.5450418424952598E-3</v>
      </c>
      <c r="H958">
        <v>-90</v>
      </c>
      <c r="I958">
        <v>1.59737221021543</v>
      </c>
    </row>
    <row r="959" spans="1:9" x14ac:dyDescent="0.3">
      <c r="A959">
        <v>956</v>
      </c>
      <c r="B959">
        <v>0</v>
      </c>
      <c r="C959">
        <v>0.52690184785035399</v>
      </c>
      <c r="D959" t="s">
        <v>10</v>
      </c>
      <c r="E959">
        <v>35</v>
      </c>
      <c r="F959">
        <v>129.05044996400201</v>
      </c>
      <c r="G959">
        <v>-2.51848737389082E-3</v>
      </c>
      <c r="H959">
        <v>-90</v>
      </c>
      <c r="I959">
        <v>1.58070554355106</v>
      </c>
    </row>
    <row r="960" spans="1:9" x14ac:dyDescent="0.3">
      <c r="A960">
        <v>957</v>
      </c>
      <c r="B960">
        <v>0</v>
      </c>
      <c r="C960">
        <v>0.52134629229556095</v>
      </c>
      <c r="D960" t="s">
        <v>10</v>
      </c>
      <c r="E960">
        <v>35</v>
      </c>
      <c r="F960">
        <v>129.05044996400201</v>
      </c>
      <c r="G960">
        <v>-2.49193288971127E-3</v>
      </c>
      <c r="H960">
        <v>-90</v>
      </c>
      <c r="I960">
        <v>1.56403887688668</v>
      </c>
    </row>
    <row r="961" spans="1:9" x14ac:dyDescent="0.3">
      <c r="A961">
        <v>958</v>
      </c>
      <c r="B961">
        <v>0</v>
      </c>
      <c r="C961">
        <v>0.51579073674076803</v>
      </c>
      <c r="D961" t="s">
        <v>10</v>
      </c>
      <c r="E961">
        <v>35</v>
      </c>
      <c r="F961">
        <v>129.05044996400201</v>
      </c>
      <c r="G961">
        <v>-2.4653784411157102E-3</v>
      </c>
      <c r="H961">
        <v>-90</v>
      </c>
      <c r="I961">
        <v>1.5473722102223</v>
      </c>
    </row>
    <row r="962" spans="1:9" x14ac:dyDescent="0.3">
      <c r="A962">
        <v>959</v>
      </c>
      <c r="B962">
        <v>0</v>
      </c>
      <c r="C962">
        <v>0.51023518118256495</v>
      </c>
      <c r="D962" t="s">
        <v>10</v>
      </c>
      <c r="E962">
        <v>35</v>
      </c>
      <c r="F962">
        <v>129.05044996400201</v>
      </c>
      <c r="G962">
        <v>-2.43882397705874E-3</v>
      </c>
      <c r="H962">
        <v>-90</v>
      </c>
      <c r="I962">
        <v>1.53070554354769</v>
      </c>
    </row>
    <row r="963" spans="1:9" x14ac:dyDescent="0.3">
      <c r="A963">
        <v>960</v>
      </c>
      <c r="B963">
        <v>0</v>
      </c>
      <c r="C963">
        <v>0.50467962562777302</v>
      </c>
      <c r="D963" t="s">
        <v>10</v>
      </c>
      <c r="E963">
        <v>35</v>
      </c>
      <c r="F963">
        <v>129.05044996400201</v>
      </c>
      <c r="G963">
        <v>-2.4122695233472699E-3</v>
      </c>
      <c r="H963">
        <v>-90</v>
      </c>
      <c r="I963">
        <v>1.51403887688331</v>
      </c>
    </row>
    <row r="964" spans="1:9" x14ac:dyDescent="0.3">
      <c r="A964">
        <v>961</v>
      </c>
      <c r="B964">
        <v>0</v>
      </c>
      <c r="C964">
        <v>0.49912407007297999</v>
      </c>
      <c r="D964" t="s">
        <v>10</v>
      </c>
      <c r="E964">
        <v>35</v>
      </c>
      <c r="F964">
        <v>129.05044996400201</v>
      </c>
      <c r="G964">
        <v>-2.38571505360596E-3</v>
      </c>
      <c r="H964">
        <v>-90</v>
      </c>
      <c r="I964">
        <v>1.49737221021894</v>
      </c>
    </row>
    <row r="965" spans="1:9" x14ac:dyDescent="0.3">
      <c r="A965">
        <v>962</v>
      </c>
      <c r="B965">
        <v>0</v>
      </c>
      <c r="C965">
        <v>0.49356851451818701</v>
      </c>
      <c r="D965" t="s">
        <v>10</v>
      </c>
      <c r="E965">
        <v>35</v>
      </c>
      <c r="F965">
        <v>129.05044996400201</v>
      </c>
      <c r="G965">
        <v>-2.3591605944375199E-3</v>
      </c>
      <c r="H965">
        <v>-90</v>
      </c>
      <c r="I965">
        <v>1.48070554355456</v>
      </c>
    </row>
    <row r="966" spans="1:9" x14ac:dyDescent="0.3">
      <c r="A966">
        <v>963</v>
      </c>
      <c r="B966">
        <v>0</v>
      </c>
      <c r="C966">
        <v>0.48801295896339503</v>
      </c>
      <c r="D966" t="s">
        <v>10</v>
      </c>
      <c r="E966">
        <v>35</v>
      </c>
      <c r="F966">
        <v>129.05044996400201</v>
      </c>
      <c r="G966">
        <v>-2.3326061187276502E-3</v>
      </c>
      <c r="H966">
        <v>-90</v>
      </c>
      <c r="I966">
        <v>1.46403887689018</v>
      </c>
    </row>
    <row r="967" spans="1:9" x14ac:dyDescent="0.3">
      <c r="A967">
        <v>964</v>
      </c>
      <c r="B967">
        <v>0</v>
      </c>
      <c r="C967">
        <v>0.482457403405192</v>
      </c>
      <c r="D967" t="s">
        <v>10</v>
      </c>
      <c r="E967">
        <v>35</v>
      </c>
      <c r="F967">
        <v>129.05044996400201</v>
      </c>
      <c r="G967">
        <v>-2.3060516537043402E-3</v>
      </c>
      <c r="H967">
        <v>-90</v>
      </c>
      <c r="I967">
        <v>1.4473722102155699</v>
      </c>
    </row>
    <row r="968" spans="1:9" x14ac:dyDescent="0.3">
      <c r="A968">
        <v>965</v>
      </c>
      <c r="B968">
        <v>0</v>
      </c>
      <c r="C968">
        <v>0.47690184785039902</v>
      </c>
      <c r="D968" t="s">
        <v>10</v>
      </c>
      <c r="E968">
        <v>35</v>
      </c>
      <c r="F968">
        <v>129.05044996400201</v>
      </c>
      <c r="G968">
        <v>-2.27949719959497E-3</v>
      </c>
      <c r="H968">
        <v>-90</v>
      </c>
      <c r="I968">
        <v>1.43070554355119</v>
      </c>
    </row>
    <row r="969" spans="1:9" x14ac:dyDescent="0.3">
      <c r="A969">
        <v>966</v>
      </c>
      <c r="B969">
        <v>0</v>
      </c>
      <c r="C969">
        <v>0.47134629229560598</v>
      </c>
      <c r="D969" t="s">
        <v>10</v>
      </c>
      <c r="E969">
        <v>35</v>
      </c>
      <c r="F969">
        <v>129.05044996400201</v>
      </c>
      <c r="G969">
        <v>-2.2529427002382302E-3</v>
      </c>
      <c r="H969">
        <v>-90</v>
      </c>
      <c r="I969">
        <v>1.41403887688682</v>
      </c>
    </row>
    <row r="970" spans="1:9" x14ac:dyDescent="0.3">
      <c r="A970">
        <v>967</v>
      </c>
      <c r="B970">
        <v>0</v>
      </c>
      <c r="C970">
        <v>0.465790736740814</v>
      </c>
      <c r="D970" t="s">
        <v>10</v>
      </c>
      <c r="E970">
        <v>35</v>
      </c>
      <c r="F970">
        <v>129.05044996400201</v>
      </c>
      <c r="G970">
        <v>-2.2263882685820101E-3</v>
      </c>
      <c r="H970">
        <v>-90</v>
      </c>
      <c r="I970">
        <v>1.39737221022244</v>
      </c>
    </row>
    <row r="971" spans="1:9" x14ac:dyDescent="0.3">
      <c r="A971">
        <v>968</v>
      </c>
      <c r="B971">
        <v>0</v>
      </c>
      <c r="C971">
        <v>0.46023518118261098</v>
      </c>
      <c r="D971" t="s">
        <v>10</v>
      </c>
      <c r="E971">
        <v>35</v>
      </c>
      <c r="F971">
        <v>129.05044996400201</v>
      </c>
      <c r="G971">
        <v>-2.1998337912236799E-3</v>
      </c>
      <c r="H971">
        <v>-90</v>
      </c>
      <c r="I971">
        <v>1.3807055435478299</v>
      </c>
    </row>
    <row r="972" spans="1:9" x14ac:dyDescent="0.3">
      <c r="A972">
        <v>969</v>
      </c>
      <c r="B972">
        <v>0</v>
      </c>
      <c r="C972">
        <v>0.454679625627818</v>
      </c>
      <c r="D972" t="s">
        <v>10</v>
      </c>
      <c r="E972">
        <v>35</v>
      </c>
      <c r="F972">
        <v>129.05044996400201</v>
      </c>
      <c r="G972">
        <v>-2.1732793250066598E-3</v>
      </c>
      <c r="H972">
        <v>-90</v>
      </c>
      <c r="I972">
        <v>1.3640388768834499</v>
      </c>
    </row>
    <row r="973" spans="1:9" x14ac:dyDescent="0.3">
      <c r="A973">
        <v>970</v>
      </c>
      <c r="B973">
        <v>0</v>
      </c>
      <c r="C973">
        <v>0.44912407007302502</v>
      </c>
      <c r="D973" t="s">
        <v>10</v>
      </c>
      <c r="E973">
        <v>35</v>
      </c>
      <c r="F973">
        <v>129.05044996400201</v>
      </c>
      <c r="G973">
        <v>-2.1467248703856902E-3</v>
      </c>
      <c r="H973">
        <v>-90</v>
      </c>
      <c r="I973">
        <v>1.3473722102190699</v>
      </c>
    </row>
    <row r="974" spans="1:9" x14ac:dyDescent="0.3">
      <c r="A974">
        <v>971</v>
      </c>
      <c r="B974">
        <v>0</v>
      </c>
      <c r="C974">
        <v>0.44356851451823298</v>
      </c>
      <c r="D974" t="s">
        <v>10</v>
      </c>
      <c r="E974">
        <v>35</v>
      </c>
      <c r="F974">
        <v>129.05044996400201</v>
      </c>
      <c r="G974">
        <v>-2.1201703978022098E-3</v>
      </c>
      <c r="H974">
        <v>-90</v>
      </c>
      <c r="I974">
        <v>1.3307055435546999</v>
      </c>
    </row>
    <row r="975" spans="1:9" x14ac:dyDescent="0.3">
      <c r="A975">
        <v>972</v>
      </c>
      <c r="B975">
        <v>0</v>
      </c>
      <c r="C975">
        <v>0.43801295896344</v>
      </c>
      <c r="D975" t="s">
        <v>10</v>
      </c>
      <c r="E975">
        <v>35</v>
      </c>
      <c r="F975">
        <v>129.05044996400201</v>
      </c>
      <c r="G975">
        <v>-2.0936159369284702E-3</v>
      </c>
      <c r="H975">
        <v>-90</v>
      </c>
      <c r="I975">
        <v>1.31403887689032</v>
      </c>
    </row>
    <row r="976" spans="1:9" x14ac:dyDescent="0.3">
      <c r="A976">
        <v>973</v>
      </c>
      <c r="B976">
        <v>0</v>
      </c>
      <c r="C976">
        <v>0.43245740340523697</v>
      </c>
      <c r="D976" t="s">
        <v>10</v>
      </c>
      <c r="E976">
        <v>35</v>
      </c>
      <c r="F976">
        <v>129.05044996400201</v>
      </c>
      <c r="G976">
        <v>-2.0670614574100901E-3</v>
      </c>
      <c r="H976">
        <v>-90</v>
      </c>
      <c r="I976">
        <v>1.2973722102157099</v>
      </c>
    </row>
    <row r="977" spans="1:9" x14ac:dyDescent="0.3">
      <c r="A977">
        <v>974</v>
      </c>
      <c r="B977">
        <v>0</v>
      </c>
      <c r="C977">
        <v>0.42690184785044399</v>
      </c>
      <c r="D977" t="s">
        <v>10</v>
      </c>
      <c r="E977">
        <v>35</v>
      </c>
      <c r="F977">
        <v>129.05044996400201</v>
      </c>
      <c r="G977">
        <v>-2.0405070210927001E-3</v>
      </c>
      <c r="H977">
        <v>-90</v>
      </c>
      <c r="I977">
        <v>1.2807055435513299</v>
      </c>
    </row>
    <row r="978" spans="1:9" x14ac:dyDescent="0.3">
      <c r="A978">
        <v>975</v>
      </c>
      <c r="B978">
        <v>0</v>
      </c>
      <c r="C978">
        <v>0.42134629229565201</v>
      </c>
      <c r="D978" t="s">
        <v>10</v>
      </c>
      <c r="E978">
        <v>35</v>
      </c>
      <c r="F978">
        <v>129.05044996400201</v>
      </c>
      <c r="G978">
        <v>-2.0139525345257399E-3</v>
      </c>
      <c r="H978">
        <v>-90</v>
      </c>
      <c r="I978">
        <v>1.2640388768869499</v>
      </c>
    </row>
    <row r="979" spans="1:9" x14ac:dyDescent="0.3">
      <c r="A979">
        <v>976</v>
      </c>
      <c r="B979">
        <v>0</v>
      </c>
      <c r="C979">
        <v>0.41579073674085898</v>
      </c>
      <c r="D979" t="s">
        <v>10</v>
      </c>
      <c r="E979">
        <v>35</v>
      </c>
      <c r="F979">
        <v>129.05044996400201</v>
      </c>
      <c r="G979">
        <v>-1.9873980600664202E-3</v>
      </c>
      <c r="H979">
        <v>-90</v>
      </c>
      <c r="I979">
        <v>1.2473722102225699</v>
      </c>
    </row>
    <row r="980" spans="1:9" x14ac:dyDescent="0.3">
      <c r="A980">
        <v>977</v>
      </c>
      <c r="B980">
        <v>0</v>
      </c>
      <c r="C980">
        <v>0.41023518118265601</v>
      </c>
      <c r="D980" t="s">
        <v>10</v>
      </c>
      <c r="E980">
        <v>35</v>
      </c>
      <c r="F980">
        <v>129.05044996400201</v>
      </c>
      <c r="G980">
        <v>-1.96084359811266E-3</v>
      </c>
      <c r="H980">
        <v>-90</v>
      </c>
      <c r="I980">
        <v>1.2307055435479599</v>
      </c>
    </row>
    <row r="981" spans="1:9" x14ac:dyDescent="0.3">
      <c r="A981">
        <v>978</v>
      </c>
      <c r="B981">
        <v>0</v>
      </c>
      <c r="C981">
        <v>0.40467962562786303</v>
      </c>
      <c r="D981" t="s">
        <v>10</v>
      </c>
      <c r="E981">
        <v>35</v>
      </c>
      <c r="F981">
        <v>129.05044996400201</v>
      </c>
      <c r="G981">
        <v>-1.9342891491191899E-3</v>
      </c>
      <c r="H981">
        <v>-90</v>
      </c>
      <c r="I981">
        <v>1.2140388768835899</v>
      </c>
    </row>
    <row r="982" spans="1:9" x14ac:dyDescent="0.3">
      <c r="A982">
        <v>979</v>
      </c>
      <c r="B982">
        <v>0</v>
      </c>
      <c r="C982">
        <v>0.39912407007307099</v>
      </c>
      <c r="D982" t="s">
        <v>10</v>
      </c>
      <c r="E982">
        <v>35</v>
      </c>
      <c r="F982">
        <v>129.05044996400201</v>
      </c>
      <c r="G982">
        <v>-1.90773468028737E-3</v>
      </c>
      <c r="H982">
        <v>-90</v>
      </c>
      <c r="I982">
        <v>1.1973722102192099</v>
      </c>
    </row>
    <row r="983" spans="1:9" x14ac:dyDescent="0.3">
      <c r="A983">
        <v>980</v>
      </c>
      <c r="B983">
        <v>0</v>
      </c>
      <c r="C983">
        <v>0.39356851451827801</v>
      </c>
      <c r="D983" t="s">
        <v>10</v>
      </c>
      <c r="E983">
        <v>35</v>
      </c>
      <c r="F983">
        <v>129.05044996400201</v>
      </c>
      <c r="G983">
        <v>-1.8811802246432301E-3</v>
      </c>
      <c r="H983">
        <v>-90</v>
      </c>
      <c r="I983">
        <v>1.1807055435548299</v>
      </c>
    </row>
    <row r="984" spans="1:9" x14ac:dyDescent="0.3">
      <c r="A984">
        <v>981</v>
      </c>
      <c r="B984">
        <v>0</v>
      </c>
      <c r="C984">
        <v>0.38801295896348598</v>
      </c>
      <c r="D984" t="s">
        <v>10</v>
      </c>
      <c r="E984">
        <v>35</v>
      </c>
      <c r="F984">
        <v>129.05044996400201</v>
      </c>
      <c r="G984">
        <v>-1.8546257483649201E-3</v>
      </c>
      <c r="H984">
        <v>-90</v>
      </c>
      <c r="I984">
        <v>1.1640388768904499</v>
      </c>
    </row>
    <row r="985" spans="1:9" x14ac:dyDescent="0.3">
      <c r="A985">
        <v>982</v>
      </c>
      <c r="B985">
        <v>0</v>
      </c>
      <c r="C985">
        <v>0.382457403405283</v>
      </c>
      <c r="D985" t="s">
        <v>10</v>
      </c>
      <c r="E985">
        <v>35</v>
      </c>
      <c r="F985">
        <v>129.05044996400201</v>
      </c>
      <c r="G985">
        <v>-1.82807128544482E-3</v>
      </c>
      <c r="H985">
        <v>-90</v>
      </c>
      <c r="I985">
        <v>1.1473722102158399</v>
      </c>
    </row>
    <row r="986" spans="1:9" x14ac:dyDescent="0.3">
      <c r="A986">
        <v>983</v>
      </c>
      <c r="B986">
        <v>0</v>
      </c>
      <c r="C986">
        <v>0.37690184785049002</v>
      </c>
      <c r="D986" t="s">
        <v>10</v>
      </c>
      <c r="E986">
        <v>35</v>
      </c>
      <c r="F986">
        <v>129.05044996400201</v>
      </c>
      <c r="G986">
        <v>-1.80151683645135E-3</v>
      </c>
      <c r="H986">
        <v>-90</v>
      </c>
      <c r="I986">
        <v>1.1307055435514699</v>
      </c>
    </row>
    <row r="987" spans="1:9" x14ac:dyDescent="0.3">
      <c r="A987">
        <v>984</v>
      </c>
      <c r="B987">
        <v>0</v>
      </c>
      <c r="C987">
        <v>0.37134629229569699</v>
      </c>
      <c r="D987" t="s">
        <v>10</v>
      </c>
      <c r="E987">
        <v>35</v>
      </c>
      <c r="F987">
        <v>129.05044996400201</v>
      </c>
      <c r="G987">
        <v>-1.7749623661416E-3</v>
      </c>
      <c r="H987">
        <v>-90</v>
      </c>
      <c r="I987">
        <v>1.1140388768870899</v>
      </c>
    </row>
    <row r="988" spans="1:9" x14ac:dyDescent="0.3">
      <c r="A988">
        <v>985</v>
      </c>
      <c r="B988">
        <v>0</v>
      </c>
      <c r="C988">
        <v>0.36579073674090501</v>
      </c>
      <c r="D988" t="s">
        <v>10</v>
      </c>
      <c r="E988">
        <v>35</v>
      </c>
      <c r="F988">
        <v>129.05044996400201</v>
      </c>
      <c r="G988">
        <v>-1.7484079099290199E-3</v>
      </c>
      <c r="H988">
        <v>-90</v>
      </c>
      <c r="I988">
        <v>1.0973722102227099</v>
      </c>
    </row>
    <row r="989" spans="1:9" x14ac:dyDescent="0.3">
      <c r="A989">
        <v>986</v>
      </c>
      <c r="B989">
        <v>0</v>
      </c>
      <c r="C989">
        <v>0.36023518118270198</v>
      </c>
      <c r="D989" t="s">
        <v>10</v>
      </c>
      <c r="E989">
        <v>35</v>
      </c>
      <c r="F989">
        <v>129.05044996400201</v>
      </c>
      <c r="G989">
        <v>-1.7218534315475099E-3</v>
      </c>
      <c r="H989">
        <v>-90</v>
      </c>
      <c r="I989">
        <v>1.0807055435480999</v>
      </c>
    </row>
    <row r="990" spans="1:9" x14ac:dyDescent="0.3">
      <c r="A990">
        <v>987</v>
      </c>
      <c r="B990">
        <v>0</v>
      </c>
      <c r="C990">
        <v>0.354679625627909</v>
      </c>
      <c r="D990" t="s">
        <v>10</v>
      </c>
      <c r="E990">
        <v>35</v>
      </c>
      <c r="F990">
        <v>129.05044996400201</v>
      </c>
      <c r="G990">
        <v>-1.6952989674337E-3</v>
      </c>
      <c r="H990">
        <v>-90</v>
      </c>
      <c r="I990">
        <v>1.0640388768837199</v>
      </c>
    </row>
    <row r="991" spans="1:9" x14ac:dyDescent="0.3">
      <c r="A991">
        <v>988</v>
      </c>
      <c r="B991">
        <v>0</v>
      </c>
      <c r="C991">
        <v>0.34912407007311602</v>
      </c>
      <c r="D991" t="s">
        <v>10</v>
      </c>
      <c r="E991">
        <v>35</v>
      </c>
      <c r="F991">
        <v>129.05044996400201</v>
      </c>
      <c r="G991">
        <v>-1.66874448018461E-3</v>
      </c>
      <c r="H991">
        <v>-90</v>
      </c>
      <c r="I991">
        <v>1.0473722102193499</v>
      </c>
    </row>
    <row r="992" spans="1:9" x14ac:dyDescent="0.3">
      <c r="A992">
        <v>989</v>
      </c>
      <c r="B992">
        <v>0</v>
      </c>
      <c r="C992">
        <v>0.34356851451832399</v>
      </c>
      <c r="D992" t="s">
        <v>10</v>
      </c>
      <c r="E992">
        <v>35</v>
      </c>
      <c r="F992">
        <v>129.05044996400201</v>
      </c>
      <c r="G992">
        <v>-1.6421900461978101E-3</v>
      </c>
      <c r="H992">
        <v>-90</v>
      </c>
      <c r="I992">
        <v>1.0307055435549699</v>
      </c>
    </row>
    <row r="993" spans="1:9" x14ac:dyDescent="0.3">
      <c r="A993">
        <v>990</v>
      </c>
      <c r="B993">
        <v>0</v>
      </c>
      <c r="C993">
        <v>0.33801295896353101</v>
      </c>
      <c r="D993" t="s">
        <v>10</v>
      </c>
      <c r="E993">
        <v>35</v>
      </c>
      <c r="F993">
        <v>129.05044996400201</v>
      </c>
      <c r="G993">
        <v>-1.61563554979693E-3</v>
      </c>
      <c r="H993">
        <v>-90</v>
      </c>
      <c r="I993">
        <v>1.0140388768905899</v>
      </c>
    </row>
    <row r="994" spans="1:9" x14ac:dyDescent="0.3">
      <c r="A994">
        <v>991</v>
      </c>
      <c r="B994">
        <v>0</v>
      </c>
      <c r="C994">
        <v>0.33245740340532798</v>
      </c>
      <c r="D994" t="s">
        <v>10</v>
      </c>
      <c r="E994">
        <v>35</v>
      </c>
      <c r="F994">
        <v>129.05044996400201</v>
      </c>
      <c r="G994">
        <v>-1.5890811083067999E-3</v>
      </c>
      <c r="H994">
        <v>-90</v>
      </c>
      <c r="I994">
        <v>0.99737221021598499</v>
      </c>
    </row>
    <row r="995" spans="1:9" x14ac:dyDescent="0.3">
      <c r="A995">
        <v>992</v>
      </c>
      <c r="B995">
        <v>0</v>
      </c>
      <c r="C995">
        <v>0.326901847850535</v>
      </c>
      <c r="D995" t="s">
        <v>10</v>
      </c>
      <c r="E995">
        <v>35</v>
      </c>
      <c r="F995">
        <v>129.05044996400201</v>
      </c>
      <c r="G995">
        <v>-1.5625266427150501E-3</v>
      </c>
      <c r="H995">
        <v>-90</v>
      </c>
      <c r="I995">
        <v>0.980705543551607</v>
      </c>
    </row>
    <row r="996" spans="1:9" x14ac:dyDescent="0.3">
      <c r="A996">
        <v>993</v>
      </c>
      <c r="B996">
        <v>0</v>
      </c>
      <c r="C996">
        <v>0.32134629229574302</v>
      </c>
      <c r="D996" t="s">
        <v>10</v>
      </c>
      <c r="E996">
        <v>35</v>
      </c>
      <c r="F996">
        <v>129.05044996400201</v>
      </c>
      <c r="G996">
        <v>-1.5359721934373701E-3</v>
      </c>
      <c r="H996">
        <v>-90</v>
      </c>
      <c r="I996">
        <v>0.964038876887229</v>
      </c>
    </row>
    <row r="997" spans="1:9" x14ac:dyDescent="0.3">
      <c r="A997">
        <v>994</v>
      </c>
      <c r="B997">
        <v>0</v>
      </c>
      <c r="C997">
        <v>0.31579073674094998</v>
      </c>
      <c r="D997" t="s">
        <v>10</v>
      </c>
      <c r="E997">
        <v>35</v>
      </c>
      <c r="F997">
        <v>129.05044996400201</v>
      </c>
      <c r="G997">
        <v>-1.5094177190349001E-3</v>
      </c>
      <c r="H997">
        <v>-90</v>
      </c>
      <c r="I997">
        <v>0.94737221022285201</v>
      </c>
    </row>
    <row r="998" spans="1:9" x14ac:dyDescent="0.3">
      <c r="A998">
        <v>995</v>
      </c>
      <c r="B998">
        <v>0</v>
      </c>
      <c r="C998">
        <v>0.31023518118274701</v>
      </c>
      <c r="D998" t="s">
        <v>10</v>
      </c>
      <c r="E998">
        <v>35</v>
      </c>
      <c r="F998">
        <v>129.05044996400201</v>
      </c>
      <c r="G998">
        <v>-1.48286326111701E-3</v>
      </c>
      <c r="H998">
        <v>-90</v>
      </c>
      <c r="I998">
        <v>0.93070554354824198</v>
      </c>
    </row>
    <row r="999" spans="1:9" x14ac:dyDescent="0.3">
      <c r="A999">
        <v>996</v>
      </c>
      <c r="B999">
        <v>0</v>
      </c>
      <c r="C999">
        <v>0.30467962562795398</v>
      </c>
      <c r="D999" t="s">
        <v>10</v>
      </c>
      <c r="E999">
        <v>35</v>
      </c>
      <c r="F999">
        <v>129.05044996400201</v>
      </c>
      <c r="G999">
        <v>-1.4563087768237799E-3</v>
      </c>
      <c r="H999">
        <v>-90</v>
      </c>
      <c r="I999">
        <v>0.91403887688386398</v>
      </c>
    </row>
    <row r="1000" spans="1:9" x14ac:dyDescent="0.3">
      <c r="A1000">
        <v>997</v>
      </c>
      <c r="B1000">
        <v>0</v>
      </c>
      <c r="C1000">
        <v>0.299124070073162</v>
      </c>
      <c r="D1000" t="s">
        <v>10</v>
      </c>
      <c r="E1000">
        <v>35</v>
      </c>
      <c r="F1000">
        <v>129.05044996400201</v>
      </c>
      <c r="G1000">
        <v>-1.42975430935621E-3</v>
      </c>
      <c r="H1000">
        <v>-90</v>
      </c>
      <c r="I1000">
        <v>0.89737221021948699</v>
      </c>
    </row>
    <row r="1001" spans="1:9" x14ac:dyDescent="0.3">
      <c r="A1001">
        <v>998</v>
      </c>
      <c r="B1001">
        <v>0</v>
      </c>
      <c r="C1001">
        <v>0.29356851451836902</v>
      </c>
      <c r="D1001" t="s">
        <v>10</v>
      </c>
      <c r="E1001">
        <v>35</v>
      </c>
      <c r="F1001">
        <v>129.05044996400201</v>
      </c>
      <c r="G1001">
        <v>-1.4031998596237801E-3</v>
      </c>
      <c r="H1001">
        <v>-90</v>
      </c>
      <c r="I1001">
        <v>0.88070554355510899</v>
      </c>
    </row>
    <row r="1002" spans="1:9" x14ac:dyDescent="0.3">
      <c r="A1002">
        <v>999</v>
      </c>
      <c r="B1002">
        <v>0</v>
      </c>
      <c r="C1002">
        <v>0.28801295896357698</v>
      </c>
      <c r="D1002" t="s">
        <v>10</v>
      </c>
      <c r="E1002">
        <v>35</v>
      </c>
      <c r="F1002">
        <v>129.05044996400201</v>
      </c>
      <c r="G1002">
        <v>-1.3766453823222901E-3</v>
      </c>
      <c r="H1002">
        <v>-90</v>
      </c>
      <c r="I1002">
        <v>0.864038876890731</v>
      </c>
    </row>
    <row r="1003" spans="1:9" x14ac:dyDescent="0.3">
      <c r="A1003">
        <v>1000</v>
      </c>
      <c r="B1003">
        <v>0</v>
      </c>
      <c r="C1003">
        <v>0.28245740340537301</v>
      </c>
      <c r="D1003" t="s">
        <v>10</v>
      </c>
      <c r="E1003">
        <v>35</v>
      </c>
      <c r="F1003">
        <v>129.05044996400201</v>
      </c>
      <c r="G1003">
        <v>-1.35009092309701E-3</v>
      </c>
      <c r="H1003">
        <v>-90</v>
      </c>
      <c r="I1003">
        <v>0.84737221021612097</v>
      </c>
    </row>
    <row r="1004" spans="1:9" x14ac:dyDescent="0.3">
      <c r="A1004">
        <v>1001</v>
      </c>
      <c r="B1004">
        <v>0</v>
      </c>
      <c r="C1004">
        <v>0.27690184785058097</v>
      </c>
      <c r="D1004" t="s">
        <v>10</v>
      </c>
      <c r="E1004">
        <v>35</v>
      </c>
      <c r="F1004">
        <v>129.05044996400201</v>
      </c>
      <c r="G1004">
        <v>-1.3235364347110501E-3</v>
      </c>
      <c r="H1004">
        <v>-90</v>
      </c>
      <c r="I1004">
        <v>0.83070554355174397</v>
      </c>
    </row>
    <row r="1005" spans="1:9" x14ac:dyDescent="0.3">
      <c r="A1005">
        <v>1002</v>
      </c>
      <c r="B1005">
        <v>0</v>
      </c>
      <c r="C1005">
        <v>0.27134629229578799</v>
      </c>
      <c r="D1005" t="s">
        <v>10</v>
      </c>
      <c r="E1005">
        <v>35</v>
      </c>
      <c r="F1005">
        <v>129.05044996400201</v>
      </c>
      <c r="G1005">
        <v>-1.2969820139119199E-3</v>
      </c>
      <c r="H1005">
        <v>-90</v>
      </c>
      <c r="I1005">
        <v>0.81403887688736598</v>
      </c>
    </row>
    <row r="1006" spans="1:9" x14ac:dyDescent="0.3">
      <c r="A1006">
        <v>1003</v>
      </c>
      <c r="B1006">
        <v>0</v>
      </c>
      <c r="C1006">
        <v>0.26579073674099601</v>
      </c>
      <c r="D1006" t="s">
        <v>10</v>
      </c>
      <c r="E1006">
        <v>35</v>
      </c>
      <c r="F1006">
        <v>129.05044996400201</v>
      </c>
      <c r="G1006">
        <v>-1.27042751421413E-3</v>
      </c>
      <c r="H1006">
        <v>-90</v>
      </c>
      <c r="I1006">
        <v>0.79737221022298799</v>
      </c>
    </row>
    <row r="1007" spans="1:9" x14ac:dyDescent="0.3">
      <c r="A1007">
        <v>1004</v>
      </c>
      <c r="B1007">
        <v>0</v>
      </c>
      <c r="C1007">
        <v>0.26023518118279299</v>
      </c>
      <c r="D1007" t="s">
        <v>10</v>
      </c>
      <c r="E1007">
        <v>35</v>
      </c>
      <c r="F1007">
        <v>129.05044996400201</v>
      </c>
      <c r="G1007">
        <v>-1.24387303316098E-3</v>
      </c>
      <c r="H1007">
        <v>-90</v>
      </c>
      <c r="I1007">
        <v>0.78070554354837896</v>
      </c>
    </row>
    <row r="1008" spans="1:9" x14ac:dyDescent="0.3">
      <c r="A1008">
        <v>1005</v>
      </c>
      <c r="B1008">
        <v>0</v>
      </c>
      <c r="C1008">
        <v>0.25467962562800001</v>
      </c>
      <c r="D1008" t="s">
        <v>10</v>
      </c>
      <c r="E1008">
        <v>35</v>
      </c>
      <c r="F1008">
        <v>129.05044996400201</v>
      </c>
      <c r="G1008">
        <v>-1.21731862429896E-3</v>
      </c>
      <c r="H1008">
        <v>-90</v>
      </c>
      <c r="I1008">
        <v>0.76403887688400096</v>
      </c>
    </row>
    <row r="1009" spans="1:9" x14ac:dyDescent="0.3">
      <c r="A1009">
        <v>1006</v>
      </c>
      <c r="B1009">
        <v>0</v>
      </c>
      <c r="C1009">
        <v>0.249124070073207</v>
      </c>
      <c r="D1009" t="s">
        <v>10</v>
      </c>
      <c r="E1009">
        <v>35</v>
      </c>
      <c r="F1009">
        <v>129.05044996400201</v>
      </c>
      <c r="G1009">
        <v>-1.1907641318771301E-3</v>
      </c>
      <c r="H1009">
        <v>-90</v>
      </c>
      <c r="I1009">
        <v>0.74737221021962297</v>
      </c>
    </row>
    <row r="1010" spans="1:9" x14ac:dyDescent="0.3">
      <c r="A1010">
        <v>1007</v>
      </c>
      <c r="B1010">
        <v>0</v>
      </c>
      <c r="C1010">
        <v>0.24356851451841499</v>
      </c>
      <c r="D1010" t="s">
        <v>10</v>
      </c>
      <c r="E1010">
        <v>35</v>
      </c>
      <c r="F1010">
        <v>129.05044996400201</v>
      </c>
      <c r="G1010">
        <v>-1.1642096596347E-3</v>
      </c>
      <c r="H1010">
        <v>-90</v>
      </c>
      <c r="I1010">
        <v>0.73070554355524497</v>
      </c>
    </row>
    <row r="1011" spans="1:9" x14ac:dyDescent="0.3">
      <c r="A1011">
        <v>1008</v>
      </c>
      <c r="B1011">
        <v>0</v>
      </c>
      <c r="C1011">
        <v>0.23801295896362201</v>
      </c>
      <c r="D1011" t="s">
        <v>10</v>
      </c>
      <c r="E1011">
        <v>35</v>
      </c>
      <c r="F1011">
        <v>129.05044996400201</v>
      </c>
      <c r="G1011">
        <v>-1.1376552090496201E-3</v>
      </c>
      <c r="H1011">
        <v>-90</v>
      </c>
      <c r="I1011">
        <v>0.71403887689086698</v>
      </c>
    </row>
    <row r="1012" spans="1:9" x14ac:dyDescent="0.3">
      <c r="A1012">
        <v>1009</v>
      </c>
      <c r="B1012">
        <v>0</v>
      </c>
      <c r="C1012">
        <v>0.23245740340541901</v>
      </c>
      <c r="D1012" t="s">
        <v>10</v>
      </c>
      <c r="E1012">
        <v>35</v>
      </c>
      <c r="F1012">
        <v>129.05044996400201</v>
      </c>
      <c r="G1012">
        <v>-1.1111007817135E-3</v>
      </c>
      <c r="H1012">
        <v>-90</v>
      </c>
      <c r="I1012">
        <v>0.69737221021625795</v>
      </c>
    </row>
    <row r="1013" spans="1:9" x14ac:dyDescent="0.3">
      <c r="A1013">
        <v>1010</v>
      </c>
      <c r="B1013">
        <v>0</v>
      </c>
      <c r="C1013">
        <v>0.226901847850626</v>
      </c>
      <c r="D1013" t="s">
        <v>10</v>
      </c>
      <c r="E1013">
        <v>35</v>
      </c>
      <c r="F1013">
        <v>129.05044996400201</v>
      </c>
      <c r="G1013">
        <v>-1.0845462616089201E-3</v>
      </c>
      <c r="H1013">
        <v>-90</v>
      </c>
      <c r="I1013">
        <v>0.68070554355187995</v>
      </c>
    </row>
    <row r="1014" spans="1:9" x14ac:dyDescent="0.3">
      <c r="A1014">
        <v>1011</v>
      </c>
      <c r="B1014">
        <v>0</v>
      </c>
      <c r="C1014">
        <v>0.221346292295834</v>
      </c>
      <c r="D1014" t="s">
        <v>10</v>
      </c>
      <c r="E1014">
        <v>35</v>
      </c>
      <c r="F1014">
        <v>129.05044996400201</v>
      </c>
      <c r="G1014">
        <v>-1.0579918227335799E-3</v>
      </c>
      <c r="H1014">
        <v>-90</v>
      </c>
      <c r="I1014">
        <v>0.66403887688750196</v>
      </c>
    </row>
    <row r="1015" spans="1:9" x14ac:dyDescent="0.3">
      <c r="A1015">
        <v>1012</v>
      </c>
      <c r="B1015">
        <v>0</v>
      </c>
      <c r="C1015">
        <v>0.21579073674104099</v>
      </c>
      <c r="D1015" t="s">
        <v>10</v>
      </c>
      <c r="E1015">
        <v>35</v>
      </c>
      <c r="F1015">
        <v>129.05044996400201</v>
      </c>
      <c r="G1015">
        <v>-1.0314373475353001E-3</v>
      </c>
      <c r="H1015">
        <v>-90</v>
      </c>
      <c r="I1015">
        <v>0.64737221022312497</v>
      </c>
    </row>
    <row r="1016" spans="1:9" x14ac:dyDescent="0.3">
      <c r="A1016">
        <v>1013</v>
      </c>
      <c r="B1016">
        <v>0</v>
      </c>
      <c r="C1016">
        <v>0.21023518118283799</v>
      </c>
      <c r="D1016" t="s">
        <v>10</v>
      </c>
      <c r="E1016">
        <v>35</v>
      </c>
      <c r="F1016">
        <v>129.05044996400201</v>
      </c>
      <c r="G1016">
        <v>-1.00488289672284E-3</v>
      </c>
      <c r="H1016">
        <v>-90</v>
      </c>
      <c r="I1016">
        <v>0.63070554354851505</v>
      </c>
    </row>
    <row r="1017" spans="1:9" x14ac:dyDescent="0.3">
      <c r="A1017">
        <v>1014</v>
      </c>
      <c r="B1017">
        <v>0</v>
      </c>
      <c r="C1017">
        <v>0.20467962562804501</v>
      </c>
      <c r="D1017" t="s">
        <v>10</v>
      </c>
      <c r="E1017">
        <v>35</v>
      </c>
      <c r="F1017">
        <v>129.05044996400201</v>
      </c>
      <c r="G1017">
        <v>-9.7832840708633696E-4</v>
      </c>
      <c r="H1017">
        <v>-90</v>
      </c>
      <c r="I1017">
        <v>0.61403887688413705</v>
      </c>
    </row>
    <row r="1018" spans="1:9" x14ac:dyDescent="0.3">
      <c r="A1018">
        <v>1015</v>
      </c>
      <c r="B1018">
        <v>0</v>
      </c>
      <c r="C1018">
        <v>0.199124070073253</v>
      </c>
      <c r="D1018" t="s">
        <v>10</v>
      </c>
      <c r="E1018">
        <v>35</v>
      </c>
      <c r="F1018">
        <v>129.05044996400201</v>
      </c>
      <c r="G1018">
        <v>-9.5177394229040103E-4</v>
      </c>
      <c r="H1018">
        <v>-90</v>
      </c>
      <c r="I1018">
        <v>0.59737221021975895</v>
      </c>
    </row>
    <row r="1019" spans="1:9" x14ac:dyDescent="0.3">
      <c r="A1019">
        <v>1016</v>
      </c>
      <c r="B1019">
        <v>0</v>
      </c>
      <c r="C1019">
        <v>0.19356851451845999</v>
      </c>
      <c r="D1019" t="s">
        <v>10</v>
      </c>
      <c r="E1019">
        <v>35</v>
      </c>
      <c r="F1019">
        <v>129.05044996400201</v>
      </c>
      <c r="G1019">
        <v>-9.2521943560086497E-4</v>
      </c>
      <c r="H1019">
        <v>-90</v>
      </c>
      <c r="I1019">
        <v>0.58070554355538195</v>
      </c>
    </row>
    <row r="1020" spans="1:9" x14ac:dyDescent="0.3">
      <c r="A1020">
        <v>1017</v>
      </c>
      <c r="B1020">
        <v>0</v>
      </c>
      <c r="C1020">
        <v>0.18801295896025699</v>
      </c>
      <c r="D1020" t="s">
        <v>10</v>
      </c>
      <c r="E1020">
        <v>35</v>
      </c>
      <c r="F1020">
        <v>129.05044996400201</v>
      </c>
      <c r="G1020">
        <v>-8.9866502531776805E-4</v>
      </c>
      <c r="H1020">
        <v>-90</v>
      </c>
      <c r="I1020">
        <v>0.56403887688077203</v>
      </c>
    </row>
    <row r="1021" spans="1:9" x14ac:dyDescent="0.3">
      <c r="A1021">
        <v>1018</v>
      </c>
      <c r="B1021">
        <v>0</v>
      </c>
      <c r="C1021">
        <v>0.18245740340546401</v>
      </c>
      <c r="D1021" t="s">
        <v>10</v>
      </c>
      <c r="E1021">
        <v>35</v>
      </c>
      <c r="F1021">
        <v>129.05044996400201</v>
      </c>
      <c r="G1021">
        <v>-8.7211050066571196E-4</v>
      </c>
      <c r="H1021">
        <v>-90</v>
      </c>
      <c r="I1021">
        <v>0.54737221021639404</v>
      </c>
    </row>
    <row r="1022" spans="1:9" x14ac:dyDescent="0.3">
      <c r="A1022">
        <v>1019</v>
      </c>
      <c r="B1022">
        <v>0</v>
      </c>
      <c r="C1022">
        <v>0.17690184785067201</v>
      </c>
      <c r="D1022" t="s">
        <v>10</v>
      </c>
      <c r="E1022">
        <v>35</v>
      </c>
      <c r="F1022">
        <v>129.05044996400201</v>
      </c>
      <c r="G1022">
        <v>-8.4555607736547201E-4</v>
      </c>
      <c r="H1022">
        <v>-90</v>
      </c>
      <c r="I1022">
        <v>0.53070554355201605</v>
      </c>
    </row>
    <row r="1023" spans="1:9" x14ac:dyDescent="0.3">
      <c r="A1023">
        <v>1020</v>
      </c>
      <c r="B1023">
        <v>0</v>
      </c>
      <c r="C1023">
        <v>0.171346292295879</v>
      </c>
      <c r="D1023" t="s">
        <v>10</v>
      </c>
      <c r="E1023">
        <v>35</v>
      </c>
      <c r="F1023">
        <v>129.05044996400201</v>
      </c>
      <c r="G1023">
        <v>-8.1900160938630495E-4</v>
      </c>
      <c r="H1023">
        <v>-90</v>
      </c>
      <c r="I1023">
        <v>0.51403887688763905</v>
      </c>
    </row>
    <row r="1024" spans="1:9" x14ac:dyDescent="0.3">
      <c r="A1024">
        <v>1021</v>
      </c>
      <c r="B1024">
        <v>0</v>
      </c>
      <c r="C1024">
        <v>0.16579073674108699</v>
      </c>
      <c r="D1024" t="s">
        <v>10</v>
      </c>
      <c r="E1024">
        <v>35</v>
      </c>
      <c r="F1024">
        <v>129.05044996400201</v>
      </c>
      <c r="G1024">
        <v>-7.9244717278470402E-4</v>
      </c>
      <c r="H1024">
        <v>-90</v>
      </c>
      <c r="I1024">
        <v>0.497372210223261</v>
      </c>
    </row>
    <row r="1025" spans="1:9" x14ac:dyDescent="0.3">
      <c r="A1025">
        <v>1022</v>
      </c>
      <c r="B1025">
        <v>0</v>
      </c>
      <c r="C1025">
        <v>0.16023518118288299</v>
      </c>
      <c r="D1025" t="s">
        <v>10</v>
      </c>
      <c r="E1025">
        <v>35</v>
      </c>
      <c r="F1025">
        <v>129.05044996400201</v>
      </c>
      <c r="G1025">
        <v>-7.6589268752513795E-4</v>
      </c>
      <c r="H1025">
        <v>-90</v>
      </c>
      <c r="I1025">
        <v>0.48070554354865103</v>
      </c>
    </row>
    <row r="1026" spans="1:9" x14ac:dyDescent="0.3">
      <c r="A1026">
        <v>1023</v>
      </c>
      <c r="B1026">
        <v>0</v>
      </c>
      <c r="C1026">
        <v>0.15467962562809101</v>
      </c>
      <c r="D1026" t="s">
        <v>10</v>
      </c>
      <c r="E1026">
        <v>35</v>
      </c>
      <c r="F1026">
        <v>129.05044996400201</v>
      </c>
      <c r="G1026">
        <v>-7.3933823466631999E-4</v>
      </c>
      <c r="H1026">
        <v>-90</v>
      </c>
      <c r="I1026">
        <v>0.46403887688427398</v>
      </c>
    </row>
    <row r="1027" spans="1:9" x14ac:dyDescent="0.3">
      <c r="A1027">
        <v>1024</v>
      </c>
      <c r="B1027">
        <v>0</v>
      </c>
      <c r="C1027">
        <v>0.149124070073298</v>
      </c>
      <c r="D1027" t="s">
        <v>10</v>
      </c>
      <c r="E1027">
        <v>35</v>
      </c>
      <c r="F1027">
        <v>129.05044996400201</v>
      </c>
      <c r="G1027">
        <v>-7.1278381773254296E-4</v>
      </c>
      <c r="H1027">
        <v>-90</v>
      </c>
      <c r="I1027">
        <v>0.44737221021989598</v>
      </c>
    </row>
    <row r="1028" spans="1:9" x14ac:dyDescent="0.3">
      <c r="A1028">
        <v>1025</v>
      </c>
      <c r="B1028">
        <v>0</v>
      </c>
      <c r="C1028">
        <v>0.143568514518506</v>
      </c>
      <c r="D1028" t="s">
        <v>10</v>
      </c>
      <c r="E1028">
        <v>35</v>
      </c>
      <c r="F1028">
        <v>129.05044996400201</v>
      </c>
      <c r="G1028">
        <v>-6.8622934804807301E-4</v>
      </c>
      <c r="H1028">
        <v>-90</v>
      </c>
      <c r="I1028">
        <v>0.43070554355551799</v>
      </c>
    </row>
    <row r="1029" spans="1:9" x14ac:dyDescent="0.3">
      <c r="A1029">
        <v>1026</v>
      </c>
      <c r="B1029">
        <v>0</v>
      </c>
      <c r="C1029">
        <v>0.138012958960302</v>
      </c>
      <c r="D1029" t="s">
        <v>10</v>
      </c>
      <c r="E1029">
        <v>35</v>
      </c>
      <c r="F1029">
        <v>129.05044996400201</v>
      </c>
      <c r="G1029">
        <v>-6.5967481918960402E-4</v>
      </c>
      <c r="H1029">
        <v>-90</v>
      </c>
      <c r="I1029">
        <v>0.41403887688090801</v>
      </c>
    </row>
    <row r="1030" spans="1:9" x14ac:dyDescent="0.3">
      <c r="A1030">
        <v>1027</v>
      </c>
      <c r="B1030">
        <v>0</v>
      </c>
      <c r="C1030">
        <v>0.13245740340550999</v>
      </c>
      <c r="D1030" t="s">
        <v>10</v>
      </c>
      <c r="E1030">
        <v>35</v>
      </c>
      <c r="F1030">
        <v>129.05044996400201</v>
      </c>
      <c r="G1030">
        <v>-6.3312042527741098E-4</v>
      </c>
      <c r="H1030">
        <v>-90</v>
      </c>
      <c r="I1030">
        <v>0.39737221021653102</v>
      </c>
    </row>
    <row r="1031" spans="1:9" x14ac:dyDescent="0.3">
      <c r="A1031">
        <v>1028</v>
      </c>
      <c r="B1031">
        <v>0</v>
      </c>
      <c r="C1031">
        <v>0.12690184785071701</v>
      </c>
      <c r="D1031" t="s">
        <v>10</v>
      </c>
      <c r="E1031">
        <v>35</v>
      </c>
      <c r="F1031">
        <v>129.05044996400201</v>
      </c>
      <c r="G1031">
        <v>-6.0656597361230503E-4</v>
      </c>
      <c r="H1031">
        <v>-90</v>
      </c>
      <c r="I1031">
        <v>0.38070554355215303</v>
      </c>
    </row>
    <row r="1032" spans="1:9" x14ac:dyDescent="0.3">
      <c r="A1032">
        <v>1029</v>
      </c>
      <c r="B1032">
        <v>0</v>
      </c>
      <c r="C1032">
        <v>0.121346292295925</v>
      </c>
      <c r="D1032" t="s">
        <v>10</v>
      </c>
      <c r="E1032">
        <v>35</v>
      </c>
      <c r="F1032">
        <v>129.05044996400201</v>
      </c>
      <c r="G1032">
        <v>-5.8001145629304996E-4</v>
      </c>
      <c r="H1032">
        <v>-90</v>
      </c>
      <c r="I1032">
        <v>0.36403887688777498</v>
      </c>
    </row>
    <row r="1033" spans="1:9" x14ac:dyDescent="0.3">
      <c r="A1033">
        <v>1030</v>
      </c>
      <c r="B1033">
        <v>0</v>
      </c>
      <c r="C1033">
        <v>0.11579073674113199</v>
      </c>
      <c r="D1033" t="s">
        <v>10</v>
      </c>
      <c r="E1033">
        <v>35</v>
      </c>
      <c r="F1033">
        <v>129.05044996400201</v>
      </c>
      <c r="G1033">
        <v>-5.5345697916209203E-4</v>
      </c>
      <c r="H1033">
        <v>-90</v>
      </c>
      <c r="I1033">
        <v>0.34737221022339698</v>
      </c>
    </row>
    <row r="1034" spans="1:9" x14ac:dyDescent="0.3">
      <c r="A1034">
        <v>1031</v>
      </c>
      <c r="B1034">
        <v>0</v>
      </c>
      <c r="C1034">
        <v>0.11023518118292901</v>
      </c>
      <c r="D1034" t="s">
        <v>10</v>
      </c>
      <c r="E1034">
        <v>35</v>
      </c>
      <c r="F1034">
        <v>129.05044996400201</v>
      </c>
      <c r="G1034">
        <v>-5.2690254824483396E-4</v>
      </c>
      <c r="H1034">
        <v>-90</v>
      </c>
      <c r="I1034">
        <v>0.33070554354878801</v>
      </c>
    </row>
    <row r="1035" spans="1:9" x14ac:dyDescent="0.3">
      <c r="A1035">
        <v>1032</v>
      </c>
      <c r="B1035">
        <v>0</v>
      </c>
      <c r="C1035">
        <v>0.104679625628136</v>
      </c>
      <c r="D1035" t="s">
        <v>10</v>
      </c>
      <c r="E1035">
        <v>35</v>
      </c>
      <c r="F1035">
        <v>129.05044996400201</v>
      </c>
      <c r="G1035">
        <v>-5.0034804348797403E-4</v>
      </c>
      <c r="H1035">
        <v>-90</v>
      </c>
      <c r="I1035">
        <v>0.31403887688441001</v>
      </c>
    </row>
    <row r="1036" spans="1:9" x14ac:dyDescent="0.3">
      <c r="A1036">
        <v>1033</v>
      </c>
      <c r="B1036">
        <v>0</v>
      </c>
      <c r="C1036">
        <v>9.91240700733442E-2</v>
      </c>
      <c r="D1036" t="s">
        <v>10</v>
      </c>
      <c r="E1036">
        <v>35</v>
      </c>
      <c r="F1036">
        <v>129.05044996400201</v>
      </c>
      <c r="G1036">
        <v>-4.73793587048021E-4</v>
      </c>
      <c r="H1036">
        <v>-90</v>
      </c>
      <c r="I1036">
        <v>0.29737221022003202</v>
      </c>
    </row>
    <row r="1037" spans="1:9" x14ac:dyDescent="0.3">
      <c r="A1037">
        <v>1034</v>
      </c>
      <c r="B1037">
        <v>0</v>
      </c>
      <c r="C1037">
        <v>9.3568514518551596E-2</v>
      </c>
      <c r="D1037" t="s">
        <v>10</v>
      </c>
      <c r="E1037">
        <v>35</v>
      </c>
      <c r="F1037">
        <v>129.05044996400201</v>
      </c>
      <c r="G1037">
        <v>-4.4723918756517302E-4</v>
      </c>
      <c r="H1037">
        <v>-90</v>
      </c>
      <c r="I1037">
        <v>0.28070554355565402</v>
      </c>
    </row>
    <row r="1038" spans="1:9" x14ac:dyDescent="0.3">
      <c r="A1038">
        <v>1035</v>
      </c>
      <c r="B1038">
        <v>0</v>
      </c>
      <c r="C1038">
        <v>8.80129589603484E-2</v>
      </c>
      <c r="D1038" t="s">
        <v>10</v>
      </c>
      <c r="E1038">
        <v>35</v>
      </c>
      <c r="F1038">
        <v>129.05044996400201</v>
      </c>
      <c r="G1038">
        <v>-4.2068470412459598E-4</v>
      </c>
      <c r="H1038">
        <v>-90</v>
      </c>
      <c r="I1038">
        <v>0.26403887688104499</v>
      </c>
    </row>
    <row r="1039" spans="1:9" x14ac:dyDescent="0.3">
      <c r="A1039">
        <v>1036</v>
      </c>
      <c r="B1039">
        <v>0</v>
      </c>
      <c r="C1039">
        <v>8.2457403405555796E-2</v>
      </c>
      <c r="D1039" t="s">
        <v>10</v>
      </c>
      <c r="E1039">
        <v>35</v>
      </c>
      <c r="F1039">
        <v>129.05044996400201</v>
      </c>
      <c r="G1039">
        <v>-3.9413011984379398E-4</v>
      </c>
      <c r="H1039">
        <v>-90</v>
      </c>
      <c r="I1039">
        <v>0.247372210216667</v>
      </c>
    </row>
    <row r="1040" spans="1:9" x14ac:dyDescent="0.3">
      <c r="A1040">
        <v>1037</v>
      </c>
      <c r="B1040">
        <v>0</v>
      </c>
      <c r="C1040">
        <v>7.6901847850763205E-2</v>
      </c>
      <c r="D1040" t="s">
        <v>10</v>
      </c>
      <c r="E1040">
        <v>35</v>
      </c>
      <c r="F1040">
        <v>129.05044996400201</v>
      </c>
      <c r="G1040">
        <v>-3.67575759867122E-4</v>
      </c>
      <c r="H1040">
        <v>-90</v>
      </c>
      <c r="I1040">
        <v>0.23070554355228901</v>
      </c>
    </row>
    <row r="1041" spans="1:9" x14ac:dyDescent="0.3">
      <c r="A1041">
        <v>1038</v>
      </c>
      <c r="B1041">
        <v>0</v>
      </c>
      <c r="C1041">
        <v>7.1346292295970601E-2</v>
      </c>
      <c r="D1041" t="s">
        <v>10</v>
      </c>
      <c r="E1041">
        <v>35</v>
      </c>
      <c r="F1041">
        <v>129.05044996400201</v>
      </c>
      <c r="G1041">
        <v>-3.41021115502826E-4</v>
      </c>
      <c r="H1041">
        <v>-90</v>
      </c>
      <c r="I1041">
        <v>0.21403887688791201</v>
      </c>
    </row>
    <row r="1042" spans="1:9" x14ac:dyDescent="0.3">
      <c r="A1042">
        <v>1039</v>
      </c>
      <c r="B1042">
        <v>0</v>
      </c>
      <c r="C1042">
        <v>6.5790736741177996E-2</v>
      </c>
      <c r="D1042" t="s">
        <v>10</v>
      </c>
      <c r="E1042">
        <v>35</v>
      </c>
      <c r="F1042">
        <v>129.05044996400201</v>
      </c>
      <c r="G1042">
        <v>-3.14466723239092E-4</v>
      </c>
      <c r="H1042">
        <v>-90</v>
      </c>
      <c r="I1042">
        <v>0.19737221022353399</v>
      </c>
    </row>
    <row r="1043" spans="1:9" x14ac:dyDescent="0.3">
      <c r="A1043">
        <v>1040</v>
      </c>
      <c r="B1043">
        <v>0</v>
      </c>
      <c r="C1043">
        <v>6.0235181182974801E-2</v>
      </c>
      <c r="D1043" t="s">
        <v>10</v>
      </c>
      <c r="E1043">
        <v>35</v>
      </c>
      <c r="F1043">
        <v>129.05044996400201</v>
      </c>
      <c r="G1043">
        <v>-2.8791243124715E-4</v>
      </c>
      <c r="H1043">
        <v>-90</v>
      </c>
      <c r="I1043">
        <v>0.18070554354892401</v>
      </c>
    </row>
    <row r="1044" spans="1:9" x14ac:dyDescent="0.3">
      <c r="A1044">
        <v>1041</v>
      </c>
      <c r="B1044">
        <v>0</v>
      </c>
      <c r="C1044">
        <v>5.4679625628182203E-2</v>
      </c>
      <c r="D1044" t="s">
        <v>10</v>
      </c>
      <c r="E1044">
        <v>35</v>
      </c>
      <c r="F1044">
        <v>129.05044996400201</v>
      </c>
      <c r="G1044">
        <v>-2.6135802602311698E-4</v>
      </c>
      <c r="H1044">
        <v>-90</v>
      </c>
      <c r="I1044">
        <v>0.16403887688454599</v>
      </c>
    </row>
    <row r="1045" spans="1:9" x14ac:dyDescent="0.3">
      <c r="A1045">
        <v>1042</v>
      </c>
      <c r="B1045">
        <v>0</v>
      </c>
      <c r="C1045">
        <v>4.9124070073389703E-2</v>
      </c>
      <c r="D1045" t="s">
        <v>10</v>
      </c>
      <c r="E1045">
        <v>35</v>
      </c>
      <c r="F1045">
        <v>129.05044996400201</v>
      </c>
      <c r="G1045">
        <v>-2.3480346914084199E-4</v>
      </c>
      <c r="H1045">
        <v>-90</v>
      </c>
      <c r="I1045">
        <v>0.147372210220169</v>
      </c>
    </row>
    <row r="1046" spans="1:9" x14ac:dyDescent="0.3">
      <c r="A1046">
        <v>1043</v>
      </c>
      <c r="B1046">
        <v>0</v>
      </c>
      <c r="C1046">
        <v>4.3568514518597098E-2</v>
      </c>
      <c r="D1046" t="s">
        <v>10</v>
      </c>
      <c r="E1046">
        <v>35</v>
      </c>
      <c r="F1046">
        <v>129.05044996400201</v>
      </c>
      <c r="G1046">
        <v>-2.0824900889238E-4</v>
      </c>
      <c r="H1046">
        <v>-90</v>
      </c>
      <c r="I1046">
        <v>0.130705543555791</v>
      </c>
    </row>
    <row r="1047" spans="1:9" x14ac:dyDescent="0.3">
      <c r="A1047">
        <v>1044</v>
      </c>
      <c r="B1047">
        <v>0</v>
      </c>
      <c r="C1047">
        <v>3.8012958960393903E-2</v>
      </c>
      <c r="D1047" t="s">
        <v>10</v>
      </c>
      <c r="E1047">
        <v>35</v>
      </c>
      <c r="F1047">
        <v>129.05044996400201</v>
      </c>
      <c r="G1047">
        <v>-1.8169468779660701E-4</v>
      </c>
      <c r="H1047">
        <v>-90</v>
      </c>
      <c r="I1047">
        <v>0.114038876881181</v>
      </c>
    </row>
    <row r="1048" spans="1:9" x14ac:dyDescent="0.3">
      <c r="A1048">
        <v>1045</v>
      </c>
      <c r="B1048">
        <v>0</v>
      </c>
      <c r="C1048">
        <v>3.2457403405601298E-2</v>
      </c>
      <c r="D1048" t="s">
        <v>10</v>
      </c>
      <c r="E1048">
        <v>35</v>
      </c>
      <c r="F1048">
        <v>129.05044996400201</v>
      </c>
      <c r="G1048">
        <v>-1.5513975461089999E-4</v>
      </c>
      <c r="H1048">
        <v>-90</v>
      </c>
      <c r="I1048">
        <v>9.7372210216803895E-2</v>
      </c>
    </row>
    <row r="1049" spans="1:9" x14ac:dyDescent="0.3">
      <c r="A1049">
        <v>1046</v>
      </c>
      <c r="B1049">
        <v>0</v>
      </c>
      <c r="C1049">
        <v>2.6901847850808701E-2</v>
      </c>
      <c r="D1049" t="s">
        <v>10</v>
      </c>
      <c r="E1049">
        <v>35</v>
      </c>
      <c r="F1049">
        <v>129.05044996400201</v>
      </c>
      <c r="G1049">
        <v>-1.28585814991311E-4</v>
      </c>
      <c r="H1049">
        <v>-90</v>
      </c>
      <c r="I1049">
        <v>8.0705543552426207E-2</v>
      </c>
    </row>
    <row r="1050" spans="1:9" x14ac:dyDescent="0.3">
      <c r="A1050">
        <v>1047</v>
      </c>
      <c r="B1050">
        <v>0</v>
      </c>
      <c r="C1050">
        <v>2.13462922960161E-2</v>
      </c>
      <c r="D1050" t="s">
        <v>10</v>
      </c>
      <c r="E1050">
        <v>35</v>
      </c>
      <c r="F1050">
        <v>129.05044996400201</v>
      </c>
      <c r="G1050">
        <v>-1.0203114328533E-4</v>
      </c>
      <c r="H1050">
        <v>-90</v>
      </c>
      <c r="I1050">
        <v>6.4038876888048393E-2</v>
      </c>
    </row>
    <row r="1051" spans="1:9" x14ac:dyDescent="0.3">
      <c r="A1051">
        <v>1048</v>
      </c>
      <c r="B1051">
        <v>0</v>
      </c>
      <c r="C1051">
        <v>1.5790736741223499E-2</v>
      </c>
      <c r="D1051" t="s">
        <v>10</v>
      </c>
      <c r="E1051">
        <v>35</v>
      </c>
      <c r="F1051">
        <v>129.05044996400201</v>
      </c>
      <c r="G1051" s="1">
        <v>-7.5476657627859795E-5</v>
      </c>
      <c r="H1051">
        <v>-90</v>
      </c>
      <c r="I1051">
        <v>4.7372210223670601E-2</v>
      </c>
    </row>
    <row r="1052" spans="1:9" x14ac:dyDescent="0.3">
      <c r="A1052">
        <v>1049</v>
      </c>
      <c r="B1052">
        <v>0</v>
      </c>
      <c r="C1052">
        <v>1.02351811830203E-2</v>
      </c>
      <c r="D1052" t="s">
        <v>10</v>
      </c>
      <c r="E1052">
        <v>35</v>
      </c>
      <c r="F1052">
        <v>129.05044996400201</v>
      </c>
      <c r="G1052" s="1">
        <v>-4.8921356665232397E-5</v>
      </c>
      <c r="H1052">
        <v>-90</v>
      </c>
      <c r="I1052">
        <v>3.0705543549061E-2</v>
      </c>
    </row>
    <row r="1053" spans="1:9" x14ac:dyDescent="0.3">
      <c r="A1053">
        <v>1050</v>
      </c>
      <c r="B1053">
        <v>0</v>
      </c>
      <c r="C1053">
        <v>4.6796256282277604E-3</v>
      </c>
      <c r="D1053" t="s">
        <v>10</v>
      </c>
      <c r="E1053">
        <v>35</v>
      </c>
      <c r="F1053">
        <v>129.05044996400201</v>
      </c>
      <c r="G1053" s="1">
        <v>-2.23680413569127E-5</v>
      </c>
      <c r="H1053">
        <v>-90</v>
      </c>
      <c r="I1053">
        <v>1.4038876884683299E-2</v>
      </c>
    </row>
    <row r="1054" spans="1:9" x14ac:dyDescent="0.3">
      <c r="A1054" s="2">
        <v>1051</v>
      </c>
      <c r="B1054" s="2">
        <v>0</v>
      </c>
      <c r="C1054" s="2">
        <v>8.7592992656482195E-4</v>
      </c>
      <c r="D1054" s="2" t="s">
        <v>8</v>
      </c>
      <c r="E1054" s="2">
        <v>35</v>
      </c>
      <c r="F1054" s="2">
        <v>129.05044996400201</v>
      </c>
      <c r="G1054" s="2">
        <v>180.000004175355</v>
      </c>
      <c r="H1054" s="2">
        <v>-90</v>
      </c>
      <c r="I1054" s="2">
        <v>-2.6277897796944602E-3</v>
      </c>
    </row>
    <row r="1055" spans="1:9" x14ac:dyDescent="0.3">
      <c r="A1055">
        <v>1052</v>
      </c>
      <c r="B1055">
        <v>0</v>
      </c>
      <c r="C1055">
        <v>6.4314854813574103E-3</v>
      </c>
      <c r="D1055" t="s">
        <v>8</v>
      </c>
      <c r="E1055">
        <v>35</v>
      </c>
      <c r="F1055">
        <v>129.05044996400201</v>
      </c>
      <c r="G1055">
        <v>180.00003074076201</v>
      </c>
      <c r="H1055">
        <v>-90</v>
      </c>
      <c r="I1055">
        <v>-1.9294456444072201E-2</v>
      </c>
    </row>
    <row r="1056" spans="1:9" x14ac:dyDescent="0.3">
      <c r="A1056">
        <v>1053</v>
      </c>
      <c r="B1056">
        <v>0</v>
      </c>
      <c r="C1056">
        <v>1.19870410395606E-2</v>
      </c>
      <c r="D1056" t="s">
        <v>8</v>
      </c>
      <c r="E1056">
        <v>35</v>
      </c>
      <c r="F1056">
        <v>129.05044996400201</v>
      </c>
      <c r="G1056">
        <v>180.00005729646301</v>
      </c>
      <c r="H1056">
        <v>-90</v>
      </c>
      <c r="I1056">
        <v>-3.5961123118681798E-2</v>
      </c>
    </row>
    <row r="1057" spans="1:9" x14ac:dyDescent="0.3">
      <c r="A1057">
        <v>1054</v>
      </c>
      <c r="B1057">
        <v>0</v>
      </c>
      <c r="C1057">
        <v>1.7542596594353199E-2</v>
      </c>
      <c r="D1057" t="s">
        <v>8</v>
      </c>
      <c r="E1057">
        <v>35</v>
      </c>
      <c r="F1057">
        <v>129.05044996400201</v>
      </c>
      <c r="G1057">
        <v>180.00008385015801</v>
      </c>
      <c r="H1057">
        <v>-90</v>
      </c>
      <c r="I1057">
        <v>-5.2627789783059598E-2</v>
      </c>
    </row>
    <row r="1058" spans="1:9" x14ac:dyDescent="0.3">
      <c r="A1058">
        <v>1055</v>
      </c>
      <c r="B1058">
        <v>0</v>
      </c>
      <c r="C1058">
        <v>2.30981521491457E-2</v>
      </c>
      <c r="D1058" t="s">
        <v>8</v>
      </c>
      <c r="E1058">
        <v>35</v>
      </c>
      <c r="F1058">
        <v>129.05044996400201</v>
      </c>
      <c r="G1058">
        <v>180.00011040502801</v>
      </c>
      <c r="H1058">
        <v>-90</v>
      </c>
      <c r="I1058">
        <v>-6.92944564474373E-2</v>
      </c>
    </row>
    <row r="1059" spans="1:9" x14ac:dyDescent="0.3">
      <c r="A1059">
        <v>1056</v>
      </c>
      <c r="B1059">
        <v>0</v>
      </c>
      <c r="C1059">
        <v>2.86537077039383E-2</v>
      </c>
      <c r="D1059" t="s">
        <v>8</v>
      </c>
      <c r="E1059">
        <v>35</v>
      </c>
      <c r="F1059">
        <v>129.05044996400201</v>
      </c>
      <c r="G1059">
        <v>180.00013695899199</v>
      </c>
      <c r="H1059">
        <v>-90</v>
      </c>
      <c r="I1059">
        <v>-8.5961123111815099E-2</v>
      </c>
    </row>
    <row r="1060" spans="1:9" x14ac:dyDescent="0.3">
      <c r="A1060">
        <v>1057</v>
      </c>
      <c r="B1060">
        <v>0</v>
      </c>
      <c r="C1060">
        <v>3.4209263258730901E-2</v>
      </c>
      <c r="D1060" t="s">
        <v>8</v>
      </c>
      <c r="E1060">
        <v>35</v>
      </c>
      <c r="F1060">
        <v>129.05044996400201</v>
      </c>
      <c r="G1060">
        <v>180.00016351366099</v>
      </c>
      <c r="H1060">
        <v>-90</v>
      </c>
      <c r="I1060">
        <v>-0.102627789776192</v>
      </c>
    </row>
    <row r="1061" spans="1:9" x14ac:dyDescent="0.3">
      <c r="A1061">
        <v>1058</v>
      </c>
      <c r="B1061">
        <v>0</v>
      </c>
      <c r="C1061">
        <v>3.9764818816934097E-2</v>
      </c>
      <c r="D1061" t="s">
        <v>8</v>
      </c>
      <c r="E1061">
        <v>35</v>
      </c>
      <c r="F1061">
        <v>129.05044996400201</v>
      </c>
      <c r="G1061">
        <v>180.000190067734</v>
      </c>
      <c r="H1061">
        <v>-90</v>
      </c>
      <c r="I1061">
        <v>-0.119294456450802</v>
      </c>
    </row>
    <row r="1062" spans="1:9" x14ac:dyDescent="0.3">
      <c r="A1062">
        <v>1059</v>
      </c>
      <c r="B1062">
        <v>0</v>
      </c>
      <c r="C1062">
        <v>4.5320374371726702E-2</v>
      </c>
      <c r="D1062" t="s">
        <v>8</v>
      </c>
      <c r="E1062">
        <v>35</v>
      </c>
      <c r="F1062">
        <v>129.05044996400201</v>
      </c>
      <c r="G1062">
        <v>180.00021662260701</v>
      </c>
      <c r="H1062">
        <v>-90</v>
      </c>
      <c r="I1062">
        <v>-0.13596112311517999</v>
      </c>
    </row>
    <row r="1063" spans="1:9" x14ac:dyDescent="0.3">
      <c r="A1063">
        <v>1060</v>
      </c>
      <c r="B1063">
        <v>0</v>
      </c>
      <c r="C1063">
        <v>5.0875929926519299E-2</v>
      </c>
      <c r="D1063" t="s">
        <v>8</v>
      </c>
      <c r="E1063">
        <v>35</v>
      </c>
      <c r="F1063">
        <v>129.05044996400201</v>
      </c>
      <c r="G1063">
        <v>180.00024317697</v>
      </c>
      <c r="H1063">
        <v>-90</v>
      </c>
      <c r="I1063">
        <v>-0.15262778977955799</v>
      </c>
    </row>
    <row r="1064" spans="1:9" x14ac:dyDescent="0.3">
      <c r="A1064">
        <v>1061</v>
      </c>
      <c r="B1064">
        <v>0</v>
      </c>
      <c r="C1064">
        <v>5.6431485481311897E-2</v>
      </c>
      <c r="D1064" t="s">
        <v>8</v>
      </c>
      <c r="E1064">
        <v>35</v>
      </c>
      <c r="F1064">
        <v>129.05044996400201</v>
      </c>
      <c r="G1064">
        <v>180.00026973120899</v>
      </c>
      <c r="H1064">
        <v>-90</v>
      </c>
      <c r="I1064">
        <v>-0.16929445644393501</v>
      </c>
    </row>
    <row r="1065" spans="1:9" x14ac:dyDescent="0.3">
      <c r="A1065">
        <v>1062</v>
      </c>
      <c r="B1065">
        <v>0</v>
      </c>
      <c r="C1065">
        <v>6.1987041039515099E-2</v>
      </c>
      <c r="D1065" t="s">
        <v>8</v>
      </c>
      <c r="E1065">
        <v>35</v>
      </c>
      <c r="F1065">
        <v>129.05044996400201</v>
      </c>
      <c r="G1065">
        <v>180.00029628578801</v>
      </c>
      <c r="H1065">
        <v>-90</v>
      </c>
      <c r="I1065">
        <v>-0.18596112311854501</v>
      </c>
    </row>
    <row r="1066" spans="1:9" x14ac:dyDescent="0.3">
      <c r="A1066">
        <v>1063</v>
      </c>
      <c r="B1066">
        <v>0</v>
      </c>
      <c r="C1066">
        <v>6.7542596594307697E-2</v>
      </c>
      <c r="D1066" t="s">
        <v>8</v>
      </c>
      <c r="E1066">
        <v>35</v>
      </c>
      <c r="F1066">
        <v>129.05044996400201</v>
      </c>
      <c r="G1066">
        <v>180.00032284022799</v>
      </c>
      <c r="H1066">
        <v>-90</v>
      </c>
      <c r="I1066">
        <v>-0.20262778978292301</v>
      </c>
    </row>
    <row r="1067" spans="1:9" x14ac:dyDescent="0.3">
      <c r="A1067">
        <v>1064</v>
      </c>
      <c r="B1067">
        <v>0</v>
      </c>
      <c r="C1067">
        <v>7.3098152149100301E-2</v>
      </c>
      <c r="D1067" t="s">
        <v>8</v>
      </c>
      <c r="E1067">
        <v>35</v>
      </c>
      <c r="F1067">
        <v>129.05044996400201</v>
      </c>
      <c r="G1067">
        <v>180.00034939492599</v>
      </c>
      <c r="H1067">
        <v>-90</v>
      </c>
      <c r="I1067">
        <v>-0.2192944564473</v>
      </c>
    </row>
    <row r="1068" spans="1:9" x14ac:dyDescent="0.3">
      <c r="A1068">
        <v>1065</v>
      </c>
      <c r="B1068">
        <v>0</v>
      </c>
      <c r="C1068">
        <v>7.8653707703892906E-2</v>
      </c>
      <c r="D1068" t="s">
        <v>8</v>
      </c>
      <c r="E1068">
        <v>35</v>
      </c>
      <c r="F1068">
        <v>129.05044996400201</v>
      </c>
      <c r="G1068">
        <v>180.000375949318</v>
      </c>
      <c r="H1068">
        <v>-90</v>
      </c>
      <c r="I1068">
        <v>-0.235961123111678</v>
      </c>
    </row>
    <row r="1069" spans="1:9" x14ac:dyDescent="0.3">
      <c r="A1069">
        <v>1066</v>
      </c>
      <c r="B1069">
        <v>0</v>
      </c>
      <c r="C1069">
        <v>8.4209263258685496E-2</v>
      </c>
      <c r="D1069" t="s">
        <v>8</v>
      </c>
      <c r="E1069">
        <v>35</v>
      </c>
      <c r="F1069">
        <v>129.05044996400201</v>
      </c>
      <c r="G1069">
        <v>180.000402503782</v>
      </c>
      <c r="H1069">
        <v>-90</v>
      </c>
      <c r="I1069">
        <v>-0.25262778977605599</v>
      </c>
    </row>
    <row r="1070" spans="1:9" x14ac:dyDescent="0.3">
      <c r="A1070">
        <v>1067</v>
      </c>
      <c r="B1070">
        <v>0</v>
      </c>
      <c r="C1070">
        <v>8.9764818816888595E-2</v>
      </c>
      <c r="D1070" t="s">
        <v>8</v>
      </c>
      <c r="E1070">
        <v>35</v>
      </c>
      <c r="F1070">
        <v>129.05044996400201</v>
      </c>
      <c r="G1070">
        <v>180.000429058305</v>
      </c>
      <c r="H1070">
        <v>-90</v>
      </c>
      <c r="I1070">
        <v>-0.26929445645066602</v>
      </c>
    </row>
    <row r="1071" spans="1:9" x14ac:dyDescent="0.3">
      <c r="A1071">
        <v>1068</v>
      </c>
      <c r="B1071">
        <v>0</v>
      </c>
      <c r="C1071">
        <v>9.5320374371681199E-2</v>
      </c>
      <c r="D1071" t="s">
        <v>8</v>
      </c>
      <c r="E1071">
        <v>35</v>
      </c>
      <c r="F1071">
        <v>129.05044996400201</v>
      </c>
      <c r="G1071">
        <v>180.000455612736</v>
      </c>
      <c r="H1071">
        <v>-90</v>
      </c>
      <c r="I1071">
        <v>-0.28596112311504301</v>
      </c>
    </row>
    <row r="1072" spans="1:9" x14ac:dyDescent="0.3">
      <c r="A1072">
        <v>1069</v>
      </c>
      <c r="B1072">
        <v>0</v>
      </c>
      <c r="C1072">
        <v>0.100875929926473</v>
      </c>
      <c r="D1072" t="s">
        <v>8</v>
      </c>
      <c r="E1072">
        <v>35</v>
      </c>
      <c r="F1072">
        <v>129.05044996400201</v>
      </c>
      <c r="G1072">
        <v>180.00048216709001</v>
      </c>
      <c r="H1072">
        <v>-90</v>
      </c>
      <c r="I1072">
        <v>-0.30262778977942101</v>
      </c>
    </row>
    <row r="1073" spans="1:9" x14ac:dyDescent="0.3">
      <c r="A1073">
        <v>1070</v>
      </c>
      <c r="B1073">
        <v>0</v>
      </c>
      <c r="C1073">
        <v>0.10643148548126601</v>
      </c>
      <c r="D1073" t="s">
        <v>8</v>
      </c>
      <c r="E1073">
        <v>35</v>
      </c>
      <c r="F1073">
        <v>129.05044996400201</v>
      </c>
      <c r="G1073">
        <v>180.00050872163001</v>
      </c>
      <c r="H1073">
        <v>-90</v>
      </c>
      <c r="I1073">
        <v>-0.319294456443799</v>
      </c>
    </row>
    <row r="1074" spans="1:9" x14ac:dyDescent="0.3">
      <c r="A1074">
        <v>1071</v>
      </c>
      <c r="B1074">
        <v>0</v>
      </c>
      <c r="C1074">
        <v>0.11198704103946901</v>
      </c>
      <c r="D1074" t="s">
        <v>8</v>
      </c>
      <c r="E1074">
        <v>35</v>
      </c>
      <c r="F1074">
        <v>129.05044996400201</v>
      </c>
      <c r="G1074">
        <v>180.00053527609001</v>
      </c>
      <c r="H1074">
        <v>-90</v>
      </c>
      <c r="I1074">
        <v>-0.33596112311840898</v>
      </c>
    </row>
    <row r="1075" spans="1:9" x14ac:dyDescent="0.3">
      <c r="A1075">
        <v>1072</v>
      </c>
      <c r="B1075">
        <v>0</v>
      </c>
      <c r="C1075">
        <v>0.117542596594262</v>
      </c>
      <c r="D1075" t="s">
        <v>8</v>
      </c>
      <c r="E1075">
        <v>35</v>
      </c>
      <c r="F1075">
        <v>129.05044996400201</v>
      </c>
      <c r="G1075">
        <v>180.00056183059499</v>
      </c>
      <c r="H1075">
        <v>-90</v>
      </c>
      <c r="I1075">
        <v>-0.35262778978278603</v>
      </c>
    </row>
    <row r="1076" spans="1:9" x14ac:dyDescent="0.3">
      <c r="A1076">
        <v>1073</v>
      </c>
      <c r="B1076">
        <v>0</v>
      </c>
      <c r="C1076">
        <v>0.12309815214905399</v>
      </c>
      <c r="D1076" t="s">
        <v>8</v>
      </c>
      <c r="E1076">
        <v>35</v>
      </c>
      <c r="F1076">
        <v>129.05044996400201</v>
      </c>
      <c r="G1076">
        <v>180.000588384922</v>
      </c>
      <c r="H1076">
        <v>-90</v>
      </c>
      <c r="I1076">
        <v>-0.36929445644716402</v>
      </c>
    </row>
    <row r="1077" spans="1:9" x14ac:dyDescent="0.3">
      <c r="A1077">
        <v>1074</v>
      </c>
      <c r="B1077">
        <v>0</v>
      </c>
      <c r="C1077">
        <v>0.12865370770384699</v>
      </c>
      <c r="D1077" t="s">
        <v>8</v>
      </c>
      <c r="E1077">
        <v>35</v>
      </c>
      <c r="F1077">
        <v>129.05044996400201</v>
      </c>
      <c r="G1077">
        <v>180.00061493951</v>
      </c>
      <c r="H1077">
        <v>-90</v>
      </c>
      <c r="I1077">
        <v>-0.38596112311154201</v>
      </c>
    </row>
    <row r="1078" spans="1:9" x14ac:dyDescent="0.3">
      <c r="A1078">
        <v>1075</v>
      </c>
      <c r="B1078">
        <v>0</v>
      </c>
      <c r="C1078">
        <v>0.13420926325863999</v>
      </c>
      <c r="D1078" t="s">
        <v>8</v>
      </c>
      <c r="E1078">
        <v>35</v>
      </c>
      <c r="F1078">
        <v>129.05044996400201</v>
      </c>
      <c r="G1078">
        <v>180.00064149392699</v>
      </c>
      <c r="H1078">
        <v>-90</v>
      </c>
      <c r="I1078">
        <v>-0.40262778977592001</v>
      </c>
    </row>
    <row r="1079" spans="1:9" x14ac:dyDescent="0.3">
      <c r="A1079">
        <v>1076</v>
      </c>
      <c r="B1079">
        <v>0</v>
      </c>
      <c r="C1079">
        <v>0.139764818816843</v>
      </c>
      <c r="D1079" t="s">
        <v>8</v>
      </c>
      <c r="E1079">
        <v>35</v>
      </c>
      <c r="F1079">
        <v>129.05044996400201</v>
      </c>
      <c r="G1079">
        <v>180.00066804838599</v>
      </c>
      <c r="H1079">
        <v>-90</v>
      </c>
      <c r="I1079">
        <v>-0.41929445645052899</v>
      </c>
    </row>
    <row r="1080" spans="1:9" x14ac:dyDescent="0.3">
      <c r="A1080">
        <v>1077</v>
      </c>
      <c r="B1080">
        <v>0</v>
      </c>
      <c r="C1080">
        <v>0.145320374371635</v>
      </c>
      <c r="D1080" t="s">
        <v>8</v>
      </c>
      <c r="E1080">
        <v>35</v>
      </c>
      <c r="F1080">
        <v>129.05044996400201</v>
      </c>
      <c r="G1080">
        <v>180.000694602881</v>
      </c>
      <c r="H1080">
        <v>-90</v>
      </c>
      <c r="I1080">
        <v>-0.43596112311490698</v>
      </c>
    </row>
    <row r="1081" spans="1:9" x14ac:dyDescent="0.3">
      <c r="A1081">
        <v>1078</v>
      </c>
      <c r="B1081">
        <v>0</v>
      </c>
      <c r="C1081">
        <v>0.15087592992642801</v>
      </c>
      <c r="D1081" t="s">
        <v>8</v>
      </c>
      <c r="E1081">
        <v>35</v>
      </c>
      <c r="F1081">
        <v>129.05044996400201</v>
      </c>
      <c r="G1081">
        <v>180.00072115731999</v>
      </c>
      <c r="H1081">
        <v>-90</v>
      </c>
      <c r="I1081">
        <v>-0.45262778977928497</v>
      </c>
    </row>
    <row r="1082" spans="1:9" x14ac:dyDescent="0.3">
      <c r="A1082">
        <v>1079</v>
      </c>
      <c r="B1082">
        <v>0</v>
      </c>
      <c r="C1082">
        <v>0.15643148548122099</v>
      </c>
      <c r="D1082" t="s">
        <v>8</v>
      </c>
      <c r="E1082">
        <v>35</v>
      </c>
      <c r="F1082">
        <v>129.05044996400201</v>
      </c>
      <c r="G1082">
        <v>180.00074771179399</v>
      </c>
      <c r="H1082">
        <v>-90</v>
      </c>
      <c r="I1082">
        <v>-0.46929445644366202</v>
      </c>
    </row>
    <row r="1083" spans="1:9" x14ac:dyDescent="0.3">
      <c r="A1083">
        <v>1080</v>
      </c>
      <c r="B1083">
        <v>0</v>
      </c>
      <c r="C1083">
        <v>0.16198704103942399</v>
      </c>
      <c r="D1083" t="s">
        <v>8</v>
      </c>
      <c r="E1083">
        <v>35</v>
      </c>
      <c r="F1083">
        <v>129.05044996400201</v>
      </c>
      <c r="G1083">
        <v>180.00077426621701</v>
      </c>
      <c r="H1083">
        <v>-90</v>
      </c>
      <c r="I1083">
        <v>-0.485961123118272</v>
      </c>
    </row>
    <row r="1084" spans="1:9" x14ac:dyDescent="0.3">
      <c r="A1084">
        <v>1081</v>
      </c>
      <c r="B1084">
        <v>0</v>
      </c>
      <c r="C1084">
        <v>0.167542596594216</v>
      </c>
      <c r="D1084" t="s">
        <v>8</v>
      </c>
      <c r="E1084">
        <v>35</v>
      </c>
      <c r="F1084">
        <v>129.05044996400201</v>
      </c>
      <c r="G1084">
        <v>180.00080082067501</v>
      </c>
      <c r="H1084">
        <v>-90</v>
      </c>
      <c r="I1084">
        <v>-0.50262778978264999</v>
      </c>
    </row>
    <row r="1085" spans="1:9" x14ac:dyDescent="0.3">
      <c r="A1085">
        <v>1082</v>
      </c>
      <c r="B1085">
        <v>0</v>
      </c>
      <c r="C1085">
        <v>0.173098152149009</v>
      </c>
      <c r="D1085" t="s">
        <v>8</v>
      </c>
      <c r="E1085">
        <v>35</v>
      </c>
      <c r="F1085">
        <v>129.05044996400201</v>
      </c>
      <c r="G1085">
        <v>180.000827375163</v>
      </c>
      <c r="H1085">
        <v>-90</v>
      </c>
      <c r="I1085">
        <v>-0.51929445644702799</v>
      </c>
    </row>
    <row r="1086" spans="1:9" x14ac:dyDescent="0.3">
      <c r="A1086">
        <v>1083</v>
      </c>
      <c r="B1086">
        <v>0</v>
      </c>
      <c r="C1086">
        <v>0.17865370770380101</v>
      </c>
      <c r="D1086" t="s">
        <v>8</v>
      </c>
      <c r="E1086">
        <v>35</v>
      </c>
      <c r="F1086">
        <v>129.05044996400201</v>
      </c>
      <c r="G1086">
        <v>180.000853929605</v>
      </c>
      <c r="H1086">
        <v>-90</v>
      </c>
      <c r="I1086">
        <v>-0.53596112311140498</v>
      </c>
    </row>
    <row r="1087" spans="1:9" x14ac:dyDescent="0.3">
      <c r="A1087">
        <v>1084</v>
      </c>
      <c r="B1087">
        <v>0</v>
      </c>
      <c r="C1087">
        <v>0.18420926325859399</v>
      </c>
      <c r="D1087" t="s">
        <v>8</v>
      </c>
      <c r="E1087">
        <v>35</v>
      </c>
      <c r="F1087">
        <v>129.05044996400201</v>
      </c>
      <c r="G1087">
        <v>180.00088048407599</v>
      </c>
      <c r="H1087">
        <v>-90</v>
      </c>
      <c r="I1087">
        <v>-0.55262778977578297</v>
      </c>
    </row>
    <row r="1088" spans="1:9" x14ac:dyDescent="0.3">
      <c r="A1088">
        <v>1085</v>
      </c>
      <c r="B1088">
        <v>0</v>
      </c>
      <c r="C1088">
        <v>0.18976481881679699</v>
      </c>
      <c r="D1088" t="s">
        <v>8</v>
      </c>
      <c r="E1088">
        <v>35</v>
      </c>
      <c r="F1088">
        <v>129.05044996400201</v>
      </c>
      <c r="G1088">
        <v>180.00090703857401</v>
      </c>
      <c r="H1088">
        <v>-90</v>
      </c>
      <c r="I1088">
        <v>-0.569294456450393</v>
      </c>
    </row>
    <row r="1089" spans="1:9" x14ac:dyDescent="0.3">
      <c r="A1089">
        <v>1086</v>
      </c>
      <c r="B1089">
        <v>0</v>
      </c>
      <c r="C1089">
        <v>0.19532037437159</v>
      </c>
      <c r="D1089" t="s">
        <v>8</v>
      </c>
      <c r="E1089">
        <v>35</v>
      </c>
      <c r="F1089">
        <v>129.05044996400201</v>
      </c>
      <c r="G1089">
        <v>180.000933593029</v>
      </c>
      <c r="H1089">
        <v>-90</v>
      </c>
      <c r="I1089">
        <v>-0.585961123114771</v>
      </c>
    </row>
    <row r="1090" spans="1:9" x14ac:dyDescent="0.3">
      <c r="A1090">
        <v>1087</v>
      </c>
      <c r="B1090">
        <v>0</v>
      </c>
      <c r="C1090">
        <v>0.20087592992638201</v>
      </c>
      <c r="D1090" t="s">
        <v>8</v>
      </c>
      <c r="E1090">
        <v>35</v>
      </c>
      <c r="F1090">
        <v>129.05044996400201</v>
      </c>
      <c r="G1090">
        <v>180.00096014751099</v>
      </c>
      <c r="H1090">
        <v>-90</v>
      </c>
      <c r="I1090">
        <v>-0.60262778977914799</v>
      </c>
    </row>
    <row r="1091" spans="1:9" x14ac:dyDescent="0.3">
      <c r="A1091">
        <v>1088</v>
      </c>
      <c r="B1091">
        <v>0</v>
      </c>
      <c r="C1091">
        <v>0.20643148548117499</v>
      </c>
      <c r="D1091" t="s">
        <v>8</v>
      </c>
      <c r="E1091">
        <v>35</v>
      </c>
      <c r="F1091">
        <v>129.05044996400201</v>
      </c>
      <c r="G1091">
        <v>180.000986701953</v>
      </c>
      <c r="H1091">
        <v>-90</v>
      </c>
      <c r="I1091">
        <v>-0.61929445644352599</v>
      </c>
    </row>
    <row r="1092" spans="1:9" x14ac:dyDescent="0.3">
      <c r="A1092">
        <v>1089</v>
      </c>
      <c r="B1092">
        <v>0</v>
      </c>
      <c r="C1092">
        <v>0.21198704103937799</v>
      </c>
      <c r="D1092" t="s">
        <v>8</v>
      </c>
      <c r="E1092">
        <v>35</v>
      </c>
      <c r="F1092">
        <v>129.05044996400201</v>
      </c>
      <c r="G1092">
        <v>180.00101325642001</v>
      </c>
      <c r="H1092">
        <v>-90</v>
      </c>
      <c r="I1092">
        <v>-0.63596112311813602</v>
      </c>
    </row>
    <row r="1093" spans="1:9" x14ac:dyDescent="0.3">
      <c r="A1093">
        <v>1090</v>
      </c>
      <c r="B1093">
        <v>0</v>
      </c>
      <c r="C1093">
        <v>0.21754259659417099</v>
      </c>
      <c r="D1093" t="s">
        <v>8</v>
      </c>
      <c r="E1093">
        <v>35</v>
      </c>
      <c r="F1093">
        <v>129.05044996400201</v>
      </c>
      <c r="G1093">
        <v>180.00103981084999</v>
      </c>
      <c r="H1093">
        <v>-90</v>
      </c>
      <c r="I1093">
        <v>-0.65262778978251301</v>
      </c>
    </row>
    <row r="1094" spans="1:9" x14ac:dyDescent="0.3">
      <c r="A1094">
        <v>1091</v>
      </c>
      <c r="B1094">
        <v>0</v>
      </c>
      <c r="C1094">
        <v>0.223098152148963</v>
      </c>
      <c r="D1094" t="s">
        <v>8</v>
      </c>
      <c r="E1094">
        <v>35</v>
      </c>
      <c r="F1094">
        <v>129.05044996400201</v>
      </c>
      <c r="G1094">
        <v>180.00106636536501</v>
      </c>
      <c r="H1094">
        <v>-90</v>
      </c>
      <c r="I1094">
        <v>-0.66929445644689101</v>
      </c>
    </row>
    <row r="1095" spans="1:9" x14ac:dyDescent="0.3">
      <c r="A1095">
        <v>1092</v>
      </c>
      <c r="B1095">
        <v>0</v>
      </c>
      <c r="C1095">
        <v>0.22865370770375601</v>
      </c>
      <c r="D1095" t="s">
        <v>8</v>
      </c>
      <c r="E1095">
        <v>35</v>
      </c>
      <c r="F1095">
        <v>129.05044996400201</v>
      </c>
      <c r="G1095">
        <v>180.00109291984199</v>
      </c>
      <c r="H1095">
        <v>-90</v>
      </c>
      <c r="I1095">
        <v>-0.685961123111269</v>
      </c>
    </row>
    <row r="1096" spans="1:9" x14ac:dyDescent="0.3">
      <c r="A1096">
        <v>1093</v>
      </c>
      <c r="B1096">
        <v>0</v>
      </c>
      <c r="C1096">
        <v>0.23420926326195901</v>
      </c>
      <c r="D1096" t="s">
        <v>8</v>
      </c>
      <c r="E1096">
        <v>35</v>
      </c>
      <c r="F1096">
        <v>129.05044996400201</v>
      </c>
      <c r="G1096">
        <v>180.001119474284</v>
      </c>
      <c r="H1096">
        <v>-90</v>
      </c>
      <c r="I1096">
        <v>-0.70262778978587903</v>
      </c>
    </row>
    <row r="1097" spans="1:9" x14ac:dyDescent="0.3">
      <c r="A1097">
        <v>1094</v>
      </c>
      <c r="B1097">
        <v>0</v>
      </c>
      <c r="C1097">
        <v>0.23976481881675199</v>
      </c>
      <c r="D1097" t="s">
        <v>8</v>
      </c>
      <c r="E1097">
        <v>35</v>
      </c>
      <c r="F1097">
        <v>129.05044996400201</v>
      </c>
      <c r="G1097">
        <v>180.001146028748</v>
      </c>
      <c r="H1097">
        <v>-90</v>
      </c>
      <c r="I1097">
        <v>-0.71929445645025603</v>
      </c>
    </row>
    <row r="1098" spans="1:9" x14ac:dyDescent="0.3">
      <c r="A1098">
        <v>1095</v>
      </c>
      <c r="B1098">
        <v>0</v>
      </c>
      <c r="C1098">
        <v>0.245320374371544</v>
      </c>
      <c r="D1098" t="s">
        <v>8</v>
      </c>
      <c r="E1098">
        <v>35</v>
      </c>
      <c r="F1098">
        <v>129.05044996400201</v>
      </c>
      <c r="G1098">
        <v>180.00117258317999</v>
      </c>
      <c r="H1098">
        <v>-90</v>
      </c>
      <c r="I1098">
        <v>-0.73596112311463402</v>
      </c>
    </row>
    <row r="1099" spans="1:9" x14ac:dyDescent="0.3">
      <c r="A1099">
        <v>1096</v>
      </c>
      <c r="B1099">
        <v>0</v>
      </c>
      <c r="C1099">
        <v>0.250875929926337</v>
      </c>
      <c r="D1099" t="s">
        <v>8</v>
      </c>
      <c r="E1099">
        <v>35</v>
      </c>
      <c r="F1099">
        <v>129.05044996400201</v>
      </c>
      <c r="G1099">
        <v>180.001199137687</v>
      </c>
      <c r="H1099">
        <v>-90</v>
      </c>
      <c r="I1099">
        <v>-0.75262778977901201</v>
      </c>
    </row>
    <row r="1100" spans="1:9" x14ac:dyDescent="0.3">
      <c r="A1100">
        <v>1097</v>
      </c>
      <c r="B1100">
        <v>0</v>
      </c>
      <c r="C1100">
        <v>0.25643148548112998</v>
      </c>
      <c r="D1100" t="s">
        <v>8</v>
      </c>
      <c r="E1100">
        <v>35</v>
      </c>
      <c r="F1100">
        <v>129.05044996400201</v>
      </c>
      <c r="G1100">
        <v>180.001225692161</v>
      </c>
      <c r="H1100">
        <v>-90</v>
      </c>
      <c r="I1100">
        <v>-0.76929445644339001</v>
      </c>
    </row>
    <row r="1101" spans="1:9" x14ac:dyDescent="0.3">
      <c r="A1101">
        <v>1098</v>
      </c>
      <c r="B1101">
        <v>0</v>
      </c>
      <c r="C1101">
        <v>0.26198704103933301</v>
      </c>
      <c r="D1101" t="s">
        <v>8</v>
      </c>
      <c r="E1101">
        <v>35</v>
      </c>
      <c r="F1101">
        <v>129.05044996400201</v>
      </c>
      <c r="G1101">
        <v>180.001252246604</v>
      </c>
      <c r="H1101">
        <v>-90</v>
      </c>
      <c r="I1101">
        <v>-0.78596112311799904</v>
      </c>
    </row>
    <row r="1102" spans="1:9" x14ac:dyDescent="0.3">
      <c r="A1102">
        <v>1099</v>
      </c>
      <c r="B1102">
        <v>0</v>
      </c>
      <c r="C1102">
        <v>0.26754259659412499</v>
      </c>
      <c r="D1102" t="s">
        <v>8</v>
      </c>
      <c r="E1102">
        <v>35</v>
      </c>
      <c r="F1102">
        <v>129.05044996400201</v>
      </c>
      <c r="G1102">
        <v>180.00127880106601</v>
      </c>
      <c r="H1102">
        <v>-90</v>
      </c>
      <c r="I1102">
        <v>-0.80262778978237703</v>
      </c>
    </row>
    <row r="1103" spans="1:9" x14ac:dyDescent="0.3">
      <c r="A1103">
        <v>1100</v>
      </c>
      <c r="B1103">
        <v>0</v>
      </c>
      <c r="C1103">
        <v>0.27309815214891803</v>
      </c>
      <c r="D1103" t="s">
        <v>8</v>
      </c>
      <c r="E1103">
        <v>35</v>
      </c>
      <c r="F1103">
        <v>129.05044996400201</v>
      </c>
      <c r="G1103">
        <v>180.00130535554899</v>
      </c>
      <c r="H1103">
        <v>-90</v>
      </c>
      <c r="I1103">
        <v>-0.81929445644675503</v>
      </c>
    </row>
    <row r="1104" spans="1:9" x14ac:dyDescent="0.3">
      <c r="A1104">
        <v>1101</v>
      </c>
      <c r="B1104">
        <v>0</v>
      </c>
      <c r="C1104">
        <v>0.27865370770371101</v>
      </c>
      <c r="D1104" t="s">
        <v>8</v>
      </c>
      <c r="E1104">
        <v>35</v>
      </c>
      <c r="F1104">
        <v>129.05044996400201</v>
      </c>
      <c r="G1104">
        <v>180.001331910001</v>
      </c>
      <c r="H1104">
        <v>-90</v>
      </c>
      <c r="I1104">
        <v>-0.83596112311113302</v>
      </c>
    </row>
    <row r="1105" spans="1:9" x14ac:dyDescent="0.3">
      <c r="A1105">
        <v>1102</v>
      </c>
      <c r="B1105">
        <v>0</v>
      </c>
      <c r="C1105">
        <v>0.28420926326191398</v>
      </c>
      <c r="D1105" t="s">
        <v>8</v>
      </c>
      <c r="E1105">
        <v>35</v>
      </c>
      <c r="F1105">
        <v>129.05044996400201</v>
      </c>
      <c r="G1105">
        <v>180.00135846447199</v>
      </c>
      <c r="H1105">
        <v>-90</v>
      </c>
      <c r="I1105">
        <v>-0.85262778978574205</v>
      </c>
    </row>
    <row r="1106" spans="1:9" x14ac:dyDescent="0.3">
      <c r="A1106">
        <v>1103</v>
      </c>
      <c r="B1106">
        <v>0</v>
      </c>
      <c r="C1106">
        <v>0.28976481881670602</v>
      </c>
      <c r="D1106" t="s">
        <v>8</v>
      </c>
      <c r="E1106">
        <v>35</v>
      </c>
      <c r="F1106">
        <v>129.05044996400201</v>
      </c>
      <c r="G1106">
        <v>180.00138501891499</v>
      </c>
      <c r="H1106">
        <v>-90</v>
      </c>
      <c r="I1106">
        <v>-0.86929445645012005</v>
      </c>
    </row>
    <row r="1107" spans="1:9" x14ac:dyDescent="0.3">
      <c r="A1107">
        <v>1104</v>
      </c>
      <c r="B1107">
        <v>0</v>
      </c>
      <c r="C1107">
        <v>0.29532037437149899</v>
      </c>
      <c r="D1107" t="s">
        <v>8</v>
      </c>
      <c r="E1107">
        <v>35</v>
      </c>
      <c r="F1107">
        <v>129.05044996400201</v>
      </c>
      <c r="G1107">
        <v>180.00141157342199</v>
      </c>
      <c r="H1107">
        <v>-90</v>
      </c>
      <c r="I1107">
        <v>-0.88596112311449804</v>
      </c>
    </row>
    <row r="1108" spans="1:9" x14ac:dyDescent="0.3">
      <c r="A1108">
        <v>1105</v>
      </c>
      <c r="B1108">
        <v>0</v>
      </c>
      <c r="C1108">
        <v>0.30087592992629197</v>
      </c>
      <c r="D1108" t="s">
        <v>8</v>
      </c>
      <c r="E1108">
        <v>35</v>
      </c>
      <c r="F1108">
        <v>129.05044996400201</v>
      </c>
      <c r="G1108">
        <v>180.0014381279</v>
      </c>
      <c r="H1108">
        <v>-90</v>
      </c>
      <c r="I1108">
        <v>-0.90262778977887503</v>
      </c>
    </row>
    <row r="1109" spans="1:9" x14ac:dyDescent="0.3">
      <c r="A1109">
        <v>1106</v>
      </c>
      <c r="B1109">
        <v>0</v>
      </c>
      <c r="C1109">
        <v>0.30643148548108401</v>
      </c>
      <c r="D1109" t="s">
        <v>8</v>
      </c>
      <c r="E1109">
        <v>35</v>
      </c>
      <c r="F1109">
        <v>129.05044996400201</v>
      </c>
      <c r="G1109">
        <v>180.00146468235201</v>
      </c>
      <c r="H1109">
        <v>-90</v>
      </c>
      <c r="I1109">
        <v>-0.91929445644325303</v>
      </c>
    </row>
    <row r="1110" spans="1:9" x14ac:dyDescent="0.3">
      <c r="A1110">
        <v>1107</v>
      </c>
      <c r="B1110">
        <v>0</v>
      </c>
      <c r="C1110">
        <v>0.31198704103928698</v>
      </c>
      <c r="D1110" t="s">
        <v>8</v>
      </c>
      <c r="E1110">
        <v>35</v>
      </c>
      <c r="F1110">
        <v>129.05044996400201</v>
      </c>
      <c r="G1110">
        <v>180.00149123681999</v>
      </c>
      <c r="H1110">
        <v>-90</v>
      </c>
      <c r="I1110">
        <v>-0.93596112311786295</v>
      </c>
    </row>
    <row r="1111" spans="1:9" x14ac:dyDescent="0.3">
      <c r="A1111">
        <v>1108</v>
      </c>
      <c r="B1111">
        <v>0</v>
      </c>
      <c r="C1111">
        <v>0.31754259659408002</v>
      </c>
      <c r="D1111" t="s">
        <v>8</v>
      </c>
      <c r="E1111">
        <v>35</v>
      </c>
      <c r="F1111">
        <v>129.05044996400201</v>
      </c>
      <c r="G1111">
        <v>180.00151779126301</v>
      </c>
      <c r="H1111">
        <v>-90</v>
      </c>
      <c r="I1111">
        <v>-0.95262778978224105</v>
      </c>
    </row>
    <row r="1112" spans="1:9" x14ac:dyDescent="0.3">
      <c r="A1112">
        <v>1109</v>
      </c>
      <c r="B1112">
        <v>0</v>
      </c>
      <c r="C1112">
        <v>0.323098152148872</v>
      </c>
      <c r="D1112" t="s">
        <v>8</v>
      </c>
      <c r="E1112">
        <v>35</v>
      </c>
      <c r="F1112">
        <v>129.05044996400201</v>
      </c>
      <c r="G1112">
        <v>180.001544345723</v>
      </c>
      <c r="H1112">
        <v>-90</v>
      </c>
      <c r="I1112">
        <v>-0.96929445644661805</v>
      </c>
    </row>
    <row r="1113" spans="1:9" x14ac:dyDescent="0.3">
      <c r="A1113">
        <v>1110</v>
      </c>
      <c r="B1113">
        <v>0</v>
      </c>
      <c r="C1113">
        <v>0.32865370770366498</v>
      </c>
      <c r="D1113" t="s">
        <v>8</v>
      </c>
      <c r="E1113">
        <v>35</v>
      </c>
      <c r="F1113">
        <v>129.05044996400201</v>
      </c>
      <c r="G1113">
        <v>180.001570900199</v>
      </c>
      <c r="H1113">
        <v>-90</v>
      </c>
      <c r="I1113">
        <v>-0.98596112311099604</v>
      </c>
    </row>
    <row r="1114" spans="1:9" x14ac:dyDescent="0.3">
      <c r="A1114">
        <v>1111</v>
      </c>
      <c r="B1114">
        <v>0</v>
      </c>
      <c r="C1114">
        <v>0.33420926326186801</v>
      </c>
      <c r="D1114" t="s">
        <v>8</v>
      </c>
      <c r="E1114">
        <v>35</v>
      </c>
      <c r="F1114">
        <v>129.05044996400201</v>
      </c>
      <c r="G1114">
        <v>180.00159745465001</v>
      </c>
      <c r="H1114">
        <v>-90</v>
      </c>
      <c r="I1114">
        <v>-1.0026277897856</v>
      </c>
    </row>
    <row r="1115" spans="1:9" x14ac:dyDescent="0.3">
      <c r="A1115">
        <v>1112</v>
      </c>
      <c r="B1115">
        <v>0</v>
      </c>
      <c r="C1115">
        <v>0.33976481881666099</v>
      </c>
      <c r="D1115" t="s">
        <v>8</v>
      </c>
      <c r="E1115">
        <v>35</v>
      </c>
      <c r="F1115">
        <v>129.05044996400201</v>
      </c>
      <c r="G1115">
        <v>180.00162400911799</v>
      </c>
      <c r="H1115">
        <v>-90</v>
      </c>
      <c r="I1115">
        <v>-1.01929445644998</v>
      </c>
    </row>
    <row r="1116" spans="1:9" x14ac:dyDescent="0.3">
      <c r="A1116">
        <v>1113</v>
      </c>
      <c r="B1116">
        <v>0</v>
      </c>
      <c r="C1116">
        <v>0.34532037437145302</v>
      </c>
      <c r="D1116" t="s">
        <v>8</v>
      </c>
      <c r="E1116">
        <v>35</v>
      </c>
      <c r="F1116">
        <v>129.05044996400201</v>
      </c>
      <c r="G1116">
        <v>180.00165056360001</v>
      </c>
      <c r="H1116">
        <v>-90</v>
      </c>
      <c r="I1116">
        <v>-1.0359611231143599</v>
      </c>
    </row>
    <row r="1117" spans="1:9" x14ac:dyDescent="0.3">
      <c r="A1117">
        <v>1114</v>
      </c>
      <c r="B1117">
        <v>0</v>
      </c>
      <c r="C1117">
        <v>0.350875929926246</v>
      </c>
      <c r="D1117" t="s">
        <v>8</v>
      </c>
      <c r="E1117">
        <v>35</v>
      </c>
      <c r="F1117">
        <v>129.05044996400201</v>
      </c>
      <c r="G1117">
        <v>180.00167711805901</v>
      </c>
      <c r="H1117">
        <v>-90</v>
      </c>
      <c r="I1117">
        <v>-1.0526277897787299</v>
      </c>
    </row>
    <row r="1118" spans="1:9" x14ac:dyDescent="0.3">
      <c r="A1118">
        <v>1115</v>
      </c>
      <c r="B1118">
        <v>0</v>
      </c>
      <c r="C1118">
        <v>0.35643148548103898</v>
      </c>
      <c r="D1118" t="s">
        <v>8</v>
      </c>
      <c r="E1118">
        <v>35</v>
      </c>
      <c r="F1118">
        <v>129.05044996400201</v>
      </c>
      <c r="G1118">
        <v>180.00170367249501</v>
      </c>
      <c r="H1118">
        <v>-90</v>
      </c>
      <c r="I1118">
        <v>-1.0692944564431099</v>
      </c>
    </row>
    <row r="1119" spans="1:9" x14ac:dyDescent="0.3">
      <c r="A1119">
        <v>1116</v>
      </c>
      <c r="B1119">
        <v>0</v>
      </c>
      <c r="C1119">
        <v>0.36198704103924201</v>
      </c>
      <c r="D1119" t="s">
        <v>8</v>
      </c>
      <c r="E1119">
        <v>35</v>
      </c>
      <c r="F1119">
        <v>129.05044996400201</v>
      </c>
      <c r="G1119">
        <v>180.001730226983</v>
      </c>
      <c r="H1119">
        <v>-90</v>
      </c>
      <c r="I1119">
        <v>-1.08596112311772</v>
      </c>
    </row>
    <row r="1120" spans="1:9" x14ac:dyDescent="0.3">
      <c r="A1120">
        <v>1117</v>
      </c>
      <c r="B1120">
        <v>0</v>
      </c>
      <c r="C1120">
        <v>0.36754259659403399</v>
      </c>
      <c r="D1120" t="s">
        <v>8</v>
      </c>
      <c r="E1120">
        <v>35</v>
      </c>
      <c r="F1120">
        <v>129.05044996400201</v>
      </c>
      <c r="G1120">
        <v>180.00175678144799</v>
      </c>
      <c r="H1120">
        <v>-90</v>
      </c>
      <c r="I1120">
        <v>-1.1026277897821</v>
      </c>
    </row>
    <row r="1121" spans="1:9" x14ac:dyDescent="0.3">
      <c r="A1121">
        <v>1118</v>
      </c>
      <c r="B1121">
        <v>0</v>
      </c>
      <c r="C1121">
        <v>0.37309815214882702</v>
      </c>
      <c r="D1121" t="s">
        <v>8</v>
      </c>
      <c r="E1121">
        <v>35</v>
      </c>
      <c r="F1121">
        <v>129.05044996400201</v>
      </c>
      <c r="G1121">
        <v>180.001783335928</v>
      </c>
      <c r="H1121">
        <v>-90</v>
      </c>
      <c r="I1121">
        <v>-1.11929445644648</v>
      </c>
    </row>
    <row r="1122" spans="1:9" x14ac:dyDescent="0.3">
      <c r="A1122">
        <v>1119</v>
      </c>
      <c r="B1122">
        <v>0</v>
      </c>
      <c r="C1122">
        <v>0.37865370770362</v>
      </c>
      <c r="D1122" t="s">
        <v>8</v>
      </c>
      <c r="E1122">
        <v>35</v>
      </c>
      <c r="F1122">
        <v>129.05044996400201</v>
      </c>
      <c r="G1122">
        <v>180.001809890386</v>
      </c>
      <c r="H1122">
        <v>-90</v>
      </c>
      <c r="I1122">
        <v>-1.1359611231108599</v>
      </c>
    </row>
    <row r="1123" spans="1:9" x14ac:dyDescent="0.3">
      <c r="A1123">
        <v>1120</v>
      </c>
      <c r="B1123">
        <v>0</v>
      </c>
      <c r="C1123">
        <v>0.38420926326182298</v>
      </c>
      <c r="D1123" t="s">
        <v>8</v>
      </c>
      <c r="E1123">
        <v>35</v>
      </c>
      <c r="F1123">
        <v>129.05044996400201</v>
      </c>
      <c r="G1123">
        <v>180.001836444822</v>
      </c>
      <c r="H1123">
        <v>-90</v>
      </c>
      <c r="I1123">
        <v>-1.15262778978546</v>
      </c>
    </row>
    <row r="1124" spans="1:9" x14ac:dyDescent="0.3">
      <c r="A1124">
        <v>1121</v>
      </c>
      <c r="B1124">
        <v>0</v>
      </c>
      <c r="C1124">
        <v>0.38976481881661501</v>
      </c>
      <c r="D1124" t="s">
        <v>8</v>
      </c>
      <c r="E1124">
        <v>35</v>
      </c>
      <c r="F1124">
        <v>129.05044996400201</v>
      </c>
      <c r="G1124">
        <v>180.00186299927299</v>
      </c>
      <c r="H1124">
        <v>-90</v>
      </c>
      <c r="I1124">
        <v>-1.16929445644984</v>
      </c>
    </row>
    <row r="1125" spans="1:9" x14ac:dyDescent="0.3">
      <c r="A1125">
        <v>1122</v>
      </c>
      <c r="B1125">
        <v>0</v>
      </c>
      <c r="C1125">
        <v>0.39532037437140799</v>
      </c>
      <c r="D1125" t="s">
        <v>8</v>
      </c>
      <c r="E1125">
        <v>35</v>
      </c>
      <c r="F1125">
        <v>129.05044996400201</v>
      </c>
      <c r="G1125">
        <v>180.001889553772</v>
      </c>
      <c r="H1125">
        <v>-90</v>
      </c>
      <c r="I1125">
        <v>-1.18596112311422</v>
      </c>
    </row>
    <row r="1126" spans="1:9" x14ac:dyDescent="0.3">
      <c r="A1126">
        <v>1123</v>
      </c>
      <c r="B1126">
        <v>0</v>
      </c>
      <c r="C1126">
        <v>0.40087592992620102</v>
      </c>
      <c r="D1126" t="s">
        <v>8</v>
      </c>
      <c r="E1126">
        <v>35</v>
      </c>
      <c r="F1126">
        <v>129.05044996400201</v>
      </c>
      <c r="G1126">
        <v>180.00191610821599</v>
      </c>
      <c r="H1126">
        <v>-90</v>
      </c>
      <c r="I1126">
        <v>-1.2026277897786</v>
      </c>
    </row>
    <row r="1127" spans="1:9" x14ac:dyDescent="0.3">
      <c r="A1127">
        <v>1124</v>
      </c>
      <c r="B1127">
        <v>0</v>
      </c>
      <c r="C1127">
        <v>0.406431485480993</v>
      </c>
      <c r="D1127" t="s">
        <v>8</v>
      </c>
      <c r="E1127">
        <v>35</v>
      </c>
      <c r="F1127">
        <v>129.05044996400201</v>
      </c>
      <c r="G1127">
        <v>180.001942662673</v>
      </c>
      <c r="H1127">
        <v>-90</v>
      </c>
      <c r="I1127">
        <v>-1.21929445644298</v>
      </c>
    </row>
    <row r="1128" spans="1:9" x14ac:dyDescent="0.3">
      <c r="A1128">
        <v>1125</v>
      </c>
      <c r="B1128">
        <v>0</v>
      </c>
      <c r="C1128">
        <v>0.41198704103919598</v>
      </c>
      <c r="D1128" t="s">
        <v>8</v>
      </c>
      <c r="E1128">
        <v>35</v>
      </c>
      <c r="F1128">
        <v>129.05044996400201</v>
      </c>
      <c r="G1128">
        <v>180.001969217176</v>
      </c>
      <c r="H1128">
        <v>-90</v>
      </c>
      <c r="I1128">
        <v>-1.23596112311759</v>
      </c>
    </row>
    <row r="1129" spans="1:9" x14ac:dyDescent="0.3">
      <c r="A1129">
        <v>1126</v>
      </c>
      <c r="B1129">
        <v>0</v>
      </c>
      <c r="C1129">
        <v>0.41754259659398901</v>
      </c>
      <c r="D1129" t="s">
        <v>8</v>
      </c>
      <c r="E1129">
        <v>35</v>
      </c>
      <c r="F1129">
        <v>129.05044996400201</v>
      </c>
      <c r="G1129">
        <v>180.00199577162601</v>
      </c>
      <c r="H1129">
        <v>-90</v>
      </c>
      <c r="I1129">
        <v>-1.25262778978196</v>
      </c>
    </row>
    <row r="1130" spans="1:9" x14ac:dyDescent="0.3">
      <c r="A1130">
        <v>1127</v>
      </c>
      <c r="B1130">
        <v>0</v>
      </c>
      <c r="C1130">
        <v>0.42309815214878199</v>
      </c>
      <c r="D1130" t="s">
        <v>8</v>
      </c>
      <c r="E1130">
        <v>35</v>
      </c>
      <c r="F1130">
        <v>129.05044996400201</v>
      </c>
      <c r="G1130">
        <v>180.00202232608899</v>
      </c>
      <c r="H1130">
        <v>-90</v>
      </c>
      <c r="I1130">
        <v>-1.26929445644634</v>
      </c>
    </row>
    <row r="1131" spans="1:9" x14ac:dyDescent="0.3">
      <c r="A1131">
        <v>1128</v>
      </c>
      <c r="B1131">
        <v>0</v>
      </c>
      <c r="C1131">
        <v>0.42865370770357403</v>
      </c>
      <c r="D1131" t="s">
        <v>8</v>
      </c>
      <c r="E1131">
        <v>35</v>
      </c>
      <c r="F1131">
        <v>129.05044996400201</v>
      </c>
      <c r="G1131">
        <v>180.00204888053401</v>
      </c>
      <c r="H1131">
        <v>-90</v>
      </c>
      <c r="I1131">
        <v>-1.28596112311072</v>
      </c>
    </row>
    <row r="1132" spans="1:9" x14ac:dyDescent="0.3">
      <c r="A1132">
        <v>1129</v>
      </c>
      <c r="B1132">
        <v>0</v>
      </c>
      <c r="C1132">
        <v>0.434209263261777</v>
      </c>
      <c r="D1132" t="s">
        <v>8</v>
      </c>
      <c r="E1132">
        <v>35</v>
      </c>
      <c r="F1132">
        <v>129.05044996400201</v>
      </c>
      <c r="G1132">
        <v>180.00207543498999</v>
      </c>
      <c r="H1132">
        <v>-90</v>
      </c>
      <c r="I1132">
        <v>-1.30262778978533</v>
      </c>
    </row>
    <row r="1133" spans="1:9" x14ac:dyDescent="0.3">
      <c r="A1133">
        <v>1130</v>
      </c>
      <c r="B1133">
        <v>0</v>
      </c>
      <c r="C1133">
        <v>0.43976481881656998</v>
      </c>
      <c r="D1133" t="s">
        <v>8</v>
      </c>
      <c r="E1133">
        <v>35</v>
      </c>
      <c r="F1133">
        <v>129.05044996400201</v>
      </c>
      <c r="G1133">
        <v>180.00210198949</v>
      </c>
      <c r="H1133">
        <v>-90</v>
      </c>
      <c r="I1133">
        <v>-1.31929445644971</v>
      </c>
    </row>
    <row r="1134" spans="1:9" x14ac:dyDescent="0.3">
      <c r="A1134">
        <v>1131</v>
      </c>
      <c r="B1134">
        <v>0</v>
      </c>
      <c r="C1134">
        <v>0.44532037437136202</v>
      </c>
      <c r="D1134" t="s">
        <v>8</v>
      </c>
      <c r="E1134">
        <v>35</v>
      </c>
      <c r="F1134">
        <v>129.05044996400201</v>
      </c>
      <c r="G1134">
        <v>180.00212854393999</v>
      </c>
      <c r="H1134">
        <v>-90</v>
      </c>
      <c r="I1134">
        <v>-1.33596112311408</v>
      </c>
    </row>
    <row r="1135" spans="1:9" x14ac:dyDescent="0.3">
      <c r="A1135">
        <v>1132</v>
      </c>
      <c r="B1135">
        <v>0</v>
      </c>
      <c r="C1135">
        <v>0.45087592992615499</v>
      </c>
      <c r="D1135" t="s">
        <v>8</v>
      </c>
      <c r="E1135">
        <v>35</v>
      </c>
      <c r="F1135">
        <v>129.05044996400201</v>
      </c>
      <c r="G1135">
        <v>180.002155098402</v>
      </c>
      <c r="H1135">
        <v>-90</v>
      </c>
      <c r="I1135">
        <v>-1.35262778977846</v>
      </c>
    </row>
    <row r="1136" spans="1:9" x14ac:dyDescent="0.3">
      <c r="A1136">
        <v>1133</v>
      </c>
      <c r="B1136">
        <v>0</v>
      </c>
      <c r="C1136">
        <v>0.45643148548094797</v>
      </c>
      <c r="D1136" t="s">
        <v>8</v>
      </c>
      <c r="E1136">
        <v>35</v>
      </c>
      <c r="F1136">
        <v>129.05044996400201</v>
      </c>
      <c r="G1136">
        <v>180.002181652876</v>
      </c>
      <c r="H1136">
        <v>-90</v>
      </c>
      <c r="I1136">
        <v>-1.36929445644284</v>
      </c>
    </row>
    <row r="1137" spans="1:9" x14ac:dyDescent="0.3">
      <c r="A1137">
        <v>1134</v>
      </c>
      <c r="B1137">
        <v>0</v>
      </c>
      <c r="C1137">
        <v>0.461987041039151</v>
      </c>
      <c r="D1137" t="s">
        <v>8</v>
      </c>
      <c r="E1137">
        <v>35</v>
      </c>
      <c r="F1137">
        <v>129.05044996400201</v>
      </c>
      <c r="G1137">
        <v>180.00220820736101</v>
      </c>
      <c r="H1137">
        <v>-90</v>
      </c>
      <c r="I1137">
        <v>-1.38596112311745</v>
      </c>
    </row>
    <row r="1138" spans="1:9" x14ac:dyDescent="0.3">
      <c r="A1138">
        <v>1135</v>
      </c>
      <c r="B1138">
        <v>0</v>
      </c>
      <c r="C1138">
        <v>0.46754259659394298</v>
      </c>
      <c r="D1138" t="s">
        <v>8</v>
      </c>
      <c r="E1138">
        <v>35</v>
      </c>
      <c r="F1138">
        <v>129.05044996400201</v>
      </c>
      <c r="G1138">
        <v>180.002234761799</v>
      </c>
      <c r="H1138">
        <v>-90</v>
      </c>
      <c r="I1138">
        <v>-1.40262778978183</v>
      </c>
    </row>
    <row r="1139" spans="1:9" x14ac:dyDescent="0.3">
      <c r="A1139">
        <v>1136</v>
      </c>
      <c r="B1139">
        <v>0</v>
      </c>
      <c r="C1139">
        <v>0.47309815214873602</v>
      </c>
      <c r="D1139" t="s">
        <v>8</v>
      </c>
      <c r="E1139">
        <v>35</v>
      </c>
      <c r="F1139">
        <v>129.05044996400201</v>
      </c>
      <c r="G1139">
        <v>180.00226131625001</v>
      </c>
      <c r="H1139">
        <v>-90</v>
      </c>
      <c r="I1139">
        <v>-1.4192944564462</v>
      </c>
    </row>
    <row r="1140" spans="1:9" x14ac:dyDescent="0.3">
      <c r="A1140">
        <v>1137</v>
      </c>
      <c r="B1140">
        <v>0</v>
      </c>
      <c r="C1140">
        <v>0.478653707703529</v>
      </c>
      <c r="D1140" t="s">
        <v>8</v>
      </c>
      <c r="E1140">
        <v>35</v>
      </c>
      <c r="F1140">
        <v>129.05044996400201</v>
      </c>
      <c r="G1140">
        <v>180.002287870711</v>
      </c>
      <c r="H1140">
        <v>-90</v>
      </c>
      <c r="I1140">
        <v>-1.43596112311058</v>
      </c>
    </row>
    <row r="1141" spans="1:9" x14ac:dyDescent="0.3">
      <c r="A1141">
        <v>1138</v>
      </c>
      <c r="B1141">
        <v>0</v>
      </c>
      <c r="C1141">
        <v>0.48420926326173203</v>
      </c>
      <c r="D1141" t="s">
        <v>8</v>
      </c>
      <c r="E1141">
        <v>35</v>
      </c>
      <c r="F1141">
        <v>129.05044996400201</v>
      </c>
      <c r="G1141">
        <v>180.00231442521101</v>
      </c>
      <c r="H1141">
        <v>-90</v>
      </c>
      <c r="I1141">
        <v>-1.45262778978519</v>
      </c>
    </row>
    <row r="1142" spans="1:9" x14ac:dyDescent="0.3">
      <c r="A1142">
        <v>1139</v>
      </c>
      <c r="B1142">
        <v>0</v>
      </c>
      <c r="C1142">
        <v>0.48976481881652401</v>
      </c>
      <c r="D1142" t="s">
        <v>8</v>
      </c>
      <c r="E1142">
        <v>35</v>
      </c>
      <c r="F1142">
        <v>129.05044996400201</v>
      </c>
      <c r="G1142">
        <v>180.002340979666</v>
      </c>
      <c r="H1142">
        <v>-90</v>
      </c>
      <c r="I1142">
        <v>-1.46929445644957</v>
      </c>
    </row>
    <row r="1143" spans="1:9" x14ac:dyDescent="0.3">
      <c r="A1143">
        <v>1140</v>
      </c>
      <c r="B1143">
        <v>0</v>
      </c>
      <c r="C1143">
        <v>0.49532037437131698</v>
      </c>
      <c r="D1143" t="s">
        <v>8</v>
      </c>
      <c r="E1143">
        <v>35</v>
      </c>
      <c r="F1143">
        <v>129.05044996400201</v>
      </c>
      <c r="G1143">
        <v>180.00236753410601</v>
      </c>
      <c r="H1143">
        <v>-90</v>
      </c>
      <c r="I1143">
        <v>-1.48596112311395</v>
      </c>
    </row>
    <row r="1144" spans="1:9" x14ac:dyDescent="0.3">
      <c r="A1144">
        <v>1141</v>
      </c>
      <c r="B1144">
        <v>0</v>
      </c>
      <c r="C1144">
        <v>0.50087592992610996</v>
      </c>
      <c r="D1144" t="s">
        <v>8</v>
      </c>
      <c r="E1144">
        <v>35</v>
      </c>
      <c r="F1144">
        <v>129.05044996400201</v>
      </c>
      <c r="G1144">
        <v>180.00239408860901</v>
      </c>
      <c r="H1144">
        <v>-90</v>
      </c>
      <c r="I1144">
        <v>-1.50262778977833</v>
      </c>
    </row>
    <row r="1145" spans="1:9" x14ac:dyDescent="0.3">
      <c r="A1145">
        <v>1142</v>
      </c>
      <c r="B1145">
        <v>0</v>
      </c>
      <c r="C1145">
        <v>0.506431485480902</v>
      </c>
      <c r="D1145" t="s">
        <v>8</v>
      </c>
      <c r="E1145">
        <v>35</v>
      </c>
      <c r="F1145">
        <v>129.05044996400201</v>
      </c>
      <c r="G1145">
        <v>180.002420643069</v>
      </c>
      <c r="H1145">
        <v>-90</v>
      </c>
      <c r="I1145">
        <v>-1.5192944564427</v>
      </c>
    </row>
    <row r="1146" spans="1:9" x14ac:dyDescent="0.3">
      <c r="A1146">
        <v>1143</v>
      </c>
      <c r="B1146">
        <v>0</v>
      </c>
      <c r="C1146">
        <v>0.51198704103910497</v>
      </c>
      <c r="D1146" t="s">
        <v>8</v>
      </c>
      <c r="E1146">
        <v>35</v>
      </c>
      <c r="F1146">
        <v>129.05044996400201</v>
      </c>
      <c r="G1146">
        <v>180.00244719751399</v>
      </c>
      <c r="H1146">
        <v>-90</v>
      </c>
      <c r="I1146">
        <v>-1.53596112311731</v>
      </c>
    </row>
    <row r="1147" spans="1:9" x14ac:dyDescent="0.3">
      <c r="A1147">
        <v>1144</v>
      </c>
      <c r="B1147">
        <v>0</v>
      </c>
      <c r="C1147">
        <v>0.51754259659389801</v>
      </c>
      <c r="D1147" t="s">
        <v>8</v>
      </c>
      <c r="E1147">
        <v>35</v>
      </c>
      <c r="F1147">
        <v>129.05044996400201</v>
      </c>
      <c r="G1147">
        <v>180.00247375196901</v>
      </c>
      <c r="H1147">
        <v>-90</v>
      </c>
      <c r="I1147">
        <v>-1.55262778978169</v>
      </c>
    </row>
    <row r="1148" spans="1:9" x14ac:dyDescent="0.3">
      <c r="A1148">
        <v>1145</v>
      </c>
      <c r="B1148">
        <v>0</v>
      </c>
      <c r="C1148">
        <v>0.52309815214869104</v>
      </c>
      <c r="D1148" t="s">
        <v>8</v>
      </c>
      <c r="E1148">
        <v>35</v>
      </c>
      <c r="F1148">
        <v>129.05044996400201</v>
      </c>
      <c r="G1148">
        <v>180.002500306435</v>
      </c>
      <c r="H1148">
        <v>-90</v>
      </c>
      <c r="I1148">
        <v>-1.56929445644607</v>
      </c>
    </row>
    <row r="1149" spans="1:9" x14ac:dyDescent="0.3">
      <c r="A1149">
        <v>1146</v>
      </c>
      <c r="B1149">
        <v>0</v>
      </c>
      <c r="C1149">
        <v>0.52865370770348297</v>
      </c>
      <c r="D1149" t="s">
        <v>8</v>
      </c>
      <c r="E1149">
        <v>35</v>
      </c>
      <c r="F1149">
        <v>129.05044996400201</v>
      </c>
      <c r="G1149">
        <v>180.00252686093501</v>
      </c>
      <c r="H1149">
        <v>-90</v>
      </c>
      <c r="I1149">
        <v>-1.58596112311045</v>
      </c>
    </row>
    <row r="1150" spans="1:9" x14ac:dyDescent="0.3">
      <c r="A1150">
        <v>1147</v>
      </c>
      <c r="B1150">
        <v>0</v>
      </c>
      <c r="C1150">
        <v>0.53420926326168605</v>
      </c>
      <c r="D1150" t="s">
        <v>8</v>
      </c>
      <c r="E1150">
        <v>35</v>
      </c>
      <c r="F1150">
        <v>129.05044996400201</v>
      </c>
      <c r="G1150">
        <v>180.00255341536999</v>
      </c>
      <c r="H1150">
        <v>-90</v>
      </c>
      <c r="I1150">
        <v>-1.60262778978506</v>
      </c>
    </row>
    <row r="1151" spans="1:9" x14ac:dyDescent="0.3">
      <c r="A1151">
        <v>1148</v>
      </c>
      <c r="B1151">
        <v>0</v>
      </c>
      <c r="C1151">
        <v>0.53976481881647898</v>
      </c>
      <c r="D1151" t="s">
        <v>8</v>
      </c>
      <c r="E1151">
        <v>35</v>
      </c>
      <c r="F1151">
        <v>129.05044996400201</v>
      </c>
      <c r="G1151">
        <v>180.00257996983899</v>
      </c>
      <c r="H1151">
        <v>-90</v>
      </c>
      <c r="I1151">
        <v>-1.61929445644943</v>
      </c>
    </row>
    <row r="1152" spans="1:9" x14ac:dyDescent="0.3">
      <c r="A1152">
        <v>1149</v>
      </c>
      <c r="B1152">
        <v>0</v>
      </c>
      <c r="C1152">
        <v>0.54532037437127201</v>
      </c>
      <c r="D1152" t="s">
        <v>8</v>
      </c>
      <c r="E1152">
        <v>35</v>
      </c>
      <c r="F1152">
        <v>129.05044996400201</v>
      </c>
      <c r="G1152">
        <v>180.00260652431899</v>
      </c>
      <c r="H1152">
        <v>-90</v>
      </c>
      <c r="I1152">
        <v>-1.63596112311381</v>
      </c>
    </row>
    <row r="1153" spans="1:9" x14ac:dyDescent="0.3">
      <c r="A1153">
        <v>1150</v>
      </c>
      <c r="B1153">
        <v>0</v>
      </c>
      <c r="C1153">
        <v>0.55087592992606405</v>
      </c>
      <c r="D1153" t="s">
        <v>8</v>
      </c>
      <c r="E1153">
        <v>35</v>
      </c>
      <c r="F1153">
        <v>129.05044996400201</v>
      </c>
      <c r="G1153">
        <v>180.00263307878299</v>
      </c>
      <c r="H1153">
        <v>-90</v>
      </c>
      <c r="I1153">
        <v>-1.65262778977819</v>
      </c>
    </row>
    <row r="1154" spans="1:9" x14ac:dyDescent="0.3">
      <c r="A1154">
        <v>1151</v>
      </c>
      <c r="B1154">
        <v>0</v>
      </c>
      <c r="C1154">
        <v>0.55643148548085697</v>
      </c>
      <c r="D1154" t="s">
        <v>8</v>
      </c>
      <c r="E1154">
        <v>35</v>
      </c>
      <c r="F1154">
        <v>129.05044996400201</v>
      </c>
      <c r="G1154">
        <v>180.00265963323201</v>
      </c>
      <c r="H1154">
        <v>-90</v>
      </c>
      <c r="I1154">
        <v>-1.66929445644257</v>
      </c>
    </row>
    <row r="1155" spans="1:9" x14ac:dyDescent="0.3">
      <c r="A1155">
        <v>1152</v>
      </c>
      <c r="B1155">
        <v>0</v>
      </c>
      <c r="C1155">
        <v>0.56198704103906005</v>
      </c>
      <c r="D1155" t="s">
        <v>8</v>
      </c>
      <c r="E1155">
        <v>35</v>
      </c>
      <c r="F1155">
        <v>129.05044996400201</v>
      </c>
      <c r="G1155">
        <v>180.00268618769201</v>
      </c>
      <c r="H1155">
        <v>-90</v>
      </c>
      <c r="I1155">
        <v>-1.68596112311718</v>
      </c>
    </row>
    <row r="1156" spans="1:9" x14ac:dyDescent="0.3">
      <c r="A1156">
        <v>1153</v>
      </c>
      <c r="B1156">
        <v>0</v>
      </c>
      <c r="C1156">
        <v>0.56754259659385298</v>
      </c>
      <c r="D1156" t="s">
        <v>8</v>
      </c>
      <c r="E1156">
        <v>35</v>
      </c>
      <c r="F1156">
        <v>129.05044996400201</v>
      </c>
      <c r="G1156">
        <v>180.00271274216001</v>
      </c>
      <c r="H1156">
        <v>-90</v>
      </c>
      <c r="I1156">
        <v>-1.70262778978155</v>
      </c>
    </row>
    <row r="1157" spans="1:9" x14ac:dyDescent="0.3">
      <c r="A1157">
        <v>1154</v>
      </c>
      <c r="B1157">
        <v>0</v>
      </c>
      <c r="C1157">
        <v>0.57309815214864501</v>
      </c>
      <c r="D1157" t="s">
        <v>8</v>
      </c>
      <c r="E1157">
        <v>35</v>
      </c>
      <c r="F1157">
        <v>129.05044996400201</v>
      </c>
      <c r="G1157">
        <v>180.002739296638</v>
      </c>
      <c r="H1157">
        <v>-90</v>
      </c>
      <c r="I1157">
        <v>-1.71929445644593</v>
      </c>
    </row>
    <row r="1158" spans="1:9" x14ac:dyDescent="0.3">
      <c r="A1158">
        <v>1155</v>
      </c>
      <c r="B1158">
        <v>0</v>
      </c>
      <c r="C1158">
        <v>0.57865370770343805</v>
      </c>
      <c r="D1158" t="s">
        <v>8</v>
      </c>
      <c r="E1158">
        <v>35</v>
      </c>
      <c r="F1158">
        <v>129.05044996400201</v>
      </c>
      <c r="G1158">
        <v>180.002765851101</v>
      </c>
      <c r="H1158">
        <v>-90</v>
      </c>
      <c r="I1158">
        <v>-1.73596112311031</v>
      </c>
    </row>
    <row r="1159" spans="1:9" x14ac:dyDescent="0.3">
      <c r="A1159">
        <v>1156</v>
      </c>
      <c r="B1159">
        <v>0</v>
      </c>
      <c r="C1159">
        <v>0.58420926326164102</v>
      </c>
      <c r="D1159" t="s">
        <v>8</v>
      </c>
      <c r="E1159">
        <v>35</v>
      </c>
      <c r="F1159">
        <v>129.05044996400201</v>
      </c>
      <c r="G1159">
        <v>180.00279240557401</v>
      </c>
      <c r="H1159">
        <v>-90</v>
      </c>
      <c r="I1159">
        <v>-1.7526277897849201</v>
      </c>
    </row>
    <row r="1160" spans="1:9" x14ac:dyDescent="0.3">
      <c r="A1160">
        <v>1157</v>
      </c>
      <c r="B1160">
        <v>0</v>
      </c>
      <c r="C1160">
        <v>0.58976481881643295</v>
      </c>
      <c r="D1160" t="s">
        <v>8</v>
      </c>
      <c r="E1160">
        <v>35</v>
      </c>
      <c r="F1160">
        <v>129.05044996400201</v>
      </c>
      <c r="G1160">
        <v>180.00281896003199</v>
      </c>
      <c r="H1160">
        <v>-90</v>
      </c>
      <c r="I1160">
        <v>-1.7692944564493001</v>
      </c>
    </row>
    <row r="1161" spans="1:9" x14ac:dyDescent="0.3">
      <c r="A1161">
        <v>1158</v>
      </c>
      <c r="B1161">
        <v>0</v>
      </c>
      <c r="C1161">
        <v>0.59532037437122598</v>
      </c>
      <c r="D1161" t="s">
        <v>8</v>
      </c>
      <c r="E1161">
        <v>35</v>
      </c>
      <c r="F1161">
        <v>129.05044996400201</v>
      </c>
      <c r="G1161">
        <v>180.0028455145</v>
      </c>
      <c r="H1161">
        <v>-90</v>
      </c>
      <c r="I1161">
        <v>-1.7859611231136701</v>
      </c>
    </row>
    <row r="1162" spans="1:9" x14ac:dyDescent="0.3">
      <c r="A1162">
        <v>1159</v>
      </c>
      <c r="B1162">
        <v>0</v>
      </c>
      <c r="C1162">
        <v>0.60087592992601901</v>
      </c>
      <c r="D1162" t="s">
        <v>8</v>
      </c>
      <c r="E1162">
        <v>35</v>
      </c>
      <c r="F1162">
        <v>129.05044996400201</v>
      </c>
      <c r="G1162">
        <v>180.00287206895399</v>
      </c>
      <c r="H1162">
        <v>-90</v>
      </c>
      <c r="I1162">
        <v>-1.80262778977805</v>
      </c>
    </row>
    <row r="1163" spans="1:9" x14ac:dyDescent="0.3">
      <c r="A1163">
        <v>1160</v>
      </c>
      <c r="B1163">
        <v>0</v>
      </c>
      <c r="C1163">
        <v>0.60643148548081105</v>
      </c>
      <c r="D1163" t="s">
        <v>8</v>
      </c>
      <c r="E1163">
        <v>35</v>
      </c>
      <c r="F1163">
        <v>129.05044996400201</v>
      </c>
      <c r="G1163">
        <v>180.002898623438</v>
      </c>
      <c r="H1163">
        <v>-90</v>
      </c>
      <c r="I1163">
        <v>-1.81929445644243</v>
      </c>
    </row>
    <row r="1164" spans="1:9" x14ac:dyDescent="0.3">
      <c r="A1164">
        <v>1161</v>
      </c>
      <c r="B1164">
        <v>0</v>
      </c>
      <c r="C1164">
        <v>0.61198704103901402</v>
      </c>
      <c r="D1164" t="s">
        <v>8</v>
      </c>
      <c r="E1164">
        <v>35</v>
      </c>
      <c r="F1164">
        <v>129.05044996400201</v>
      </c>
      <c r="G1164">
        <v>180.00292517788799</v>
      </c>
      <c r="H1164">
        <v>-90</v>
      </c>
      <c r="I1164">
        <v>-1.8359611231170401</v>
      </c>
    </row>
    <row r="1165" spans="1:9" x14ac:dyDescent="0.3">
      <c r="A1165">
        <v>1162</v>
      </c>
      <c r="B1165">
        <v>0</v>
      </c>
      <c r="C1165">
        <v>0.61754259659380695</v>
      </c>
      <c r="D1165" t="s">
        <v>8</v>
      </c>
      <c r="E1165">
        <v>35</v>
      </c>
      <c r="F1165">
        <v>129.05044996400201</v>
      </c>
      <c r="G1165">
        <v>180.00295173236799</v>
      </c>
      <c r="H1165">
        <v>-90</v>
      </c>
      <c r="I1165">
        <v>-1.8526277897814201</v>
      </c>
    </row>
    <row r="1166" spans="1:9" x14ac:dyDescent="0.3">
      <c r="A1166">
        <v>1163</v>
      </c>
      <c r="B1166">
        <v>0</v>
      </c>
      <c r="C1166">
        <v>0.62309815214859998</v>
      </c>
      <c r="D1166" t="s">
        <v>8</v>
      </c>
      <c r="E1166">
        <v>35</v>
      </c>
      <c r="F1166">
        <v>129.05044996400201</v>
      </c>
      <c r="G1166">
        <v>180.00297828683401</v>
      </c>
      <c r="H1166">
        <v>-90</v>
      </c>
      <c r="I1166">
        <v>-1.8692944564458001</v>
      </c>
    </row>
    <row r="1167" spans="1:9" x14ac:dyDescent="0.3">
      <c r="A1167">
        <v>1164</v>
      </c>
      <c r="B1167">
        <v>0</v>
      </c>
      <c r="C1167">
        <v>0.62865370770339202</v>
      </c>
      <c r="D1167" t="s">
        <v>8</v>
      </c>
      <c r="E1167">
        <v>35</v>
      </c>
      <c r="F1167">
        <v>129.05044996400201</v>
      </c>
      <c r="G1167">
        <v>180.003004841288</v>
      </c>
      <c r="H1167">
        <v>-90</v>
      </c>
      <c r="I1167">
        <v>-1.8859611231101701</v>
      </c>
    </row>
    <row r="1168" spans="1:9" x14ac:dyDescent="0.3">
      <c r="A1168">
        <v>1165</v>
      </c>
      <c r="B1168">
        <v>0</v>
      </c>
      <c r="C1168">
        <v>0.63420926326159499</v>
      </c>
      <c r="D1168" t="s">
        <v>8</v>
      </c>
      <c r="E1168">
        <v>35</v>
      </c>
      <c r="F1168">
        <v>129.05044996400201</v>
      </c>
      <c r="G1168">
        <v>180.00303139574899</v>
      </c>
      <c r="H1168">
        <v>-90</v>
      </c>
      <c r="I1168">
        <v>-1.9026277897847801</v>
      </c>
    </row>
    <row r="1169" spans="1:9" x14ac:dyDescent="0.3">
      <c r="A1169">
        <v>1166</v>
      </c>
      <c r="B1169">
        <v>0</v>
      </c>
      <c r="C1169">
        <v>0.63976481881638803</v>
      </c>
      <c r="D1169" t="s">
        <v>8</v>
      </c>
      <c r="E1169">
        <v>35</v>
      </c>
      <c r="F1169">
        <v>129.05044996400201</v>
      </c>
      <c r="G1169">
        <v>180.00305795022001</v>
      </c>
      <c r="H1169">
        <v>-90</v>
      </c>
      <c r="I1169">
        <v>-1.9192944564491601</v>
      </c>
    </row>
    <row r="1170" spans="1:9" x14ac:dyDescent="0.3">
      <c r="A1170">
        <v>1167</v>
      </c>
      <c r="B1170">
        <v>0</v>
      </c>
      <c r="C1170">
        <v>0.64532037437118095</v>
      </c>
      <c r="D1170" t="s">
        <v>8</v>
      </c>
      <c r="E1170">
        <v>35</v>
      </c>
      <c r="F1170">
        <v>129.05044996400201</v>
      </c>
      <c r="G1170">
        <v>180.00308450467699</v>
      </c>
      <c r="H1170">
        <v>-90</v>
      </c>
      <c r="I1170">
        <v>-1.9359611231135401</v>
      </c>
    </row>
    <row r="1171" spans="1:9" x14ac:dyDescent="0.3">
      <c r="A1171">
        <v>1168</v>
      </c>
      <c r="B1171">
        <v>0</v>
      </c>
      <c r="C1171">
        <v>0.65087592992597298</v>
      </c>
      <c r="D1171" t="s">
        <v>8</v>
      </c>
      <c r="E1171">
        <v>35</v>
      </c>
      <c r="F1171">
        <v>129.05044996400201</v>
      </c>
      <c r="G1171">
        <v>180.00311105914301</v>
      </c>
      <c r="H1171">
        <v>-90</v>
      </c>
      <c r="I1171">
        <v>-1.9526277897779201</v>
      </c>
    </row>
    <row r="1172" spans="1:9" x14ac:dyDescent="0.3">
      <c r="A1172">
        <v>1169</v>
      </c>
      <c r="B1172">
        <v>0</v>
      </c>
      <c r="C1172">
        <v>0.65643148548417596</v>
      </c>
      <c r="D1172" t="s">
        <v>8</v>
      </c>
      <c r="E1172">
        <v>35</v>
      </c>
      <c r="F1172">
        <v>129.05044996400201</v>
      </c>
      <c r="G1172">
        <v>180.00313761361701</v>
      </c>
      <c r="H1172">
        <v>-90</v>
      </c>
      <c r="I1172">
        <v>-1.9692944564525301</v>
      </c>
    </row>
    <row r="1173" spans="1:9" x14ac:dyDescent="0.3">
      <c r="A1173">
        <v>1170</v>
      </c>
      <c r="B1173">
        <v>0</v>
      </c>
      <c r="C1173">
        <v>0.66198704103896899</v>
      </c>
      <c r="D1173" t="s">
        <v>8</v>
      </c>
      <c r="E1173">
        <v>35</v>
      </c>
      <c r="F1173">
        <v>129.05044996400201</v>
      </c>
      <c r="G1173">
        <v>180.003164168078</v>
      </c>
      <c r="H1173">
        <v>-90</v>
      </c>
      <c r="I1173">
        <v>-1.9859611231169001</v>
      </c>
    </row>
    <row r="1174" spans="1:9" x14ac:dyDescent="0.3">
      <c r="A1174">
        <v>1171</v>
      </c>
      <c r="B1174">
        <v>0</v>
      </c>
      <c r="C1174">
        <v>0.66754259659376203</v>
      </c>
      <c r="D1174" t="s">
        <v>8</v>
      </c>
      <c r="E1174">
        <v>35</v>
      </c>
      <c r="F1174">
        <v>129.05044996400201</v>
      </c>
      <c r="G1174">
        <v>180.003190722548</v>
      </c>
      <c r="H1174">
        <v>-90</v>
      </c>
      <c r="I1174">
        <v>-2.0026277897812799</v>
      </c>
    </row>
    <row r="1175" spans="1:9" x14ac:dyDescent="0.3">
      <c r="A1175">
        <v>1172</v>
      </c>
      <c r="B1175">
        <v>0</v>
      </c>
      <c r="C1175">
        <v>0.67309815214855395</v>
      </c>
      <c r="D1175" t="s">
        <v>8</v>
      </c>
      <c r="E1175">
        <v>35</v>
      </c>
      <c r="F1175">
        <v>129.05044996400201</v>
      </c>
      <c r="G1175">
        <v>180.00321727700501</v>
      </c>
      <c r="H1175">
        <v>-90</v>
      </c>
      <c r="I1175">
        <v>-2.0192944564456599</v>
      </c>
    </row>
    <row r="1176" spans="1:9" x14ac:dyDescent="0.3">
      <c r="A1176">
        <v>1173</v>
      </c>
      <c r="B1176">
        <v>0</v>
      </c>
      <c r="C1176">
        <v>0.67865370770334699</v>
      </c>
      <c r="D1176" t="s">
        <v>8</v>
      </c>
      <c r="E1176">
        <v>35</v>
      </c>
      <c r="F1176">
        <v>129.05044996400201</v>
      </c>
      <c r="G1176">
        <v>180.00324383147</v>
      </c>
      <c r="H1176">
        <v>-90</v>
      </c>
      <c r="I1176">
        <v>-2.0359611231100398</v>
      </c>
    </row>
    <row r="1177" spans="1:9" x14ac:dyDescent="0.3">
      <c r="A1177">
        <v>1174</v>
      </c>
      <c r="B1177">
        <v>0</v>
      </c>
      <c r="C1177">
        <v>0.68420926326154996</v>
      </c>
      <c r="D1177" t="s">
        <v>8</v>
      </c>
      <c r="E1177">
        <v>35</v>
      </c>
      <c r="F1177">
        <v>129.05044996400201</v>
      </c>
      <c r="G1177">
        <v>180.003270385923</v>
      </c>
      <c r="H1177">
        <v>-90</v>
      </c>
      <c r="I1177">
        <v>-2.0526277897846499</v>
      </c>
    </row>
    <row r="1178" spans="1:9" x14ac:dyDescent="0.3">
      <c r="A1178">
        <v>1175</v>
      </c>
      <c r="B1178">
        <v>0</v>
      </c>
      <c r="C1178">
        <v>0.68976481881634299</v>
      </c>
      <c r="D1178" t="s">
        <v>8</v>
      </c>
      <c r="E1178">
        <v>35</v>
      </c>
      <c r="F1178">
        <v>129.05044996400201</v>
      </c>
      <c r="G1178">
        <v>180.00329694038399</v>
      </c>
      <c r="H1178">
        <v>-90</v>
      </c>
      <c r="I1178">
        <v>-2.0692944564490201</v>
      </c>
    </row>
    <row r="1179" spans="1:9" x14ac:dyDescent="0.3">
      <c r="A1179">
        <v>1176</v>
      </c>
      <c r="B1179">
        <v>0</v>
      </c>
      <c r="C1179">
        <v>0.69532037437113503</v>
      </c>
      <c r="D1179" t="s">
        <v>8</v>
      </c>
      <c r="E1179">
        <v>35</v>
      </c>
      <c r="F1179">
        <v>129.05044996400201</v>
      </c>
      <c r="G1179">
        <v>180.00332349487201</v>
      </c>
      <c r="H1179">
        <v>-90</v>
      </c>
      <c r="I1179">
        <v>-2.0859611231134001</v>
      </c>
    </row>
    <row r="1180" spans="1:9" x14ac:dyDescent="0.3">
      <c r="A1180">
        <v>1177</v>
      </c>
      <c r="B1180">
        <v>0</v>
      </c>
      <c r="C1180">
        <v>0.70087592992592795</v>
      </c>
      <c r="D1180" t="s">
        <v>8</v>
      </c>
      <c r="E1180">
        <v>35</v>
      </c>
      <c r="F1180">
        <v>129.05044996400201</v>
      </c>
      <c r="G1180">
        <v>180.00335004932799</v>
      </c>
      <c r="H1180">
        <v>-90</v>
      </c>
      <c r="I1180">
        <v>-2.1026277897777801</v>
      </c>
    </row>
    <row r="1181" spans="1:9" x14ac:dyDescent="0.3">
      <c r="A1181">
        <v>1178</v>
      </c>
      <c r="B1181">
        <v>0</v>
      </c>
      <c r="C1181">
        <v>0.70643148548413104</v>
      </c>
      <c r="D1181" t="s">
        <v>8</v>
      </c>
      <c r="E1181">
        <v>35</v>
      </c>
      <c r="F1181">
        <v>129.05044996400201</v>
      </c>
      <c r="G1181">
        <v>180.00337660379299</v>
      </c>
      <c r="H1181">
        <v>-90</v>
      </c>
      <c r="I1181">
        <v>-2.1192944564523901</v>
      </c>
    </row>
    <row r="1182" spans="1:9" x14ac:dyDescent="0.3">
      <c r="A1182">
        <v>1179</v>
      </c>
      <c r="B1182">
        <v>0</v>
      </c>
      <c r="C1182">
        <v>0.71198704103892396</v>
      </c>
      <c r="D1182" t="s">
        <v>8</v>
      </c>
      <c r="E1182">
        <v>35</v>
      </c>
      <c r="F1182">
        <v>129.05044996400201</v>
      </c>
      <c r="G1182">
        <v>180.00340315826401</v>
      </c>
      <c r="H1182">
        <v>-90</v>
      </c>
      <c r="I1182">
        <v>-2.1359611231167701</v>
      </c>
    </row>
    <row r="1183" spans="1:9" x14ac:dyDescent="0.3">
      <c r="A1183">
        <v>1180</v>
      </c>
      <c r="B1183">
        <v>0</v>
      </c>
      <c r="C1183">
        <v>0.717542596593716</v>
      </c>
      <c r="D1183" t="s">
        <v>8</v>
      </c>
      <c r="E1183">
        <v>35</v>
      </c>
      <c r="F1183">
        <v>129.05044996400201</v>
      </c>
      <c r="G1183">
        <v>180.00342971272499</v>
      </c>
      <c r="H1183">
        <v>-90</v>
      </c>
      <c r="I1183">
        <v>-2.1526277897811399</v>
      </c>
    </row>
    <row r="1184" spans="1:9" x14ac:dyDescent="0.3">
      <c r="A1184">
        <v>1181</v>
      </c>
      <c r="B1184">
        <v>0</v>
      </c>
      <c r="C1184">
        <v>0.72309815214850903</v>
      </c>
      <c r="D1184" t="s">
        <v>8</v>
      </c>
      <c r="E1184">
        <v>35</v>
      </c>
      <c r="F1184">
        <v>129.05044996400201</v>
      </c>
      <c r="G1184">
        <v>180.00345626717399</v>
      </c>
      <c r="H1184">
        <v>-90</v>
      </c>
      <c r="I1184">
        <v>-2.1692944564455199</v>
      </c>
    </row>
    <row r="1185" spans="1:9" x14ac:dyDescent="0.3">
      <c r="A1185">
        <v>1182</v>
      </c>
      <c r="B1185">
        <v>0</v>
      </c>
      <c r="C1185">
        <v>0.72865370770330096</v>
      </c>
      <c r="D1185" t="s">
        <v>8</v>
      </c>
      <c r="E1185">
        <v>35</v>
      </c>
      <c r="F1185">
        <v>129.05044996400201</v>
      </c>
      <c r="G1185">
        <v>180.00348282164899</v>
      </c>
      <c r="H1185">
        <v>-90</v>
      </c>
      <c r="I1185">
        <v>-2.1859611231098999</v>
      </c>
    </row>
    <row r="1186" spans="1:9" x14ac:dyDescent="0.3">
      <c r="A1186">
        <v>1183</v>
      </c>
      <c r="B1186">
        <v>0</v>
      </c>
      <c r="C1186">
        <v>0.73420926326150404</v>
      </c>
      <c r="D1186" t="s">
        <v>8</v>
      </c>
      <c r="E1186">
        <v>35</v>
      </c>
      <c r="F1186">
        <v>129.05044996400201</v>
      </c>
      <c r="G1186">
        <v>180.00350937611299</v>
      </c>
      <c r="H1186">
        <v>-90</v>
      </c>
      <c r="I1186">
        <v>-2.2026277897845099</v>
      </c>
    </row>
    <row r="1187" spans="1:9" x14ac:dyDescent="0.3">
      <c r="A1187">
        <v>1184</v>
      </c>
      <c r="B1187">
        <v>0</v>
      </c>
      <c r="C1187">
        <v>0.73976481881629697</v>
      </c>
      <c r="D1187" t="s">
        <v>8</v>
      </c>
      <c r="E1187">
        <v>35</v>
      </c>
      <c r="F1187">
        <v>129.05044996400201</v>
      </c>
      <c r="G1187">
        <v>180.00353593058401</v>
      </c>
      <c r="H1187">
        <v>-90</v>
      </c>
      <c r="I1187">
        <v>-2.2192944564488899</v>
      </c>
    </row>
    <row r="1188" spans="1:9" x14ac:dyDescent="0.3">
      <c r="A1188">
        <v>1185</v>
      </c>
      <c r="B1188">
        <v>0</v>
      </c>
      <c r="C1188">
        <v>0.74532037437109</v>
      </c>
      <c r="D1188" t="s">
        <v>8</v>
      </c>
      <c r="E1188">
        <v>35</v>
      </c>
      <c r="F1188">
        <v>129.05044996400201</v>
      </c>
      <c r="G1188">
        <v>180.00356248504301</v>
      </c>
      <c r="H1188">
        <v>-90</v>
      </c>
      <c r="I1188">
        <v>-2.2359611231132699</v>
      </c>
    </row>
    <row r="1189" spans="1:9" x14ac:dyDescent="0.3">
      <c r="A1189">
        <v>1186</v>
      </c>
      <c r="B1189">
        <v>0</v>
      </c>
      <c r="C1189">
        <v>0.75087592992588204</v>
      </c>
      <c r="D1189" t="s">
        <v>8</v>
      </c>
      <c r="E1189">
        <v>35</v>
      </c>
      <c r="F1189">
        <v>129.05044996400201</v>
      </c>
      <c r="G1189">
        <v>180.00358903950999</v>
      </c>
      <c r="H1189">
        <v>-90</v>
      </c>
      <c r="I1189">
        <v>-2.2526277897776401</v>
      </c>
    </row>
    <row r="1190" spans="1:9" x14ac:dyDescent="0.3">
      <c r="A1190">
        <v>1187</v>
      </c>
      <c r="B1190">
        <v>0</v>
      </c>
      <c r="C1190">
        <v>0.75643148548408501</v>
      </c>
      <c r="D1190" t="s">
        <v>8</v>
      </c>
      <c r="E1190">
        <v>35</v>
      </c>
      <c r="F1190">
        <v>129.05044996400201</v>
      </c>
      <c r="G1190">
        <v>180.003615593967</v>
      </c>
      <c r="H1190">
        <v>-90</v>
      </c>
      <c r="I1190">
        <v>-2.2692944564522501</v>
      </c>
    </row>
    <row r="1191" spans="1:9" x14ac:dyDescent="0.3">
      <c r="A1191">
        <v>1188</v>
      </c>
      <c r="B1191">
        <v>0</v>
      </c>
      <c r="C1191">
        <v>0.76198704103887804</v>
      </c>
      <c r="D1191" t="s">
        <v>8</v>
      </c>
      <c r="E1191">
        <v>35</v>
      </c>
      <c r="F1191">
        <v>129.05044996400201</v>
      </c>
      <c r="G1191">
        <v>180.00364214843</v>
      </c>
      <c r="H1191">
        <v>-90</v>
      </c>
      <c r="I1191">
        <v>-2.2859611231166301</v>
      </c>
    </row>
    <row r="1192" spans="1:9" x14ac:dyDescent="0.3">
      <c r="A1192">
        <v>1189</v>
      </c>
      <c r="B1192">
        <v>0</v>
      </c>
      <c r="C1192">
        <v>0.76754259659367097</v>
      </c>
      <c r="D1192" t="s">
        <v>8</v>
      </c>
      <c r="E1192">
        <v>35</v>
      </c>
      <c r="F1192">
        <v>129.05044996400201</v>
      </c>
      <c r="G1192">
        <v>180.003668702917</v>
      </c>
      <c r="H1192">
        <v>-90</v>
      </c>
      <c r="I1192">
        <v>-2.3026277897810101</v>
      </c>
    </row>
    <row r="1193" spans="1:9" x14ac:dyDescent="0.3">
      <c r="A1193">
        <v>1190</v>
      </c>
      <c r="B1193">
        <v>0</v>
      </c>
      <c r="C1193">
        <v>0.773098152148463</v>
      </c>
      <c r="D1193" t="s">
        <v>8</v>
      </c>
      <c r="E1193">
        <v>35</v>
      </c>
      <c r="F1193">
        <v>129.05044996400201</v>
      </c>
      <c r="G1193">
        <v>180.00369525735999</v>
      </c>
      <c r="H1193">
        <v>-90</v>
      </c>
      <c r="I1193">
        <v>-2.3192944564453901</v>
      </c>
    </row>
    <row r="1194" spans="1:9" x14ac:dyDescent="0.3">
      <c r="A1194">
        <v>1191</v>
      </c>
      <c r="B1194">
        <v>0</v>
      </c>
      <c r="C1194">
        <v>0.77865370770325604</v>
      </c>
      <c r="D1194" t="s">
        <v>8</v>
      </c>
      <c r="E1194">
        <v>35</v>
      </c>
      <c r="F1194">
        <v>129.05044996400201</v>
      </c>
      <c r="G1194">
        <v>180.00372181184301</v>
      </c>
      <c r="H1194">
        <v>-90</v>
      </c>
      <c r="I1194">
        <v>-2.3359611231097599</v>
      </c>
    </row>
    <row r="1195" spans="1:9" x14ac:dyDescent="0.3">
      <c r="A1195">
        <v>1192</v>
      </c>
      <c r="B1195">
        <v>0</v>
      </c>
      <c r="C1195">
        <v>0.78420926326145901</v>
      </c>
      <c r="D1195" t="s">
        <v>8</v>
      </c>
      <c r="E1195">
        <v>35</v>
      </c>
      <c r="F1195">
        <v>129.05044996400201</v>
      </c>
      <c r="G1195">
        <v>180.00374836629899</v>
      </c>
      <c r="H1195">
        <v>-90</v>
      </c>
      <c r="I1195">
        <v>-2.3526277897843699</v>
      </c>
    </row>
    <row r="1196" spans="1:9" x14ac:dyDescent="0.3">
      <c r="A1196">
        <v>1193</v>
      </c>
      <c r="B1196">
        <v>0</v>
      </c>
      <c r="C1196">
        <v>0.78976481881625205</v>
      </c>
      <c r="D1196" t="s">
        <v>8</v>
      </c>
      <c r="E1196">
        <v>35</v>
      </c>
      <c r="F1196">
        <v>129.05044996400201</v>
      </c>
      <c r="G1196">
        <v>180.003774920762</v>
      </c>
      <c r="H1196">
        <v>-90</v>
      </c>
      <c r="I1196">
        <v>-2.3692944564487499</v>
      </c>
    </row>
    <row r="1197" spans="1:9" x14ac:dyDescent="0.3">
      <c r="A1197">
        <v>1194</v>
      </c>
      <c r="B1197">
        <v>0</v>
      </c>
      <c r="C1197">
        <v>0.79532037437104397</v>
      </c>
      <c r="D1197" t="s">
        <v>8</v>
      </c>
      <c r="E1197">
        <v>35</v>
      </c>
      <c r="F1197">
        <v>129.05044996400201</v>
      </c>
      <c r="G1197">
        <v>180.003801475231</v>
      </c>
      <c r="H1197">
        <v>-90</v>
      </c>
      <c r="I1197">
        <v>-2.3859611231131299</v>
      </c>
    </row>
    <row r="1198" spans="1:9" x14ac:dyDescent="0.3">
      <c r="A1198">
        <v>1195</v>
      </c>
      <c r="B1198">
        <v>0</v>
      </c>
      <c r="C1198">
        <v>0.800875929925837</v>
      </c>
      <c r="D1198" t="s">
        <v>8</v>
      </c>
      <c r="E1198">
        <v>35</v>
      </c>
      <c r="F1198">
        <v>129.05044996400201</v>
      </c>
      <c r="G1198">
        <v>180.00382802969</v>
      </c>
      <c r="H1198">
        <v>-90</v>
      </c>
      <c r="I1198">
        <v>-2.4026277897775099</v>
      </c>
    </row>
    <row r="1199" spans="1:9" x14ac:dyDescent="0.3">
      <c r="A1199">
        <v>1196</v>
      </c>
      <c r="B1199">
        <v>0</v>
      </c>
      <c r="C1199">
        <v>0.80643148548403998</v>
      </c>
      <c r="D1199" t="s">
        <v>8</v>
      </c>
      <c r="E1199">
        <v>35</v>
      </c>
      <c r="F1199">
        <v>129.05044996400201</v>
      </c>
      <c r="G1199">
        <v>180.00385458415599</v>
      </c>
      <c r="H1199">
        <v>-90</v>
      </c>
      <c r="I1199">
        <v>-2.4192944564521199</v>
      </c>
    </row>
    <row r="1200" spans="1:9" x14ac:dyDescent="0.3">
      <c r="A1200">
        <v>1197</v>
      </c>
      <c r="B1200">
        <v>0</v>
      </c>
      <c r="C1200">
        <v>0.81198704103883301</v>
      </c>
      <c r="D1200" t="s">
        <v>8</v>
      </c>
      <c r="E1200">
        <v>35</v>
      </c>
      <c r="F1200">
        <v>129.05044996400201</v>
      </c>
      <c r="G1200">
        <v>180.003881138628</v>
      </c>
      <c r="H1200">
        <v>-90</v>
      </c>
      <c r="I1200">
        <v>-2.4359611231164902</v>
      </c>
    </row>
    <row r="1201" spans="1:9" x14ac:dyDescent="0.3">
      <c r="A1201">
        <v>1198</v>
      </c>
      <c r="B1201">
        <v>0</v>
      </c>
      <c r="C1201">
        <v>0.81754259659362505</v>
      </c>
      <c r="D1201" t="s">
        <v>8</v>
      </c>
      <c r="E1201">
        <v>35</v>
      </c>
      <c r="F1201">
        <v>129.05044996400201</v>
      </c>
      <c r="G1201">
        <v>180.00390769309001</v>
      </c>
      <c r="H1201">
        <v>-90</v>
      </c>
      <c r="I1201">
        <v>-2.4526277897808701</v>
      </c>
    </row>
    <row r="1202" spans="1:9" x14ac:dyDescent="0.3">
      <c r="A1202">
        <v>1199</v>
      </c>
      <c r="B1202">
        <v>0</v>
      </c>
      <c r="C1202">
        <v>0.82309815214841797</v>
      </c>
      <c r="D1202" t="s">
        <v>8</v>
      </c>
      <c r="E1202">
        <v>35</v>
      </c>
      <c r="F1202">
        <v>129.05044996400201</v>
      </c>
      <c r="G1202">
        <v>180.00393424755799</v>
      </c>
      <c r="H1202">
        <v>-90</v>
      </c>
      <c r="I1202">
        <v>-2.4692944564452501</v>
      </c>
    </row>
    <row r="1203" spans="1:9" x14ac:dyDescent="0.3">
      <c r="A1203">
        <v>1200</v>
      </c>
      <c r="B1203">
        <v>0</v>
      </c>
      <c r="C1203">
        <v>0.82865370770321001</v>
      </c>
      <c r="D1203" t="s">
        <v>8</v>
      </c>
      <c r="E1203">
        <v>35</v>
      </c>
      <c r="F1203">
        <v>129.05044996400201</v>
      </c>
      <c r="G1203">
        <v>180.00396080201699</v>
      </c>
      <c r="H1203">
        <v>-90</v>
      </c>
      <c r="I1203">
        <v>-2.4859611231096301</v>
      </c>
    </row>
    <row r="1204" spans="1:9" x14ac:dyDescent="0.3">
      <c r="A1204">
        <v>1201</v>
      </c>
      <c r="B1204">
        <v>0</v>
      </c>
      <c r="C1204">
        <v>0.83420926326141398</v>
      </c>
      <c r="D1204" t="s">
        <v>8</v>
      </c>
      <c r="E1204">
        <v>35</v>
      </c>
      <c r="F1204">
        <v>129.05044996400201</v>
      </c>
      <c r="G1204">
        <v>180.00398735648201</v>
      </c>
      <c r="H1204">
        <v>-90</v>
      </c>
      <c r="I1204">
        <v>-2.5026277897842402</v>
      </c>
    </row>
    <row r="1205" spans="1:9" x14ac:dyDescent="0.3">
      <c r="A1205">
        <v>1202</v>
      </c>
      <c r="B1205">
        <v>0</v>
      </c>
      <c r="C1205">
        <v>0.83976481881620602</v>
      </c>
      <c r="D1205" t="s">
        <v>8</v>
      </c>
      <c r="E1205">
        <v>35</v>
      </c>
      <c r="F1205">
        <v>129.05044996400201</v>
      </c>
      <c r="G1205">
        <v>180.004013910954</v>
      </c>
      <c r="H1205">
        <v>-90</v>
      </c>
      <c r="I1205">
        <v>-2.5192944564486099</v>
      </c>
    </row>
    <row r="1206" spans="1:9" x14ac:dyDescent="0.3">
      <c r="A1206">
        <v>1203</v>
      </c>
      <c r="B1206">
        <v>0</v>
      </c>
      <c r="C1206">
        <v>0.84532037437099905</v>
      </c>
      <c r="D1206" t="s">
        <v>8</v>
      </c>
      <c r="E1206">
        <v>35</v>
      </c>
      <c r="F1206">
        <v>129.05044996400201</v>
      </c>
      <c r="G1206">
        <v>180.00404046541499</v>
      </c>
      <c r="H1206">
        <v>-90</v>
      </c>
      <c r="I1206">
        <v>-2.5359611231129899</v>
      </c>
    </row>
    <row r="1207" spans="1:9" x14ac:dyDescent="0.3">
      <c r="A1207">
        <v>1204</v>
      </c>
      <c r="B1207">
        <v>0</v>
      </c>
      <c r="C1207">
        <v>0.85087592992579097</v>
      </c>
      <c r="D1207" t="s">
        <v>8</v>
      </c>
      <c r="E1207">
        <v>35</v>
      </c>
      <c r="F1207">
        <v>129.05044996400201</v>
      </c>
      <c r="G1207">
        <v>180.004067019883</v>
      </c>
      <c r="H1207">
        <v>-90</v>
      </c>
      <c r="I1207">
        <v>-2.5526277897773699</v>
      </c>
    </row>
    <row r="1208" spans="1:9" x14ac:dyDescent="0.3">
      <c r="A1208">
        <v>1205</v>
      </c>
      <c r="B1208">
        <v>0</v>
      </c>
      <c r="C1208">
        <v>0.85643148548399495</v>
      </c>
      <c r="D1208" t="s">
        <v>8</v>
      </c>
      <c r="E1208">
        <v>35</v>
      </c>
      <c r="F1208">
        <v>129.05044996400201</v>
      </c>
      <c r="G1208">
        <v>180.00409357434199</v>
      </c>
      <c r="H1208">
        <v>-90</v>
      </c>
      <c r="I1208">
        <v>-2.56929445645198</v>
      </c>
    </row>
    <row r="1209" spans="1:9" x14ac:dyDescent="0.3">
      <c r="A1209">
        <v>1206</v>
      </c>
      <c r="B1209">
        <v>0</v>
      </c>
      <c r="C1209">
        <v>0.86198704103878698</v>
      </c>
      <c r="D1209" t="s">
        <v>8</v>
      </c>
      <c r="E1209">
        <v>35</v>
      </c>
      <c r="F1209">
        <v>129.05044996400201</v>
      </c>
      <c r="G1209">
        <v>180.00412012880599</v>
      </c>
      <c r="H1209">
        <v>-90</v>
      </c>
      <c r="I1209">
        <v>-2.5859611231163599</v>
      </c>
    </row>
    <row r="1210" spans="1:9" x14ac:dyDescent="0.3">
      <c r="A1210">
        <v>1207</v>
      </c>
      <c r="B1210">
        <v>0</v>
      </c>
      <c r="C1210">
        <v>0.86754259659358002</v>
      </c>
      <c r="D1210" t="s">
        <v>8</v>
      </c>
      <c r="E1210">
        <v>35</v>
      </c>
      <c r="F1210">
        <v>129.05044996400201</v>
      </c>
      <c r="G1210">
        <v>180.00414668327701</v>
      </c>
      <c r="H1210">
        <v>-90</v>
      </c>
      <c r="I1210">
        <v>-2.6026277897807399</v>
      </c>
    </row>
    <row r="1211" spans="1:9" x14ac:dyDescent="0.3">
      <c r="A1211">
        <v>1208</v>
      </c>
      <c r="B1211">
        <v>0</v>
      </c>
      <c r="C1211">
        <v>0.87309815214837205</v>
      </c>
      <c r="D1211" t="s">
        <v>8</v>
      </c>
      <c r="E1211">
        <v>35</v>
      </c>
      <c r="F1211">
        <v>129.05044996400201</v>
      </c>
      <c r="G1211">
        <v>180.004173237738</v>
      </c>
      <c r="H1211">
        <v>-90</v>
      </c>
      <c r="I1211">
        <v>-2.6192944564451102</v>
      </c>
    </row>
    <row r="1212" spans="1:9" x14ac:dyDescent="0.3">
      <c r="A1212">
        <v>1209</v>
      </c>
      <c r="B1212">
        <v>0</v>
      </c>
      <c r="C1212">
        <v>0.87865370770316498</v>
      </c>
      <c r="D1212" t="s">
        <v>8</v>
      </c>
      <c r="E1212">
        <v>35</v>
      </c>
      <c r="F1212">
        <v>129.05044996400201</v>
      </c>
      <c r="G1212">
        <v>180.00419979220499</v>
      </c>
      <c r="H1212">
        <v>-90</v>
      </c>
      <c r="I1212">
        <v>-2.6359611231094902</v>
      </c>
    </row>
    <row r="1213" spans="1:9" x14ac:dyDescent="0.3">
      <c r="A1213">
        <v>1210</v>
      </c>
      <c r="B1213">
        <v>0</v>
      </c>
      <c r="C1213">
        <v>0.88420926326136795</v>
      </c>
      <c r="D1213" t="s">
        <v>8</v>
      </c>
      <c r="E1213">
        <v>35</v>
      </c>
      <c r="F1213">
        <v>129.05044996400201</v>
      </c>
      <c r="G1213">
        <v>180.00422634666299</v>
      </c>
      <c r="H1213">
        <v>-90</v>
      </c>
      <c r="I1213">
        <v>-2.6526277897841002</v>
      </c>
    </row>
    <row r="1214" spans="1:9" x14ac:dyDescent="0.3">
      <c r="A1214">
        <v>1211</v>
      </c>
      <c r="B1214">
        <v>0</v>
      </c>
      <c r="C1214">
        <v>0.88976481881616099</v>
      </c>
      <c r="D1214" t="s">
        <v>8</v>
      </c>
      <c r="E1214">
        <v>35</v>
      </c>
      <c r="F1214">
        <v>129.05044996400201</v>
      </c>
      <c r="G1214">
        <v>180.00425290114299</v>
      </c>
      <c r="H1214">
        <v>-90</v>
      </c>
      <c r="I1214">
        <v>-2.6692944564484802</v>
      </c>
    </row>
    <row r="1215" spans="1:9" x14ac:dyDescent="0.3">
      <c r="A1215">
        <v>1212</v>
      </c>
      <c r="B1215">
        <v>0</v>
      </c>
      <c r="C1215">
        <v>0.89532037437095302</v>
      </c>
      <c r="D1215" t="s">
        <v>8</v>
      </c>
      <c r="E1215">
        <v>35</v>
      </c>
      <c r="F1215">
        <v>129.05044996400201</v>
      </c>
      <c r="G1215">
        <v>180.00427945559801</v>
      </c>
      <c r="H1215">
        <v>-90</v>
      </c>
      <c r="I1215">
        <v>-2.6859611231128602</v>
      </c>
    </row>
    <row r="1216" spans="1:9" x14ac:dyDescent="0.3">
      <c r="A1216">
        <v>1213</v>
      </c>
      <c r="B1216">
        <v>0</v>
      </c>
      <c r="C1216">
        <v>0.90087592992574606</v>
      </c>
      <c r="D1216" t="s">
        <v>8</v>
      </c>
      <c r="E1216">
        <v>35</v>
      </c>
      <c r="F1216">
        <v>129.05044996400201</v>
      </c>
      <c r="G1216">
        <v>180.004306010058</v>
      </c>
      <c r="H1216">
        <v>-90</v>
      </c>
      <c r="I1216">
        <v>-2.7026277897772299</v>
      </c>
    </row>
    <row r="1217" spans="1:9" x14ac:dyDescent="0.3">
      <c r="A1217">
        <v>1214</v>
      </c>
      <c r="B1217">
        <v>0</v>
      </c>
      <c r="C1217">
        <v>0.90643148548394903</v>
      </c>
      <c r="D1217" t="s">
        <v>8</v>
      </c>
      <c r="E1217">
        <v>35</v>
      </c>
      <c r="F1217">
        <v>129.05044996400201</v>
      </c>
      <c r="G1217">
        <v>180.00433256452499</v>
      </c>
      <c r="H1217">
        <v>-90</v>
      </c>
      <c r="I1217">
        <v>-2.71929445645184</v>
      </c>
    </row>
    <row r="1218" spans="1:9" x14ac:dyDescent="0.3">
      <c r="A1218">
        <v>1215</v>
      </c>
      <c r="B1218">
        <v>0</v>
      </c>
      <c r="C1218">
        <v>0.91198704103874195</v>
      </c>
      <c r="D1218" t="s">
        <v>8</v>
      </c>
      <c r="E1218">
        <v>35</v>
      </c>
      <c r="F1218">
        <v>129.05044996400201</v>
      </c>
      <c r="G1218">
        <v>180.00435911898299</v>
      </c>
      <c r="H1218">
        <v>-90</v>
      </c>
      <c r="I1218">
        <v>-2.73596112311622</v>
      </c>
    </row>
    <row r="1219" spans="1:9" x14ac:dyDescent="0.3">
      <c r="A1219">
        <v>1216</v>
      </c>
      <c r="B1219">
        <v>0</v>
      </c>
      <c r="C1219">
        <v>0.91754259659353399</v>
      </c>
      <c r="D1219" t="s">
        <v>8</v>
      </c>
      <c r="E1219">
        <v>35</v>
      </c>
      <c r="F1219">
        <v>129.05044996400201</v>
      </c>
      <c r="G1219">
        <v>180.004385673461</v>
      </c>
      <c r="H1219">
        <v>-90</v>
      </c>
      <c r="I1219">
        <v>-2.7526277897806</v>
      </c>
    </row>
    <row r="1220" spans="1:9" x14ac:dyDescent="0.3">
      <c r="A1220">
        <v>1217</v>
      </c>
      <c r="B1220">
        <v>0</v>
      </c>
      <c r="C1220">
        <v>0.92309815214832702</v>
      </c>
      <c r="D1220" t="s">
        <v>8</v>
      </c>
      <c r="E1220">
        <v>35</v>
      </c>
      <c r="F1220">
        <v>129.05044996400201</v>
      </c>
      <c r="G1220">
        <v>180.00441222791599</v>
      </c>
      <c r="H1220">
        <v>-90</v>
      </c>
      <c r="I1220">
        <v>-2.76929445644498</v>
      </c>
    </row>
    <row r="1221" spans="1:9" x14ac:dyDescent="0.3">
      <c r="A1221">
        <v>1218</v>
      </c>
      <c r="B1221">
        <v>0</v>
      </c>
      <c r="C1221">
        <v>0.92865370770311895</v>
      </c>
      <c r="D1221" t="s">
        <v>8</v>
      </c>
      <c r="E1221">
        <v>35</v>
      </c>
      <c r="F1221">
        <v>129.05044996400201</v>
      </c>
      <c r="G1221">
        <v>180.00443878237701</v>
      </c>
      <c r="H1221">
        <v>-90</v>
      </c>
      <c r="I1221">
        <v>-2.7859611231093502</v>
      </c>
    </row>
    <row r="1222" spans="1:9" x14ac:dyDescent="0.3">
      <c r="A1222">
        <v>1219</v>
      </c>
      <c r="B1222">
        <v>0</v>
      </c>
      <c r="C1222">
        <v>0.93420926326132303</v>
      </c>
      <c r="D1222" t="s">
        <v>8</v>
      </c>
      <c r="E1222">
        <v>35</v>
      </c>
      <c r="F1222">
        <v>129.05044996400201</v>
      </c>
      <c r="G1222">
        <v>180.004465336843</v>
      </c>
      <c r="H1222">
        <v>-90</v>
      </c>
      <c r="I1222">
        <v>-2.8026277897839602</v>
      </c>
    </row>
    <row r="1223" spans="1:9" x14ac:dyDescent="0.3">
      <c r="A1223">
        <v>1220</v>
      </c>
      <c r="B1223">
        <v>0</v>
      </c>
      <c r="C1223">
        <v>0.93976481881611496</v>
      </c>
      <c r="D1223" t="s">
        <v>8</v>
      </c>
      <c r="E1223">
        <v>35</v>
      </c>
      <c r="F1223">
        <v>129.05044996400201</v>
      </c>
      <c r="G1223">
        <v>180.00449189131501</v>
      </c>
      <c r="H1223">
        <v>-90</v>
      </c>
      <c r="I1223">
        <v>-2.8192944564483402</v>
      </c>
    </row>
    <row r="1224" spans="1:9" x14ac:dyDescent="0.3">
      <c r="A1224">
        <v>1221</v>
      </c>
      <c r="B1224">
        <v>0</v>
      </c>
      <c r="C1224">
        <v>0.94532037437090799</v>
      </c>
      <c r="D1224" t="s">
        <v>8</v>
      </c>
      <c r="E1224">
        <v>35</v>
      </c>
      <c r="F1224">
        <v>129.05044996400201</v>
      </c>
      <c r="G1224">
        <v>180.004518445792</v>
      </c>
      <c r="H1224">
        <v>-90</v>
      </c>
      <c r="I1224">
        <v>-2.8359611231127202</v>
      </c>
    </row>
    <row r="1225" spans="1:9" x14ac:dyDescent="0.3">
      <c r="A1225">
        <v>1222</v>
      </c>
      <c r="B1225">
        <v>0</v>
      </c>
      <c r="C1225">
        <v>0.95087592992570003</v>
      </c>
      <c r="D1225" t="s">
        <v>8</v>
      </c>
      <c r="E1225">
        <v>35</v>
      </c>
      <c r="F1225">
        <v>129.05044996400201</v>
      </c>
      <c r="G1225">
        <v>180.00454500024699</v>
      </c>
      <c r="H1225">
        <v>-90</v>
      </c>
      <c r="I1225">
        <v>-2.8526277897771002</v>
      </c>
    </row>
    <row r="1226" spans="1:9" x14ac:dyDescent="0.3">
      <c r="A1226">
        <v>1223</v>
      </c>
      <c r="B1226">
        <v>0</v>
      </c>
      <c r="C1226">
        <v>0.956431485483904</v>
      </c>
      <c r="D1226" t="s">
        <v>8</v>
      </c>
      <c r="E1226">
        <v>35</v>
      </c>
      <c r="F1226">
        <v>129.05044996400201</v>
      </c>
      <c r="G1226">
        <v>180.004571554721</v>
      </c>
      <c r="H1226">
        <v>-90</v>
      </c>
      <c r="I1226">
        <v>-2.8692944564517102</v>
      </c>
    </row>
    <row r="1227" spans="1:9" x14ac:dyDescent="0.3">
      <c r="A1227">
        <v>1224</v>
      </c>
      <c r="B1227">
        <v>0</v>
      </c>
      <c r="C1227">
        <v>0.96198704103869603</v>
      </c>
      <c r="D1227" t="s">
        <v>8</v>
      </c>
      <c r="E1227">
        <v>35</v>
      </c>
      <c r="F1227">
        <v>129.05044996400201</v>
      </c>
      <c r="G1227">
        <v>180.004598109173</v>
      </c>
      <c r="H1227">
        <v>-90</v>
      </c>
      <c r="I1227">
        <v>-2.88596112311608</v>
      </c>
    </row>
    <row r="1228" spans="1:9" x14ac:dyDescent="0.3">
      <c r="A1228">
        <v>1225</v>
      </c>
      <c r="B1228">
        <v>0</v>
      </c>
      <c r="C1228">
        <v>0.96754259659348896</v>
      </c>
      <c r="D1228" t="s">
        <v>8</v>
      </c>
      <c r="E1228">
        <v>35</v>
      </c>
      <c r="F1228">
        <v>129.05044996400201</v>
      </c>
      <c r="G1228">
        <v>180.00462466363001</v>
      </c>
      <c r="H1228">
        <v>-90</v>
      </c>
      <c r="I1228">
        <v>-2.90262778978046</v>
      </c>
    </row>
    <row r="1229" spans="1:9" x14ac:dyDescent="0.3">
      <c r="A1229">
        <v>1226</v>
      </c>
      <c r="B1229">
        <v>0</v>
      </c>
      <c r="C1229">
        <v>0.97309815214828099</v>
      </c>
      <c r="D1229" t="s">
        <v>8</v>
      </c>
      <c r="E1229">
        <v>35</v>
      </c>
      <c r="F1229">
        <v>129.05044996400201</v>
      </c>
      <c r="G1229">
        <v>180.004651218107</v>
      </c>
      <c r="H1229">
        <v>-90</v>
      </c>
      <c r="I1229">
        <v>-2.91929445644484</v>
      </c>
    </row>
    <row r="1230" spans="1:9" x14ac:dyDescent="0.3">
      <c r="A1230">
        <v>1227</v>
      </c>
      <c r="B1230">
        <v>0</v>
      </c>
      <c r="C1230">
        <v>0.97865370770307403</v>
      </c>
      <c r="D1230" t="s">
        <v>8</v>
      </c>
      <c r="E1230">
        <v>35</v>
      </c>
      <c r="F1230">
        <v>129.05044996400201</v>
      </c>
      <c r="G1230">
        <v>180.00467777257501</v>
      </c>
      <c r="H1230">
        <v>-90</v>
      </c>
      <c r="I1230">
        <v>-2.93596112310922</v>
      </c>
    </row>
    <row r="1231" spans="1:9" x14ac:dyDescent="0.3">
      <c r="A1231">
        <v>1228</v>
      </c>
      <c r="B1231">
        <v>0</v>
      </c>
      <c r="C1231">
        <v>0.984209263261277</v>
      </c>
      <c r="D1231" t="s">
        <v>8</v>
      </c>
      <c r="E1231">
        <v>35</v>
      </c>
      <c r="F1231">
        <v>129.05044996400201</v>
      </c>
      <c r="G1231">
        <v>180.00470432704799</v>
      </c>
      <c r="H1231">
        <v>-90</v>
      </c>
      <c r="I1231">
        <v>-2.95262778978383</v>
      </c>
    </row>
    <row r="1232" spans="1:9" x14ac:dyDescent="0.3">
      <c r="A1232">
        <v>1229</v>
      </c>
      <c r="B1232">
        <v>0</v>
      </c>
      <c r="C1232">
        <v>0.98976481881607004</v>
      </c>
      <c r="D1232" t="s">
        <v>8</v>
      </c>
      <c r="E1232">
        <v>35</v>
      </c>
      <c r="F1232">
        <v>129.05044996400201</v>
      </c>
      <c r="G1232">
        <v>180.0047308815</v>
      </c>
      <c r="H1232">
        <v>-90</v>
      </c>
      <c r="I1232">
        <v>-2.96929445644821</v>
      </c>
    </row>
    <row r="1233" spans="1:9" x14ac:dyDescent="0.3">
      <c r="A1233">
        <v>1230</v>
      </c>
      <c r="B1233">
        <v>0</v>
      </c>
      <c r="C1233">
        <v>0.99532037437086196</v>
      </c>
      <c r="D1233" t="s">
        <v>8</v>
      </c>
      <c r="E1233">
        <v>35</v>
      </c>
      <c r="F1233">
        <v>129.05044996400201</v>
      </c>
      <c r="G1233">
        <v>180.00475743597099</v>
      </c>
      <c r="H1233">
        <v>-90</v>
      </c>
      <c r="I1233">
        <v>-2.9859611231125802</v>
      </c>
    </row>
    <row r="1234" spans="1:9" x14ac:dyDescent="0.3">
      <c r="A1234">
        <v>1231</v>
      </c>
      <c r="B1234">
        <v>0</v>
      </c>
      <c r="C1234">
        <v>1.00087592992565</v>
      </c>
      <c r="D1234" t="s">
        <v>8</v>
      </c>
      <c r="E1234">
        <v>35</v>
      </c>
      <c r="F1234">
        <v>129.05044996400201</v>
      </c>
      <c r="G1234">
        <v>180.004783990433</v>
      </c>
      <c r="H1234">
        <v>-90</v>
      </c>
      <c r="I1234">
        <v>-3.0026277897769602</v>
      </c>
    </row>
    <row r="1235" spans="1:9" x14ac:dyDescent="0.3">
      <c r="A1235">
        <v>1232</v>
      </c>
      <c r="B1235">
        <v>0</v>
      </c>
      <c r="C1235">
        <v>1.0064314854838501</v>
      </c>
      <c r="D1235" t="s">
        <v>8</v>
      </c>
      <c r="E1235">
        <v>35</v>
      </c>
      <c r="F1235">
        <v>129.05044996400201</v>
      </c>
      <c r="G1235">
        <v>180.00481054490101</v>
      </c>
      <c r="H1235">
        <v>-90</v>
      </c>
      <c r="I1235">
        <v>-3.0192944564515698</v>
      </c>
    </row>
    <row r="1236" spans="1:9" x14ac:dyDescent="0.3">
      <c r="A1236">
        <v>1233</v>
      </c>
      <c r="B1236">
        <v>0</v>
      </c>
      <c r="C1236">
        <v>1.01198704103865</v>
      </c>
      <c r="D1236" t="s">
        <v>8</v>
      </c>
      <c r="E1236">
        <v>35</v>
      </c>
      <c r="F1236">
        <v>129.05044996400201</v>
      </c>
      <c r="G1236">
        <v>180.00483709936</v>
      </c>
      <c r="H1236">
        <v>-90</v>
      </c>
      <c r="I1236">
        <v>-3.0359611231159498</v>
      </c>
    </row>
    <row r="1237" spans="1:9" x14ac:dyDescent="0.3">
      <c r="A1237">
        <v>1234</v>
      </c>
      <c r="B1237">
        <v>0</v>
      </c>
      <c r="C1237">
        <v>1.0175425965934399</v>
      </c>
      <c r="D1237" t="s">
        <v>8</v>
      </c>
      <c r="E1237">
        <v>35</v>
      </c>
      <c r="F1237">
        <v>129.05044996400201</v>
      </c>
      <c r="G1237">
        <v>180.004863653825</v>
      </c>
      <c r="H1237">
        <v>-90</v>
      </c>
      <c r="I1237">
        <v>-3.0526277897803298</v>
      </c>
    </row>
    <row r="1238" spans="1:9" x14ac:dyDescent="0.3">
      <c r="A1238">
        <v>1235</v>
      </c>
      <c r="B1238">
        <v>0</v>
      </c>
      <c r="C1238">
        <v>1.0230981521482301</v>
      </c>
      <c r="D1238" t="s">
        <v>8</v>
      </c>
      <c r="E1238">
        <v>35</v>
      </c>
      <c r="F1238">
        <v>129.05044996400201</v>
      </c>
      <c r="G1238">
        <v>180.004890208295</v>
      </c>
      <c r="H1238">
        <v>-90</v>
      </c>
      <c r="I1238">
        <v>-3.0692944564447</v>
      </c>
    </row>
    <row r="1239" spans="1:9" x14ac:dyDescent="0.3">
      <c r="A1239">
        <v>1236</v>
      </c>
      <c r="B1239">
        <v>0</v>
      </c>
      <c r="C1239">
        <v>1.02865370770302</v>
      </c>
      <c r="D1239" t="s">
        <v>8</v>
      </c>
      <c r="E1239">
        <v>35</v>
      </c>
      <c r="F1239">
        <v>129.05044996400201</v>
      </c>
      <c r="G1239">
        <v>180.00491676275701</v>
      </c>
      <c r="H1239">
        <v>-90</v>
      </c>
      <c r="I1239">
        <v>-3.08596112310908</v>
      </c>
    </row>
    <row r="1240" spans="1:9" x14ac:dyDescent="0.3">
      <c r="A1240">
        <v>1237</v>
      </c>
      <c r="B1240">
        <v>0</v>
      </c>
      <c r="C1240">
        <v>1.0342092632612301</v>
      </c>
      <c r="D1240" t="s">
        <v>8</v>
      </c>
      <c r="E1240">
        <v>35</v>
      </c>
      <c r="F1240">
        <v>129.05044996400201</v>
      </c>
      <c r="G1240">
        <v>180.00494331722399</v>
      </c>
      <c r="H1240">
        <v>-90</v>
      </c>
      <c r="I1240">
        <v>-3.10262778978369</v>
      </c>
    </row>
    <row r="1241" spans="1:9" x14ac:dyDescent="0.3">
      <c r="A1241">
        <v>1238</v>
      </c>
      <c r="B1241">
        <v>0</v>
      </c>
      <c r="C1241">
        <v>1.03976481881602</v>
      </c>
      <c r="D1241" t="s">
        <v>8</v>
      </c>
      <c r="E1241">
        <v>35</v>
      </c>
      <c r="F1241">
        <v>129.05044996400201</v>
      </c>
      <c r="G1241">
        <v>180.00496987168401</v>
      </c>
      <c r="H1241">
        <v>-90</v>
      </c>
      <c r="I1241">
        <v>-3.11929445644807</v>
      </c>
    </row>
    <row r="1242" spans="1:9" x14ac:dyDescent="0.3">
      <c r="A1242">
        <v>1239</v>
      </c>
      <c r="B1242">
        <v>0</v>
      </c>
      <c r="C1242">
        <v>1.0453203743708099</v>
      </c>
      <c r="D1242" t="s">
        <v>8</v>
      </c>
      <c r="E1242">
        <v>35</v>
      </c>
      <c r="F1242">
        <v>129.05044996400201</v>
      </c>
      <c r="G1242">
        <v>180.004996426161</v>
      </c>
      <c r="H1242">
        <v>-90</v>
      </c>
      <c r="I1242">
        <v>-3.13596112311245</v>
      </c>
    </row>
    <row r="1243" spans="1:9" x14ac:dyDescent="0.3">
      <c r="A1243">
        <v>1240</v>
      </c>
      <c r="B1243">
        <v>0</v>
      </c>
      <c r="C1243">
        <v>1.0508759299256001</v>
      </c>
      <c r="D1243" t="s">
        <v>8</v>
      </c>
      <c r="E1243">
        <v>35</v>
      </c>
      <c r="F1243">
        <v>129.05044996400201</v>
      </c>
      <c r="G1243">
        <v>180.00502298061801</v>
      </c>
      <c r="H1243">
        <v>-90</v>
      </c>
      <c r="I1243">
        <v>-3.1526277897768198</v>
      </c>
    </row>
    <row r="1244" spans="1:9" x14ac:dyDescent="0.3">
      <c r="A1244">
        <v>1241</v>
      </c>
      <c r="B1244">
        <v>0</v>
      </c>
      <c r="C1244">
        <v>1.0564314854838099</v>
      </c>
      <c r="D1244" t="s">
        <v>8</v>
      </c>
      <c r="E1244">
        <v>35</v>
      </c>
      <c r="F1244">
        <v>129.05044996400201</v>
      </c>
      <c r="G1244">
        <v>180.00504953507999</v>
      </c>
      <c r="H1244">
        <v>-90</v>
      </c>
      <c r="I1244">
        <v>-3.1692944564514298</v>
      </c>
    </row>
    <row r="1245" spans="1:9" x14ac:dyDescent="0.3">
      <c r="A1245">
        <v>1242</v>
      </c>
      <c r="B1245">
        <v>0</v>
      </c>
      <c r="C1245">
        <v>1.0619870410386001</v>
      </c>
      <c r="D1245" t="s">
        <v>8</v>
      </c>
      <c r="E1245">
        <v>35</v>
      </c>
      <c r="F1245">
        <v>129.05044996400201</v>
      </c>
      <c r="G1245">
        <v>180.00507608954601</v>
      </c>
      <c r="H1245">
        <v>-90</v>
      </c>
      <c r="I1245">
        <v>-3.1859611231158098</v>
      </c>
    </row>
    <row r="1246" spans="1:9" x14ac:dyDescent="0.3">
      <c r="A1246">
        <v>1243</v>
      </c>
      <c r="B1246">
        <v>0</v>
      </c>
      <c r="C1246">
        <v>1.06754259659339</v>
      </c>
      <c r="D1246" t="s">
        <v>8</v>
      </c>
      <c r="E1246">
        <v>35</v>
      </c>
      <c r="F1246">
        <v>129.05044996400201</v>
      </c>
      <c r="G1246">
        <v>180.00510264400501</v>
      </c>
      <c r="H1246">
        <v>-90</v>
      </c>
      <c r="I1246">
        <v>-3.2026277897801898</v>
      </c>
    </row>
    <row r="1247" spans="1:9" x14ac:dyDescent="0.3">
      <c r="A1247">
        <v>1244</v>
      </c>
      <c r="B1247">
        <v>0</v>
      </c>
      <c r="C1247">
        <v>1.0730981521481899</v>
      </c>
      <c r="D1247" t="s">
        <v>8</v>
      </c>
      <c r="E1247">
        <v>35</v>
      </c>
      <c r="F1247">
        <v>129.05044996400201</v>
      </c>
      <c r="G1247">
        <v>180.00512919847</v>
      </c>
      <c r="H1247">
        <v>-90</v>
      </c>
      <c r="I1247">
        <v>-3.2192944564445698</v>
      </c>
    </row>
    <row r="1248" spans="1:9" x14ac:dyDescent="0.3">
      <c r="A1248">
        <v>1245</v>
      </c>
      <c r="B1248">
        <v>0</v>
      </c>
      <c r="C1248">
        <v>1.07865370770639</v>
      </c>
      <c r="D1248" t="s">
        <v>8</v>
      </c>
      <c r="E1248">
        <v>35</v>
      </c>
      <c r="F1248">
        <v>129.05044996400201</v>
      </c>
      <c r="G1248">
        <v>180.005155752939</v>
      </c>
      <c r="H1248">
        <v>-90</v>
      </c>
      <c r="I1248">
        <v>-3.2359611231191798</v>
      </c>
    </row>
    <row r="1249" spans="1:9" x14ac:dyDescent="0.3">
      <c r="A1249">
        <v>1246</v>
      </c>
      <c r="B1249">
        <v>0</v>
      </c>
      <c r="C1249">
        <v>1.0842092632611799</v>
      </c>
      <c r="D1249" t="s">
        <v>8</v>
      </c>
      <c r="E1249">
        <v>35</v>
      </c>
      <c r="F1249">
        <v>129.05044996400201</v>
      </c>
      <c r="G1249">
        <v>180.00518230741201</v>
      </c>
      <c r="H1249">
        <v>-90</v>
      </c>
      <c r="I1249">
        <v>-3.2526277897835598</v>
      </c>
    </row>
    <row r="1250" spans="1:9" x14ac:dyDescent="0.3">
      <c r="A1250">
        <v>1247</v>
      </c>
      <c r="B1250">
        <v>0</v>
      </c>
      <c r="C1250">
        <v>1.0897648188159701</v>
      </c>
      <c r="D1250" t="s">
        <v>8</v>
      </c>
      <c r="E1250">
        <v>35</v>
      </c>
      <c r="F1250">
        <v>129.05044996400201</v>
      </c>
      <c r="G1250">
        <v>180.00520886186601</v>
      </c>
      <c r="H1250">
        <v>-90</v>
      </c>
      <c r="I1250">
        <v>-3.26929445644793</v>
      </c>
    </row>
    <row r="1251" spans="1:9" x14ac:dyDescent="0.3">
      <c r="A1251">
        <v>1248</v>
      </c>
      <c r="B1251">
        <v>0</v>
      </c>
      <c r="C1251">
        <v>1.09532037437077</v>
      </c>
      <c r="D1251" t="s">
        <v>8</v>
      </c>
      <c r="E1251">
        <v>35</v>
      </c>
      <c r="F1251">
        <v>129.05044996400201</v>
      </c>
      <c r="G1251">
        <v>180.005235416338</v>
      </c>
      <c r="H1251">
        <v>-90</v>
      </c>
      <c r="I1251">
        <v>-3.28596112311231</v>
      </c>
    </row>
    <row r="1252" spans="1:9" x14ac:dyDescent="0.3">
      <c r="A1252">
        <v>1249</v>
      </c>
      <c r="B1252">
        <v>0</v>
      </c>
      <c r="C1252">
        <v>1.1008759299255599</v>
      </c>
      <c r="D1252" t="s">
        <v>8</v>
      </c>
      <c r="E1252">
        <v>35</v>
      </c>
      <c r="F1252">
        <v>129.05044996400201</v>
      </c>
      <c r="G1252">
        <v>180.005261970801</v>
      </c>
      <c r="H1252">
        <v>-90</v>
      </c>
      <c r="I1252">
        <v>-3.30262778977669</v>
      </c>
    </row>
    <row r="1253" spans="1:9" x14ac:dyDescent="0.3">
      <c r="A1253">
        <v>1250</v>
      </c>
      <c r="B1253">
        <v>0</v>
      </c>
      <c r="C1253">
        <v>1.10643148548376</v>
      </c>
      <c r="D1253" t="s">
        <v>8</v>
      </c>
      <c r="E1253">
        <v>35</v>
      </c>
      <c r="F1253">
        <v>129.05044996400201</v>
      </c>
      <c r="G1253">
        <v>180.00528852527</v>
      </c>
      <c r="H1253">
        <v>-90</v>
      </c>
      <c r="I1253">
        <v>-3.3192944564513001</v>
      </c>
    </row>
    <row r="1254" spans="1:9" x14ac:dyDescent="0.3">
      <c r="A1254">
        <v>1251</v>
      </c>
      <c r="B1254">
        <v>0</v>
      </c>
      <c r="C1254">
        <v>1.1119870410385599</v>
      </c>
      <c r="D1254" t="s">
        <v>8</v>
      </c>
      <c r="E1254">
        <v>35</v>
      </c>
      <c r="F1254">
        <v>129.05044996400201</v>
      </c>
      <c r="G1254">
        <v>180.00531507973099</v>
      </c>
      <c r="H1254">
        <v>-90</v>
      </c>
      <c r="I1254">
        <v>-3.33596112311568</v>
      </c>
    </row>
    <row r="1255" spans="1:9" x14ac:dyDescent="0.3">
      <c r="A1255">
        <v>1252</v>
      </c>
      <c r="B1255">
        <v>0</v>
      </c>
      <c r="C1255">
        <v>1.1175425965933501</v>
      </c>
      <c r="D1255" t="s">
        <v>8</v>
      </c>
      <c r="E1255">
        <v>35</v>
      </c>
      <c r="F1255">
        <v>129.05044996400201</v>
      </c>
      <c r="G1255">
        <v>180.00534163419701</v>
      </c>
      <c r="H1255">
        <v>-90</v>
      </c>
      <c r="I1255">
        <v>-3.3526277897800498</v>
      </c>
    </row>
    <row r="1256" spans="1:9" x14ac:dyDescent="0.3">
      <c r="A1256">
        <v>1253</v>
      </c>
      <c r="B1256">
        <v>0</v>
      </c>
      <c r="C1256">
        <v>1.12309815214814</v>
      </c>
      <c r="D1256" t="s">
        <v>8</v>
      </c>
      <c r="E1256">
        <v>35</v>
      </c>
      <c r="F1256">
        <v>129.05044996400201</v>
      </c>
      <c r="G1256">
        <v>180.00536818865601</v>
      </c>
      <c r="H1256">
        <v>-90</v>
      </c>
      <c r="I1256">
        <v>-3.3692944564444298</v>
      </c>
    </row>
    <row r="1257" spans="1:9" x14ac:dyDescent="0.3">
      <c r="A1257">
        <v>1254</v>
      </c>
      <c r="B1257">
        <v>0</v>
      </c>
      <c r="C1257">
        <v>1.1286537077063401</v>
      </c>
      <c r="D1257" t="s">
        <v>8</v>
      </c>
      <c r="E1257">
        <v>35</v>
      </c>
      <c r="F1257">
        <v>129.05044996400201</v>
      </c>
      <c r="G1257">
        <v>180.00539474311901</v>
      </c>
      <c r="H1257">
        <v>-90</v>
      </c>
      <c r="I1257">
        <v>-3.3859611231190399</v>
      </c>
    </row>
    <row r="1258" spans="1:9" x14ac:dyDescent="0.3">
      <c r="A1258">
        <v>1255</v>
      </c>
      <c r="B1258">
        <v>0</v>
      </c>
      <c r="C1258">
        <v>1.13420926326114</v>
      </c>
      <c r="D1258" t="s">
        <v>8</v>
      </c>
      <c r="E1258">
        <v>35</v>
      </c>
      <c r="F1258">
        <v>129.05044996400201</v>
      </c>
      <c r="G1258">
        <v>180.00542129759901</v>
      </c>
      <c r="H1258">
        <v>-90</v>
      </c>
      <c r="I1258">
        <v>-3.4026277897834198</v>
      </c>
    </row>
    <row r="1259" spans="1:9" x14ac:dyDescent="0.3">
      <c r="A1259">
        <v>1256</v>
      </c>
      <c r="B1259">
        <v>0</v>
      </c>
      <c r="C1259">
        <v>1.1397648188159299</v>
      </c>
      <c r="D1259" t="s">
        <v>8</v>
      </c>
      <c r="E1259">
        <v>35</v>
      </c>
      <c r="F1259">
        <v>129.05044996400201</v>
      </c>
      <c r="G1259">
        <v>180.00544785206</v>
      </c>
      <c r="H1259">
        <v>-90</v>
      </c>
      <c r="I1259">
        <v>-3.4192944564477998</v>
      </c>
    </row>
    <row r="1260" spans="1:9" x14ac:dyDescent="0.3">
      <c r="A1260">
        <v>1257</v>
      </c>
      <c r="B1260">
        <v>0</v>
      </c>
      <c r="C1260">
        <v>1.1453203743707201</v>
      </c>
      <c r="D1260" t="s">
        <v>8</v>
      </c>
      <c r="E1260">
        <v>35</v>
      </c>
      <c r="F1260">
        <v>129.05044996400201</v>
      </c>
      <c r="G1260">
        <v>180.005474406525</v>
      </c>
      <c r="H1260">
        <v>-90</v>
      </c>
      <c r="I1260">
        <v>-3.4359611231121701</v>
      </c>
    </row>
    <row r="1261" spans="1:9" x14ac:dyDescent="0.3">
      <c r="A1261">
        <v>1258</v>
      </c>
      <c r="B1261">
        <v>0</v>
      </c>
      <c r="C1261">
        <v>1.15087592992551</v>
      </c>
      <c r="D1261" t="s">
        <v>8</v>
      </c>
      <c r="E1261">
        <v>35</v>
      </c>
      <c r="F1261">
        <v>129.05044996400201</v>
      </c>
      <c r="G1261">
        <v>180.00550096099499</v>
      </c>
      <c r="H1261">
        <v>-90</v>
      </c>
      <c r="I1261">
        <v>-3.45262778977655</v>
      </c>
    </row>
    <row r="1262" spans="1:9" x14ac:dyDescent="0.3">
      <c r="A1262">
        <v>1259</v>
      </c>
      <c r="B1262">
        <v>0</v>
      </c>
      <c r="C1262">
        <v>1.1564314854837201</v>
      </c>
      <c r="D1262" t="s">
        <v>8</v>
      </c>
      <c r="E1262">
        <v>35</v>
      </c>
      <c r="F1262">
        <v>129.05044996400201</v>
      </c>
      <c r="G1262">
        <v>180.005527515447</v>
      </c>
      <c r="H1262">
        <v>-90</v>
      </c>
      <c r="I1262">
        <v>-3.4692944564511601</v>
      </c>
    </row>
    <row r="1263" spans="1:9" x14ac:dyDescent="0.3">
      <c r="A1263">
        <v>1260</v>
      </c>
      <c r="B1263">
        <v>0</v>
      </c>
      <c r="C1263">
        <v>1.16198704103851</v>
      </c>
      <c r="D1263" t="s">
        <v>8</v>
      </c>
      <c r="E1263">
        <v>35</v>
      </c>
      <c r="F1263">
        <v>129.05044996400201</v>
      </c>
      <c r="G1263">
        <v>180.00555406991501</v>
      </c>
      <c r="H1263">
        <v>-90</v>
      </c>
      <c r="I1263">
        <v>-3.4859611231155401</v>
      </c>
    </row>
    <row r="1264" spans="1:9" x14ac:dyDescent="0.3">
      <c r="A1264">
        <v>1261</v>
      </c>
      <c r="B1264">
        <v>0</v>
      </c>
      <c r="C1264">
        <v>1.1675425965933</v>
      </c>
      <c r="D1264" t="s">
        <v>8</v>
      </c>
      <c r="E1264">
        <v>35</v>
      </c>
      <c r="F1264">
        <v>129.05044996400201</v>
      </c>
      <c r="G1264">
        <v>180.00558062438699</v>
      </c>
      <c r="H1264">
        <v>-90</v>
      </c>
      <c r="I1264">
        <v>-3.5026277897799201</v>
      </c>
    </row>
    <row r="1265" spans="1:9" x14ac:dyDescent="0.3">
      <c r="A1265">
        <v>1262</v>
      </c>
      <c r="B1265">
        <v>0</v>
      </c>
      <c r="C1265">
        <v>1.1730981521480901</v>
      </c>
      <c r="D1265" t="s">
        <v>8</v>
      </c>
      <c r="E1265">
        <v>35</v>
      </c>
      <c r="F1265">
        <v>129.05044996400201</v>
      </c>
      <c r="G1265">
        <v>180.00560717885199</v>
      </c>
      <c r="H1265">
        <v>-90</v>
      </c>
      <c r="I1265">
        <v>-3.5192944564442898</v>
      </c>
    </row>
    <row r="1266" spans="1:9" x14ac:dyDescent="0.3">
      <c r="A1266">
        <v>1263</v>
      </c>
      <c r="B1266">
        <v>0</v>
      </c>
      <c r="C1266">
        <v>1.1786537077063</v>
      </c>
      <c r="D1266" t="s">
        <v>8</v>
      </c>
      <c r="E1266">
        <v>35</v>
      </c>
      <c r="F1266">
        <v>129.05044996400201</v>
      </c>
      <c r="G1266">
        <v>180.00563373330999</v>
      </c>
      <c r="H1266">
        <v>-90</v>
      </c>
      <c r="I1266">
        <v>-3.5359611231188999</v>
      </c>
    </row>
    <row r="1267" spans="1:9" x14ac:dyDescent="0.3">
      <c r="A1267">
        <v>1264</v>
      </c>
      <c r="B1267">
        <v>0</v>
      </c>
      <c r="C1267">
        <v>1.1842092632610901</v>
      </c>
      <c r="D1267" t="s">
        <v>8</v>
      </c>
      <c r="E1267">
        <v>35</v>
      </c>
      <c r="F1267">
        <v>129.05044996400201</v>
      </c>
      <c r="G1267">
        <v>180.005660287784</v>
      </c>
      <c r="H1267">
        <v>-90</v>
      </c>
      <c r="I1267">
        <v>-3.5526277897832799</v>
      </c>
    </row>
    <row r="1268" spans="1:9" x14ac:dyDescent="0.3">
      <c r="A1268">
        <v>1265</v>
      </c>
      <c r="B1268">
        <v>0</v>
      </c>
      <c r="C1268">
        <v>1.18976481881588</v>
      </c>
      <c r="D1268" t="s">
        <v>8</v>
      </c>
      <c r="E1268">
        <v>35</v>
      </c>
      <c r="F1268">
        <v>129.05044996400201</v>
      </c>
      <c r="G1268">
        <v>180.00568684225101</v>
      </c>
      <c r="H1268">
        <v>-90</v>
      </c>
      <c r="I1268">
        <v>-3.5692944564476599</v>
      </c>
    </row>
    <row r="1269" spans="1:9" x14ac:dyDescent="0.3">
      <c r="A1269">
        <v>1266</v>
      </c>
      <c r="B1269">
        <v>0</v>
      </c>
      <c r="C1269">
        <v>1.19532037437068</v>
      </c>
      <c r="D1269" t="s">
        <v>8</v>
      </c>
      <c r="E1269">
        <v>35</v>
      </c>
      <c r="F1269">
        <v>129.05044996400201</v>
      </c>
      <c r="G1269">
        <v>180.005713396712</v>
      </c>
      <c r="H1269">
        <v>-90</v>
      </c>
      <c r="I1269">
        <v>-3.5859611231120399</v>
      </c>
    </row>
    <row r="1270" spans="1:9" x14ac:dyDescent="0.3">
      <c r="A1270">
        <v>1267</v>
      </c>
      <c r="B1270">
        <v>0</v>
      </c>
      <c r="C1270">
        <v>1.2008759299254701</v>
      </c>
      <c r="D1270" t="s">
        <v>8</v>
      </c>
      <c r="E1270">
        <v>35</v>
      </c>
      <c r="F1270">
        <v>129.05044996400201</v>
      </c>
      <c r="G1270">
        <v>180.00573995117699</v>
      </c>
      <c r="H1270">
        <v>-90</v>
      </c>
      <c r="I1270">
        <v>-3.6026277897764198</v>
      </c>
    </row>
    <row r="1271" spans="1:9" x14ac:dyDescent="0.3">
      <c r="A1271">
        <v>1268</v>
      </c>
      <c r="B1271">
        <v>0</v>
      </c>
      <c r="C1271">
        <v>1.20643148548367</v>
      </c>
      <c r="D1271" t="s">
        <v>8</v>
      </c>
      <c r="E1271">
        <v>35</v>
      </c>
      <c r="F1271">
        <v>129.05044996400201</v>
      </c>
      <c r="G1271">
        <v>180.00576650563499</v>
      </c>
      <c r="H1271">
        <v>-90</v>
      </c>
      <c r="I1271">
        <v>-3.6192944564510299</v>
      </c>
    </row>
    <row r="1272" spans="1:9" x14ac:dyDescent="0.3">
      <c r="A1272">
        <v>1269</v>
      </c>
      <c r="B1272">
        <v>0</v>
      </c>
      <c r="C1272">
        <v>1.2119870410384599</v>
      </c>
      <c r="D1272" t="s">
        <v>8</v>
      </c>
      <c r="E1272">
        <v>35</v>
      </c>
      <c r="F1272">
        <v>129.05044996400201</v>
      </c>
      <c r="G1272">
        <v>180.005793060109</v>
      </c>
      <c r="H1272">
        <v>-90</v>
      </c>
      <c r="I1272">
        <v>-3.6359611231154001</v>
      </c>
    </row>
    <row r="1273" spans="1:9" x14ac:dyDescent="0.3">
      <c r="A1273">
        <v>1270</v>
      </c>
      <c r="B1273">
        <v>0</v>
      </c>
      <c r="C1273">
        <v>1.21754259659326</v>
      </c>
      <c r="D1273" t="s">
        <v>8</v>
      </c>
      <c r="E1273">
        <v>35</v>
      </c>
      <c r="F1273">
        <v>129.05044996400201</v>
      </c>
      <c r="G1273">
        <v>180.00581961456399</v>
      </c>
      <c r="H1273">
        <v>-90</v>
      </c>
      <c r="I1273">
        <v>-3.6526277897797801</v>
      </c>
    </row>
    <row r="1274" spans="1:9" x14ac:dyDescent="0.3">
      <c r="A1274">
        <v>1271</v>
      </c>
      <c r="B1274">
        <v>0</v>
      </c>
      <c r="C1274">
        <v>1.22309815214805</v>
      </c>
      <c r="D1274" t="s">
        <v>8</v>
      </c>
      <c r="E1274">
        <v>35</v>
      </c>
      <c r="F1274">
        <v>129.05044996400201</v>
      </c>
      <c r="G1274">
        <v>180.005846169036</v>
      </c>
      <c r="H1274">
        <v>-90</v>
      </c>
      <c r="I1274">
        <v>-3.6692944564441601</v>
      </c>
    </row>
    <row r="1275" spans="1:9" x14ac:dyDescent="0.3">
      <c r="A1275">
        <v>1272</v>
      </c>
      <c r="B1275">
        <v>0</v>
      </c>
      <c r="C1275">
        <v>1.22865370770625</v>
      </c>
      <c r="D1275" t="s">
        <v>8</v>
      </c>
      <c r="E1275">
        <v>35</v>
      </c>
      <c r="F1275">
        <v>129.05044996400201</v>
      </c>
      <c r="G1275">
        <v>180.0058727235</v>
      </c>
      <c r="H1275">
        <v>-90</v>
      </c>
      <c r="I1275">
        <v>-3.6859611231187701</v>
      </c>
    </row>
    <row r="1276" spans="1:9" x14ac:dyDescent="0.3">
      <c r="A1276">
        <v>1273</v>
      </c>
      <c r="B1276">
        <v>0</v>
      </c>
      <c r="C1276">
        <v>1.23420926326105</v>
      </c>
      <c r="D1276" t="s">
        <v>8</v>
      </c>
      <c r="E1276">
        <v>35</v>
      </c>
      <c r="F1276">
        <v>129.05044996400201</v>
      </c>
      <c r="G1276">
        <v>180.00589927795801</v>
      </c>
      <c r="H1276">
        <v>-90</v>
      </c>
      <c r="I1276">
        <v>-3.7026277897831501</v>
      </c>
    </row>
    <row r="1277" spans="1:9" x14ac:dyDescent="0.3">
      <c r="A1277">
        <v>1274</v>
      </c>
      <c r="B1277">
        <v>0</v>
      </c>
      <c r="C1277">
        <v>1.2397648188158401</v>
      </c>
      <c r="D1277" t="s">
        <v>8</v>
      </c>
      <c r="E1277">
        <v>35</v>
      </c>
      <c r="F1277">
        <v>129.05044996400201</v>
      </c>
      <c r="G1277">
        <v>180.00592583243099</v>
      </c>
      <c r="H1277">
        <v>-90</v>
      </c>
      <c r="I1277">
        <v>-3.7192944564475199</v>
      </c>
    </row>
    <row r="1278" spans="1:9" x14ac:dyDescent="0.3">
      <c r="A1278">
        <v>1275</v>
      </c>
      <c r="B1278">
        <v>0</v>
      </c>
      <c r="C1278">
        <v>1.24532037437063</v>
      </c>
      <c r="D1278" t="s">
        <v>8</v>
      </c>
      <c r="E1278">
        <v>35</v>
      </c>
      <c r="F1278">
        <v>129.05044996400201</v>
      </c>
      <c r="G1278">
        <v>180.005952386898</v>
      </c>
      <c r="H1278">
        <v>-90</v>
      </c>
      <c r="I1278">
        <v>-3.7359611231118999</v>
      </c>
    </row>
    <row r="1279" spans="1:9" x14ac:dyDescent="0.3">
      <c r="A1279">
        <v>1276</v>
      </c>
      <c r="B1279">
        <v>0</v>
      </c>
      <c r="C1279">
        <v>1.25087592992542</v>
      </c>
      <c r="D1279" t="s">
        <v>8</v>
      </c>
      <c r="E1279">
        <v>35</v>
      </c>
      <c r="F1279">
        <v>129.05044996400201</v>
      </c>
      <c r="G1279">
        <v>180.00597894136899</v>
      </c>
      <c r="H1279">
        <v>-90</v>
      </c>
      <c r="I1279">
        <v>-3.7526277897762799</v>
      </c>
    </row>
    <row r="1280" spans="1:9" x14ac:dyDescent="0.3">
      <c r="A1280">
        <v>1277</v>
      </c>
      <c r="B1280">
        <v>0</v>
      </c>
      <c r="C1280">
        <v>1.25643148548363</v>
      </c>
      <c r="D1280" t="s">
        <v>8</v>
      </c>
      <c r="E1280">
        <v>35</v>
      </c>
      <c r="F1280">
        <v>129.05044996400201</v>
      </c>
      <c r="G1280">
        <v>180.006005495822</v>
      </c>
      <c r="H1280">
        <v>-90</v>
      </c>
      <c r="I1280">
        <v>-3.7692944564508899</v>
      </c>
    </row>
    <row r="1281" spans="1:9" x14ac:dyDescent="0.3">
      <c r="A1281">
        <v>1278</v>
      </c>
      <c r="B1281">
        <v>0</v>
      </c>
      <c r="C1281">
        <v>1.26198704103842</v>
      </c>
      <c r="D1281" t="s">
        <v>8</v>
      </c>
      <c r="E1281">
        <v>35</v>
      </c>
      <c r="F1281">
        <v>129.05044996400201</v>
      </c>
      <c r="G1281">
        <v>180.006032050291</v>
      </c>
      <c r="H1281">
        <v>-90</v>
      </c>
      <c r="I1281">
        <v>-3.7859611231152699</v>
      </c>
    </row>
    <row r="1282" spans="1:9" x14ac:dyDescent="0.3">
      <c r="A1282">
        <v>1279</v>
      </c>
      <c r="B1282">
        <v>0</v>
      </c>
      <c r="C1282">
        <v>1.2675425965932099</v>
      </c>
      <c r="D1282" t="s">
        <v>8</v>
      </c>
      <c r="E1282">
        <v>35</v>
      </c>
      <c r="F1282">
        <v>129.05044996400201</v>
      </c>
      <c r="G1282">
        <v>180.00605860475301</v>
      </c>
      <c r="H1282">
        <v>-90</v>
      </c>
      <c r="I1282">
        <v>-3.8026277897796401</v>
      </c>
    </row>
    <row r="1283" spans="1:9" x14ac:dyDescent="0.3">
      <c r="A1283">
        <v>1280</v>
      </c>
      <c r="B1283">
        <v>0</v>
      </c>
      <c r="C1283">
        <v>1.273098152148</v>
      </c>
      <c r="D1283" t="s">
        <v>8</v>
      </c>
      <c r="E1283">
        <v>35</v>
      </c>
      <c r="F1283">
        <v>129.05044996400201</v>
      </c>
      <c r="G1283">
        <v>180.006085159219</v>
      </c>
      <c r="H1283">
        <v>-90</v>
      </c>
      <c r="I1283">
        <v>-3.8192944564440201</v>
      </c>
    </row>
    <row r="1284" spans="1:9" x14ac:dyDescent="0.3">
      <c r="A1284">
        <v>1281</v>
      </c>
      <c r="B1284">
        <v>0</v>
      </c>
      <c r="C1284">
        <v>1.2786537077062099</v>
      </c>
      <c r="D1284" t="s">
        <v>8</v>
      </c>
      <c r="E1284">
        <v>35</v>
      </c>
      <c r="F1284">
        <v>129.05044996400201</v>
      </c>
      <c r="G1284">
        <v>180.00611171368899</v>
      </c>
      <c r="H1284">
        <v>-90</v>
      </c>
      <c r="I1284">
        <v>-3.8359611231186301</v>
      </c>
    </row>
    <row r="1285" spans="1:9" x14ac:dyDescent="0.3">
      <c r="A1285">
        <v>1282</v>
      </c>
      <c r="B1285">
        <v>0</v>
      </c>
      <c r="C1285">
        <v>1.284209263261</v>
      </c>
      <c r="D1285" t="s">
        <v>8</v>
      </c>
      <c r="E1285">
        <v>35</v>
      </c>
      <c r="F1285">
        <v>129.05044996400201</v>
      </c>
      <c r="G1285">
        <v>180.00613826815299</v>
      </c>
      <c r="H1285">
        <v>-90</v>
      </c>
      <c r="I1285">
        <v>-3.8526277897830101</v>
      </c>
    </row>
    <row r="1286" spans="1:9" x14ac:dyDescent="0.3">
      <c r="A1286">
        <v>1283</v>
      </c>
      <c r="B1286">
        <v>0</v>
      </c>
      <c r="C1286">
        <v>1.28976481881579</v>
      </c>
      <c r="D1286" t="s">
        <v>8</v>
      </c>
      <c r="E1286">
        <v>35</v>
      </c>
      <c r="F1286">
        <v>129.05044996400201</v>
      </c>
      <c r="G1286">
        <v>180.006164822621</v>
      </c>
      <c r="H1286">
        <v>-90</v>
      </c>
      <c r="I1286">
        <v>-3.8692944564473901</v>
      </c>
    </row>
    <row r="1287" spans="1:9" x14ac:dyDescent="0.3">
      <c r="A1287">
        <v>1284</v>
      </c>
      <c r="B1287">
        <v>0</v>
      </c>
      <c r="C1287">
        <v>1.2953203743705799</v>
      </c>
      <c r="D1287" t="s">
        <v>8</v>
      </c>
      <c r="E1287">
        <v>35</v>
      </c>
      <c r="F1287">
        <v>129.05044996400201</v>
      </c>
      <c r="G1287">
        <v>180.00619137708301</v>
      </c>
      <c r="H1287">
        <v>-90</v>
      </c>
      <c r="I1287">
        <v>-3.8859611231117599</v>
      </c>
    </row>
    <row r="1288" spans="1:9" x14ac:dyDescent="0.3">
      <c r="A1288">
        <v>1285</v>
      </c>
      <c r="B1288">
        <v>0</v>
      </c>
      <c r="C1288">
        <v>1.30087592992538</v>
      </c>
      <c r="D1288" t="s">
        <v>8</v>
      </c>
      <c r="E1288">
        <v>35</v>
      </c>
      <c r="F1288">
        <v>129.05044996400201</v>
      </c>
      <c r="G1288">
        <v>180.006217931549</v>
      </c>
      <c r="H1288">
        <v>-90</v>
      </c>
      <c r="I1288">
        <v>-3.9026277897761399</v>
      </c>
    </row>
    <row r="1289" spans="1:9" x14ac:dyDescent="0.3">
      <c r="A1289">
        <v>1286</v>
      </c>
      <c r="B1289">
        <v>0</v>
      </c>
      <c r="C1289">
        <v>1.3064314854835799</v>
      </c>
      <c r="D1289" t="s">
        <v>8</v>
      </c>
      <c r="E1289">
        <v>35</v>
      </c>
      <c r="F1289">
        <v>129.05044996400201</v>
      </c>
      <c r="G1289">
        <v>180.006244486019</v>
      </c>
      <c r="H1289">
        <v>-90</v>
      </c>
      <c r="I1289">
        <v>-3.9192944564507499</v>
      </c>
    </row>
    <row r="1290" spans="1:9" x14ac:dyDescent="0.3">
      <c r="A1290">
        <v>1287</v>
      </c>
      <c r="B1290">
        <v>0</v>
      </c>
      <c r="C1290">
        <v>1.31198704103837</v>
      </c>
      <c r="D1290" t="s">
        <v>8</v>
      </c>
      <c r="E1290">
        <v>35</v>
      </c>
      <c r="F1290">
        <v>129.05044996400201</v>
      </c>
      <c r="G1290">
        <v>180.006271040483</v>
      </c>
      <c r="H1290">
        <v>-90</v>
      </c>
      <c r="I1290">
        <v>-3.9359611231151299</v>
      </c>
    </row>
    <row r="1291" spans="1:9" x14ac:dyDescent="0.3">
      <c r="A1291">
        <v>1288</v>
      </c>
      <c r="B1291">
        <v>0</v>
      </c>
      <c r="C1291">
        <v>1.31754259659317</v>
      </c>
      <c r="D1291" t="s">
        <v>8</v>
      </c>
      <c r="E1291">
        <v>35</v>
      </c>
      <c r="F1291">
        <v>129.05044996400201</v>
      </c>
      <c r="G1291">
        <v>180.00629759495001</v>
      </c>
      <c r="H1291">
        <v>-90</v>
      </c>
      <c r="I1291">
        <v>-3.9526277897795099</v>
      </c>
    </row>
    <row r="1292" spans="1:9" x14ac:dyDescent="0.3">
      <c r="A1292">
        <v>1289</v>
      </c>
      <c r="B1292">
        <v>0</v>
      </c>
      <c r="C1292">
        <v>1.3230981521479599</v>
      </c>
      <c r="D1292" t="s">
        <v>8</v>
      </c>
      <c r="E1292">
        <v>35</v>
      </c>
      <c r="F1292">
        <v>129.05044996400201</v>
      </c>
      <c r="G1292">
        <v>180.00632414941199</v>
      </c>
      <c r="H1292">
        <v>-90</v>
      </c>
      <c r="I1292">
        <v>-3.9692944564438899</v>
      </c>
    </row>
    <row r="1293" spans="1:9" x14ac:dyDescent="0.3">
      <c r="A1293">
        <v>1290</v>
      </c>
      <c r="B1293">
        <v>0</v>
      </c>
      <c r="C1293">
        <v>1.32865370770616</v>
      </c>
      <c r="D1293" t="s">
        <v>8</v>
      </c>
      <c r="E1293">
        <v>35</v>
      </c>
      <c r="F1293">
        <v>129.05044996400201</v>
      </c>
      <c r="G1293">
        <v>180.00635070387699</v>
      </c>
      <c r="H1293">
        <v>-90</v>
      </c>
      <c r="I1293">
        <v>-3.9859611231184999</v>
      </c>
    </row>
    <row r="1294" spans="1:9" x14ac:dyDescent="0.3">
      <c r="A1294">
        <v>1291</v>
      </c>
      <c r="B1294">
        <v>0</v>
      </c>
      <c r="C1294">
        <v>1.3342092632609499</v>
      </c>
      <c r="D1294" t="s">
        <v>8</v>
      </c>
      <c r="E1294">
        <v>35</v>
      </c>
      <c r="F1294">
        <v>129.05044996400201</v>
      </c>
      <c r="G1294">
        <v>180.00637725834699</v>
      </c>
      <c r="H1294">
        <v>-90</v>
      </c>
      <c r="I1294">
        <v>-4.0026277897828697</v>
      </c>
    </row>
    <row r="1295" spans="1:9" x14ac:dyDescent="0.3">
      <c r="A1295">
        <v>1292</v>
      </c>
      <c r="B1295">
        <v>0</v>
      </c>
      <c r="C1295">
        <v>1.33976481881575</v>
      </c>
      <c r="D1295" t="s">
        <v>8</v>
      </c>
      <c r="E1295">
        <v>35</v>
      </c>
      <c r="F1295">
        <v>129.05044996400201</v>
      </c>
      <c r="G1295">
        <v>180.00640381280999</v>
      </c>
      <c r="H1295">
        <v>-90</v>
      </c>
      <c r="I1295">
        <v>-4.0192944564472501</v>
      </c>
    </row>
    <row r="1296" spans="1:9" x14ac:dyDescent="0.3">
      <c r="A1296">
        <v>1293</v>
      </c>
      <c r="B1296">
        <v>0</v>
      </c>
      <c r="C1296">
        <v>1.34532037437054</v>
      </c>
      <c r="D1296" t="s">
        <v>8</v>
      </c>
      <c r="E1296">
        <v>35</v>
      </c>
      <c r="F1296">
        <v>129.05044996400201</v>
      </c>
      <c r="G1296">
        <v>180.006430367278</v>
      </c>
      <c r="H1296">
        <v>-90</v>
      </c>
      <c r="I1296">
        <v>-4.0359611231116297</v>
      </c>
    </row>
    <row r="1297" spans="1:9" x14ac:dyDescent="0.3">
      <c r="A1297">
        <v>1294</v>
      </c>
      <c r="B1297">
        <v>0</v>
      </c>
      <c r="C1297">
        <v>1.3508759299253299</v>
      </c>
      <c r="D1297" t="s">
        <v>8</v>
      </c>
      <c r="E1297">
        <v>35</v>
      </c>
      <c r="F1297">
        <v>129.05044996400201</v>
      </c>
      <c r="G1297">
        <v>180.00645692172901</v>
      </c>
      <c r="H1297">
        <v>-90</v>
      </c>
      <c r="I1297">
        <v>-4.0526277897760101</v>
      </c>
    </row>
    <row r="1298" spans="1:9" x14ac:dyDescent="0.3">
      <c r="A1298">
        <v>1295</v>
      </c>
      <c r="B1298">
        <v>0</v>
      </c>
      <c r="C1298">
        <v>1.35643148548354</v>
      </c>
      <c r="D1298" t="s">
        <v>8</v>
      </c>
      <c r="E1298">
        <v>35</v>
      </c>
      <c r="F1298">
        <v>129.05044996400201</v>
      </c>
      <c r="G1298">
        <v>180.00648347620501</v>
      </c>
      <c r="H1298">
        <v>-90</v>
      </c>
      <c r="I1298">
        <v>-4.0692944564506197</v>
      </c>
    </row>
    <row r="1299" spans="1:9" x14ac:dyDescent="0.3">
      <c r="A1299">
        <v>1296</v>
      </c>
      <c r="B1299">
        <v>0</v>
      </c>
      <c r="C1299">
        <v>1.3619870410383299</v>
      </c>
      <c r="D1299" t="s">
        <v>8</v>
      </c>
      <c r="E1299">
        <v>35</v>
      </c>
      <c r="F1299">
        <v>129.05044996400201</v>
      </c>
      <c r="G1299">
        <v>180.006510030664</v>
      </c>
      <c r="H1299">
        <v>-90</v>
      </c>
      <c r="I1299">
        <v>-4.0859611231149904</v>
      </c>
    </row>
    <row r="1300" spans="1:9" x14ac:dyDescent="0.3">
      <c r="A1300">
        <v>1297</v>
      </c>
      <c r="B1300">
        <v>0</v>
      </c>
      <c r="C1300">
        <v>1.3675425965931201</v>
      </c>
      <c r="D1300" t="s">
        <v>8</v>
      </c>
      <c r="E1300">
        <v>35</v>
      </c>
      <c r="F1300">
        <v>129.05044996400201</v>
      </c>
      <c r="G1300">
        <v>180.00653658512701</v>
      </c>
      <c r="H1300">
        <v>-90</v>
      </c>
      <c r="I1300">
        <v>-4.1026277897793699</v>
      </c>
    </row>
    <row r="1301" spans="1:9" x14ac:dyDescent="0.3">
      <c r="A1301">
        <v>1298</v>
      </c>
      <c r="B1301">
        <v>0</v>
      </c>
      <c r="C1301">
        <v>1.37309815214791</v>
      </c>
      <c r="D1301" t="s">
        <v>8</v>
      </c>
      <c r="E1301">
        <v>35</v>
      </c>
      <c r="F1301">
        <v>129.05044996400201</v>
      </c>
      <c r="G1301">
        <v>180.006563139604</v>
      </c>
      <c r="H1301">
        <v>-90</v>
      </c>
      <c r="I1301">
        <v>-4.1192944564437504</v>
      </c>
    </row>
    <row r="1302" spans="1:9" x14ac:dyDescent="0.3">
      <c r="A1302">
        <v>1299</v>
      </c>
      <c r="B1302">
        <v>0</v>
      </c>
      <c r="C1302">
        <v>1.3786537077061201</v>
      </c>
      <c r="D1302" t="s">
        <v>8</v>
      </c>
      <c r="E1302">
        <v>35</v>
      </c>
      <c r="F1302">
        <v>129.05044996400201</v>
      </c>
      <c r="G1302">
        <v>180.00658969406501</v>
      </c>
      <c r="H1302">
        <v>-90</v>
      </c>
      <c r="I1302">
        <v>-4.13596112311836</v>
      </c>
    </row>
    <row r="1303" spans="1:9" x14ac:dyDescent="0.3">
      <c r="A1303">
        <v>1300</v>
      </c>
      <c r="B1303">
        <v>0</v>
      </c>
      <c r="C1303">
        <v>1.38420926326091</v>
      </c>
      <c r="D1303" t="s">
        <v>8</v>
      </c>
      <c r="E1303">
        <v>35</v>
      </c>
      <c r="F1303">
        <v>129.05044996400201</v>
      </c>
      <c r="G1303">
        <v>180.00661624853001</v>
      </c>
      <c r="H1303">
        <v>-90</v>
      </c>
      <c r="I1303">
        <v>-4.1526277897827404</v>
      </c>
    </row>
    <row r="1304" spans="1:9" x14ac:dyDescent="0.3">
      <c r="A1304">
        <v>1301</v>
      </c>
      <c r="B1304">
        <v>0</v>
      </c>
      <c r="C1304">
        <v>1.3897648188156999</v>
      </c>
      <c r="D1304" t="s">
        <v>8</v>
      </c>
      <c r="E1304">
        <v>35</v>
      </c>
      <c r="F1304">
        <v>129.05044996400201</v>
      </c>
      <c r="G1304">
        <v>180.00664280299</v>
      </c>
      <c r="H1304">
        <v>-90</v>
      </c>
      <c r="I1304">
        <v>-4.1692944564471102</v>
      </c>
    </row>
    <row r="1305" spans="1:9" x14ac:dyDescent="0.3">
      <c r="A1305">
        <v>1302</v>
      </c>
      <c r="B1305">
        <v>0</v>
      </c>
      <c r="C1305">
        <v>1.3953203743704901</v>
      </c>
      <c r="D1305" t="s">
        <v>8</v>
      </c>
      <c r="E1305">
        <v>35</v>
      </c>
      <c r="F1305">
        <v>129.05044996400201</v>
      </c>
      <c r="G1305">
        <v>180.00666935746199</v>
      </c>
      <c r="H1305">
        <v>-90</v>
      </c>
      <c r="I1305">
        <v>-4.1859611231114897</v>
      </c>
    </row>
    <row r="1306" spans="1:9" x14ac:dyDescent="0.3">
      <c r="A1306">
        <v>1303</v>
      </c>
      <c r="B1306">
        <v>0</v>
      </c>
      <c r="C1306">
        <v>1.40087592992529</v>
      </c>
      <c r="D1306" t="s">
        <v>8</v>
      </c>
      <c r="E1306">
        <v>35</v>
      </c>
      <c r="F1306">
        <v>129.05044996400201</v>
      </c>
      <c r="G1306">
        <v>180.00669591191999</v>
      </c>
      <c r="H1306">
        <v>-90</v>
      </c>
      <c r="I1306">
        <v>-4.2026277897758701</v>
      </c>
    </row>
    <row r="1307" spans="1:9" x14ac:dyDescent="0.3">
      <c r="A1307">
        <v>1304</v>
      </c>
      <c r="B1307">
        <v>0</v>
      </c>
      <c r="C1307">
        <v>1.4064314854834901</v>
      </c>
      <c r="D1307" t="s">
        <v>8</v>
      </c>
      <c r="E1307">
        <v>35</v>
      </c>
      <c r="F1307">
        <v>129.05044996400201</v>
      </c>
      <c r="G1307">
        <v>180.00672246638999</v>
      </c>
      <c r="H1307">
        <v>-90</v>
      </c>
      <c r="I1307">
        <v>-4.2192944564504797</v>
      </c>
    </row>
    <row r="1308" spans="1:9" x14ac:dyDescent="0.3">
      <c r="A1308">
        <v>1305</v>
      </c>
      <c r="B1308">
        <v>0</v>
      </c>
      <c r="C1308">
        <v>1.41198704103828</v>
      </c>
      <c r="D1308" t="s">
        <v>8</v>
      </c>
      <c r="E1308">
        <v>35</v>
      </c>
      <c r="F1308">
        <v>129.05044996400201</v>
      </c>
      <c r="G1308">
        <v>180.00674902085501</v>
      </c>
      <c r="H1308">
        <v>-90</v>
      </c>
      <c r="I1308">
        <v>-4.2359611231148602</v>
      </c>
    </row>
    <row r="1309" spans="1:9" x14ac:dyDescent="0.3">
      <c r="A1309">
        <v>1306</v>
      </c>
      <c r="B1309">
        <v>0</v>
      </c>
      <c r="C1309">
        <v>1.4175425965930799</v>
      </c>
      <c r="D1309" t="s">
        <v>8</v>
      </c>
      <c r="E1309">
        <v>35</v>
      </c>
      <c r="F1309">
        <v>129.05044996400201</v>
      </c>
      <c r="G1309">
        <v>180.00677557532401</v>
      </c>
      <c r="H1309">
        <v>-90</v>
      </c>
      <c r="I1309">
        <v>-4.2526277897792397</v>
      </c>
    </row>
    <row r="1310" spans="1:9" x14ac:dyDescent="0.3">
      <c r="A1310">
        <v>1307</v>
      </c>
      <c r="B1310">
        <v>0</v>
      </c>
      <c r="C1310">
        <v>1.4230981521478701</v>
      </c>
      <c r="D1310" t="s">
        <v>8</v>
      </c>
      <c r="E1310">
        <v>35</v>
      </c>
      <c r="F1310">
        <v>129.05044996400201</v>
      </c>
      <c r="G1310">
        <v>180.00680212978699</v>
      </c>
      <c r="H1310">
        <v>-90</v>
      </c>
      <c r="I1310">
        <v>-4.2692944564436104</v>
      </c>
    </row>
    <row r="1311" spans="1:9" x14ac:dyDescent="0.3">
      <c r="A1311">
        <v>1308</v>
      </c>
      <c r="B1311">
        <v>0</v>
      </c>
      <c r="C1311">
        <v>1.4286537077060699</v>
      </c>
      <c r="D1311" t="s">
        <v>8</v>
      </c>
      <c r="E1311">
        <v>35</v>
      </c>
      <c r="F1311">
        <v>129.05044996400201</v>
      </c>
      <c r="G1311">
        <v>180.00682868425301</v>
      </c>
      <c r="H1311">
        <v>-90</v>
      </c>
      <c r="I1311">
        <v>-4.28596112311822</v>
      </c>
    </row>
    <row r="1312" spans="1:9" x14ac:dyDescent="0.3">
      <c r="A1312">
        <v>1309</v>
      </c>
      <c r="B1312">
        <v>0</v>
      </c>
      <c r="C1312">
        <v>1.4342092632608601</v>
      </c>
      <c r="D1312" t="s">
        <v>8</v>
      </c>
      <c r="E1312">
        <v>35</v>
      </c>
      <c r="F1312">
        <v>129.05044996400201</v>
      </c>
      <c r="G1312">
        <v>180.006855238714</v>
      </c>
      <c r="H1312">
        <v>-90</v>
      </c>
      <c r="I1312">
        <v>-4.3026277897826004</v>
      </c>
    </row>
    <row r="1313" spans="1:9" x14ac:dyDescent="0.3">
      <c r="A1313">
        <v>1310</v>
      </c>
      <c r="B1313">
        <v>0</v>
      </c>
      <c r="C1313">
        <v>1.43976481881566</v>
      </c>
      <c r="D1313" t="s">
        <v>8</v>
      </c>
      <c r="E1313">
        <v>35</v>
      </c>
      <c r="F1313">
        <v>129.05044996400201</v>
      </c>
      <c r="G1313">
        <v>180.006881793188</v>
      </c>
      <c r="H1313">
        <v>-90</v>
      </c>
      <c r="I1313">
        <v>-4.31929445644698</v>
      </c>
    </row>
    <row r="1314" spans="1:9" x14ac:dyDescent="0.3">
      <c r="A1314">
        <v>1311</v>
      </c>
      <c r="B1314">
        <v>0</v>
      </c>
      <c r="C1314">
        <v>1.4453203743704499</v>
      </c>
      <c r="D1314" t="s">
        <v>8</v>
      </c>
      <c r="E1314">
        <v>35</v>
      </c>
      <c r="F1314">
        <v>129.05044996400201</v>
      </c>
      <c r="G1314">
        <v>180.006908347647</v>
      </c>
      <c r="H1314">
        <v>-90</v>
      </c>
      <c r="I1314">
        <v>-4.3359611231113604</v>
      </c>
    </row>
    <row r="1315" spans="1:9" x14ac:dyDescent="0.3">
      <c r="A1315">
        <v>1312</v>
      </c>
      <c r="B1315">
        <v>0</v>
      </c>
      <c r="C1315">
        <v>1.4508759299252401</v>
      </c>
      <c r="D1315" t="s">
        <v>8</v>
      </c>
      <c r="E1315">
        <v>35</v>
      </c>
      <c r="F1315">
        <v>129.05044996400201</v>
      </c>
      <c r="G1315">
        <v>180.00693490211901</v>
      </c>
      <c r="H1315">
        <v>-90</v>
      </c>
      <c r="I1315">
        <v>-4.3526277897757302</v>
      </c>
    </row>
    <row r="1316" spans="1:9" x14ac:dyDescent="0.3">
      <c r="A1316">
        <v>1313</v>
      </c>
      <c r="B1316">
        <v>0</v>
      </c>
      <c r="C1316">
        <v>1.4564314854834399</v>
      </c>
      <c r="D1316" t="s">
        <v>8</v>
      </c>
      <c r="E1316">
        <v>35</v>
      </c>
      <c r="F1316">
        <v>129.05044996400201</v>
      </c>
      <c r="G1316">
        <v>180.00696145657599</v>
      </c>
      <c r="H1316">
        <v>-90</v>
      </c>
      <c r="I1316">
        <v>-4.3692944564503398</v>
      </c>
    </row>
    <row r="1317" spans="1:9" x14ac:dyDescent="0.3">
      <c r="A1317">
        <v>1314</v>
      </c>
      <c r="B1317">
        <v>0</v>
      </c>
      <c r="C1317">
        <v>1.4619870410382401</v>
      </c>
      <c r="D1317" t="s">
        <v>8</v>
      </c>
      <c r="E1317">
        <v>35</v>
      </c>
      <c r="F1317">
        <v>129.05044996400201</v>
      </c>
      <c r="G1317">
        <v>180.00698801104599</v>
      </c>
      <c r="H1317">
        <v>-90</v>
      </c>
      <c r="I1317">
        <v>-4.3859611231147202</v>
      </c>
    </row>
    <row r="1318" spans="1:9" x14ac:dyDescent="0.3">
      <c r="A1318">
        <v>1315</v>
      </c>
      <c r="B1318">
        <v>0</v>
      </c>
      <c r="C1318">
        <v>1.46754259659303</v>
      </c>
      <c r="D1318" t="s">
        <v>8</v>
      </c>
      <c r="E1318">
        <v>35</v>
      </c>
      <c r="F1318">
        <v>129.05044996400201</v>
      </c>
      <c r="G1318">
        <v>180.00701456550999</v>
      </c>
      <c r="H1318">
        <v>-90</v>
      </c>
      <c r="I1318">
        <v>-4.4026277897790997</v>
      </c>
    </row>
    <row r="1319" spans="1:9" x14ac:dyDescent="0.3">
      <c r="A1319">
        <v>1316</v>
      </c>
      <c r="B1319">
        <v>0</v>
      </c>
      <c r="C1319">
        <v>1.4730981521478199</v>
      </c>
      <c r="D1319" t="s">
        <v>8</v>
      </c>
      <c r="E1319">
        <v>35</v>
      </c>
      <c r="F1319">
        <v>129.05044996400201</v>
      </c>
      <c r="G1319">
        <v>180.00704111996899</v>
      </c>
      <c r="H1319">
        <v>-90</v>
      </c>
      <c r="I1319">
        <v>-4.4192944564434802</v>
      </c>
    </row>
    <row r="1320" spans="1:9" x14ac:dyDescent="0.3">
      <c r="A1320">
        <v>1317</v>
      </c>
      <c r="B1320">
        <v>0</v>
      </c>
      <c r="C1320">
        <v>1.47865370770603</v>
      </c>
      <c r="D1320" t="s">
        <v>8</v>
      </c>
      <c r="E1320">
        <v>35</v>
      </c>
      <c r="F1320">
        <v>129.05044996400201</v>
      </c>
      <c r="G1320">
        <v>180.007067674441</v>
      </c>
      <c r="H1320">
        <v>-90</v>
      </c>
      <c r="I1320">
        <v>-4.4359611231180898</v>
      </c>
    </row>
    <row r="1321" spans="1:9" x14ac:dyDescent="0.3">
      <c r="A1321">
        <v>1318</v>
      </c>
      <c r="B1321">
        <v>0</v>
      </c>
      <c r="C1321">
        <v>1.4842092632608199</v>
      </c>
      <c r="D1321" t="s">
        <v>8</v>
      </c>
      <c r="E1321">
        <v>35</v>
      </c>
      <c r="F1321">
        <v>129.05044996400201</v>
      </c>
      <c r="G1321">
        <v>180.00709422890699</v>
      </c>
      <c r="H1321">
        <v>-90</v>
      </c>
      <c r="I1321">
        <v>-4.4526277897824604</v>
      </c>
    </row>
    <row r="1322" spans="1:9" x14ac:dyDescent="0.3">
      <c r="A1322">
        <v>1319</v>
      </c>
      <c r="B1322">
        <v>0</v>
      </c>
      <c r="C1322">
        <v>1.4897648188156101</v>
      </c>
      <c r="D1322" t="s">
        <v>8</v>
      </c>
      <c r="E1322">
        <v>35</v>
      </c>
      <c r="F1322">
        <v>129.05044996400201</v>
      </c>
      <c r="G1322">
        <v>180.007120783376</v>
      </c>
      <c r="H1322">
        <v>-90</v>
      </c>
      <c r="I1322">
        <v>-4.46929445644684</v>
      </c>
    </row>
    <row r="1323" spans="1:9" x14ac:dyDescent="0.3">
      <c r="A1323">
        <v>1320</v>
      </c>
      <c r="B1323">
        <v>0</v>
      </c>
      <c r="C1323">
        <v>1.4953203743704</v>
      </c>
      <c r="D1323" t="s">
        <v>8</v>
      </c>
      <c r="E1323">
        <v>35</v>
      </c>
      <c r="F1323">
        <v>129.05044996400201</v>
      </c>
      <c r="G1323">
        <v>180.00714733784099</v>
      </c>
      <c r="H1323">
        <v>-90</v>
      </c>
      <c r="I1323">
        <v>-4.4859611231112204</v>
      </c>
    </row>
    <row r="1324" spans="1:9" x14ac:dyDescent="0.3">
      <c r="A1324">
        <v>1321</v>
      </c>
      <c r="B1324">
        <v>0</v>
      </c>
      <c r="C1324">
        <v>1.5008759299286101</v>
      </c>
      <c r="D1324" t="s">
        <v>8</v>
      </c>
      <c r="E1324">
        <v>35</v>
      </c>
      <c r="F1324">
        <v>129.05044996400201</v>
      </c>
      <c r="G1324">
        <v>180.007173892308</v>
      </c>
      <c r="H1324">
        <v>-90</v>
      </c>
      <c r="I1324">
        <v>-4.50262778978583</v>
      </c>
    </row>
    <row r="1325" spans="1:9" x14ac:dyDescent="0.3">
      <c r="A1325">
        <v>1322</v>
      </c>
      <c r="B1325">
        <v>0</v>
      </c>
      <c r="C1325">
        <v>1.5064314854834</v>
      </c>
      <c r="D1325" t="s">
        <v>8</v>
      </c>
      <c r="E1325">
        <v>35</v>
      </c>
      <c r="F1325">
        <v>129.05044996400201</v>
      </c>
      <c r="G1325">
        <v>180.00720044677101</v>
      </c>
      <c r="H1325">
        <v>-90</v>
      </c>
      <c r="I1325">
        <v>-4.5192944564502104</v>
      </c>
    </row>
    <row r="1326" spans="1:9" x14ac:dyDescent="0.3">
      <c r="A1326">
        <v>1323</v>
      </c>
      <c r="B1326">
        <v>0</v>
      </c>
      <c r="C1326">
        <v>1.5119870410381899</v>
      </c>
      <c r="D1326" t="s">
        <v>8</v>
      </c>
      <c r="E1326">
        <v>35</v>
      </c>
      <c r="F1326">
        <v>129.05044996400201</v>
      </c>
      <c r="G1326">
        <v>180.007227001236</v>
      </c>
      <c r="H1326">
        <v>-90</v>
      </c>
      <c r="I1326">
        <v>-4.5359611231145802</v>
      </c>
    </row>
    <row r="1327" spans="1:9" x14ac:dyDescent="0.3">
      <c r="A1327">
        <v>1324</v>
      </c>
      <c r="B1327">
        <v>0</v>
      </c>
      <c r="C1327">
        <v>1.5175425965929801</v>
      </c>
      <c r="D1327" t="s">
        <v>8</v>
      </c>
      <c r="E1327">
        <v>35</v>
      </c>
      <c r="F1327">
        <v>129.05044996400201</v>
      </c>
      <c r="G1327">
        <v>180.00725355569699</v>
      </c>
      <c r="H1327">
        <v>-90</v>
      </c>
      <c r="I1327">
        <v>-4.5526277897789598</v>
      </c>
    </row>
    <row r="1328" spans="1:9" x14ac:dyDescent="0.3">
      <c r="A1328">
        <v>1325</v>
      </c>
      <c r="B1328">
        <v>0</v>
      </c>
      <c r="C1328">
        <v>1.52309815214778</v>
      </c>
      <c r="D1328" t="s">
        <v>8</v>
      </c>
      <c r="E1328">
        <v>35</v>
      </c>
      <c r="F1328">
        <v>129.05044996400201</v>
      </c>
      <c r="G1328">
        <v>180.00728011017</v>
      </c>
      <c r="H1328">
        <v>-90</v>
      </c>
      <c r="I1328">
        <v>-4.5692944564433402</v>
      </c>
    </row>
    <row r="1329" spans="1:9" x14ac:dyDescent="0.3">
      <c r="A1329">
        <v>1326</v>
      </c>
      <c r="B1329">
        <v>0</v>
      </c>
      <c r="C1329">
        <v>1.5286537077059801</v>
      </c>
      <c r="D1329" t="s">
        <v>8</v>
      </c>
      <c r="E1329">
        <v>35</v>
      </c>
      <c r="F1329">
        <v>129.05044996400201</v>
      </c>
      <c r="G1329">
        <v>180.00730666463701</v>
      </c>
      <c r="H1329">
        <v>-90</v>
      </c>
      <c r="I1329">
        <v>-4.5859611231179498</v>
      </c>
    </row>
    <row r="1330" spans="1:9" x14ac:dyDescent="0.3">
      <c r="A1330">
        <v>1327</v>
      </c>
      <c r="B1330">
        <v>0</v>
      </c>
      <c r="C1330">
        <v>1.53420926326077</v>
      </c>
      <c r="D1330" t="s">
        <v>8</v>
      </c>
      <c r="E1330">
        <v>35</v>
      </c>
      <c r="F1330">
        <v>129.05044996400201</v>
      </c>
      <c r="G1330">
        <v>180.007333219099</v>
      </c>
      <c r="H1330">
        <v>-90</v>
      </c>
      <c r="I1330">
        <v>-4.6026277897823302</v>
      </c>
    </row>
    <row r="1331" spans="1:9" x14ac:dyDescent="0.3">
      <c r="A1331">
        <v>1328</v>
      </c>
      <c r="B1331">
        <v>0</v>
      </c>
      <c r="C1331">
        <v>1.5397648188155699</v>
      </c>
      <c r="D1331" t="s">
        <v>8</v>
      </c>
      <c r="E1331">
        <v>35</v>
      </c>
      <c r="F1331">
        <v>129.05044996400201</v>
      </c>
      <c r="G1331">
        <v>180.00735977356501</v>
      </c>
      <c r="H1331">
        <v>-90</v>
      </c>
      <c r="I1331">
        <v>-4.6192944564467098</v>
      </c>
    </row>
    <row r="1332" spans="1:9" x14ac:dyDescent="0.3">
      <c r="A1332">
        <v>1329</v>
      </c>
      <c r="B1332">
        <v>0</v>
      </c>
      <c r="C1332">
        <v>1.5453203743703601</v>
      </c>
      <c r="D1332" t="s">
        <v>8</v>
      </c>
      <c r="E1332">
        <v>35</v>
      </c>
      <c r="F1332">
        <v>129.05044996400201</v>
      </c>
      <c r="G1332">
        <v>180.00738632803399</v>
      </c>
      <c r="H1332">
        <v>-90</v>
      </c>
      <c r="I1332">
        <v>-4.6359611231110804</v>
      </c>
    </row>
    <row r="1333" spans="1:9" x14ac:dyDescent="0.3">
      <c r="A1333">
        <v>1330</v>
      </c>
      <c r="B1333">
        <v>0</v>
      </c>
      <c r="C1333">
        <v>1.5508759299285599</v>
      </c>
      <c r="D1333" t="s">
        <v>8</v>
      </c>
      <c r="E1333">
        <v>35</v>
      </c>
      <c r="F1333">
        <v>129.05044996400201</v>
      </c>
      <c r="G1333">
        <v>180.00741288248901</v>
      </c>
      <c r="H1333">
        <v>-90</v>
      </c>
      <c r="I1333">
        <v>-4.65262778978569</v>
      </c>
    </row>
    <row r="1334" spans="1:9" x14ac:dyDescent="0.3">
      <c r="A1334">
        <v>1331</v>
      </c>
      <c r="B1334">
        <v>0</v>
      </c>
      <c r="C1334">
        <v>1.5564314854833501</v>
      </c>
      <c r="D1334" t="s">
        <v>8</v>
      </c>
      <c r="E1334">
        <v>35</v>
      </c>
      <c r="F1334">
        <v>129.05044996400201</v>
      </c>
      <c r="G1334">
        <v>180.00743943695599</v>
      </c>
      <c r="H1334">
        <v>-90</v>
      </c>
      <c r="I1334">
        <v>-4.6692944564500696</v>
      </c>
    </row>
    <row r="1335" spans="1:9" x14ac:dyDescent="0.3">
      <c r="A1335">
        <v>1332</v>
      </c>
      <c r="B1335">
        <v>0</v>
      </c>
      <c r="C1335">
        <v>1.56198704103815</v>
      </c>
      <c r="D1335" t="s">
        <v>8</v>
      </c>
      <c r="E1335">
        <v>35</v>
      </c>
      <c r="F1335">
        <v>129.05044996400201</v>
      </c>
      <c r="G1335">
        <v>180.00746599142701</v>
      </c>
      <c r="H1335">
        <v>-90</v>
      </c>
      <c r="I1335">
        <v>-4.68596112311445</v>
      </c>
    </row>
    <row r="1336" spans="1:9" x14ac:dyDescent="0.3">
      <c r="A1336">
        <v>1333</v>
      </c>
      <c r="B1336">
        <v>0</v>
      </c>
      <c r="C1336">
        <v>1.5675425965929399</v>
      </c>
      <c r="D1336" t="s">
        <v>8</v>
      </c>
      <c r="E1336">
        <v>35</v>
      </c>
      <c r="F1336">
        <v>129.05044996400201</v>
      </c>
      <c r="G1336">
        <v>180.00749254589201</v>
      </c>
      <c r="H1336">
        <v>-90</v>
      </c>
      <c r="I1336">
        <v>-4.7026277897788296</v>
      </c>
    </row>
    <row r="1337" spans="1:9" x14ac:dyDescent="0.3">
      <c r="A1337">
        <v>1334</v>
      </c>
      <c r="B1337">
        <v>0</v>
      </c>
      <c r="C1337">
        <v>1.5730981521477301</v>
      </c>
      <c r="D1337" t="s">
        <v>8</v>
      </c>
      <c r="E1337">
        <v>35</v>
      </c>
      <c r="F1337">
        <v>129.05044996400201</v>
      </c>
      <c r="G1337">
        <v>180.00751910035299</v>
      </c>
      <c r="H1337">
        <v>-90</v>
      </c>
      <c r="I1337">
        <v>-4.7192944564432002</v>
      </c>
    </row>
    <row r="1338" spans="1:9" x14ac:dyDescent="0.3">
      <c r="A1338">
        <v>1335</v>
      </c>
      <c r="B1338">
        <v>0</v>
      </c>
      <c r="C1338">
        <v>1.5786537077059299</v>
      </c>
      <c r="D1338" t="s">
        <v>8</v>
      </c>
      <c r="E1338">
        <v>35</v>
      </c>
      <c r="F1338">
        <v>129.05044996400201</v>
      </c>
      <c r="G1338">
        <v>180.00754565482501</v>
      </c>
      <c r="H1338">
        <v>-90</v>
      </c>
      <c r="I1338">
        <v>-4.7359611231178098</v>
      </c>
    </row>
    <row r="1339" spans="1:9" x14ac:dyDescent="0.3">
      <c r="A1339">
        <v>1336</v>
      </c>
      <c r="B1339">
        <v>0</v>
      </c>
      <c r="C1339">
        <v>1.5842092632607301</v>
      </c>
      <c r="D1339" t="s">
        <v>8</v>
      </c>
      <c r="E1339">
        <v>35</v>
      </c>
      <c r="F1339">
        <v>129.05044996400201</v>
      </c>
      <c r="G1339">
        <v>180.00757220928301</v>
      </c>
      <c r="H1339">
        <v>-90</v>
      </c>
      <c r="I1339">
        <v>-4.7526277897821902</v>
      </c>
    </row>
    <row r="1340" spans="1:9" x14ac:dyDescent="0.3">
      <c r="A1340">
        <v>1337</v>
      </c>
      <c r="B1340">
        <v>0</v>
      </c>
      <c r="C1340">
        <v>1.58976481881552</v>
      </c>
      <c r="D1340" t="s">
        <v>8</v>
      </c>
      <c r="E1340">
        <v>35</v>
      </c>
      <c r="F1340">
        <v>129.05044996400201</v>
      </c>
      <c r="G1340">
        <v>180.007598763754</v>
      </c>
      <c r="H1340">
        <v>-90</v>
      </c>
      <c r="I1340">
        <v>-4.7692944564465698</v>
      </c>
    </row>
    <row r="1341" spans="1:9" x14ac:dyDescent="0.3">
      <c r="A1341">
        <v>1338</v>
      </c>
      <c r="B1341">
        <v>0</v>
      </c>
      <c r="C1341">
        <v>1.5953203743703099</v>
      </c>
      <c r="D1341" t="s">
        <v>8</v>
      </c>
      <c r="E1341">
        <v>35</v>
      </c>
      <c r="F1341">
        <v>129.05044996400201</v>
      </c>
      <c r="G1341">
        <v>180.007625318219</v>
      </c>
      <c r="H1341">
        <v>-90</v>
      </c>
      <c r="I1341">
        <v>-4.7859611231109502</v>
      </c>
    </row>
    <row r="1342" spans="1:9" x14ac:dyDescent="0.3">
      <c r="A1342">
        <v>1339</v>
      </c>
      <c r="B1342">
        <v>0</v>
      </c>
      <c r="C1342">
        <v>1.60087592992852</v>
      </c>
      <c r="D1342" t="s">
        <v>8</v>
      </c>
      <c r="E1342">
        <v>35</v>
      </c>
      <c r="F1342">
        <v>129.05044996400201</v>
      </c>
      <c r="G1342">
        <v>180.007651872688</v>
      </c>
      <c r="H1342">
        <v>-90</v>
      </c>
      <c r="I1342">
        <v>-4.8026277897855598</v>
      </c>
    </row>
    <row r="1343" spans="1:9" x14ac:dyDescent="0.3">
      <c r="A1343">
        <v>1340</v>
      </c>
      <c r="B1343">
        <v>0</v>
      </c>
      <c r="C1343">
        <v>1.6064314854833099</v>
      </c>
      <c r="D1343" t="s">
        <v>8</v>
      </c>
      <c r="E1343">
        <v>35</v>
      </c>
      <c r="F1343">
        <v>129.05044996400201</v>
      </c>
      <c r="G1343">
        <v>180.00767842715101</v>
      </c>
      <c r="H1343">
        <v>-90</v>
      </c>
      <c r="I1343">
        <v>-4.8192944564499296</v>
      </c>
    </row>
    <row r="1344" spans="1:9" x14ac:dyDescent="0.3">
      <c r="A1344">
        <v>1341</v>
      </c>
      <c r="B1344">
        <v>0</v>
      </c>
      <c r="C1344">
        <v>1.6119870410381001</v>
      </c>
      <c r="D1344" t="s">
        <v>8</v>
      </c>
      <c r="E1344">
        <v>35</v>
      </c>
      <c r="F1344">
        <v>129.05044996400201</v>
      </c>
      <c r="G1344">
        <v>180.00770498161799</v>
      </c>
      <c r="H1344">
        <v>-90</v>
      </c>
      <c r="I1344">
        <v>-4.83596112311431</v>
      </c>
    </row>
    <row r="1345" spans="1:9" x14ac:dyDescent="0.3">
      <c r="A1345">
        <v>1342</v>
      </c>
      <c r="B1345">
        <v>0</v>
      </c>
      <c r="C1345">
        <v>1.61754259659289</v>
      </c>
      <c r="D1345" t="s">
        <v>8</v>
      </c>
      <c r="E1345">
        <v>35</v>
      </c>
      <c r="F1345">
        <v>129.05044996400201</v>
      </c>
      <c r="G1345">
        <v>180.00773153608</v>
      </c>
      <c r="H1345">
        <v>-90</v>
      </c>
      <c r="I1345">
        <v>-4.8526277897786896</v>
      </c>
    </row>
    <row r="1346" spans="1:9" x14ac:dyDescent="0.3">
      <c r="A1346">
        <v>1343</v>
      </c>
      <c r="B1346">
        <v>0</v>
      </c>
      <c r="C1346">
        <v>1.6230981521476899</v>
      </c>
      <c r="D1346" t="s">
        <v>8</v>
      </c>
      <c r="E1346">
        <v>35</v>
      </c>
      <c r="F1346">
        <v>129.05044996400201</v>
      </c>
      <c r="G1346">
        <v>180.007758090545</v>
      </c>
      <c r="H1346">
        <v>-90</v>
      </c>
      <c r="I1346">
        <v>-4.86929445644307</v>
      </c>
    </row>
    <row r="1347" spans="1:9" x14ac:dyDescent="0.3">
      <c r="A1347">
        <v>1344</v>
      </c>
      <c r="B1347">
        <v>0</v>
      </c>
      <c r="C1347">
        <v>1.62865370770589</v>
      </c>
      <c r="D1347" t="s">
        <v>8</v>
      </c>
      <c r="E1347">
        <v>35</v>
      </c>
      <c r="F1347">
        <v>129.05044996400201</v>
      </c>
      <c r="G1347">
        <v>180.00778464500499</v>
      </c>
      <c r="H1347">
        <v>-90</v>
      </c>
      <c r="I1347">
        <v>-4.8859611231176796</v>
      </c>
    </row>
    <row r="1348" spans="1:9" x14ac:dyDescent="0.3">
      <c r="A1348">
        <v>1345</v>
      </c>
      <c r="B1348">
        <v>0</v>
      </c>
      <c r="C1348">
        <v>1.6342092632606799</v>
      </c>
      <c r="D1348" t="s">
        <v>8</v>
      </c>
      <c r="E1348">
        <v>35</v>
      </c>
      <c r="F1348">
        <v>129.05044996400201</v>
      </c>
      <c r="G1348">
        <v>180.00781119947601</v>
      </c>
      <c r="H1348">
        <v>-90</v>
      </c>
      <c r="I1348">
        <v>-4.9026277897820503</v>
      </c>
    </row>
    <row r="1349" spans="1:9" x14ac:dyDescent="0.3">
      <c r="A1349">
        <v>1346</v>
      </c>
      <c r="B1349">
        <v>0</v>
      </c>
      <c r="C1349">
        <v>1.6397648188154701</v>
      </c>
      <c r="D1349" t="s">
        <v>8</v>
      </c>
      <c r="E1349">
        <v>35</v>
      </c>
      <c r="F1349">
        <v>129.05044996400201</v>
      </c>
      <c r="G1349">
        <v>180.00783775394299</v>
      </c>
      <c r="H1349">
        <v>-90</v>
      </c>
      <c r="I1349">
        <v>-4.9192944564464298</v>
      </c>
    </row>
    <row r="1350" spans="1:9" x14ac:dyDescent="0.3">
      <c r="A1350">
        <v>1347</v>
      </c>
      <c r="B1350">
        <v>0</v>
      </c>
      <c r="C1350">
        <v>1.64532037437027</v>
      </c>
      <c r="D1350" t="s">
        <v>8</v>
      </c>
      <c r="E1350">
        <v>35</v>
      </c>
      <c r="F1350">
        <v>129.05044996400201</v>
      </c>
      <c r="G1350">
        <v>180.00786430841299</v>
      </c>
      <c r="H1350">
        <v>-90</v>
      </c>
      <c r="I1350">
        <v>-4.9359611231108103</v>
      </c>
    </row>
    <row r="1351" spans="1:9" x14ac:dyDescent="0.3">
      <c r="A1351">
        <v>1348</v>
      </c>
      <c r="B1351">
        <v>0</v>
      </c>
      <c r="C1351">
        <v>1.6508759299284701</v>
      </c>
      <c r="D1351" t="s">
        <v>8</v>
      </c>
      <c r="E1351">
        <v>35</v>
      </c>
      <c r="F1351">
        <v>129.05044996400201</v>
      </c>
      <c r="G1351">
        <v>180.00789086287801</v>
      </c>
      <c r="H1351">
        <v>-90</v>
      </c>
      <c r="I1351">
        <v>-4.9526277897854198</v>
      </c>
    </row>
    <row r="1352" spans="1:9" x14ac:dyDescent="0.3">
      <c r="A1352">
        <v>1349</v>
      </c>
      <c r="B1352">
        <v>0</v>
      </c>
      <c r="C1352">
        <v>1.65643148548326</v>
      </c>
      <c r="D1352" t="s">
        <v>8</v>
      </c>
      <c r="E1352">
        <v>35</v>
      </c>
      <c r="F1352">
        <v>129.05044996400201</v>
      </c>
      <c r="G1352">
        <v>180.00791741733801</v>
      </c>
      <c r="H1352">
        <v>-90</v>
      </c>
      <c r="I1352">
        <v>-4.9692944564498003</v>
      </c>
    </row>
    <row r="1353" spans="1:9" x14ac:dyDescent="0.3">
      <c r="A1353">
        <v>1350</v>
      </c>
      <c r="B1353">
        <v>0</v>
      </c>
      <c r="C1353">
        <v>1.6619870410380599</v>
      </c>
      <c r="D1353" t="s">
        <v>8</v>
      </c>
      <c r="E1353">
        <v>35</v>
      </c>
      <c r="F1353">
        <v>129.05044996400201</v>
      </c>
      <c r="G1353">
        <v>180.00794397180101</v>
      </c>
      <c r="H1353">
        <v>-90</v>
      </c>
      <c r="I1353">
        <v>-4.9859611231141798</v>
      </c>
    </row>
    <row r="1354" spans="1:9" x14ac:dyDescent="0.3">
      <c r="A1354">
        <v>1351</v>
      </c>
      <c r="B1354">
        <v>0</v>
      </c>
      <c r="C1354">
        <v>1.6675425965928501</v>
      </c>
      <c r="D1354" t="s">
        <v>8</v>
      </c>
      <c r="E1354">
        <v>35</v>
      </c>
      <c r="F1354">
        <v>129.05044996400201</v>
      </c>
      <c r="G1354">
        <v>180.00797052627499</v>
      </c>
      <c r="H1354">
        <v>-90</v>
      </c>
      <c r="I1354">
        <v>-5.0026277897785496</v>
      </c>
    </row>
    <row r="1355" spans="1:9" x14ac:dyDescent="0.3">
      <c r="A1355">
        <v>1352</v>
      </c>
      <c r="B1355">
        <v>0</v>
      </c>
      <c r="C1355">
        <v>1.67309815214764</v>
      </c>
      <c r="D1355" t="s">
        <v>8</v>
      </c>
      <c r="E1355">
        <v>35</v>
      </c>
      <c r="F1355">
        <v>129.05044996400201</v>
      </c>
      <c r="G1355">
        <v>180.007997080737</v>
      </c>
      <c r="H1355">
        <v>-90</v>
      </c>
      <c r="I1355">
        <v>-5.01929445644293</v>
      </c>
    </row>
    <row r="1356" spans="1:9" x14ac:dyDescent="0.3">
      <c r="A1356">
        <v>1353</v>
      </c>
      <c r="B1356">
        <v>0</v>
      </c>
      <c r="C1356">
        <v>1.6786537077058401</v>
      </c>
      <c r="D1356" t="s">
        <v>8</v>
      </c>
      <c r="E1356">
        <v>35</v>
      </c>
      <c r="F1356">
        <v>129.05044996400201</v>
      </c>
      <c r="G1356">
        <v>180.00802363520199</v>
      </c>
      <c r="H1356">
        <v>-90</v>
      </c>
      <c r="I1356">
        <v>-5.0359611231175396</v>
      </c>
    </row>
    <row r="1357" spans="1:9" x14ac:dyDescent="0.3">
      <c r="A1357">
        <v>1354</v>
      </c>
      <c r="B1357">
        <v>0</v>
      </c>
      <c r="C1357">
        <v>1.68420926326064</v>
      </c>
      <c r="D1357" t="s">
        <v>8</v>
      </c>
      <c r="E1357">
        <v>35</v>
      </c>
      <c r="F1357">
        <v>129.05044996400201</v>
      </c>
      <c r="G1357">
        <v>180.00805018967</v>
      </c>
      <c r="H1357">
        <v>-90</v>
      </c>
      <c r="I1357">
        <v>-5.0526277897819201</v>
      </c>
    </row>
    <row r="1358" spans="1:9" x14ac:dyDescent="0.3">
      <c r="A1358">
        <v>1355</v>
      </c>
      <c r="B1358">
        <v>0</v>
      </c>
      <c r="C1358">
        <v>1.6897648188154299</v>
      </c>
      <c r="D1358" t="s">
        <v>8</v>
      </c>
      <c r="E1358">
        <v>35</v>
      </c>
      <c r="F1358">
        <v>129.05044996400201</v>
      </c>
      <c r="G1358">
        <v>180.00807674413301</v>
      </c>
      <c r="H1358">
        <v>-90</v>
      </c>
      <c r="I1358">
        <v>-5.0692944564462996</v>
      </c>
    </row>
    <row r="1359" spans="1:9" x14ac:dyDescent="0.3">
      <c r="A1359">
        <v>1356</v>
      </c>
      <c r="B1359">
        <v>0</v>
      </c>
      <c r="C1359">
        <v>1.6953203743702201</v>
      </c>
      <c r="D1359" t="s">
        <v>8</v>
      </c>
      <c r="E1359">
        <v>35</v>
      </c>
      <c r="F1359">
        <v>129.05044996400201</v>
      </c>
      <c r="G1359">
        <v>180.008103298599</v>
      </c>
      <c r="H1359">
        <v>-90</v>
      </c>
      <c r="I1359">
        <v>-5.0859611231106703</v>
      </c>
    </row>
    <row r="1360" spans="1:9" x14ac:dyDescent="0.3">
      <c r="A1360">
        <v>1357</v>
      </c>
      <c r="B1360">
        <v>0</v>
      </c>
      <c r="C1360">
        <v>1.70087592992842</v>
      </c>
      <c r="D1360" t="s">
        <v>8</v>
      </c>
      <c r="E1360">
        <v>35</v>
      </c>
      <c r="F1360">
        <v>129.05044996400201</v>
      </c>
      <c r="G1360">
        <v>180.008129853068</v>
      </c>
      <c r="H1360">
        <v>-90</v>
      </c>
      <c r="I1360">
        <v>-5.1026277897852799</v>
      </c>
    </row>
    <row r="1361" spans="1:9" x14ac:dyDescent="0.3">
      <c r="A1361">
        <v>1358</v>
      </c>
      <c r="B1361">
        <v>0</v>
      </c>
      <c r="C1361">
        <v>1.7064314854832201</v>
      </c>
      <c r="D1361" t="s">
        <v>8</v>
      </c>
      <c r="E1361">
        <v>35</v>
      </c>
      <c r="F1361">
        <v>129.05044996400201</v>
      </c>
      <c r="G1361">
        <v>180.00815640752501</v>
      </c>
      <c r="H1361">
        <v>-90</v>
      </c>
      <c r="I1361">
        <v>-5.1192944564496603</v>
      </c>
    </row>
    <row r="1362" spans="1:9" x14ac:dyDescent="0.3">
      <c r="A1362">
        <v>1359</v>
      </c>
      <c r="B1362">
        <v>0</v>
      </c>
      <c r="C1362">
        <v>1.71198704103801</v>
      </c>
      <c r="D1362" t="s">
        <v>8</v>
      </c>
      <c r="E1362">
        <v>35</v>
      </c>
      <c r="F1362">
        <v>129.05044996400201</v>
      </c>
      <c r="G1362">
        <v>180.008182962001</v>
      </c>
      <c r="H1362">
        <v>-90</v>
      </c>
      <c r="I1362">
        <v>-5.1359611231140399</v>
      </c>
    </row>
    <row r="1363" spans="1:9" x14ac:dyDescent="0.3">
      <c r="A1363">
        <v>1360</v>
      </c>
      <c r="B1363">
        <v>0</v>
      </c>
      <c r="C1363">
        <v>1.7175425965928</v>
      </c>
      <c r="D1363" t="s">
        <v>8</v>
      </c>
      <c r="E1363">
        <v>35</v>
      </c>
      <c r="F1363">
        <v>129.05044996400201</v>
      </c>
      <c r="G1363">
        <v>180.00820951645599</v>
      </c>
      <c r="H1363">
        <v>-90</v>
      </c>
      <c r="I1363">
        <v>-5.1526277897784203</v>
      </c>
    </row>
    <row r="1364" spans="1:9" x14ac:dyDescent="0.3">
      <c r="A1364">
        <v>1361</v>
      </c>
      <c r="B1364">
        <v>0</v>
      </c>
      <c r="C1364">
        <v>1.7230981521475901</v>
      </c>
      <c r="D1364" t="s">
        <v>8</v>
      </c>
      <c r="E1364">
        <v>35</v>
      </c>
      <c r="F1364">
        <v>129.05044996400201</v>
      </c>
      <c r="G1364">
        <v>180.00823607093</v>
      </c>
      <c r="H1364">
        <v>-90</v>
      </c>
      <c r="I1364">
        <v>-5.1692944564427901</v>
      </c>
    </row>
    <row r="1365" spans="1:9" x14ac:dyDescent="0.3">
      <c r="A1365">
        <v>1362</v>
      </c>
      <c r="B1365">
        <v>0</v>
      </c>
      <c r="C1365">
        <v>1.7286537077058</v>
      </c>
      <c r="D1365" t="s">
        <v>8</v>
      </c>
      <c r="E1365">
        <v>35</v>
      </c>
      <c r="F1365">
        <v>129.05044996400201</v>
      </c>
      <c r="G1365">
        <v>180.00826262539101</v>
      </c>
      <c r="H1365">
        <v>-90</v>
      </c>
      <c r="I1365">
        <v>-5.1859611231173997</v>
      </c>
    </row>
    <row r="1366" spans="1:9" x14ac:dyDescent="0.3">
      <c r="A1366">
        <v>1363</v>
      </c>
      <c r="B1366">
        <v>0</v>
      </c>
      <c r="C1366">
        <v>1.7342092632605901</v>
      </c>
      <c r="D1366" t="s">
        <v>8</v>
      </c>
      <c r="E1366">
        <v>35</v>
      </c>
      <c r="F1366">
        <v>129.05044996400201</v>
      </c>
      <c r="G1366">
        <v>180.008289179863</v>
      </c>
      <c r="H1366">
        <v>-90</v>
      </c>
      <c r="I1366">
        <v>-5.2026277897817801</v>
      </c>
    </row>
    <row r="1367" spans="1:9" x14ac:dyDescent="0.3">
      <c r="A1367">
        <v>1364</v>
      </c>
      <c r="B1367">
        <v>0</v>
      </c>
      <c r="C1367">
        <v>1.73976481881538</v>
      </c>
      <c r="D1367" t="s">
        <v>8</v>
      </c>
      <c r="E1367">
        <v>35</v>
      </c>
      <c r="F1367">
        <v>129.05044996400201</v>
      </c>
      <c r="G1367">
        <v>180.00831573432299</v>
      </c>
      <c r="H1367">
        <v>-90</v>
      </c>
      <c r="I1367">
        <v>-5.2192944564461596</v>
      </c>
    </row>
    <row r="1368" spans="1:9" x14ac:dyDescent="0.3">
      <c r="A1368">
        <v>1365</v>
      </c>
      <c r="B1368">
        <v>0</v>
      </c>
      <c r="C1368">
        <v>1.7453203743701799</v>
      </c>
      <c r="D1368" t="s">
        <v>8</v>
      </c>
      <c r="E1368">
        <v>35</v>
      </c>
      <c r="F1368">
        <v>129.05044996400201</v>
      </c>
      <c r="G1368">
        <v>180.00834228879401</v>
      </c>
      <c r="H1368">
        <v>-90</v>
      </c>
      <c r="I1368">
        <v>-5.2359611231105401</v>
      </c>
    </row>
    <row r="1369" spans="1:9" x14ac:dyDescent="0.3">
      <c r="A1369">
        <v>1366</v>
      </c>
      <c r="B1369">
        <v>0</v>
      </c>
      <c r="C1369">
        <v>1.75087592992838</v>
      </c>
      <c r="D1369" t="s">
        <v>8</v>
      </c>
      <c r="E1369">
        <v>35</v>
      </c>
      <c r="F1369">
        <v>129.05044996400201</v>
      </c>
      <c r="G1369">
        <v>180.00836884325901</v>
      </c>
      <c r="H1369">
        <v>-90</v>
      </c>
      <c r="I1369">
        <v>-5.2526277897851497</v>
      </c>
    </row>
    <row r="1370" spans="1:9" x14ac:dyDescent="0.3">
      <c r="A1370">
        <v>1367</v>
      </c>
      <c r="B1370">
        <v>0</v>
      </c>
      <c r="C1370">
        <v>1.75643148548317</v>
      </c>
      <c r="D1370" t="s">
        <v>8</v>
      </c>
      <c r="E1370">
        <v>35</v>
      </c>
      <c r="F1370">
        <v>129.05044996400201</v>
      </c>
      <c r="G1370">
        <v>180.00839539772099</v>
      </c>
      <c r="H1370">
        <v>-90</v>
      </c>
      <c r="I1370">
        <v>-5.2692944564495203</v>
      </c>
    </row>
    <row r="1371" spans="1:9" x14ac:dyDescent="0.3">
      <c r="A1371">
        <v>1368</v>
      </c>
      <c r="B1371">
        <v>0</v>
      </c>
      <c r="C1371">
        <v>1.7619870410379599</v>
      </c>
      <c r="D1371" t="s">
        <v>8</v>
      </c>
      <c r="E1371">
        <v>35</v>
      </c>
      <c r="F1371">
        <v>129.05044996400201</v>
      </c>
      <c r="G1371">
        <v>180.008421952193</v>
      </c>
      <c r="H1371">
        <v>-90</v>
      </c>
      <c r="I1371">
        <v>-5.2859611231138999</v>
      </c>
    </row>
    <row r="1372" spans="1:9" x14ac:dyDescent="0.3">
      <c r="A1372">
        <v>1369</v>
      </c>
      <c r="B1372">
        <v>0</v>
      </c>
      <c r="C1372">
        <v>1.76754259659276</v>
      </c>
      <c r="D1372" t="s">
        <v>8</v>
      </c>
      <c r="E1372">
        <v>35</v>
      </c>
      <c r="F1372">
        <v>129.05044996400201</v>
      </c>
      <c r="G1372">
        <v>180.00844850665999</v>
      </c>
      <c r="H1372">
        <v>-90</v>
      </c>
      <c r="I1372">
        <v>-5.3026277897782803</v>
      </c>
    </row>
    <row r="1373" spans="1:9" x14ac:dyDescent="0.3">
      <c r="A1373">
        <v>1370</v>
      </c>
      <c r="B1373">
        <v>0</v>
      </c>
      <c r="C1373">
        <v>1.77309815214755</v>
      </c>
      <c r="D1373" t="s">
        <v>8</v>
      </c>
      <c r="E1373">
        <v>35</v>
      </c>
      <c r="F1373">
        <v>129.05044996400201</v>
      </c>
      <c r="G1373">
        <v>180.00847506112299</v>
      </c>
      <c r="H1373">
        <v>-90</v>
      </c>
      <c r="I1373">
        <v>-5.3192944564426599</v>
      </c>
    </row>
    <row r="1374" spans="1:9" x14ac:dyDescent="0.3">
      <c r="A1374">
        <v>1371</v>
      </c>
      <c r="B1374">
        <v>0</v>
      </c>
      <c r="C1374">
        <v>1.77865370770575</v>
      </c>
      <c r="D1374" t="s">
        <v>8</v>
      </c>
      <c r="E1374">
        <v>35</v>
      </c>
      <c r="F1374">
        <v>129.05044996400201</v>
      </c>
      <c r="G1374">
        <v>180.00850161558901</v>
      </c>
      <c r="H1374">
        <v>-90</v>
      </c>
      <c r="I1374">
        <v>-5.3359611231172703</v>
      </c>
    </row>
    <row r="1375" spans="1:9" x14ac:dyDescent="0.3">
      <c r="A1375">
        <v>1372</v>
      </c>
      <c r="B1375">
        <v>0</v>
      </c>
      <c r="C1375">
        <v>1.78420926326055</v>
      </c>
      <c r="D1375" t="s">
        <v>8</v>
      </c>
      <c r="E1375">
        <v>35</v>
      </c>
      <c r="F1375">
        <v>129.05044996400201</v>
      </c>
      <c r="G1375">
        <v>180.00852817005</v>
      </c>
      <c r="H1375">
        <v>-90</v>
      </c>
      <c r="I1375">
        <v>-5.3526277897816499</v>
      </c>
    </row>
    <row r="1376" spans="1:9" x14ac:dyDescent="0.3">
      <c r="A1376">
        <v>1373</v>
      </c>
      <c r="B1376">
        <v>0</v>
      </c>
      <c r="C1376">
        <v>1.7897648188153401</v>
      </c>
      <c r="D1376" t="s">
        <v>8</v>
      </c>
      <c r="E1376">
        <v>35</v>
      </c>
      <c r="F1376">
        <v>129.05044996400201</v>
      </c>
      <c r="G1376">
        <v>180.00855472452201</v>
      </c>
      <c r="H1376">
        <v>-90</v>
      </c>
      <c r="I1376">
        <v>-5.3692944564460197</v>
      </c>
    </row>
    <row r="1377" spans="1:9" x14ac:dyDescent="0.3">
      <c r="A1377">
        <v>1374</v>
      </c>
      <c r="B1377">
        <v>0</v>
      </c>
      <c r="C1377">
        <v>1.79532037437013</v>
      </c>
      <c r="D1377" t="s">
        <v>8</v>
      </c>
      <c r="E1377">
        <v>35</v>
      </c>
      <c r="F1377">
        <v>129.05044996400201</v>
      </c>
      <c r="G1377">
        <v>180.008581278989</v>
      </c>
      <c r="H1377">
        <v>-90</v>
      </c>
      <c r="I1377">
        <v>-5.3859611231104001</v>
      </c>
    </row>
    <row r="1378" spans="1:9" x14ac:dyDescent="0.3">
      <c r="A1378">
        <v>1375</v>
      </c>
      <c r="B1378">
        <v>0</v>
      </c>
      <c r="C1378">
        <v>1.8008759299283299</v>
      </c>
      <c r="D1378" t="s">
        <v>8</v>
      </c>
      <c r="E1378">
        <v>35</v>
      </c>
      <c r="F1378">
        <v>129.05044996400201</v>
      </c>
      <c r="G1378">
        <v>180.00860783345101</v>
      </c>
      <c r="H1378">
        <v>-90</v>
      </c>
      <c r="I1378">
        <v>-5.4026277897850097</v>
      </c>
    </row>
    <row r="1379" spans="1:9" x14ac:dyDescent="0.3">
      <c r="A1379">
        <v>1376</v>
      </c>
      <c r="B1379">
        <v>0</v>
      </c>
      <c r="C1379">
        <v>1.80643148548313</v>
      </c>
      <c r="D1379" t="s">
        <v>8</v>
      </c>
      <c r="E1379">
        <v>35</v>
      </c>
      <c r="F1379">
        <v>129.05044996400201</v>
      </c>
      <c r="G1379">
        <v>180.008634387917</v>
      </c>
      <c r="H1379">
        <v>-90</v>
      </c>
      <c r="I1379">
        <v>-5.4192944564493901</v>
      </c>
    </row>
    <row r="1380" spans="1:9" x14ac:dyDescent="0.3">
      <c r="A1380">
        <v>1377</v>
      </c>
      <c r="B1380">
        <v>0</v>
      </c>
      <c r="C1380">
        <v>1.81198704103792</v>
      </c>
      <c r="D1380" t="s">
        <v>8</v>
      </c>
      <c r="E1380">
        <v>35</v>
      </c>
      <c r="F1380">
        <v>129.05044996400201</v>
      </c>
      <c r="G1380">
        <v>180.008660942386</v>
      </c>
      <c r="H1380">
        <v>-90</v>
      </c>
      <c r="I1380">
        <v>-5.4359611231137697</v>
      </c>
    </row>
    <row r="1381" spans="1:9" x14ac:dyDescent="0.3">
      <c r="A1381">
        <v>1378</v>
      </c>
      <c r="B1381">
        <v>0</v>
      </c>
      <c r="C1381">
        <v>1.8175425965927099</v>
      </c>
      <c r="D1381" t="s">
        <v>8</v>
      </c>
      <c r="E1381">
        <v>35</v>
      </c>
      <c r="F1381">
        <v>129.05044996400201</v>
      </c>
      <c r="G1381">
        <v>180.00868749684199</v>
      </c>
      <c r="H1381">
        <v>-90</v>
      </c>
      <c r="I1381">
        <v>-5.4526277897781403</v>
      </c>
    </row>
    <row r="1382" spans="1:9" x14ac:dyDescent="0.3">
      <c r="A1382">
        <v>1379</v>
      </c>
      <c r="B1382">
        <v>0</v>
      </c>
      <c r="C1382">
        <v>1.8230981521475</v>
      </c>
      <c r="D1382" t="s">
        <v>8</v>
      </c>
      <c r="E1382">
        <v>35</v>
      </c>
      <c r="F1382">
        <v>129.05044996400201</v>
      </c>
      <c r="G1382">
        <v>180.008714051309</v>
      </c>
      <c r="H1382">
        <v>-90</v>
      </c>
      <c r="I1382">
        <v>-5.4692944564425199</v>
      </c>
    </row>
    <row r="1383" spans="1:9" x14ac:dyDescent="0.3">
      <c r="A1383">
        <v>1380</v>
      </c>
      <c r="B1383">
        <v>0</v>
      </c>
      <c r="C1383">
        <v>1.8286537077057099</v>
      </c>
      <c r="D1383" t="s">
        <v>8</v>
      </c>
      <c r="E1383">
        <v>35</v>
      </c>
      <c r="F1383">
        <v>129.05044996400201</v>
      </c>
      <c r="G1383">
        <v>180.008740605779</v>
      </c>
      <c r="H1383">
        <v>-90</v>
      </c>
      <c r="I1383">
        <v>-5.4859611231171304</v>
      </c>
    </row>
    <row r="1384" spans="1:9" x14ac:dyDescent="0.3">
      <c r="A1384">
        <v>1381</v>
      </c>
      <c r="B1384">
        <v>0</v>
      </c>
      <c r="C1384">
        <v>1.8342092632605</v>
      </c>
      <c r="D1384" t="s">
        <v>8</v>
      </c>
      <c r="E1384">
        <v>35</v>
      </c>
      <c r="F1384">
        <v>129.05044996400201</v>
      </c>
      <c r="G1384">
        <v>180.00876716024499</v>
      </c>
      <c r="H1384">
        <v>-90</v>
      </c>
      <c r="I1384">
        <v>-5.5026277897815099</v>
      </c>
    </row>
    <row r="1385" spans="1:9" x14ac:dyDescent="0.3">
      <c r="A1385">
        <v>1382</v>
      </c>
      <c r="B1385">
        <v>0</v>
      </c>
      <c r="C1385">
        <v>1.83976481881529</v>
      </c>
      <c r="D1385" t="s">
        <v>8</v>
      </c>
      <c r="E1385">
        <v>35</v>
      </c>
      <c r="F1385">
        <v>129.05044996400201</v>
      </c>
      <c r="G1385">
        <v>180.00879371471299</v>
      </c>
      <c r="H1385">
        <v>-90</v>
      </c>
      <c r="I1385">
        <v>-5.5192944564458903</v>
      </c>
    </row>
    <row r="1386" spans="1:9" x14ac:dyDescent="0.3">
      <c r="A1386">
        <v>1383</v>
      </c>
      <c r="B1386">
        <v>0</v>
      </c>
      <c r="C1386">
        <v>1.8453203743700799</v>
      </c>
      <c r="D1386" t="s">
        <v>8</v>
      </c>
      <c r="E1386">
        <v>35</v>
      </c>
      <c r="F1386">
        <v>129.05044996400201</v>
      </c>
      <c r="G1386">
        <v>180.00882026917699</v>
      </c>
      <c r="H1386">
        <v>-90</v>
      </c>
      <c r="I1386">
        <v>-5.5359611231102601</v>
      </c>
    </row>
    <row r="1387" spans="1:9" x14ac:dyDescent="0.3">
      <c r="A1387">
        <v>1384</v>
      </c>
      <c r="B1387">
        <v>0</v>
      </c>
      <c r="C1387">
        <v>1.85087592992829</v>
      </c>
      <c r="D1387" t="s">
        <v>8</v>
      </c>
      <c r="E1387">
        <v>35</v>
      </c>
      <c r="F1387">
        <v>129.05044996400201</v>
      </c>
      <c r="G1387">
        <v>180.00884682364401</v>
      </c>
      <c r="H1387">
        <v>-90</v>
      </c>
      <c r="I1387">
        <v>-5.5526277897848697</v>
      </c>
    </row>
    <row r="1388" spans="1:9" x14ac:dyDescent="0.3">
      <c r="A1388">
        <v>1385</v>
      </c>
      <c r="B1388">
        <v>0</v>
      </c>
      <c r="C1388">
        <v>1.8564314854830799</v>
      </c>
      <c r="D1388" t="s">
        <v>8</v>
      </c>
      <c r="E1388">
        <v>35</v>
      </c>
      <c r="F1388">
        <v>129.05044996400201</v>
      </c>
      <c r="G1388">
        <v>180.00887337810701</v>
      </c>
      <c r="H1388">
        <v>-90</v>
      </c>
      <c r="I1388">
        <v>-5.5692944564492501</v>
      </c>
    </row>
    <row r="1389" spans="1:9" x14ac:dyDescent="0.3">
      <c r="A1389">
        <v>1386</v>
      </c>
      <c r="B1389">
        <v>0</v>
      </c>
      <c r="C1389">
        <v>1.86198704103787</v>
      </c>
      <c r="D1389" t="s">
        <v>8</v>
      </c>
      <c r="E1389">
        <v>35</v>
      </c>
      <c r="F1389">
        <v>129.05044996400201</v>
      </c>
      <c r="G1389">
        <v>180.00889993257201</v>
      </c>
      <c r="H1389">
        <v>-90</v>
      </c>
      <c r="I1389">
        <v>-5.5859611231136297</v>
      </c>
    </row>
    <row r="1390" spans="1:9" x14ac:dyDescent="0.3">
      <c r="A1390">
        <v>1387</v>
      </c>
      <c r="B1390">
        <v>0</v>
      </c>
      <c r="C1390">
        <v>1.86754259659267</v>
      </c>
      <c r="D1390" t="s">
        <v>8</v>
      </c>
      <c r="E1390">
        <v>35</v>
      </c>
      <c r="F1390">
        <v>129.05044996400201</v>
      </c>
      <c r="G1390">
        <v>180.00892648703999</v>
      </c>
      <c r="H1390">
        <v>-90</v>
      </c>
      <c r="I1390">
        <v>-5.6026277897780101</v>
      </c>
    </row>
    <row r="1391" spans="1:9" x14ac:dyDescent="0.3">
      <c r="A1391">
        <v>1388</v>
      </c>
      <c r="B1391">
        <v>0</v>
      </c>
      <c r="C1391">
        <v>1.8730981521508701</v>
      </c>
      <c r="D1391" t="s">
        <v>8</v>
      </c>
      <c r="E1391">
        <v>35</v>
      </c>
      <c r="F1391">
        <v>129.05044996400201</v>
      </c>
      <c r="G1391">
        <v>180.00895304150399</v>
      </c>
      <c r="H1391">
        <v>-90</v>
      </c>
      <c r="I1391">
        <v>-5.6192944564526197</v>
      </c>
    </row>
    <row r="1392" spans="1:9" x14ac:dyDescent="0.3">
      <c r="A1392">
        <v>1389</v>
      </c>
      <c r="B1392">
        <v>0</v>
      </c>
      <c r="C1392">
        <v>1.87865370770566</v>
      </c>
      <c r="D1392" t="s">
        <v>8</v>
      </c>
      <c r="E1392">
        <v>35</v>
      </c>
      <c r="F1392">
        <v>129.05044996400201</v>
      </c>
      <c r="G1392">
        <v>180.008979595971</v>
      </c>
      <c r="H1392">
        <v>-90</v>
      </c>
      <c r="I1392">
        <v>-5.6359611231169904</v>
      </c>
    </row>
    <row r="1393" spans="1:9" x14ac:dyDescent="0.3">
      <c r="A1393">
        <v>1390</v>
      </c>
      <c r="B1393">
        <v>0</v>
      </c>
      <c r="C1393">
        <v>1.8842092632604499</v>
      </c>
      <c r="D1393" t="s">
        <v>8</v>
      </c>
      <c r="E1393">
        <v>35</v>
      </c>
      <c r="F1393">
        <v>129.05044996400201</v>
      </c>
      <c r="G1393">
        <v>180.009006150441</v>
      </c>
      <c r="H1393">
        <v>-90</v>
      </c>
      <c r="I1393">
        <v>-5.6526277897813699</v>
      </c>
    </row>
    <row r="1394" spans="1:9" x14ac:dyDescent="0.3">
      <c r="A1394">
        <v>1391</v>
      </c>
      <c r="B1394">
        <v>0</v>
      </c>
      <c r="C1394">
        <v>1.88976481881525</v>
      </c>
      <c r="D1394" t="s">
        <v>8</v>
      </c>
      <c r="E1394">
        <v>35</v>
      </c>
      <c r="F1394">
        <v>129.05044996400201</v>
      </c>
      <c r="G1394">
        <v>180.009032704899</v>
      </c>
      <c r="H1394">
        <v>-90</v>
      </c>
      <c r="I1394">
        <v>-5.6692944564457504</v>
      </c>
    </row>
    <row r="1395" spans="1:9" x14ac:dyDescent="0.3">
      <c r="A1395">
        <v>1392</v>
      </c>
      <c r="B1395">
        <v>0</v>
      </c>
      <c r="C1395">
        <v>1.89532037437004</v>
      </c>
      <c r="D1395" t="s">
        <v>8</v>
      </c>
      <c r="E1395">
        <v>35</v>
      </c>
      <c r="F1395">
        <v>129.05044996400201</v>
      </c>
      <c r="G1395">
        <v>180.00905925936701</v>
      </c>
      <c r="H1395">
        <v>-90</v>
      </c>
      <c r="I1395">
        <v>-5.6859611231101299</v>
      </c>
    </row>
    <row r="1396" spans="1:9" x14ac:dyDescent="0.3">
      <c r="A1396">
        <v>1393</v>
      </c>
      <c r="B1396">
        <v>0</v>
      </c>
      <c r="C1396">
        <v>1.9008759299282401</v>
      </c>
      <c r="D1396" t="s">
        <v>8</v>
      </c>
      <c r="E1396">
        <v>35</v>
      </c>
      <c r="F1396">
        <v>129.05044996400201</v>
      </c>
      <c r="G1396">
        <v>180.009085813838</v>
      </c>
      <c r="H1396">
        <v>-90</v>
      </c>
      <c r="I1396">
        <v>-5.7026277897847404</v>
      </c>
    </row>
    <row r="1397" spans="1:9" x14ac:dyDescent="0.3">
      <c r="A1397">
        <v>1394</v>
      </c>
      <c r="B1397">
        <v>0</v>
      </c>
      <c r="C1397">
        <v>1.90643148548304</v>
      </c>
      <c r="D1397" t="s">
        <v>8</v>
      </c>
      <c r="E1397">
        <v>35</v>
      </c>
      <c r="F1397">
        <v>129.05044996400201</v>
      </c>
      <c r="G1397">
        <v>180.00911236830501</v>
      </c>
      <c r="H1397">
        <v>-90</v>
      </c>
      <c r="I1397">
        <v>-5.7192944564491199</v>
      </c>
    </row>
    <row r="1398" spans="1:9" x14ac:dyDescent="0.3">
      <c r="A1398">
        <v>1395</v>
      </c>
      <c r="B1398">
        <v>0</v>
      </c>
      <c r="C1398">
        <v>1.9119870410378299</v>
      </c>
      <c r="D1398" t="s">
        <v>8</v>
      </c>
      <c r="E1398">
        <v>35</v>
      </c>
      <c r="F1398">
        <v>129.05044996400201</v>
      </c>
      <c r="G1398">
        <v>180.00913892276699</v>
      </c>
      <c r="H1398">
        <v>-90</v>
      </c>
      <c r="I1398">
        <v>-5.7359611231134897</v>
      </c>
    </row>
    <row r="1399" spans="1:9" x14ac:dyDescent="0.3">
      <c r="A1399">
        <v>1396</v>
      </c>
      <c r="B1399">
        <v>0</v>
      </c>
      <c r="C1399">
        <v>1.9175425965926201</v>
      </c>
      <c r="D1399" t="s">
        <v>8</v>
      </c>
      <c r="E1399">
        <v>35</v>
      </c>
      <c r="F1399">
        <v>129.05044996400201</v>
      </c>
      <c r="G1399">
        <v>180.00916547723901</v>
      </c>
      <c r="H1399">
        <v>-90</v>
      </c>
      <c r="I1399">
        <v>-5.7526277897778701</v>
      </c>
    </row>
    <row r="1400" spans="1:9" x14ac:dyDescent="0.3">
      <c r="A1400">
        <v>1397</v>
      </c>
      <c r="B1400">
        <v>0</v>
      </c>
      <c r="C1400">
        <v>1.9230981521508199</v>
      </c>
      <c r="D1400" t="s">
        <v>8</v>
      </c>
      <c r="E1400">
        <v>35</v>
      </c>
      <c r="F1400">
        <v>129.05044996400201</v>
      </c>
      <c r="G1400">
        <v>180.0091920317</v>
      </c>
      <c r="H1400">
        <v>-90</v>
      </c>
      <c r="I1400">
        <v>-5.7692944564524797</v>
      </c>
    </row>
    <row r="1401" spans="1:9" x14ac:dyDescent="0.3">
      <c r="A1401">
        <v>1398</v>
      </c>
      <c r="B1401">
        <v>0</v>
      </c>
      <c r="C1401">
        <v>1.9286537077056201</v>
      </c>
      <c r="D1401" t="s">
        <v>8</v>
      </c>
      <c r="E1401">
        <v>35</v>
      </c>
      <c r="F1401">
        <v>129.05044996400201</v>
      </c>
      <c r="G1401">
        <v>180.009218586164</v>
      </c>
      <c r="H1401">
        <v>-90</v>
      </c>
      <c r="I1401">
        <v>-5.7859611231168602</v>
      </c>
    </row>
    <row r="1402" spans="1:9" x14ac:dyDescent="0.3">
      <c r="A1402">
        <v>1399</v>
      </c>
      <c r="B1402">
        <v>0</v>
      </c>
      <c r="C1402">
        <v>1.93420926326041</v>
      </c>
      <c r="D1402" t="s">
        <v>8</v>
      </c>
      <c r="E1402">
        <v>35</v>
      </c>
      <c r="F1402">
        <v>129.05044996400201</v>
      </c>
      <c r="G1402">
        <v>180.00924514063701</v>
      </c>
      <c r="H1402">
        <v>-90</v>
      </c>
      <c r="I1402">
        <v>-5.8026277897812397</v>
      </c>
    </row>
    <row r="1403" spans="1:9" x14ac:dyDescent="0.3">
      <c r="A1403">
        <v>1400</v>
      </c>
      <c r="B1403">
        <v>0</v>
      </c>
      <c r="C1403">
        <v>1.9397648188151999</v>
      </c>
      <c r="D1403" t="s">
        <v>8</v>
      </c>
      <c r="E1403">
        <v>35</v>
      </c>
      <c r="F1403">
        <v>129.05044996400201</v>
      </c>
      <c r="G1403">
        <v>180.00927169510001</v>
      </c>
      <c r="H1403">
        <v>-90</v>
      </c>
      <c r="I1403">
        <v>-5.8192944564456104</v>
      </c>
    </row>
    <row r="1404" spans="1:9" x14ac:dyDescent="0.3">
      <c r="A1404">
        <v>1401</v>
      </c>
      <c r="B1404">
        <v>0</v>
      </c>
      <c r="C1404">
        <v>1.9453203743699901</v>
      </c>
      <c r="D1404" t="s">
        <v>8</v>
      </c>
      <c r="E1404">
        <v>35</v>
      </c>
      <c r="F1404">
        <v>129.05044996400201</v>
      </c>
      <c r="G1404">
        <v>180.00929824956501</v>
      </c>
      <c r="H1404">
        <v>-90</v>
      </c>
      <c r="I1404">
        <v>-5.8359611231099899</v>
      </c>
    </row>
    <row r="1405" spans="1:9" x14ac:dyDescent="0.3">
      <c r="A1405">
        <v>1402</v>
      </c>
      <c r="B1405">
        <v>0</v>
      </c>
      <c r="C1405">
        <v>1.9508759299281999</v>
      </c>
      <c r="D1405" t="s">
        <v>8</v>
      </c>
      <c r="E1405">
        <v>35</v>
      </c>
      <c r="F1405">
        <v>129.05044996400201</v>
      </c>
      <c r="G1405">
        <v>180.00932480403301</v>
      </c>
      <c r="H1405">
        <v>-90</v>
      </c>
      <c r="I1405">
        <v>-5.8526277897846004</v>
      </c>
    </row>
    <row r="1406" spans="1:9" x14ac:dyDescent="0.3">
      <c r="A1406">
        <v>1403</v>
      </c>
      <c r="B1406">
        <v>0</v>
      </c>
      <c r="C1406">
        <v>1.9564314854829901</v>
      </c>
      <c r="D1406" t="s">
        <v>8</v>
      </c>
      <c r="E1406">
        <v>35</v>
      </c>
      <c r="F1406">
        <v>129.05044996400201</v>
      </c>
      <c r="G1406">
        <v>180.00935135849599</v>
      </c>
      <c r="H1406">
        <v>-90</v>
      </c>
      <c r="I1406">
        <v>-5.86929445644898</v>
      </c>
    </row>
    <row r="1407" spans="1:9" x14ac:dyDescent="0.3">
      <c r="A1407">
        <v>1404</v>
      </c>
      <c r="B1407">
        <v>0</v>
      </c>
      <c r="C1407">
        <v>1.96198704103778</v>
      </c>
      <c r="D1407" t="s">
        <v>8</v>
      </c>
      <c r="E1407">
        <v>35</v>
      </c>
      <c r="F1407">
        <v>129.05044996400201</v>
      </c>
      <c r="G1407">
        <v>180.009377912963</v>
      </c>
      <c r="H1407">
        <v>-90</v>
      </c>
      <c r="I1407">
        <v>-5.8859611231133604</v>
      </c>
    </row>
    <row r="1408" spans="1:9" x14ac:dyDescent="0.3">
      <c r="A1408">
        <v>1405</v>
      </c>
      <c r="B1408">
        <v>0</v>
      </c>
      <c r="C1408">
        <v>1.9675425965925699</v>
      </c>
      <c r="D1408" t="s">
        <v>8</v>
      </c>
      <c r="E1408">
        <v>35</v>
      </c>
      <c r="F1408">
        <v>129.05044996400201</v>
      </c>
      <c r="G1408">
        <v>180.00940446743201</v>
      </c>
      <c r="H1408">
        <v>-90</v>
      </c>
      <c r="I1408">
        <v>-5.9026277897777302</v>
      </c>
    </row>
    <row r="1409" spans="1:9" x14ac:dyDescent="0.3">
      <c r="A1409">
        <v>1406</v>
      </c>
      <c r="B1409">
        <v>0</v>
      </c>
      <c r="C1409">
        <v>1.97309815215078</v>
      </c>
      <c r="D1409" t="s">
        <v>8</v>
      </c>
      <c r="E1409">
        <v>35</v>
      </c>
      <c r="F1409">
        <v>129.05044996400201</v>
      </c>
      <c r="G1409">
        <v>180.009431021897</v>
      </c>
      <c r="H1409">
        <v>-90</v>
      </c>
      <c r="I1409">
        <v>-5.9192944564523398</v>
      </c>
    </row>
    <row r="1410" spans="1:9" x14ac:dyDescent="0.3">
      <c r="A1410">
        <v>1407</v>
      </c>
      <c r="B1410">
        <v>0</v>
      </c>
      <c r="C1410">
        <v>1.9786537077055699</v>
      </c>
      <c r="D1410" t="s">
        <v>8</v>
      </c>
      <c r="E1410">
        <v>35</v>
      </c>
      <c r="F1410">
        <v>129.05044996400201</v>
      </c>
      <c r="G1410">
        <v>180.00945757636501</v>
      </c>
      <c r="H1410">
        <v>-90</v>
      </c>
      <c r="I1410">
        <v>-5.9359611231167202</v>
      </c>
    </row>
    <row r="1411" spans="1:9" x14ac:dyDescent="0.3">
      <c r="A1411">
        <v>1408</v>
      </c>
      <c r="B1411">
        <v>0</v>
      </c>
      <c r="C1411">
        <v>1.9842092632603601</v>
      </c>
      <c r="D1411" t="s">
        <v>8</v>
      </c>
      <c r="E1411">
        <v>35</v>
      </c>
      <c r="F1411">
        <v>129.05044996400201</v>
      </c>
      <c r="G1411">
        <v>180.00948413082801</v>
      </c>
      <c r="H1411">
        <v>-90</v>
      </c>
      <c r="I1411">
        <v>-5.9526277897810997</v>
      </c>
    </row>
    <row r="1412" spans="1:9" x14ac:dyDescent="0.3">
      <c r="A1412">
        <v>1409</v>
      </c>
      <c r="B1412">
        <v>0</v>
      </c>
      <c r="C1412">
        <v>1.98976481881516</v>
      </c>
      <c r="D1412" t="s">
        <v>8</v>
      </c>
      <c r="E1412">
        <v>35</v>
      </c>
      <c r="F1412">
        <v>129.05044996400201</v>
      </c>
      <c r="G1412">
        <v>180.009510685295</v>
      </c>
      <c r="H1412">
        <v>-90</v>
      </c>
      <c r="I1412">
        <v>-5.9692944564454802</v>
      </c>
    </row>
    <row r="1413" spans="1:9" x14ac:dyDescent="0.3">
      <c r="A1413">
        <v>1410</v>
      </c>
      <c r="B1413">
        <v>0</v>
      </c>
      <c r="C1413">
        <v>1.9953203743699499</v>
      </c>
      <c r="D1413" t="s">
        <v>8</v>
      </c>
      <c r="E1413">
        <v>35</v>
      </c>
      <c r="F1413">
        <v>129.05044996400201</v>
      </c>
      <c r="G1413">
        <v>180.00953723975701</v>
      </c>
      <c r="H1413">
        <v>-90</v>
      </c>
      <c r="I1413">
        <v>-5.9859611231098597</v>
      </c>
    </row>
    <row r="1414" spans="1:9" x14ac:dyDescent="0.3">
      <c r="A1414">
        <v>1411</v>
      </c>
      <c r="B1414">
        <v>0</v>
      </c>
      <c r="C1414">
        <v>2.0008759299281502</v>
      </c>
      <c r="D1414" t="s">
        <v>8</v>
      </c>
      <c r="E1414">
        <v>35</v>
      </c>
      <c r="F1414">
        <v>129.05044996400201</v>
      </c>
      <c r="G1414">
        <v>180.009563794228</v>
      </c>
      <c r="H1414">
        <v>-90</v>
      </c>
      <c r="I1414">
        <v>-6.0026277897844604</v>
      </c>
    </row>
    <row r="1415" spans="1:9" x14ac:dyDescent="0.3">
      <c r="A1415">
        <v>1412</v>
      </c>
      <c r="B1415">
        <v>0</v>
      </c>
      <c r="C1415">
        <v>2.0064314854829401</v>
      </c>
      <c r="D1415" t="s">
        <v>8</v>
      </c>
      <c r="E1415">
        <v>35</v>
      </c>
      <c r="F1415">
        <v>129.05044996400201</v>
      </c>
      <c r="G1415">
        <v>180.00959034868899</v>
      </c>
      <c r="H1415">
        <v>-90</v>
      </c>
      <c r="I1415">
        <v>-6.01929445644884</v>
      </c>
    </row>
    <row r="1416" spans="1:9" x14ac:dyDescent="0.3">
      <c r="A1416">
        <v>1413</v>
      </c>
      <c r="B1416">
        <v>0</v>
      </c>
      <c r="C1416">
        <v>2.0119870410377398</v>
      </c>
      <c r="D1416" t="s">
        <v>8</v>
      </c>
      <c r="E1416">
        <v>35</v>
      </c>
      <c r="F1416">
        <v>129.05044996400201</v>
      </c>
      <c r="G1416">
        <v>180.00961690316001</v>
      </c>
      <c r="H1416">
        <v>-90</v>
      </c>
      <c r="I1416">
        <v>-6.0359611231132204</v>
      </c>
    </row>
    <row r="1417" spans="1:9" x14ac:dyDescent="0.3">
      <c r="A1417">
        <v>1414</v>
      </c>
      <c r="B1417">
        <v>0</v>
      </c>
      <c r="C1417">
        <v>2.0175425965925302</v>
      </c>
      <c r="D1417" t="s">
        <v>8</v>
      </c>
      <c r="E1417">
        <v>35</v>
      </c>
      <c r="F1417">
        <v>129.05044996400201</v>
      </c>
      <c r="G1417">
        <v>180.009643457626</v>
      </c>
      <c r="H1417">
        <v>-90</v>
      </c>
      <c r="I1417">
        <v>-6.0526277897776</v>
      </c>
    </row>
    <row r="1418" spans="1:9" x14ac:dyDescent="0.3">
      <c r="A1418">
        <v>1415</v>
      </c>
      <c r="B1418">
        <v>0</v>
      </c>
      <c r="C1418">
        <v>2.0230981521507299</v>
      </c>
      <c r="D1418" t="s">
        <v>8</v>
      </c>
      <c r="E1418">
        <v>35</v>
      </c>
      <c r="F1418">
        <v>129.05044996400201</v>
      </c>
      <c r="G1418">
        <v>180.00967001208801</v>
      </c>
      <c r="H1418">
        <v>-90</v>
      </c>
      <c r="I1418">
        <v>-6.0692944564522104</v>
      </c>
    </row>
    <row r="1419" spans="1:9" x14ac:dyDescent="0.3">
      <c r="A1419">
        <v>1416</v>
      </c>
      <c r="B1419">
        <v>0</v>
      </c>
      <c r="C1419">
        <v>2.02865370770553</v>
      </c>
      <c r="D1419" t="s">
        <v>8</v>
      </c>
      <c r="E1419">
        <v>35</v>
      </c>
      <c r="F1419">
        <v>129.05044996400201</v>
      </c>
      <c r="G1419">
        <v>180.00969656656</v>
      </c>
      <c r="H1419">
        <v>-90</v>
      </c>
      <c r="I1419">
        <v>-6.08596112311659</v>
      </c>
    </row>
    <row r="1420" spans="1:9" x14ac:dyDescent="0.3">
      <c r="A1420">
        <v>1417</v>
      </c>
      <c r="B1420">
        <v>0</v>
      </c>
      <c r="C1420">
        <v>2.0342092632603199</v>
      </c>
      <c r="D1420" t="s">
        <v>8</v>
      </c>
      <c r="E1420">
        <v>35</v>
      </c>
      <c r="F1420">
        <v>129.05044996400201</v>
      </c>
      <c r="G1420">
        <v>180.00972312101999</v>
      </c>
      <c r="H1420">
        <v>-90</v>
      </c>
      <c r="I1420">
        <v>-6.1026277897809598</v>
      </c>
    </row>
    <row r="1421" spans="1:9" x14ac:dyDescent="0.3">
      <c r="A1421">
        <v>1418</v>
      </c>
      <c r="B1421">
        <v>0</v>
      </c>
      <c r="C1421">
        <v>2.0397648188151098</v>
      </c>
      <c r="D1421" t="s">
        <v>8</v>
      </c>
      <c r="E1421">
        <v>35</v>
      </c>
      <c r="F1421">
        <v>129.05044996400201</v>
      </c>
      <c r="G1421">
        <v>180.00974967549101</v>
      </c>
      <c r="H1421">
        <v>-90</v>
      </c>
      <c r="I1421">
        <v>-6.1192944564453402</v>
      </c>
    </row>
    <row r="1422" spans="1:9" x14ac:dyDescent="0.3">
      <c r="A1422">
        <v>1419</v>
      </c>
      <c r="B1422">
        <v>0</v>
      </c>
      <c r="C1422">
        <v>2.0453203743699002</v>
      </c>
      <c r="D1422" t="s">
        <v>8</v>
      </c>
      <c r="E1422">
        <v>35</v>
      </c>
      <c r="F1422">
        <v>129.05044996400201</v>
      </c>
      <c r="G1422">
        <v>180.009776229957</v>
      </c>
      <c r="H1422">
        <v>-90</v>
      </c>
      <c r="I1422">
        <v>-6.1359611231097198</v>
      </c>
    </row>
    <row r="1423" spans="1:9" x14ac:dyDescent="0.3">
      <c r="A1423">
        <v>1420</v>
      </c>
      <c r="B1423">
        <v>0</v>
      </c>
      <c r="C1423">
        <v>2.0508759299281101</v>
      </c>
      <c r="D1423" t="s">
        <v>8</v>
      </c>
      <c r="E1423">
        <v>35</v>
      </c>
      <c r="F1423">
        <v>129.05044996400201</v>
      </c>
      <c r="G1423">
        <v>180.00980278442501</v>
      </c>
      <c r="H1423">
        <v>-90</v>
      </c>
      <c r="I1423">
        <v>-6.1526277897843302</v>
      </c>
    </row>
    <row r="1424" spans="1:9" x14ac:dyDescent="0.3">
      <c r="A1424">
        <v>1421</v>
      </c>
      <c r="B1424">
        <v>0</v>
      </c>
      <c r="C1424">
        <v>2.0564314854829</v>
      </c>
      <c r="D1424" t="s">
        <v>8</v>
      </c>
      <c r="E1424">
        <v>35</v>
      </c>
      <c r="F1424">
        <v>129.05044996400201</v>
      </c>
      <c r="G1424">
        <v>180.009829338884</v>
      </c>
      <c r="H1424">
        <v>-90</v>
      </c>
      <c r="I1424">
        <v>-6.1692944564487098</v>
      </c>
    </row>
    <row r="1425" spans="1:9" x14ac:dyDescent="0.3">
      <c r="A1425">
        <v>1422</v>
      </c>
      <c r="B1425">
        <v>0</v>
      </c>
      <c r="C1425">
        <v>2.0619870410376899</v>
      </c>
      <c r="D1425" t="s">
        <v>8</v>
      </c>
      <c r="E1425">
        <v>35</v>
      </c>
      <c r="F1425">
        <v>129.05044996400201</v>
      </c>
      <c r="G1425">
        <v>180.00985589335099</v>
      </c>
      <c r="H1425">
        <v>-90</v>
      </c>
      <c r="I1425">
        <v>-6.1859611231130804</v>
      </c>
    </row>
    <row r="1426" spans="1:9" x14ac:dyDescent="0.3">
      <c r="A1426">
        <v>1423</v>
      </c>
      <c r="B1426">
        <v>0</v>
      </c>
      <c r="C1426">
        <v>2.0675425965924799</v>
      </c>
      <c r="D1426" t="s">
        <v>8</v>
      </c>
      <c r="E1426">
        <v>35</v>
      </c>
      <c r="F1426">
        <v>129.05044996400201</v>
      </c>
      <c r="G1426">
        <v>180.00988244782101</v>
      </c>
      <c r="H1426">
        <v>-90</v>
      </c>
      <c r="I1426">
        <v>-6.20262778977746</v>
      </c>
    </row>
    <row r="1427" spans="1:9" x14ac:dyDescent="0.3">
      <c r="A1427">
        <v>1424</v>
      </c>
      <c r="B1427">
        <v>0</v>
      </c>
      <c r="C1427">
        <v>2.0730981521506902</v>
      </c>
      <c r="D1427" t="s">
        <v>8</v>
      </c>
      <c r="E1427">
        <v>35</v>
      </c>
      <c r="F1427">
        <v>129.05044996400201</v>
      </c>
      <c r="G1427">
        <v>180.009909002287</v>
      </c>
      <c r="H1427">
        <v>-90</v>
      </c>
      <c r="I1427">
        <v>-6.2192944564520696</v>
      </c>
    </row>
    <row r="1428" spans="1:9" x14ac:dyDescent="0.3">
      <c r="A1428">
        <v>1425</v>
      </c>
      <c r="B1428">
        <v>0</v>
      </c>
      <c r="C1428">
        <v>2.0786537077054801</v>
      </c>
      <c r="D1428" t="s">
        <v>8</v>
      </c>
      <c r="E1428">
        <v>35</v>
      </c>
      <c r="F1428">
        <v>129.05044996400201</v>
      </c>
      <c r="G1428">
        <v>180.00993555675601</v>
      </c>
      <c r="H1428">
        <v>-90</v>
      </c>
      <c r="I1428">
        <v>-6.23596112311645</v>
      </c>
    </row>
    <row r="1429" spans="1:9" x14ac:dyDescent="0.3">
      <c r="A1429">
        <v>1426</v>
      </c>
      <c r="B1429">
        <v>0</v>
      </c>
      <c r="C1429">
        <v>2.08420926326027</v>
      </c>
      <c r="D1429" t="s">
        <v>8</v>
      </c>
      <c r="E1429">
        <v>35</v>
      </c>
      <c r="F1429">
        <v>129.05044996400201</v>
      </c>
      <c r="G1429">
        <v>180.009962111221</v>
      </c>
      <c r="H1429">
        <v>-90</v>
      </c>
      <c r="I1429">
        <v>-6.2526277897808296</v>
      </c>
    </row>
    <row r="1430" spans="1:9" x14ac:dyDescent="0.3">
      <c r="A1430">
        <v>1427</v>
      </c>
      <c r="B1430">
        <v>0</v>
      </c>
      <c r="C1430">
        <v>2.0897648188150599</v>
      </c>
      <c r="D1430" t="s">
        <v>8</v>
      </c>
      <c r="E1430">
        <v>35</v>
      </c>
      <c r="F1430">
        <v>129.05044996400201</v>
      </c>
      <c r="G1430">
        <v>180.00998866568801</v>
      </c>
      <c r="H1430">
        <v>-90</v>
      </c>
      <c r="I1430">
        <v>-6.2692944564452002</v>
      </c>
    </row>
    <row r="1431" spans="1:9" x14ac:dyDescent="0.3">
      <c r="A1431">
        <v>1428</v>
      </c>
      <c r="B1431">
        <v>0</v>
      </c>
      <c r="C1431">
        <v>2.0953203743698601</v>
      </c>
      <c r="D1431" t="s">
        <v>8</v>
      </c>
      <c r="E1431">
        <v>35</v>
      </c>
      <c r="F1431">
        <v>129.05044996400201</v>
      </c>
      <c r="G1431">
        <v>180.01001522015099</v>
      </c>
      <c r="H1431">
        <v>-90</v>
      </c>
      <c r="I1431">
        <v>-6.2859611231095798</v>
      </c>
    </row>
    <row r="1432" spans="1:9" x14ac:dyDescent="0.3">
      <c r="A1432">
        <v>1429</v>
      </c>
      <c r="B1432">
        <v>0</v>
      </c>
      <c r="C1432">
        <v>2.1008759299280602</v>
      </c>
      <c r="D1432" t="s">
        <v>8</v>
      </c>
      <c r="E1432">
        <v>35</v>
      </c>
      <c r="F1432">
        <v>129.05044996400201</v>
      </c>
      <c r="G1432">
        <v>180.01004177461701</v>
      </c>
      <c r="H1432">
        <v>-90</v>
      </c>
      <c r="I1432">
        <v>-6.3026277897841902</v>
      </c>
    </row>
    <row r="1433" spans="1:9" x14ac:dyDescent="0.3">
      <c r="A1433">
        <v>1430</v>
      </c>
      <c r="B1433">
        <v>0</v>
      </c>
      <c r="C1433">
        <v>2.1064314854828501</v>
      </c>
      <c r="D1433" t="s">
        <v>8</v>
      </c>
      <c r="E1433">
        <v>35</v>
      </c>
      <c r="F1433">
        <v>129.05044996400201</v>
      </c>
      <c r="G1433">
        <v>180.01006832908601</v>
      </c>
      <c r="H1433">
        <v>-90</v>
      </c>
      <c r="I1433">
        <v>-6.3192944564485698</v>
      </c>
    </row>
    <row r="1434" spans="1:9" x14ac:dyDescent="0.3">
      <c r="A1434">
        <v>1431</v>
      </c>
      <c r="B1434">
        <v>0</v>
      </c>
      <c r="C1434">
        <v>2.1119870410376498</v>
      </c>
      <c r="D1434" t="s">
        <v>8</v>
      </c>
      <c r="E1434">
        <v>35</v>
      </c>
      <c r="F1434">
        <v>129.05044996400201</v>
      </c>
      <c r="G1434">
        <v>180.01009488355101</v>
      </c>
      <c r="H1434">
        <v>-90</v>
      </c>
      <c r="I1434">
        <v>-6.3359611231129502</v>
      </c>
    </row>
    <row r="1435" spans="1:9" x14ac:dyDescent="0.3">
      <c r="A1435">
        <v>1432</v>
      </c>
      <c r="B1435">
        <v>0</v>
      </c>
      <c r="C1435">
        <v>2.1175425965924402</v>
      </c>
      <c r="D1435" t="s">
        <v>8</v>
      </c>
      <c r="E1435">
        <v>35</v>
      </c>
      <c r="F1435">
        <v>129.05044996400201</v>
      </c>
      <c r="G1435">
        <v>180.01012143801799</v>
      </c>
      <c r="H1435">
        <v>-90</v>
      </c>
      <c r="I1435">
        <v>-6.3526277897773298</v>
      </c>
    </row>
    <row r="1436" spans="1:9" x14ac:dyDescent="0.3">
      <c r="A1436">
        <v>1433</v>
      </c>
      <c r="B1436">
        <v>0</v>
      </c>
      <c r="C1436">
        <v>2.1230981521506398</v>
      </c>
      <c r="D1436" t="s">
        <v>8</v>
      </c>
      <c r="E1436">
        <v>35</v>
      </c>
      <c r="F1436">
        <v>129.05044996400201</v>
      </c>
      <c r="G1436">
        <v>180.010147992481</v>
      </c>
      <c r="H1436">
        <v>-90</v>
      </c>
      <c r="I1436">
        <v>-6.3692944564519296</v>
      </c>
    </row>
    <row r="1437" spans="1:9" x14ac:dyDescent="0.3">
      <c r="A1437">
        <v>1434</v>
      </c>
      <c r="B1437">
        <v>0</v>
      </c>
      <c r="C1437">
        <v>2.1286537077054302</v>
      </c>
      <c r="D1437" t="s">
        <v>8</v>
      </c>
      <c r="E1437">
        <v>35</v>
      </c>
      <c r="F1437">
        <v>129.05044996400201</v>
      </c>
      <c r="G1437">
        <v>180.01017454695301</v>
      </c>
      <c r="H1437">
        <v>-90</v>
      </c>
      <c r="I1437">
        <v>-6.38596112311631</v>
      </c>
    </row>
    <row r="1438" spans="1:9" x14ac:dyDescent="0.3">
      <c r="A1438">
        <v>1435</v>
      </c>
      <c r="B1438">
        <v>0</v>
      </c>
      <c r="C1438">
        <v>2.1342092632602299</v>
      </c>
      <c r="D1438" t="s">
        <v>8</v>
      </c>
      <c r="E1438">
        <v>35</v>
      </c>
      <c r="F1438">
        <v>129.05044996400201</v>
      </c>
      <c r="G1438">
        <v>180.01020110141599</v>
      </c>
      <c r="H1438">
        <v>-90</v>
      </c>
      <c r="I1438">
        <v>-6.4026277897806896</v>
      </c>
    </row>
    <row r="1439" spans="1:9" x14ac:dyDescent="0.3">
      <c r="A1439">
        <v>1436</v>
      </c>
      <c r="B1439">
        <v>0</v>
      </c>
      <c r="C1439">
        <v>2.1397648188150198</v>
      </c>
      <c r="D1439" t="s">
        <v>8</v>
      </c>
      <c r="E1439">
        <v>35</v>
      </c>
      <c r="F1439">
        <v>129.05044996400201</v>
      </c>
      <c r="G1439">
        <v>180.01022765588601</v>
      </c>
      <c r="H1439">
        <v>-90</v>
      </c>
      <c r="I1439">
        <v>-6.41929445644507</v>
      </c>
    </row>
    <row r="1440" spans="1:9" x14ac:dyDescent="0.3">
      <c r="A1440">
        <v>1437</v>
      </c>
      <c r="B1440">
        <v>0</v>
      </c>
      <c r="C1440">
        <v>2.1453203743698102</v>
      </c>
      <c r="D1440" t="s">
        <v>8</v>
      </c>
      <c r="E1440">
        <v>35</v>
      </c>
      <c r="F1440">
        <v>129.05044996400201</v>
      </c>
      <c r="G1440">
        <v>180.010254210347</v>
      </c>
      <c r="H1440">
        <v>-90</v>
      </c>
      <c r="I1440">
        <v>-6.4359611231094496</v>
      </c>
    </row>
    <row r="1441" spans="1:9" x14ac:dyDescent="0.3">
      <c r="A1441">
        <v>1438</v>
      </c>
      <c r="B1441">
        <v>0</v>
      </c>
      <c r="C1441">
        <v>2.15087592992802</v>
      </c>
      <c r="D1441" t="s">
        <v>8</v>
      </c>
      <c r="E1441">
        <v>35</v>
      </c>
      <c r="F1441">
        <v>129.05044996400201</v>
      </c>
      <c r="G1441">
        <v>180.010280764811</v>
      </c>
      <c r="H1441">
        <v>-90</v>
      </c>
      <c r="I1441">
        <v>-6.45262778978406</v>
      </c>
    </row>
    <row r="1442" spans="1:9" x14ac:dyDescent="0.3">
      <c r="A1442">
        <v>1439</v>
      </c>
      <c r="B1442">
        <v>0</v>
      </c>
      <c r="C1442">
        <v>2.1564314854828099</v>
      </c>
      <c r="D1442" t="s">
        <v>8</v>
      </c>
      <c r="E1442">
        <v>35</v>
      </c>
      <c r="F1442">
        <v>129.05044996400201</v>
      </c>
      <c r="G1442">
        <v>180.01030731928299</v>
      </c>
      <c r="H1442">
        <v>-90</v>
      </c>
      <c r="I1442">
        <v>-6.4692944564484298</v>
      </c>
    </row>
    <row r="1443" spans="1:9" x14ac:dyDescent="0.3">
      <c r="A1443">
        <v>1440</v>
      </c>
      <c r="B1443">
        <v>0</v>
      </c>
      <c r="C1443">
        <v>2.1619870410375999</v>
      </c>
      <c r="D1443" t="s">
        <v>8</v>
      </c>
      <c r="E1443">
        <v>35</v>
      </c>
      <c r="F1443">
        <v>129.05044996400201</v>
      </c>
      <c r="G1443">
        <v>180.010333873745</v>
      </c>
      <c r="H1443">
        <v>-90</v>
      </c>
      <c r="I1443">
        <v>-6.4859611231128103</v>
      </c>
    </row>
    <row r="1444" spans="1:9" x14ac:dyDescent="0.3">
      <c r="A1444">
        <v>1441</v>
      </c>
      <c r="B1444">
        <v>0</v>
      </c>
      <c r="C1444">
        <v>2.1675425965923898</v>
      </c>
      <c r="D1444" t="s">
        <v>8</v>
      </c>
      <c r="E1444">
        <v>35</v>
      </c>
      <c r="F1444">
        <v>129.05044996400201</v>
      </c>
      <c r="G1444">
        <v>180.01036042821599</v>
      </c>
      <c r="H1444">
        <v>-90</v>
      </c>
      <c r="I1444">
        <v>-6.5026277897771898</v>
      </c>
    </row>
    <row r="1445" spans="1:9" x14ac:dyDescent="0.3">
      <c r="A1445">
        <v>1442</v>
      </c>
      <c r="B1445">
        <v>0</v>
      </c>
      <c r="C1445">
        <v>2.1730981521506001</v>
      </c>
      <c r="D1445" t="s">
        <v>8</v>
      </c>
      <c r="E1445">
        <v>35</v>
      </c>
      <c r="F1445">
        <v>129.05044996400201</v>
      </c>
      <c r="G1445">
        <v>180.010386982683</v>
      </c>
      <c r="H1445">
        <v>-90</v>
      </c>
      <c r="I1445">
        <v>-6.5192944564518003</v>
      </c>
    </row>
    <row r="1446" spans="1:9" x14ac:dyDescent="0.3">
      <c r="A1446">
        <v>1443</v>
      </c>
      <c r="B1446">
        <v>0</v>
      </c>
      <c r="C1446">
        <v>2.17865370770539</v>
      </c>
      <c r="D1446" t="s">
        <v>8</v>
      </c>
      <c r="E1446">
        <v>35</v>
      </c>
      <c r="F1446">
        <v>129.05044996400201</v>
      </c>
      <c r="G1446">
        <v>180.01041353714601</v>
      </c>
      <c r="H1446">
        <v>-90</v>
      </c>
      <c r="I1446">
        <v>-6.5359611231161798</v>
      </c>
    </row>
    <row r="1447" spans="1:9" x14ac:dyDescent="0.3">
      <c r="A1447">
        <v>1444</v>
      </c>
      <c r="B1447">
        <v>0</v>
      </c>
      <c r="C1447">
        <v>2.1842092632601799</v>
      </c>
      <c r="D1447" t="s">
        <v>8</v>
      </c>
      <c r="E1447">
        <v>35</v>
      </c>
      <c r="F1447">
        <v>129.05044996400201</v>
      </c>
      <c r="G1447">
        <v>180.010440091612</v>
      </c>
      <c r="H1447">
        <v>-90</v>
      </c>
      <c r="I1447">
        <v>-6.5526277897805496</v>
      </c>
    </row>
    <row r="1448" spans="1:9" x14ac:dyDescent="0.3">
      <c r="A1448">
        <v>1445</v>
      </c>
      <c r="B1448">
        <v>0</v>
      </c>
      <c r="C1448">
        <v>2.1897648188149699</v>
      </c>
      <c r="D1448" t="s">
        <v>8</v>
      </c>
      <c r="E1448">
        <v>35</v>
      </c>
      <c r="F1448">
        <v>129.05044996400201</v>
      </c>
      <c r="G1448">
        <v>180.010466646081</v>
      </c>
      <c r="H1448">
        <v>-90</v>
      </c>
      <c r="I1448">
        <v>-6.56929445644493</v>
      </c>
    </row>
    <row r="1449" spans="1:9" x14ac:dyDescent="0.3">
      <c r="A1449">
        <v>1446</v>
      </c>
      <c r="B1449">
        <v>0</v>
      </c>
      <c r="C1449">
        <v>2.19532037436977</v>
      </c>
      <c r="D1449" t="s">
        <v>8</v>
      </c>
      <c r="E1449">
        <v>35</v>
      </c>
      <c r="F1449">
        <v>129.05044996400201</v>
      </c>
      <c r="G1449">
        <v>180.010493200545</v>
      </c>
      <c r="H1449">
        <v>-90</v>
      </c>
      <c r="I1449">
        <v>-6.5859611231093096</v>
      </c>
    </row>
    <row r="1450" spans="1:9" x14ac:dyDescent="0.3">
      <c r="A1450">
        <v>1447</v>
      </c>
      <c r="B1450">
        <v>0</v>
      </c>
      <c r="C1450">
        <v>2.2008759299279701</v>
      </c>
      <c r="D1450" t="s">
        <v>8</v>
      </c>
      <c r="E1450">
        <v>35</v>
      </c>
      <c r="F1450">
        <v>129.05044996400201</v>
      </c>
      <c r="G1450">
        <v>180.01051975501201</v>
      </c>
      <c r="H1450">
        <v>-90</v>
      </c>
      <c r="I1450">
        <v>-6.6026277897839201</v>
      </c>
    </row>
    <row r="1451" spans="1:9" x14ac:dyDescent="0.3">
      <c r="A1451">
        <v>1448</v>
      </c>
      <c r="B1451">
        <v>0</v>
      </c>
      <c r="C1451">
        <v>2.20643148548276</v>
      </c>
      <c r="D1451" t="s">
        <v>8</v>
      </c>
      <c r="E1451">
        <v>35</v>
      </c>
      <c r="F1451">
        <v>129.05044996400201</v>
      </c>
      <c r="G1451">
        <v>180.01054630948201</v>
      </c>
      <c r="H1451">
        <v>-90</v>
      </c>
      <c r="I1451">
        <v>-6.6192944564482996</v>
      </c>
    </row>
    <row r="1452" spans="1:9" x14ac:dyDescent="0.3">
      <c r="A1452">
        <v>1449</v>
      </c>
      <c r="B1452">
        <v>0</v>
      </c>
      <c r="C1452">
        <v>2.21198704103755</v>
      </c>
      <c r="D1452" t="s">
        <v>8</v>
      </c>
      <c r="E1452">
        <v>35</v>
      </c>
      <c r="F1452">
        <v>129.05044996400201</v>
      </c>
      <c r="G1452">
        <v>180.010572863947</v>
      </c>
      <c r="H1452">
        <v>-90</v>
      </c>
      <c r="I1452">
        <v>-6.6359611231126703</v>
      </c>
    </row>
    <row r="1453" spans="1:9" x14ac:dyDescent="0.3">
      <c r="A1453">
        <v>1450</v>
      </c>
      <c r="B1453">
        <v>0</v>
      </c>
      <c r="C1453">
        <v>2.2175425965923501</v>
      </c>
      <c r="D1453" t="s">
        <v>8</v>
      </c>
      <c r="E1453">
        <v>35</v>
      </c>
      <c r="F1453">
        <v>129.05044996400201</v>
      </c>
      <c r="G1453">
        <v>180.01059941841601</v>
      </c>
      <c r="H1453">
        <v>-90</v>
      </c>
      <c r="I1453">
        <v>-6.6526277897770498</v>
      </c>
    </row>
    <row r="1454" spans="1:9" x14ac:dyDescent="0.3">
      <c r="A1454">
        <v>1451</v>
      </c>
      <c r="B1454">
        <v>0</v>
      </c>
      <c r="C1454">
        <v>2.2230981521505502</v>
      </c>
      <c r="D1454" t="s">
        <v>8</v>
      </c>
      <c r="E1454">
        <v>35</v>
      </c>
      <c r="F1454">
        <v>129.05044996400201</v>
      </c>
      <c r="G1454">
        <v>180.01062597288001</v>
      </c>
      <c r="H1454">
        <v>-90</v>
      </c>
      <c r="I1454">
        <v>-6.6692944564516603</v>
      </c>
    </row>
    <row r="1455" spans="1:9" x14ac:dyDescent="0.3">
      <c r="A1455">
        <v>1452</v>
      </c>
      <c r="B1455">
        <v>0</v>
      </c>
      <c r="C1455">
        <v>2.2286537077053401</v>
      </c>
      <c r="D1455" t="s">
        <v>8</v>
      </c>
      <c r="E1455">
        <v>35</v>
      </c>
      <c r="F1455">
        <v>129.05044996400201</v>
      </c>
      <c r="G1455">
        <v>180.01065252734699</v>
      </c>
      <c r="H1455">
        <v>-90</v>
      </c>
      <c r="I1455">
        <v>-6.6859611231160399</v>
      </c>
    </row>
    <row r="1456" spans="1:9" x14ac:dyDescent="0.3">
      <c r="A1456">
        <v>1453</v>
      </c>
      <c r="B1456">
        <v>0</v>
      </c>
      <c r="C1456">
        <v>2.2342092632601398</v>
      </c>
      <c r="D1456" t="s">
        <v>8</v>
      </c>
      <c r="E1456">
        <v>35</v>
      </c>
      <c r="F1456">
        <v>129.05044996400201</v>
      </c>
      <c r="G1456">
        <v>180.01067908181</v>
      </c>
      <c r="H1456">
        <v>-90</v>
      </c>
      <c r="I1456">
        <v>-6.7026277897804203</v>
      </c>
    </row>
    <row r="1457" spans="1:9" x14ac:dyDescent="0.3">
      <c r="A1457">
        <v>1454</v>
      </c>
      <c r="B1457">
        <v>0</v>
      </c>
      <c r="C1457">
        <v>2.2397648188149302</v>
      </c>
      <c r="D1457" t="s">
        <v>8</v>
      </c>
      <c r="E1457">
        <v>35</v>
      </c>
      <c r="F1457">
        <v>129.05044996400201</v>
      </c>
      <c r="G1457">
        <v>180.01070563627599</v>
      </c>
      <c r="H1457">
        <v>-90</v>
      </c>
      <c r="I1457">
        <v>-6.7192944564447998</v>
      </c>
    </row>
    <row r="1458" spans="1:9" x14ac:dyDescent="0.3">
      <c r="A1458">
        <v>1455</v>
      </c>
      <c r="B1458">
        <v>0</v>
      </c>
      <c r="C1458">
        <v>2.2453203743697201</v>
      </c>
      <c r="D1458" t="s">
        <v>8</v>
      </c>
      <c r="E1458">
        <v>35</v>
      </c>
      <c r="F1458">
        <v>129.05044996400201</v>
      </c>
      <c r="G1458">
        <v>180.01073219074399</v>
      </c>
      <c r="H1458">
        <v>-90</v>
      </c>
      <c r="I1458">
        <v>-6.7359611231091696</v>
      </c>
    </row>
    <row r="1459" spans="1:9" x14ac:dyDescent="0.3">
      <c r="A1459">
        <v>1456</v>
      </c>
      <c r="B1459">
        <v>0</v>
      </c>
      <c r="C1459">
        <v>2.2508759299279202</v>
      </c>
      <c r="D1459" t="s">
        <v>8</v>
      </c>
      <c r="E1459">
        <v>35</v>
      </c>
      <c r="F1459">
        <v>129.05044996400201</v>
      </c>
      <c r="G1459">
        <v>180.01075874521501</v>
      </c>
      <c r="H1459">
        <v>-90</v>
      </c>
      <c r="I1459">
        <v>-6.7526277897837801</v>
      </c>
    </row>
    <row r="1460" spans="1:9" x14ac:dyDescent="0.3">
      <c r="A1460">
        <v>1457</v>
      </c>
      <c r="B1460">
        <v>0</v>
      </c>
      <c r="C1460">
        <v>2.2564314854827199</v>
      </c>
      <c r="D1460" t="s">
        <v>8</v>
      </c>
      <c r="E1460">
        <v>35</v>
      </c>
      <c r="F1460">
        <v>129.05044996400201</v>
      </c>
      <c r="G1460">
        <v>180.010785299682</v>
      </c>
      <c r="H1460">
        <v>-90</v>
      </c>
      <c r="I1460">
        <v>-6.7692944564481596</v>
      </c>
    </row>
    <row r="1461" spans="1:9" x14ac:dyDescent="0.3">
      <c r="A1461">
        <v>1458</v>
      </c>
      <c r="B1461">
        <v>0</v>
      </c>
      <c r="C1461">
        <v>2.2619870410375098</v>
      </c>
      <c r="D1461" t="s">
        <v>8</v>
      </c>
      <c r="E1461">
        <v>35</v>
      </c>
      <c r="F1461">
        <v>129.05044996400201</v>
      </c>
      <c r="G1461">
        <v>180.010811854145</v>
      </c>
      <c r="H1461">
        <v>-90</v>
      </c>
      <c r="I1461">
        <v>-6.7859611231125401</v>
      </c>
    </row>
    <row r="1462" spans="1:9" x14ac:dyDescent="0.3">
      <c r="A1462">
        <v>1459</v>
      </c>
      <c r="B1462">
        <v>0</v>
      </c>
      <c r="C1462">
        <v>2.2675425965923002</v>
      </c>
      <c r="D1462" t="s">
        <v>8</v>
      </c>
      <c r="E1462">
        <v>35</v>
      </c>
      <c r="F1462">
        <v>129.05044996400201</v>
      </c>
      <c r="G1462">
        <v>180.01083840861099</v>
      </c>
      <c r="H1462">
        <v>-90</v>
      </c>
      <c r="I1462">
        <v>-6.8026277897769196</v>
      </c>
    </row>
    <row r="1463" spans="1:9" x14ac:dyDescent="0.3">
      <c r="A1463">
        <v>1460</v>
      </c>
      <c r="B1463">
        <v>0</v>
      </c>
      <c r="C1463">
        <v>2.27309815215051</v>
      </c>
      <c r="D1463" t="s">
        <v>8</v>
      </c>
      <c r="E1463">
        <v>35</v>
      </c>
      <c r="F1463">
        <v>129.05044996400201</v>
      </c>
      <c r="G1463">
        <v>180.010864963073</v>
      </c>
      <c r="H1463">
        <v>-90</v>
      </c>
      <c r="I1463">
        <v>-6.8192944564515301</v>
      </c>
    </row>
    <row r="1464" spans="1:9" x14ac:dyDescent="0.3">
      <c r="A1464">
        <v>1461</v>
      </c>
      <c r="B1464">
        <v>0</v>
      </c>
      <c r="C1464">
        <v>2.2786537077053</v>
      </c>
      <c r="D1464" t="s">
        <v>8</v>
      </c>
      <c r="E1464">
        <v>35</v>
      </c>
      <c r="F1464">
        <v>129.05044996400201</v>
      </c>
      <c r="G1464">
        <v>180.010891517544</v>
      </c>
      <c r="H1464">
        <v>-90</v>
      </c>
      <c r="I1464">
        <v>-6.8359611231158999</v>
      </c>
    </row>
    <row r="1465" spans="1:9" x14ac:dyDescent="0.3">
      <c r="A1465">
        <v>1462</v>
      </c>
      <c r="B1465">
        <v>0</v>
      </c>
      <c r="C1465">
        <v>2.2842092632600899</v>
      </c>
      <c r="D1465" t="s">
        <v>8</v>
      </c>
      <c r="E1465">
        <v>35</v>
      </c>
      <c r="F1465">
        <v>129.05044996400201</v>
      </c>
      <c r="G1465">
        <v>180.01091807201001</v>
      </c>
      <c r="H1465">
        <v>-90</v>
      </c>
      <c r="I1465">
        <v>-6.8526277897802803</v>
      </c>
    </row>
    <row r="1466" spans="1:9" x14ac:dyDescent="0.3">
      <c r="A1466">
        <v>1463</v>
      </c>
      <c r="B1466">
        <v>0</v>
      </c>
      <c r="C1466">
        <v>2.2897648188148798</v>
      </c>
      <c r="D1466" t="s">
        <v>8</v>
      </c>
      <c r="E1466">
        <v>35</v>
      </c>
      <c r="F1466">
        <v>129.05044996400201</v>
      </c>
      <c r="G1466">
        <v>180.01094462648001</v>
      </c>
      <c r="H1466">
        <v>-90</v>
      </c>
      <c r="I1466">
        <v>-6.8692944564446599</v>
      </c>
    </row>
    <row r="1467" spans="1:9" x14ac:dyDescent="0.3">
      <c r="A1467">
        <v>1464</v>
      </c>
      <c r="B1467">
        <v>0</v>
      </c>
      <c r="C1467">
        <v>2.2953203743730901</v>
      </c>
      <c r="D1467" t="s">
        <v>8</v>
      </c>
      <c r="E1467">
        <v>35</v>
      </c>
      <c r="F1467">
        <v>129.05044996400201</v>
      </c>
      <c r="G1467">
        <v>180.01097118094501</v>
      </c>
      <c r="H1467">
        <v>-90</v>
      </c>
      <c r="I1467">
        <v>-6.8859611231192703</v>
      </c>
    </row>
    <row r="1468" spans="1:9" x14ac:dyDescent="0.3">
      <c r="A1468">
        <v>1465</v>
      </c>
      <c r="B1468">
        <v>0</v>
      </c>
      <c r="C1468">
        <v>2.30087592992788</v>
      </c>
      <c r="D1468" t="s">
        <v>8</v>
      </c>
      <c r="E1468">
        <v>35</v>
      </c>
      <c r="F1468">
        <v>129.05044996400201</v>
      </c>
      <c r="G1468">
        <v>180.01099773540801</v>
      </c>
      <c r="H1468">
        <v>-90</v>
      </c>
      <c r="I1468">
        <v>-6.9026277897836499</v>
      </c>
    </row>
    <row r="1469" spans="1:9" x14ac:dyDescent="0.3">
      <c r="A1469">
        <v>1466</v>
      </c>
      <c r="B1469">
        <v>0</v>
      </c>
      <c r="C1469">
        <v>2.30643148548267</v>
      </c>
      <c r="D1469" t="s">
        <v>8</v>
      </c>
      <c r="E1469">
        <v>35</v>
      </c>
      <c r="F1469">
        <v>129.05044996400201</v>
      </c>
      <c r="G1469">
        <v>180.01102428987801</v>
      </c>
      <c r="H1469">
        <v>-90</v>
      </c>
      <c r="I1469">
        <v>-6.9192944564480197</v>
      </c>
    </row>
    <row r="1470" spans="1:9" x14ac:dyDescent="0.3">
      <c r="A1470">
        <v>1467</v>
      </c>
      <c r="B1470">
        <v>0</v>
      </c>
      <c r="C1470">
        <v>2.3119870410374599</v>
      </c>
      <c r="D1470" t="s">
        <v>8</v>
      </c>
      <c r="E1470">
        <v>35</v>
      </c>
      <c r="F1470">
        <v>129.05044996400201</v>
      </c>
      <c r="G1470">
        <v>180.01105084434499</v>
      </c>
      <c r="H1470">
        <v>-90</v>
      </c>
      <c r="I1470">
        <v>-6.9359611231124001</v>
      </c>
    </row>
    <row r="1471" spans="1:9" x14ac:dyDescent="0.3">
      <c r="A1471">
        <v>1468</v>
      </c>
      <c r="B1471">
        <v>0</v>
      </c>
      <c r="C1471">
        <v>2.31754259659226</v>
      </c>
      <c r="D1471" t="s">
        <v>8</v>
      </c>
      <c r="E1471">
        <v>35</v>
      </c>
      <c r="F1471">
        <v>129.05044996400201</v>
      </c>
      <c r="G1471">
        <v>180.011077398808</v>
      </c>
      <c r="H1471">
        <v>-90</v>
      </c>
      <c r="I1471">
        <v>-6.9526277897767796</v>
      </c>
    </row>
    <row r="1472" spans="1:9" x14ac:dyDescent="0.3">
      <c r="A1472">
        <v>1469</v>
      </c>
      <c r="B1472">
        <v>0</v>
      </c>
      <c r="C1472">
        <v>2.3230981521504601</v>
      </c>
      <c r="D1472" t="s">
        <v>8</v>
      </c>
      <c r="E1472">
        <v>35</v>
      </c>
      <c r="F1472">
        <v>129.05044996400201</v>
      </c>
      <c r="G1472">
        <v>180.01110395328001</v>
      </c>
      <c r="H1472">
        <v>-90</v>
      </c>
      <c r="I1472">
        <v>-6.9692944564513901</v>
      </c>
    </row>
    <row r="1473" spans="1:9" x14ac:dyDescent="0.3">
      <c r="A1473">
        <v>1470</v>
      </c>
      <c r="B1473">
        <v>0</v>
      </c>
      <c r="C1473">
        <v>2.32865370770525</v>
      </c>
      <c r="D1473" t="s">
        <v>8</v>
      </c>
      <c r="E1473">
        <v>35</v>
      </c>
      <c r="F1473">
        <v>129.05044996400201</v>
      </c>
      <c r="G1473">
        <v>180.01113050774799</v>
      </c>
      <c r="H1473">
        <v>-90</v>
      </c>
      <c r="I1473">
        <v>-6.9859611231157697</v>
      </c>
    </row>
    <row r="1474" spans="1:9" x14ac:dyDescent="0.3">
      <c r="A1474">
        <v>1471</v>
      </c>
      <c r="B1474">
        <v>0</v>
      </c>
      <c r="C1474">
        <v>2.33420926326004</v>
      </c>
      <c r="D1474" t="s">
        <v>8</v>
      </c>
      <c r="E1474">
        <v>35</v>
      </c>
      <c r="F1474">
        <v>129.05044996400201</v>
      </c>
      <c r="G1474">
        <v>180.01115706221199</v>
      </c>
      <c r="H1474">
        <v>-90</v>
      </c>
      <c r="I1474">
        <v>-7.0026277897801403</v>
      </c>
    </row>
    <row r="1475" spans="1:9" x14ac:dyDescent="0.3">
      <c r="A1475">
        <v>1472</v>
      </c>
      <c r="B1475">
        <v>0</v>
      </c>
      <c r="C1475">
        <v>2.3397648188148401</v>
      </c>
      <c r="D1475" t="s">
        <v>8</v>
      </c>
      <c r="E1475">
        <v>35</v>
      </c>
      <c r="F1475">
        <v>129.05044996400201</v>
      </c>
      <c r="G1475">
        <v>180.01118361667901</v>
      </c>
      <c r="H1475">
        <v>-90</v>
      </c>
      <c r="I1475">
        <v>-7.0192944564445199</v>
      </c>
    </row>
    <row r="1476" spans="1:9" x14ac:dyDescent="0.3">
      <c r="A1476">
        <v>1473</v>
      </c>
      <c r="B1476">
        <v>0</v>
      </c>
      <c r="C1476">
        <v>2.3453203743730402</v>
      </c>
      <c r="D1476" t="s">
        <v>8</v>
      </c>
      <c r="E1476">
        <v>35</v>
      </c>
      <c r="F1476">
        <v>129.05044996400201</v>
      </c>
      <c r="G1476">
        <v>180.01121017114201</v>
      </c>
      <c r="H1476">
        <v>-90</v>
      </c>
      <c r="I1476">
        <v>-7.0359611231191304</v>
      </c>
    </row>
    <row r="1477" spans="1:9" x14ac:dyDescent="0.3">
      <c r="A1477">
        <v>1474</v>
      </c>
      <c r="B1477">
        <v>0</v>
      </c>
      <c r="C1477">
        <v>2.3508759299278301</v>
      </c>
      <c r="D1477" t="s">
        <v>8</v>
      </c>
      <c r="E1477">
        <v>35</v>
      </c>
      <c r="F1477">
        <v>129.05044996400201</v>
      </c>
      <c r="G1477">
        <v>180.011236725614</v>
      </c>
      <c r="H1477">
        <v>-90</v>
      </c>
      <c r="I1477">
        <v>-7.0526277897835099</v>
      </c>
    </row>
    <row r="1478" spans="1:9" x14ac:dyDescent="0.3">
      <c r="A1478">
        <v>1475</v>
      </c>
      <c r="B1478">
        <v>0</v>
      </c>
      <c r="C1478">
        <v>2.3564314854826298</v>
      </c>
      <c r="D1478" t="s">
        <v>8</v>
      </c>
      <c r="E1478">
        <v>35</v>
      </c>
      <c r="F1478">
        <v>129.05044996400201</v>
      </c>
      <c r="G1478">
        <v>180.01126328008201</v>
      </c>
      <c r="H1478">
        <v>-90</v>
      </c>
      <c r="I1478">
        <v>-7.0692944564478903</v>
      </c>
    </row>
    <row r="1479" spans="1:9" x14ac:dyDescent="0.3">
      <c r="A1479">
        <v>1476</v>
      </c>
      <c r="B1479">
        <v>0</v>
      </c>
      <c r="C1479">
        <v>2.3619870410374202</v>
      </c>
      <c r="D1479" t="s">
        <v>8</v>
      </c>
      <c r="E1479">
        <v>35</v>
      </c>
      <c r="F1479">
        <v>129.05044996400201</v>
      </c>
      <c r="G1479">
        <v>180.01128983454601</v>
      </c>
      <c r="H1479">
        <v>-90</v>
      </c>
      <c r="I1479">
        <v>-7.0859611231122699</v>
      </c>
    </row>
    <row r="1480" spans="1:9" x14ac:dyDescent="0.3">
      <c r="A1480">
        <v>1477</v>
      </c>
      <c r="B1480">
        <v>0</v>
      </c>
      <c r="C1480">
        <v>2.3675425965922101</v>
      </c>
      <c r="D1480" t="s">
        <v>8</v>
      </c>
      <c r="E1480">
        <v>35</v>
      </c>
      <c r="F1480">
        <v>129.05044996400201</v>
      </c>
      <c r="G1480">
        <v>180.01131638901299</v>
      </c>
      <c r="H1480">
        <v>-90</v>
      </c>
      <c r="I1480">
        <v>-7.1026277897766397</v>
      </c>
    </row>
    <row r="1481" spans="1:9" x14ac:dyDescent="0.3">
      <c r="A1481">
        <v>1478</v>
      </c>
      <c r="B1481">
        <v>0</v>
      </c>
      <c r="C1481">
        <v>2.3730981521504102</v>
      </c>
      <c r="D1481" t="s">
        <v>8</v>
      </c>
      <c r="E1481">
        <v>35</v>
      </c>
      <c r="F1481">
        <v>129.05044996400201</v>
      </c>
      <c r="G1481">
        <v>180.01134294348199</v>
      </c>
      <c r="H1481">
        <v>-90</v>
      </c>
      <c r="I1481">
        <v>-7.1192944564512501</v>
      </c>
    </row>
    <row r="1482" spans="1:9" x14ac:dyDescent="0.3">
      <c r="A1482">
        <v>1479</v>
      </c>
      <c r="B1482">
        <v>0</v>
      </c>
      <c r="C1482">
        <v>2.3786537077052099</v>
      </c>
      <c r="D1482" t="s">
        <v>8</v>
      </c>
      <c r="E1482">
        <v>35</v>
      </c>
      <c r="F1482">
        <v>129.05044996400201</v>
      </c>
      <c r="G1482">
        <v>180.01136949794801</v>
      </c>
      <c r="H1482">
        <v>-90</v>
      </c>
      <c r="I1482">
        <v>-7.1359611231156297</v>
      </c>
    </row>
    <row r="1483" spans="1:9" x14ac:dyDescent="0.3">
      <c r="A1483">
        <v>1480</v>
      </c>
      <c r="B1483">
        <v>0</v>
      </c>
      <c r="C1483">
        <v>2.3842092632599998</v>
      </c>
      <c r="D1483" t="s">
        <v>8</v>
      </c>
      <c r="E1483">
        <v>35</v>
      </c>
      <c r="F1483">
        <v>129.05044996400201</v>
      </c>
      <c r="G1483">
        <v>180.01139605241599</v>
      </c>
      <c r="H1483">
        <v>-90</v>
      </c>
      <c r="I1483">
        <v>-7.1526277897800101</v>
      </c>
    </row>
    <row r="1484" spans="1:9" x14ac:dyDescent="0.3">
      <c r="A1484">
        <v>1481</v>
      </c>
      <c r="B1484">
        <v>0</v>
      </c>
      <c r="C1484">
        <v>2.3897648188147902</v>
      </c>
      <c r="D1484" t="s">
        <v>8</v>
      </c>
      <c r="E1484">
        <v>35</v>
      </c>
      <c r="F1484">
        <v>129.05044996400201</v>
      </c>
      <c r="G1484">
        <v>180.01142260687999</v>
      </c>
      <c r="H1484">
        <v>-90</v>
      </c>
      <c r="I1484">
        <v>-7.1692944564443897</v>
      </c>
    </row>
    <row r="1485" spans="1:9" x14ac:dyDescent="0.3">
      <c r="A1485">
        <v>1482</v>
      </c>
      <c r="B1485">
        <v>0</v>
      </c>
      <c r="C1485">
        <v>2.395320374373</v>
      </c>
      <c r="D1485" t="s">
        <v>8</v>
      </c>
      <c r="E1485">
        <v>35</v>
      </c>
      <c r="F1485">
        <v>129.05044996400201</v>
      </c>
      <c r="G1485">
        <v>180.011449161347</v>
      </c>
      <c r="H1485">
        <v>-90</v>
      </c>
      <c r="I1485">
        <v>-7.1859611231190001</v>
      </c>
    </row>
    <row r="1486" spans="1:9" x14ac:dyDescent="0.3">
      <c r="A1486">
        <v>1483</v>
      </c>
      <c r="B1486">
        <v>0</v>
      </c>
      <c r="C1486">
        <v>2.40087592992779</v>
      </c>
      <c r="D1486" t="s">
        <v>8</v>
      </c>
      <c r="E1486">
        <v>35</v>
      </c>
      <c r="F1486">
        <v>129.05044996400201</v>
      </c>
      <c r="G1486">
        <v>180.01147571581001</v>
      </c>
      <c r="H1486">
        <v>-90</v>
      </c>
      <c r="I1486">
        <v>-7.2026277897833699</v>
      </c>
    </row>
    <row r="1487" spans="1:9" x14ac:dyDescent="0.3">
      <c r="A1487">
        <v>1484</v>
      </c>
      <c r="B1487">
        <v>0</v>
      </c>
      <c r="C1487">
        <v>2.4064314854825799</v>
      </c>
      <c r="D1487" t="s">
        <v>8</v>
      </c>
      <c r="E1487">
        <v>35</v>
      </c>
      <c r="F1487">
        <v>129.05044996400201</v>
      </c>
      <c r="G1487">
        <v>180.01150227028199</v>
      </c>
      <c r="H1487">
        <v>-90</v>
      </c>
      <c r="I1487">
        <v>-7.2192944564477504</v>
      </c>
    </row>
    <row r="1488" spans="1:9" x14ac:dyDescent="0.3">
      <c r="A1488">
        <v>1485</v>
      </c>
      <c r="B1488">
        <v>0</v>
      </c>
      <c r="C1488">
        <v>2.4119870410373698</v>
      </c>
      <c r="D1488" t="s">
        <v>8</v>
      </c>
      <c r="E1488">
        <v>35</v>
      </c>
      <c r="F1488">
        <v>129.05044996400201</v>
      </c>
      <c r="G1488">
        <v>180.011528824744</v>
      </c>
      <c r="H1488">
        <v>-90</v>
      </c>
      <c r="I1488">
        <v>-7.2359611231121299</v>
      </c>
    </row>
    <row r="1489" spans="1:9" x14ac:dyDescent="0.3">
      <c r="A1489">
        <v>1486</v>
      </c>
      <c r="B1489">
        <v>0</v>
      </c>
      <c r="C1489">
        <v>2.41754259659217</v>
      </c>
      <c r="D1489" t="s">
        <v>8</v>
      </c>
      <c r="E1489">
        <v>35</v>
      </c>
      <c r="F1489">
        <v>129.05044996400201</v>
      </c>
      <c r="G1489">
        <v>180.011555379208</v>
      </c>
      <c r="H1489">
        <v>-90</v>
      </c>
      <c r="I1489">
        <v>-7.2526277897765103</v>
      </c>
    </row>
    <row r="1490" spans="1:9" x14ac:dyDescent="0.3">
      <c r="A1490">
        <v>1487</v>
      </c>
      <c r="B1490">
        <v>0</v>
      </c>
      <c r="C1490">
        <v>2.4230981521503701</v>
      </c>
      <c r="D1490" t="s">
        <v>8</v>
      </c>
      <c r="E1490">
        <v>35</v>
      </c>
      <c r="F1490">
        <v>129.05044996400201</v>
      </c>
      <c r="G1490">
        <v>180.01158193368099</v>
      </c>
      <c r="H1490">
        <v>-90</v>
      </c>
      <c r="I1490">
        <v>-7.2692944564511199</v>
      </c>
    </row>
    <row r="1491" spans="1:9" x14ac:dyDescent="0.3">
      <c r="A1491">
        <v>1488</v>
      </c>
      <c r="B1491">
        <v>0</v>
      </c>
      <c r="C1491">
        <v>2.42865370770516</v>
      </c>
      <c r="D1491" t="s">
        <v>8</v>
      </c>
      <c r="E1491">
        <v>35</v>
      </c>
      <c r="F1491">
        <v>129.05044996400201</v>
      </c>
      <c r="G1491">
        <v>180.01160848814999</v>
      </c>
      <c r="H1491">
        <v>-90</v>
      </c>
      <c r="I1491">
        <v>-7.2859611231154897</v>
      </c>
    </row>
    <row r="1492" spans="1:9" x14ac:dyDescent="0.3">
      <c r="A1492">
        <v>1489</v>
      </c>
      <c r="B1492">
        <v>0</v>
      </c>
      <c r="C1492">
        <v>2.4342092632599499</v>
      </c>
      <c r="D1492" t="s">
        <v>8</v>
      </c>
      <c r="E1492">
        <v>35</v>
      </c>
      <c r="F1492">
        <v>129.05044996400201</v>
      </c>
      <c r="G1492">
        <v>180.01163504261501</v>
      </c>
      <c r="H1492">
        <v>-90</v>
      </c>
      <c r="I1492">
        <v>-7.3026277897798701</v>
      </c>
    </row>
    <row r="1493" spans="1:9" x14ac:dyDescent="0.3">
      <c r="A1493">
        <v>1490</v>
      </c>
      <c r="B1493">
        <v>0</v>
      </c>
      <c r="C1493">
        <v>2.43976481881475</v>
      </c>
      <c r="D1493" t="s">
        <v>8</v>
      </c>
      <c r="E1493">
        <v>35</v>
      </c>
      <c r="F1493">
        <v>129.05044996400201</v>
      </c>
      <c r="G1493">
        <v>180.01166159707799</v>
      </c>
      <c r="H1493">
        <v>-90</v>
      </c>
      <c r="I1493">
        <v>-7.3192944564442497</v>
      </c>
    </row>
    <row r="1494" spans="1:9" x14ac:dyDescent="0.3">
      <c r="A1494">
        <v>1491</v>
      </c>
      <c r="B1494">
        <v>0</v>
      </c>
      <c r="C1494">
        <v>2.4453203743729501</v>
      </c>
      <c r="D1494" t="s">
        <v>8</v>
      </c>
      <c r="E1494">
        <v>35</v>
      </c>
      <c r="F1494">
        <v>129.05044996400201</v>
      </c>
      <c r="G1494">
        <v>180.01168815154799</v>
      </c>
      <c r="H1494">
        <v>-90</v>
      </c>
      <c r="I1494">
        <v>-7.3359611231188602</v>
      </c>
    </row>
    <row r="1495" spans="1:9" x14ac:dyDescent="0.3">
      <c r="A1495">
        <v>1492</v>
      </c>
      <c r="B1495">
        <v>0</v>
      </c>
      <c r="C1495">
        <v>2.4508759299277401</v>
      </c>
      <c r="D1495" t="s">
        <v>8</v>
      </c>
      <c r="E1495">
        <v>35</v>
      </c>
      <c r="F1495">
        <v>129.05044996400201</v>
      </c>
      <c r="G1495">
        <v>180.011714706015</v>
      </c>
      <c r="H1495">
        <v>-90</v>
      </c>
      <c r="I1495">
        <v>-7.3526277897832397</v>
      </c>
    </row>
    <row r="1496" spans="1:9" x14ac:dyDescent="0.3">
      <c r="A1496">
        <v>1493</v>
      </c>
      <c r="B1496">
        <v>0</v>
      </c>
      <c r="C1496">
        <v>2.45643148548253</v>
      </c>
      <c r="D1496" t="s">
        <v>8</v>
      </c>
      <c r="E1496">
        <v>35</v>
      </c>
      <c r="F1496">
        <v>129.05044996400201</v>
      </c>
      <c r="G1496">
        <v>180.011741260478</v>
      </c>
      <c r="H1496">
        <v>-90</v>
      </c>
      <c r="I1496">
        <v>-7.3692944564476104</v>
      </c>
    </row>
    <row r="1497" spans="1:9" x14ac:dyDescent="0.3">
      <c r="A1497">
        <v>1494</v>
      </c>
      <c r="B1497">
        <v>0</v>
      </c>
      <c r="C1497">
        <v>2.4619870410373301</v>
      </c>
      <c r="D1497" t="s">
        <v>8</v>
      </c>
      <c r="E1497">
        <v>35</v>
      </c>
      <c r="F1497">
        <v>129.05044996400201</v>
      </c>
      <c r="G1497">
        <v>180.011767814949</v>
      </c>
      <c r="H1497">
        <v>-90</v>
      </c>
      <c r="I1497">
        <v>-7.3859611231119899</v>
      </c>
    </row>
    <row r="1498" spans="1:9" x14ac:dyDescent="0.3">
      <c r="A1498">
        <v>1495</v>
      </c>
      <c r="B1498">
        <v>0</v>
      </c>
      <c r="C1498">
        <v>2.4675425965921201</v>
      </c>
      <c r="D1498" t="s">
        <v>8</v>
      </c>
      <c r="E1498">
        <v>35</v>
      </c>
      <c r="F1498">
        <v>129.05044996400201</v>
      </c>
      <c r="G1498">
        <v>180.011794369417</v>
      </c>
      <c r="H1498">
        <v>-90</v>
      </c>
      <c r="I1498">
        <v>-7.4026277897763704</v>
      </c>
    </row>
    <row r="1499" spans="1:9" x14ac:dyDescent="0.3">
      <c r="A1499">
        <v>1496</v>
      </c>
      <c r="B1499">
        <v>0</v>
      </c>
      <c r="C1499">
        <v>2.4730981521503201</v>
      </c>
      <c r="D1499" t="s">
        <v>8</v>
      </c>
      <c r="E1499">
        <v>35</v>
      </c>
      <c r="F1499">
        <v>129.05044996400201</v>
      </c>
      <c r="G1499">
        <v>180.011820923882</v>
      </c>
      <c r="H1499">
        <v>-90</v>
      </c>
      <c r="I1499">
        <v>-7.41929445645098</v>
      </c>
    </row>
    <row r="1500" spans="1:9" x14ac:dyDescent="0.3">
      <c r="A1500">
        <v>1497</v>
      </c>
      <c r="B1500">
        <v>0</v>
      </c>
      <c r="C1500">
        <v>2.4786537077051198</v>
      </c>
      <c r="D1500" t="s">
        <v>8</v>
      </c>
      <c r="E1500">
        <v>35</v>
      </c>
      <c r="F1500">
        <v>129.05044996400201</v>
      </c>
      <c r="G1500">
        <v>180.01184747834799</v>
      </c>
      <c r="H1500">
        <v>-90</v>
      </c>
      <c r="I1500">
        <v>-7.4359611231153604</v>
      </c>
    </row>
    <row r="1501" spans="1:9" x14ac:dyDescent="0.3">
      <c r="A1501">
        <v>1498</v>
      </c>
      <c r="B1501">
        <v>0</v>
      </c>
      <c r="C1501">
        <v>2.4842092632599102</v>
      </c>
      <c r="D1501" t="s">
        <v>8</v>
      </c>
      <c r="E1501">
        <v>35</v>
      </c>
      <c r="F1501">
        <v>129.05044996400201</v>
      </c>
      <c r="G1501">
        <v>180.01187403281199</v>
      </c>
      <c r="H1501">
        <v>-90</v>
      </c>
      <c r="I1501">
        <v>-7.4526277897797399</v>
      </c>
    </row>
    <row r="1502" spans="1:9" x14ac:dyDescent="0.3">
      <c r="A1502">
        <v>1499</v>
      </c>
      <c r="B1502">
        <v>0</v>
      </c>
      <c r="C1502">
        <v>2.4897648188147001</v>
      </c>
      <c r="D1502" t="s">
        <v>8</v>
      </c>
      <c r="E1502">
        <v>35</v>
      </c>
      <c r="F1502">
        <v>129.05044996400201</v>
      </c>
      <c r="G1502">
        <v>180.01190058728301</v>
      </c>
      <c r="H1502">
        <v>-90</v>
      </c>
      <c r="I1502">
        <v>-7.4692944564441097</v>
      </c>
    </row>
    <row r="1503" spans="1:9" x14ac:dyDescent="0.3">
      <c r="A1503">
        <v>1500</v>
      </c>
      <c r="B1503">
        <v>0</v>
      </c>
      <c r="C1503">
        <v>2.4953203743729002</v>
      </c>
      <c r="D1503" t="s">
        <v>8</v>
      </c>
      <c r="E1503">
        <v>35</v>
      </c>
      <c r="F1503">
        <v>129.05044996400201</v>
      </c>
      <c r="G1503">
        <v>180.01192714174601</v>
      </c>
      <c r="H1503">
        <v>-90</v>
      </c>
      <c r="I1503">
        <v>-7.4859611231187202</v>
      </c>
    </row>
    <row r="1504" spans="1:9" x14ac:dyDescent="0.3">
      <c r="A1504">
        <v>1501</v>
      </c>
      <c r="B1504">
        <v>0</v>
      </c>
      <c r="C1504">
        <v>2.5008759299276999</v>
      </c>
      <c r="D1504" t="s">
        <v>8</v>
      </c>
      <c r="E1504">
        <v>35</v>
      </c>
      <c r="F1504">
        <v>129.05044996400201</v>
      </c>
      <c r="G1504">
        <v>180.01195369621601</v>
      </c>
      <c r="H1504">
        <v>-90</v>
      </c>
      <c r="I1504">
        <v>-7.5026277897830997</v>
      </c>
    </row>
    <row r="1505" spans="1:9" x14ac:dyDescent="0.3">
      <c r="A1505">
        <v>1502</v>
      </c>
      <c r="B1505">
        <v>0</v>
      </c>
      <c r="C1505">
        <v>2.5064314854824898</v>
      </c>
      <c r="D1505" t="s">
        <v>8</v>
      </c>
      <c r="E1505">
        <v>35</v>
      </c>
      <c r="F1505">
        <v>129.05044996400201</v>
      </c>
      <c r="G1505">
        <v>180.011980250682</v>
      </c>
      <c r="H1505">
        <v>-90</v>
      </c>
      <c r="I1505">
        <v>-7.5192944564474802</v>
      </c>
    </row>
    <row r="1506" spans="1:9" x14ac:dyDescent="0.3">
      <c r="A1506">
        <v>1503</v>
      </c>
      <c r="B1506">
        <v>0</v>
      </c>
      <c r="C1506">
        <v>2.5119870410372802</v>
      </c>
      <c r="D1506" t="s">
        <v>8</v>
      </c>
      <c r="E1506">
        <v>35</v>
      </c>
      <c r="F1506">
        <v>129.05044996400201</v>
      </c>
      <c r="G1506">
        <v>180.012006805151</v>
      </c>
      <c r="H1506">
        <v>-90</v>
      </c>
      <c r="I1506">
        <v>-7.5359611231118597</v>
      </c>
    </row>
    <row r="1507" spans="1:9" x14ac:dyDescent="0.3">
      <c r="A1507">
        <v>1504</v>
      </c>
      <c r="B1507">
        <v>0</v>
      </c>
      <c r="C1507">
        <v>2.5175425965920701</v>
      </c>
      <c r="D1507" t="s">
        <v>8</v>
      </c>
      <c r="E1507">
        <v>35</v>
      </c>
      <c r="F1507">
        <v>129.05044996400201</v>
      </c>
      <c r="G1507">
        <v>180.01203335961699</v>
      </c>
      <c r="H1507">
        <v>-90</v>
      </c>
      <c r="I1507">
        <v>-7.5526277897762304</v>
      </c>
    </row>
    <row r="1508" spans="1:9" x14ac:dyDescent="0.3">
      <c r="A1508">
        <v>1505</v>
      </c>
      <c r="B1508">
        <v>0</v>
      </c>
      <c r="C1508">
        <v>2.52309815215028</v>
      </c>
      <c r="D1508" t="s">
        <v>8</v>
      </c>
      <c r="E1508">
        <v>35</v>
      </c>
      <c r="F1508">
        <v>129.05044996400201</v>
      </c>
      <c r="G1508">
        <v>180.012059914085</v>
      </c>
      <c r="H1508">
        <v>-90</v>
      </c>
      <c r="I1508">
        <v>-7.56929445645084</v>
      </c>
    </row>
    <row r="1509" spans="1:9" x14ac:dyDescent="0.3">
      <c r="A1509">
        <v>1506</v>
      </c>
      <c r="B1509">
        <v>0</v>
      </c>
      <c r="C1509">
        <v>2.5286537077050699</v>
      </c>
      <c r="D1509" t="s">
        <v>8</v>
      </c>
      <c r="E1509">
        <v>35</v>
      </c>
      <c r="F1509">
        <v>129.05044996400201</v>
      </c>
      <c r="G1509">
        <v>180.012086468549</v>
      </c>
      <c r="H1509">
        <v>-90</v>
      </c>
      <c r="I1509">
        <v>-7.5859611231152204</v>
      </c>
    </row>
    <row r="1510" spans="1:9" x14ac:dyDescent="0.3">
      <c r="A1510">
        <v>1507</v>
      </c>
      <c r="B1510">
        <v>0</v>
      </c>
      <c r="C1510">
        <v>2.5342092632598598</v>
      </c>
      <c r="D1510" t="s">
        <v>8</v>
      </c>
      <c r="E1510">
        <v>35</v>
      </c>
      <c r="F1510">
        <v>129.05044996400201</v>
      </c>
      <c r="G1510">
        <v>180.01211302301601</v>
      </c>
      <c r="H1510">
        <v>-90</v>
      </c>
      <c r="I1510">
        <v>-7.6026277897796</v>
      </c>
    </row>
    <row r="1511" spans="1:9" x14ac:dyDescent="0.3">
      <c r="A1511">
        <v>1508</v>
      </c>
      <c r="B1511">
        <v>0</v>
      </c>
      <c r="C1511">
        <v>2.53976481881466</v>
      </c>
      <c r="D1511" t="s">
        <v>8</v>
      </c>
      <c r="E1511">
        <v>35</v>
      </c>
      <c r="F1511">
        <v>129.05044996400201</v>
      </c>
      <c r="G1511">
        <v>180.01213957748499</v>
      </c>
      <c r="H1511">
        <v>-90</v>
      </c>
      <c r="I1511">
        <v>-7.6192944564439804</v>
      </c>
    </row>
    <row r="1512" spans="1:9" x14ac:dyDescent="0.3">
      <c r="A1512">
        <v>1509</v>
      </c>
      <c r="B1512">
        <v>0</v>
      </c>
      <c r="C1512">
        <v>2.5453203743728601</v>
      </c>
      <c r="D1512" t="s">
        <v>8</v>
      </c>
      <c r="E1512">
        <v>35</v>
      </c>
      <c r="F1512">
        <v>129.05044996400201</v>
      </c>
      <c r="G1512">
        <v>180.01216613195101</v>
      </c>
      <c r="H1512">
        <v>-90</v>
      </c>
      <c r="I1512">
        <v>-7.63596112311859</v>
      </c>
    </row>
    <row r="1513" spans="1:9" x14ac:dyDescent="0.3">
      <c r="A1513">
        <v>1510</v>
      </c>
      <c r="B1513">
        <v>0</v>
      </c>
      <c r="C1513">
        <v>2.55087592992765</v>
      </c>
      <c r="D1513" t="s">
        <v>8</v>
      </c>
      <c r="E1513">
        <v>35</v>
      </c>
      <c r="F1513">
        <v>129.05044996400201</v>
      </c>
      <c r="G1513">
        <v>180.01219268641901</v>
      </c>
      <c r="H1513">
        <v>-90</v>
      </c>
      <c r="I1513">
        <v>-7.6526277897829598</v>
      </c>
    </row>
    <row r="1514" spans="1:9" x14ac:dyDescent="0.3">
      <c r="A1514">
        <v>1511</v>
      </c>
      <c r="B1514">
        <v>0</v>
      </c>
      <c r="C1514">
        <v>2.5564314854824399</v>
      </c>
      <c r="D1514" t="s">
        <v>8</v>
      </c>
      <c r="E1514">
        <v>35</v>
      </c>
      <c r="F1514">
        <v>129.05044996400201</v>
      </c>
      <c r="G1514">
        <v>180.01221924088901</v>
      </c>
      <c r="H1514">
        <v>-90</v>
      </c>
      <c r="I1514">
        <v>-7.6692944564473402</v>
      </c>
    </row>
    <row r="1515" spans="1:9" x14ac:dyDescent="0.3">
      <c r="A1515">
        <v>1512</v>
      </c>
      <c r="B1515">
        <v>0</v>
      </c>
      <c r="C1515">
        <v>2.5619870410372401</v>
      </c>
      <c r="D1515" t="s">
        <v>8</v>
      </c>
      <c r="E1515">
        <v>35</v>
      </c>
      <c r="F1515">
        <v>129.05044996400201</v>
      </c>
      <c r="G1515">
        <v>180.01224579535</v>
      </c>
      <c r="H1515">
        <v>-90</v>
      </c>
      <c r="I1515">
        <v>-7.6859611231117198</v>
      </c>
    </row>
    <row r="1516" spans="1:9" x14ac:dyDescent="0.3">
      <c r="A1516">
        <v>1513</v>
      </c>
      <c r="B1516">
        <v>0</v>
      </c>
      <c r="C1516">
        <v>2.56754259659203</v>
      </c>
      <c r="D1516" t="s">
        <v>8</v>
      </c>
      <c r="E1516">
        <v>35</v>
      </c>
      <c r="F1516">
        <v>129.05044996400201</v>
      </c>
      <c r="G1516">
        <v>180.012272349824</v>
      </c>
      <c r="H1516">
        <v>-90</v>
      </c>
      <c r="I1516">
        <v>-7.7026277897761002</v>
      </c>
    </row>
    <row r="1517" spans="1:9" x14ac:dyDescent="0.3">
      <c r="A1517">
        <v>1514</v>
      </c>
      <c r="B1517">
        <v>0</v>
      </c>
      <c r="C1517">
        <v>2.5730981521502301</v>
      </c>
      <c r="D1517" t="s">
        <v>8</v>
      </c>
      <c r="E1517">
        <v>35</v>
      </c>
      <c r="F1517">
        <v>129.05044996400201</v>
      </c>
      <c r="G1517">
        <v>180.01229890428999</v>
      </c>
      <c r="H1517">
        <v>-90</v>
      </c>
      <c r="I1517">
        <v>-7.7192944564507098</v>
      </c>
    </row>
    <row r="1518" spans="1:9" x14ac:dyDescent="0.3">
      <c r="A1518">
        <v>1515</v>
      </c>
      <c r="B1518">
        <v>0</v>
      </c>
      <c r="C1518">
        <v>2.57865370770502</v>
      </c>
      <c r="D1518" t="s">
        <v>8</v>
      </c>
      <c r="E1518">
        <v>35</v>
      </c>
      <c r="F1518">
        <v>129.05044996400201</v>
      </c>
      <c r="G1518">
        <v>180.012325458753</v>
      </c>
      <c r="H1518">
        <v>-90</v>
      </c>
      <c r="I1518">
        <v>-7.7359611231150804</v>
      </c>
    </row>
    <row r="1519" spans="1:9" x14ac:dyDescent="0.3">
      <c r="A1519">
        <v>1516</v>
      </c>
      <c r="B1519">
        <v>0</v>
      </c>
      <c r="C1519">
        <v>2.5842092632598201</v>
      </c>
      <c r="D1519" t="s">
        <v>8</v>
      </c>
      <c r="E1519">
        <v>35</v>
      </c>
      <c r="F1519">
        <v>129.05044996400201</v>
      </c>
      <c r="G1519">
        <v>180.01235201322299</v>
      </c>
      <c r="H1519">
        <v>-90</v>
      </c>
      <c r="I1519">
        <v>-7.75262778977946</v>
      </c>
    </row>
    <row r="1520" spans="1:9" x14ac:dyDescent="0.3">
      <c r="A1520">
        <v>1517</v>
      </c>
      <c r="B1520">
        <v>0</v>
      </c>
      <c r="C1520">
        <v>2.5897648188146101</v>
      </c>
      <c r="D1520" t="s">
        <v>8</v>
      </c>
      <c r="E1520">
        <v>35</v>
      </c>
      <c r="F1520">
        <v>129.05044996400201</v>
      </c>
      <c r="G1520">
        <v>180.01237856769001</v>
      </c>
      <c r="H1520">
        <v>-90</v>
      </c>
      <c r="I1520">
        <v>-7.7692944564438404</v>
      </c>
    </row>
    <row r="1521" spans="1:9" x14ac:dyDescent="0.3">
      <c r="A1521">
        <v>1518</v>
      </c>
      <c r="B1521">
        <v>0</v>
      </c>
      <c r="C1521">
        <v>2.5953203743728102</v>
      </c>
      <c r="D1521" t="s">
        <v>8</v>
      </c>
      <c r="E1521">
        <v>35</v>
      </c>
      <c r="F1521">
        <v>129.05044996400201</v>
      </c>
      <c r="G1521">
        <v>180.01240512215799</v>
      </c>
      <c r="H1521">
        <v>-90</v>
      </c>
      <c r="I1521">
        <v>-7.78596112311845</v>
      </c>
    </row>
    <row r="1522" spans="1:9" x14ac:dyDescent="0.3">
      <c r="A1522">
        <v>1519</v>
      </c>
      <c r="B1522">
        <v>0</v>
      </c>
      <c r="C1522">
        <v>2.6008759299276099</v>
      </c>
      <c r="D1522" t="s">
        <v>8</v>
      </c>
      <c r="E1522">
        <v>35</v>
      </c>
      <c r="F1522">
        <v>129.05044996400201</v>
      </c>
      <c r="G1522">
        <v>180.012431676624</v>
      </c>
      <c r="H1522">
        <v>-90</v>
      </c>
      <c r="I1522">
        <v>-7.8026277897828296</v>
      </c>
    </row>
    <row r="1523" spans="1:9" x14ac:dyDescent="0.3">
      <c r="A1523">
        <v>1520</v>
      </c>
      <c r="B1523">
        <v>0</v>
      </c>
      <c r="C1523">
        <v>2.6064314854823998</v>
      </c>
      <c r="D1523" t="s">
        <v>8</v>
      </c>
      <c r="E1523">
        <v>35</v>
      </c>
      <c r="F1523">
        <v>129.05044996400201</v>
      </c>
      <c r="G1523">
        <v>180.01245823109201</v>
      </c>
      <c r="H1523">
        <v>-90</v>
      </c>
      <c r="I1523">
        <v>-7.81929445644721</v>
      </c>
    </row>
    <row r="1524" spans="1:9" x14ac:dyDescent="0.3">
      <c r="A1524">
        <v>1521</v>
      </c>
      <c r="B1524">
        <v>0</v>
      </c>
      <c r="C1524">
        <v>2.6119870410371901</v>
      </c>
      <c r="D1524" t="s">
        <v>8</v>
      </c>
      <c r="E1524">
        <v>35</v>
      </c>
      <c r="F1524">
        <v>129.05044996400201</v>
      </c>
      <c r="G1524">
        <v>180.01248478556201</v>
      </c>
      <c r="H1524">
        <v>-90</v>
      </c>
      <c r="I1524">
        <v>-7.8359611231115798</v>
      </c>
    </row>
    <row r="1525" spans="1:9" x14ac:dyDescent="0.3">
      <c r="A1525">
        <v>1522</v>
      </c>
      <c r="B1525">
        <v>0</v>
      </c>
      <c r="C1525">
        <v>2.6175425965919801</v>
      </c>
      <c r="D1525" t="s">
        <v>8</v>
      </c>
      <c r="E1525">
        <v>35</v>
      </c>
      <c r="F1525">
        <v>129.05044996400201</v>
      </c>
      <c r="G1525">
        <v>180.01251134002399</v>
      </c>
      <c r="H1525">
        <v>-90</v>
      </c>
      <c r="I1525">
        <v>-7.8526277897759602</v>
      </c>
    </row>
    <row r="1526" spans="1:9" x14ac:dyDescent="0.3">
      <c r="A1526">
        <v>1523</v>
      </c>
      <c r="B1526">
        <v>0</v>
      </c>
      <c r="C1526">
        <v>2.6230981521501899</v>
      </c>
      <c r="D1526" t="s">
        <v>8</v>
      </c>
      <c r="E1526">
        <v>35</v>
      </c>
      <c r="F1526">
        <v>129.05044996400201</v>
      </c>
      <c r="G1526">
        <v>180.01253789449299</v>
      </c>
      <c r="H1526">
        <v>-90</v>
      </c>
      <c r="I1526">
        <v>-7.8692944564505698</v>
      </c>
    </row>
    <row r="1527" spans="1:9" x14ac:dyDescent="0.3">
      <c r="A1527">
        <v>1524</v>
      </c>
      <c r="B1527">
        <v>0</v>
      </c>
      <c r="C1527">
        <v>2.6286537077049799</v>
      </c>
      <c r="D1527" t="s">
        <v>8</v>
      </c>
      <c r="E1527">
        <v>35</v>
      </c>
      <c r="F1527">
        <v>129.05044996400201</v>
      </c>
      <c r="G1527">
        <v>180.01256444896299</v>
      </c>
      <c r="H1527">
        <v>-90</v>
      </c>
      <c r="I1527">
        <v>-7.8859611231149502</v>
      </c>
    </row>
    <row r="1528" spans="1:9" x14ac:dyDescent="0.3">
      <c r="A1528">
        <v>1525</v>
      </c>
      <c r="B1528">
        <v>0</v>
      </c>
      <c r="C1528">
        <v>2.6342092632597698</v>
      </c>
      <c r="D1528" t="s">
        <v>8</v>
      </c>
      <c r="E1528">
        <v>35</v>
      </c>
      <c r="F1528">
        <v>129.05044996400201</v>
      </c>
      <c r="G1528">
        <v>180.012591003426</v>
      </c>
      <c r="H1528">
        <v>-90</v>
      </c>
      <c r="I1528">
        <v>-7.9026277897793298</v>
      </c>
    </row>
    <row r="1529" spans="1:9" x14ac:dyDescent="0.3">
      <c r="A1529">
        <v>1526</v>
      </c>
      <c r="B1529">
        <v>0</v>
      </c>
      <c r="C1529">
        <v>2.6397648188145602</v>
      </c>
      <c r="D1529" t="s">
        <v>8</v>
      </c>
      <c r="E1529">
        <v>35</v>
      </c>
      <c r="F1529">
        <v>129.05044996400201</v>
      </c>
      <c r="G1529">
        <v>180.01261755789099</v>
      </c>
      <c r="H1529">
        <v>-90</v>
      </c>
      <c r="I1529">
        <v>-7.9192944564436996</v>
      </c>
    </row>
    <row r="1530" spans="1:9" x14ac:dyDescent="0.3">
      <c r="A1530">
        <v>1527</v>
      </c>
      <c r="B1530">
        <v>0</v>
      </c>
      <c r="C1530">
        <v>2.64532037437277</v>
      </c>
      <c r="D1530" t="s">
        <v>8</v>
      </c>
      <c r="E1530">
        <v>35</v>
      </c>
      <c r="F1530">
        <v>129.05044996400201</v>
      </c>
      <c r="G1530">
        <v>180.01264411236301</v>
      </c>
      <c r="H1530">
        <v>-90</v>
      </c>
      <c r="I1530">
        <v>-7.93596112311831</v>
      </c>
    </row>
    <row r="1531" spans="1:9" x14ac:dyDescent="0.3">
      <c r="A1531">
        <v>1528</v>
      </c>
      <c r="B1531">
        <v>0</v>
      </c>
      <c r="C1531">
        <v>2.6508759299275599</v>
      </c>
      <c r="D1531" t="s">
        <v>8</v>
      </c>
      <c r="E1531">
        <v>35</v>
      </c>
      <c r="F1531">
        <v>129.05044996400201</v>
      </c>
      <c r="G1531">
        <v>180.01267066683201</v>
      </c>
      <c r="H1531">
        <v>-90</v>
      </c>
      <c r="I1531">
        <v>-7.9526277897826896</v>
      </c>
    </row>
    <row r="1532" spans="1:9" x14ac:dyDescent="0.3">
      <c r="A1532">
        <v>1529</v>
      </c>
      <c r="B1532">
        <v>0</v>
      </c>
      <c r="C1532">
        <v>2.6564314854823499</v>
      </c>
      <c r="D1532" t="s">
        <v>8</v>
      </c>
      <c r="E1532">
        <v>35</v>
      </c>
      <c r="F1532">
        <v>129.05044996400201</v>
      </c>
      <c r="G1532">
        <v>180.012697221298</v>
      </c>
      <c r="H1532">
        <v>-90</v>
      </c>
      <c r="I1532">
        <v>-7.96929445644707</v>
      </c>
    </row>
    <row r="1533" spans="1:9" x14ac:dyDescent="0.3">
      <c r="A1533">
        <v>1530</v>
      </c>
      <c r="B1533">
        <v>0</v>
      </c>
      <c r="C1533">
        <v>2.66198704103715</v>
      </c>
      <c r="D1533" t="s">
        <v>8</v>
      </c>
      <c r="E1533">
        <v>35</v>
      </c>
      <c r="F1533">
        <v>129.05044996400201</v>
      </c>
      <c r="G1533">
        <v>180.012723775761</v>
      </c>
      <c r="H1533">
        <v>-90</v>
      </c>
      <c r="I1533">
        <v>-7.9859611231114496</v>
      </c>
    </row>
    <row r="1534" spans="1:9" x14ac:dyDescent="0.3">
      <c r="A1534">
        <v>1531</v>
      </c>
      <c r="B1534">
        <v>0</v>
      </c>
      <c r="C1534">
        <v>2.6675425965919399</v>
      </c>
      <c r="D1534" t="s">
        <v>8</v>
      </c>
      <c r="E1534">
        <v>35</v>
      </c>
      <c r="F1534">
        <v>129.05044996400201</v>
      </c>
      <c r="G1534">
        <v>180.012750330231</v>
      </c>
      <c r="H1534">
        <v>-90</v>
      </c>
      <c r="I1534">
        <v>-8.0026277897758291</v>
      </c>
    </row>
    <row r="1535" spans="1:9" x14ac:dyDescent="0.3">
      <c r="A1535">
        <v>1532</v>
      </c>
      <c r="B1535">
        <v>0</v>
      </c>
      <c r="C1535">
        <v>2.67309815215014</v>
      </c>
      <c r="D1535" t="s">
        <v>8</v>
      </c>
      <c r="E1535">
        <v>35</v>
      </c>
      <c r="F1535">
        <v>129.05044996400201</v>
      </c>
      <c r="G1535">
        <v>180.01277688470199</v>
      </c>
      <c r="H1535">
        <v>-90</v>
      </c>
      <c r="I1535">
        <v>-8.0192944564504298</v>
      </c>
    </row>
    <row r="1536" spans="1:9" x14ac:dyDescent="0.3">
      <c r="A1536">
        <v>1533</v>
      </c>
      <c r="B1536">
        <v>0</v>
      </c>
      <c r="C1536">
        <v>2.6786537077049299</v>
      </c>
      <c r="D1536" t="s">
        <v>8</v>
      </c>
      <c r="E1536">
        <v>35</v>
      </c>
      <c r="F1536">
        <v>129.05044996400201</v>
      </c>
      <c r="G1536">
        <v>180.01280343916599</v>
      </c>
      <c r="H1536">
        <v>-90</v>
      </c>
      <c r="I1536">
        <v>-8.0359611231148094</v>
      </c>
    </row>
    <row r="1537" spans="1:9" x14ac:dyDescent="0.3">
      <c r="A1537">
        <v>1534</v>
      </c>
      <c r="B1537">
        <v>0</v>
      </c>
      <c r="C1537">
        <v>2.6842092632597301</v>
      </c>
      <c r="D1537" t="s">
        <v>8</v>
      </c>
      <c r="E1537">
        <v>35</v>
      </c>
      <c r="F1537">
        <v>129.05044996400201</v>
      </c>
      <c r="G1537">
        <v>180.01282999363701</v>
      </c>
      <c r="H1537">
        <v>-90</v>
      </c>
      <c r="I1537">
        <v>-8.0526277897791907</v>
      </c>
    </row>
    <row r="1538" spans="1:9" x14ac:dyDescent="0.3">
      <c r="A1538">
        <v>1535</v>
      </c>
      <c r="B1538">
        <v>0</v>
      </c>
      <c r="C1538">
        <v>2.68976481881452</v>
      </c>
      <c r="D1538" t="s">
        <v>8</v>
      </c>
      <c r="E1538">
        <v>35</v>
      </c>
      <c r="F1538">
        <v>129.05044996400201</v>
      </c>
      <c r="G1538">
        <v>180.01285654809999</v>
      </c>
      <c r="H1538">
        <v>-90</v>
      </c>
      <c r="I1538">
        <v>-8.0692944564435702</v>
      </c>
    </row>
    <row r="1539" spans="1:9" x14ac:dyDescent="0.3">
      <c r="A1539">
        <v>1536</v>
      </c>
      <c r="B1539">
        <v>0</v>
      </c>
      <c r="C1539">
        <v>2.6953203743727201</v>
      </c>
      <c r="D1539" t="s">
        <v>8</v>
      </c>
      <c r="E1539">
        <v>35</v>
      </c>
      <c r="F1539">
        <v>129.05044996400201</v>
      </c>
      <c r="G1539">
        <v>180.01288310256999</v>
      </c>
      <c r="H1539">
        <v>-90</v>
      </c>
      <c r="I1539">
        <v>-8.0859611231181798</v>
      </c>
    </row>
    <row r="1540" spans="1:9" x14ac:dyDescent="0.3">
      <c r="A1540">
        <v>1537</v>
      </c>
      <c r="B1540">
        <v>0</v>
      </c>
      <c r="C1540">
        <v>2.7008759299275198</v>
      </c>
      <c r="D1540" t="s">
        <v>8</v>
      </c>
      <c r="E1540">
        <v>35</v>
      </c>
      <c r="F1540">
        <v>129.05044996400201</v>
      </c>
      <c r="G1540">
        <v>180.012909657037</v>
      </c>
      <c r="H1540">
        <v>-90</v>
      </c>
      <c r="I1540">
        <v>-8.1026277897825594</v>
      </c>
    </row>
    <row r="1541" spans="1:9" x14ac:dyDescent="0.3">
      <c r="A1541">
        <v>1538</v>
      </c>
      <c r="B1541">
        <v>0</v>
      </c>
      <c r="C1541">
        <v>2.7064314854823102</v>
      </c>
      <c r="D1541" t="s">
        <v>8</v>
      </c>
      <c r="E1541">
        <v>35</v>
      </c>
      <c r="F1541">
        <v>129.05044996400201</v>
      </c>
      <c r="G1541">
        <v>180.012936211506</v>
      </c>
      <c r="H1541">
        <v>-90</v>
      </c>
      <c r="I1541">
        <v>-8.11929445644693</v>
      </c>
    </row>
    <row r="1542" spans="1:9" x14ac:dyDescent="0.3">
      <c r="A1542">
        <v>1539</v>
      </c>
      <c r="B1542">
        <v>0</v>
      </c>
      <c r="C1542">
        <v>2.7119870410371001</v>
      </c>
      <c r="D1542" t="s">
        <v>8</v>
      </c>
      <c r="E1542">
        <v>35</v>
      </c>
      <c r="F1542">
        <v>129.05044996400201</v>
      </c>
      <c r="G1542">
        <v>180.01296276597199</v>
      </c>
      <c r="H1542">
        <v>-90</v>
      </c>
      <c r="I1542">
        <v>-8.1359611231113096</v>
      </c>
    </row>
    <row r="1543" spans="1:9" x14ac:dyDescent="0.3">
      <c r="A1543">
        <v>1540</v>
      </c>
      <c r="B1543">
        <v>0</v>
      </c>
      <c r="C1543">
        <v>2.7175425965953002</v>
      </c>
      <c r="D1543" t="s">
        <v>8</v>
      </c>
      <c r="E1543">
        <v>35</v>
      </c>
      <c r="F1543">
        <v>129.05044996400201</v>
      </c>
      <c r="G1543">
        <v>180.01298932044</v>
      </c>
      <c r="H1543">
        <v>-90</v>
      </c>
      <c r="I1543">
        <v>-8.1526277897859192</v>
      </c>
    </row>
    <row r="1544" spans="1:9" x14ac:dyDescent="0.3">
      <c r="A1544">
        <v>1541</v>
      </c>
      <c r="B1544">
        <v>0</v>
      </c>
      <c r="C1544">
        <v>2.7230981521500999</v>
      </c>
      <c r="D1544" t="s">
        <v>8</v>
      </c>
      <c r="E1544">
        <v>35</v>
      </c>
      <c r="F1544">
        <v>129.05044996400201</v>
      </c>
      <c r="G1544">
        <v>180.01301587491</v>
      </c>
      <c r="H1544">
        <v>-90</v>
      </c>
      <c r="I1544">
        <v>-8.1692944564503005</v>
      </c>
    </row>
    <row r="1545" spans="1:9" x14ac:dyDescent="0.3">
      <c r="A1545">
        <v>1542</v>
      </c>
      <c r="B1545">
        <v>0</v>
      </c>
      <c r="C1545">
        <v>2.7286537077048898</v>
      </c>
      <c r="D1545" t="s">
        <v>8</v>
      </c>
      <c r="E1545">
        <v>35</v>
      </c>
      <c r="F1545">
        <v>129.05044996400201</v>
      </c>
      <c r="G1545">
        <v>180.01304242937701</v>
      </c>
      <c r="H1545">
        <v>-90</v>
      </c>
      <c r="I1545">
        <v>-8.18596112311468</v>
      </c>
    </row>
    <row r="1546" spans="1:9" x14ac:dyDescent="0.3">
      <c r="A1546">
        <v>1543</v>
      </c>
      <c r="B1546">
        <v>0</v>
      </c>
      <c r="C1546">
        <v>2.7342092632596802</v>
      </c>
      <c r="D1546" t="s">
        <v>8</v>
      </c>
      <c r="E1546">
        <v>35</v>
      </c>
      <c r="F1546">
        <v>129.05044996400201</v>
      </c>
      <c r="G1546">
        <v>180.01306898384101</v>
      </c>
      <c r="H1546">
        <v>-90</v>
      </c>
      <c r="I1546">
        <v>-8.2026277897790507</v>
      </c>
    </row>
    <row r="1547" spans="1:9" x14ac:dyDescent="0.3">
      <c r="A1547">
        <v>1544</v>
      </c>
      <c r="B1547">
        <v>0</v>
      </c>
      <c r="C1547">
        <v>2.7397648188144701</v>
      </c>
      <c r="D1547" t="s">
        <v>8</v>
      </c>
      <c r="E1547">
        <v>35</v>
      </c>
      <c r="F1547">
        <v>129.05044996400201</v>
      </c>
      <c r="G1547">
        <v>180.013095538307</v>
      </c>
      <c r="H1547">
        <v>-90</v>
      </c>
      <c r="I1547">
        <v>-8.2192944564434303</v>
      </c>
    </row>
    <row r="1548" spans="1:9" x14ac:dyDescent="0.3">
      <c r="A1548">
        <v>1545</v>
      </c>
      <c r="B1548">
        <v>0</v>
      </c>
      <c r="C1548">
        <v>2.74532037437268</v>
      </c>
      <c r="D1548" t="s">
        <v>8</v>
      </c>
      <c r="E1548">
        <v>35</v>
      </c>
      <c r="F1548">
        <v>129.05044996400201</v>
      </c>
      <c r="G1548">
        <v>180.01312209277501</v>
      </c>
      <c r="H1548">
        <v>-90</v>
      </c>
      <c r="I1548">
        <v>-8.2359611231180399</v>
      </c>
    </row>
    <row r="1549" spans="1:9" x14ac:dyDescent="0.3">
      <c r="A1549">
        <v>1546</v>
      </c>
      <c r="B1549">
        <v>0</v>
      </c>
      <c r="C1549">
        <v>2.7508759299274699</v>
      </c>
      <c r="D1549" t="s">
        <v>8</v>
      </c>
      <c r="E1549">
        <v>35</v>
      </c>
      <c r="F1549">
        <v>129.05044996400201</v>
      </c>
      <c r="G1549">
        <v>180.013148647245</v>
      </c>
      <c r="H1549">
        <v>-90</v>
      </c>
      <c r="I1549">
        <v>-8.2526277897824194</v>
      </c>
    </row>
    <row r="1550" spans="1:9" x14ac:dyDescent="0.3">
      <c r="A1550">
        <v>1547</v>
      </c>
      <c r="B1550">
        <v>0</v>
      </c>
      <c r="C1550">
        <v>2.7564314854822598</v>
      </c>
      <c r="D1550" t="s">
        <v>8</v>
      </c>
      <c r="E1550">
        <v>35</v>
      </c>
      <c r="F1550">
        <v>129.05044996400201</v>
      </c>
      <c r="G1550">
        <v>180.01317520171199</v>
      </c>
      <c r="H1550">
        <v>-90</v>
      </c>
      <c r="I1550">
        <v>-8.2692944564468007</v>
      </c>
    </row>
    <row r="1551" spans="1:9" x14ac:dyDescent="0.3">
      <c r="A1551">
        <v>1548</v>
      </c>
      <c r="B1551">
        <v>0</v>
      </c>
      <c r="C1551">
        <v>2.7619870410370502</v>
      </c>
      <c r="D1551" t="s">
        <v>8</v>
      </c>
      <c r="E1551">
        <v>35</v>
      </c>
      <c r="F1551">
        <v>129.05044996400201</v>
      </c>
      <c r="G1551">
        <v>180.01320175617599</v>
      </c>
      <c r="H1551">
        <v>-90</v>
      </c>
      <c r="I1551">
        <v>-8.2859611231111696</v>
      </c>
    </row>
    <row r="1552" spans="1:9" x14ac:dyDescent="0.3">
      <c r="A1552">
        <v>1549</v>
      </c>
      <c r="B1552">
        <v>0</v>
      </c>
      <c r="C1552">
        <v>2.76754259659526</v>
      </c>
      <c r="D1552" t="s">
        <v>8</v>
      </c>
      <c r="E1552">
        <v>35</v>
      </c>
      <c r="F1552">
        <v>129.05044996400201</v>
      </c>
      <c r="G1552">
        <v>180.01322831064701</v>
      </c>
      <c r="H1552">
        <v>-90</v>
      </c>
      <c r="I1552">
        <v>-8.3026277897857792</v>
      </c>
    </row>
    <row r="1553" spans="1:9" x14ac:dyDescent="0.3">
      <c r="A1553">
        <v>1550</v>
      </c>
      <c r="B1553">
        <v>0</v>
      </c>
      <c r="C1553">
        <v>2.77309815215005</v>
      </c>
      <c r="D1553" t="s">
        <v>8</v>
      </c>
      <c r="E1553">
        <v>35</v>
      </c>
      <c r="F1553">
        <v>129.05044996400201</v>
      </c>
      <c r="G1553">
        <v>180.01325486511499</v>
      </c>
      <c r="H1553">
        <v>-90</v>
      </c>
      <c r="I1553">
        <v>-8.3192944564501605</v>
      </c>
    </row>
    <row r="1554" spans="1:9" x14ac:dyDescent="0.3">
      <c r="A1554">
        <v>1551</v>
      </c>
      <c r="B1554">
        <v>0</v>
      </c>
      <c r="C1554">
        <v>2.7786537077048399</v>
      </c>
      <c r="D1554" t="s">
        <v>8</v>
      </c>
      <c r="E1554">
        <v>35</v>
      </c>
      <c r="F1554">
        <v>129.05044996400201</v>
      </c>
      <c r="G1554">
        <v>180.01328141958001</v>
      </c>
      <c r="H1554">
        <v>-90</v>
      </c>
      <c r="I1554">
        <v>-8.3359611231145401</v>
      </c>
    </row>
    <row r="1555" spans="1:9" x14ac:dyDescent="0.3">
      <c r="A1555">
        <v>1552</v>
      </c>
      <c r="B1555">
        <v>0</v>
      </c>
      <c r="C1555">
        <v>2.78420926325964</v>
      </c>
      <c r="D1555" t="s">
        <v>8</v>
      </c>
      <c r="E1555">
        <v>35</v>
      </c>
      <c r="F1555">
        <v>129.05044996400201</v>
      </c>
      <c r="G1555">
        <v>180.013307974047</v>
      </c>
      <c r="H1555">
        <v>-90</v>
      </c>
      <c r="I1555">
        <v>-8.3526277897789196</v>
      </c>
    </row>
    <row r="1556" spans="1:9" x14ac:dyDescent="0.3">
      <c r="A1556">
        <v>1553</v>
      </c>
      <c r="B1556">
        <v>0</v>
      </c>
      <c r="C1556">
        <v>2.7897648188144299</v>
      </c>
      <c r="D1556" t="s">
        <v>8</v>
      </c>
      <c r="E1556">
        <v>35</v>
      </c>
      <c r="F1556">
        <v>129.05044996400201</v>
      </c>
      <c r="G1556">
        <v>180.013334528516</v>
      </c>
      <c r="H1556">
        <v>-90</v>
      </c>
      <c r="I1556">
        <v>-8.3692944564432992</v>
      </c>
    </row>
    <row r="1557" spans="1:9" x14ac:dyDescent="0.3">
      <c r="A1557">
        <v>1554</v>
      </c>
      <c r="B1557">
        <v>0</v>
      </c>
      <c r="C1557">
        <v>2.79532037437263</v>
      </c>
      <c r="D1557" t="s">
        <v>8</v>
      </c>
      <c r="E1557">
        <v>35</v>
      </c>
      <c r="F1557">
        <v>129.05044996400201</v>
      </c>
      <c r="G1557">
        <v>180.01336108298199</v>
      </c>
      <c r="H1557">
        <v>-90</v>
      </c>
      <c r="I1557">
        <v>-8.3859611231178999</v>
      </c>
    </row>
    <row r="1558" spans="1:9" x14ac:dyDescent="0.3">
      <c r="A1558">
        <v>1555</v>
      </c>
      <c r="B1558">
        <v>0</v>
      </c>
      <c r="C1558">
        <v>2.80087592992742</v>
      </c>
      <c r="D1558" t="s">
        <v>8</v>
      </c>
      <c r="E1558">
        <v>35</v>
      </c>
      <c r="F1558">
        <v>129.05044996400201</v>
      </c>
      <c r="G1558">
        <v>180.01338763744999</v>
      </c>
      <c r="H1558">
        <v>-90</v>
      </c>
      <c r="I1558">
        <v>-8.4026277897822794</v>
      </c>
    </row>
    <row r="1559" spans="1:9" x14ac:dyDescent="0.3">
      <c r="A1559">
        <v>1556</v>
      </c>
      <c r="B1559">
        <v>0</v>
      </c>
      <c r="C1559">
        <v>2.8064314854822201</v>
      </c>
      <c r="D1559" t="s">
        <v>8</v>
      </c>
      <c r="E1559">
        <v>35</v>
      </c>
      <c r="F1559">
        <v>129.05044996400201</v>
      </c>
      <c r="G1559">
        <v>180.01341419191999</v>
      </c>
      <c r="H1559">
        <v>-90</v>
      </c>
      <c r="I1559">
        <v>-8.4192944564466607</v>
      </c>
    </row>
    <row r="1560" spans="1:9" x14ac:dyDescent="0.3">
      <c r="A1560">
        <v>1557</v>
      </c>
      <c r="B1560">
        <v>0</v>
      </c>
      <c r="C1560">
        <v>2.81198704103701</v>
      </c>
      <c r="D1560" t="s">
        <v>8</v>
      </c>
      <c r="E1560">
        <v>35</v>
      </c>
      <c r="F1560">
        <v>129.05044996400201</v>
      </c>
      <c r="G1560">
        <v>180.013440746383</v>
      </c>
      <c r="H1560">
        <v>-90</v>
      </c>
      <c r="I1560">
        <v>-8.4359611231110403</v>
      </c>
    </row>
    <row r="1561" spans="1:9" x14ac:dyDescent="0.3">
      <c r="A1561">
        <v>1558</v>
      </c>
      <c r="B1561">
        <v>0</v>
      </c>
      <c r="C1561">
        <v>2.8175425965952101</v>
      </c>
      <c r="D1561" t="s">
        <v>8</v>
      </c>
      <c r="E1561">
        <v>35</v>
      </c>
      <c r="F1561">
        <v>129.05044996400201</v>
      </c>
      <c r="G1561">
        <v>180.013467300852</v>
      </c>
      <c r="H1561">
        <v>-90</v>
      </c>
      <c r="I1561">
        <v>-8.4526277897856499</v>
      </c>
    </row>
    <row r="1562" spans="1:9" x14ac:dyDescent="0.3">
      <c r="A1562">
        <v>1559</v>
      </c>
      <c r="B1562">
        <v>0</v>
      </c>
      <c r="C1562">
        <v>2.8230981521500098</v>
      </c>
      <c r="D1562" t="s">
        <v>8</v>
      </c>
      <c r="E1562">
        <v>35</v>
      </c>
      <c r="F1562">
        <v>129.05044996400201</v>
      </c>
      <c r="G1562">
        <v>180.01349385532299</v>
      </c>
      <c r="H1562">
        <v>-90</v>
      </c>
      <c r="I1562">
        <v>-8.4692944564500294</v>
      </c>
    </row>
    <row r="1563" spans="1:9" x14ac:dyDescent="0.3">
      <c r="A1563">
        <v>1560</v>
      </c>
      <c r="B1563">
        <v>0</v>
      </c>
      <c r="C1563">
        <v>2.8286537077048002</v>
      </c>
      <c r="D1563" t="s">
        <v>8</v>
      </c>
      <c r="E1563">
        <v>35</v>
      </c>
      <c r="F1563">
        <v>129.05044996400201</v>
      </c>
      <c r="G1563">
        <v>180.013520409791</v>
      </c>
      <c r="H1563">
        <v>-90</v>
      </c>
      <c r="I1563">
        <v>-8.4859611231144001</v>
      </c>
    </row>
    <row r="1564" spans="1:9" x14ac:dyDescent="0.3">
      <c r="A1564">
        <v>1561</v>
      </c>
      <c r="B1564">
        <v>0</v>
      </c>
      <c r="C1564">
        <v>2.8342092632595901</v>
      </c>
      <c r="D1564" t="s">
        <v>8</v>
      </c>
      <c r="E1564">
        <v>35</v>
      </c>
      <c r="F1564">
        <v>129.05044996400201</v>
      </c>
      <c r="G1564">
        <v>180.01354696425599</v>
      </c>
      <c r="H1564">
        <v>-90</v>
      </c>
      <c r="I1564">
        <v>-8.5026277897787796</v>
      </c>
    </row>
    <row r="1565" spans="1:9" x14ac:dyDescent="0.3">
      <c r="A1565">
        <v>1562</v>
      </c>
      <c r="B1565">
        <v>0</v>
      </c>
      <c r="C1565">
        <v>2.83976481881438</v>
      </c>
      <c r="D1565" t="s">
        <v>8</v>
      </c>
      <c r="E1565">
        <v>35</v>
      </c>
      <c r="F1565">
        <v>129.05044996400201</v>
      </c>
      <c r="G1565">
        <v>180.01357351872801</v>
      </c>
      <c r="H1565">
        <v>-90</v>
      </c>
      <c r="I1565">
        <v>-8.5192944564431592</v>
      </c>
    </row>
    <row r="1566" spans="1:9" x14ac:dyDescent="0.3">
      <c r="A1566">
        <v>1563</v>
      </c>
      <c r="B1566">
        <v>0</v>
      </c>
      <c r="C1566">
        <v>2.8453203743725899</v>
      </c>
      <c r="D1566" t="s">
        <v>8</v>
      </c>
      <c r="E1566">
        <v>35</v>
      </c>
      <c r="F1566">
        <v>129.05044996400201</v>
      </c>
      <c r="G1566">
        <v>180.01360007319201</v>
      </c>
      <c r="H1566">
        <v>-90</v>
      </c>
      <c r="I1566">
        <v>-8.5359611231177706</v>
      </c>
    </row>
    <row r="1567" spans="1:9" x14ac:dyDescent="0.3">
      <c r="A1567">
        <v>1564</v>
      </c>
      <c r="B1567">
        <v>0</v>
      </c>
      <c r="C1567">
        <v>2.8508759299273798</v>
      </c>
      <c r="D1567" t="s">
        <v>8</v>
      </c>
      <c r="E1567">
        <v>35</v>
      </c>
      <c r="F1567">
        <v>129.05044996400201</v>
      </c>
      <c r="G1567">
        <v>180.01362662765899</v>
      </c>
      <c r="H1567">
        <v>-90</v>
      </c>
      <c r="I1567">
        <v>-8.5526277897821501</v>
      </c>
    </row>
    <row r="1568" spans="1:9" x14ac:dyDescent="0.3">
      <c r="A1568">
        <v>1565</v>
      </c>
      <c r="B1568">
        <v>0</v>
      </c>
      <c r="C1568">
        <v>2.8564314854821702</v>
      </c>
      <c r="D1568" t="s">
        <v>8</v>
      </c>
      <c r="E1568">
        <v>35</v>
      </c>
      <c r="F1568">
        <v>129.05044996400201</v>
      </c>
      <c r="G1568">
        <v>180.013653182127</v>
      </c>
      <c r="H1568">
        <v>-90</v>
      </c>
      <c r="I1568">
        <v>-8.5692944564465208</v>
      </c>
    </row>
    <row r="1569" spans="1:9" x14ac:dyDescent="0.3">
      <c r="A1569">
        <v>1566</v>
      </c>
      <c r="B1569">
        <v>0</v>
      </c>
      <c r="C1569">
        <v>2.8619870410369601</v>
      </c>
      <c r="D1569" t="s">
        <v>8</v>
      </c>
      <c r="E1569">
        <v>35</v>
      </c>
      <c r="F1569">
        <v>129.05044996400201</v>
      </c>
      <c r="G1569">
        <v>180.013679736597</v>
      </c>
      <c r="H1569">
        <v>-90</v>
      </c>
      <c r="I1569">
        <v>-8.5859611231109003</v>
      </c>
    </row>
    <row r="1570" spans="1:9" x14ac:dyDescent="0.3">
      <c r="A1570">
        <v>1567</v>
      </c>
      <c r="B1570">
        <v>0</v>
      </c>
      <c r="C1570">
        <v>2.86754259659517</v>
      </c>
      <c r="D1570" t="s">
        <v>8</v>
      </c>
      <c r="E1570">
        <v>35</v>
      </c>
      <c r="F1570">
        <v>129.05044996400201</v>
      </c>
      <c r="G1570">
        <v>180.01370629105901</v>
      </c>
      <c r="H1570">
        <v>-90</v>
      </c>
      <c r="I1570">
        <v>-8.6026277897855099</v>
      </c>
    </row>
    <row r="1571" spans="1:9" x14ac:dyDescent="0.3">
      <c r="A1571">
        <v>1568</v>
      </c>
      <c r="B1571">
        <v>0</v>
      </c>
      <c r="C1571">
        <v>2.8730981521499599</v>
      </c>
      <c r="D1571" t="s">
        <v>8</v>
      </c>
      <c r="E1571">
        <v>35</v>
      </c>
      <c r="F1571">
        <v>129.05044996400201</v>
      </c>
      <c r="G1571">
        <v>180.01373284552901</v>
      </c>
      <c r="H1571">
        <v>-90</v>
      </c>
      <c r="I1571">
        <v>-8.6192944564498895</v>
      </c>
    </row>
    <row r="1572" spans="1:9" x14ac:dyDescent="0.3">
      <c r="A1572">
        <v>1569</v>
      </c>
      <c r="B1572">
        <v>0</v>
      </c>
      <c r="C1572">
        <v>2.8786537077047498</v>
      </c>
      <c r="D1572" t="s">
        <v>8</v>
      </c>
      <c r="E1572">
        <v>35</v>
      </c>
      <c r="F1572">
        <v>129.05044996400201</v>
      </c>
      <c r="G1572">
        <v>180.013759399995</v>
      </c>
      <c r="H1572">
        <v>-90</v>
      </c>
      <c r="I1572">
        <v>-8.6359611231142708</v>
      </c>
    </row>
    <row r="1573" spans="1:9" x14ac:dyDescent="0.3">
      <c r="A1573">
        <v>1570</v>
      </c>
      <c r="B1573">
        <v>0</v>
      </c>
      <c r="C1573">
        <v>2.8842092632595402</v>
      </c>
      <c r="D1573" t="s">
        <v>8</v>
      </c>
      <c r="E1573">
        <v>35</v>
      </c>
      <c r="F1573">
        <v>129.05044996400201</v>
      </c>
      <c r="G1573">
        <v>180.01378595446801</v>
      </c>
      <c r="H1573">
        <v>-90</v>
      </c>
      <c r="I1573">
        <v>-8.6526277897786397</v>
      </c>
    </row>
    <row r="1574" spans="1:9" x14ac:dyDescent="0.3">
      <c r="A1574">
        <v>1571</v>
      </c>
      <c r="B1574">
        <v>0</v>
      </c>
      <c r="C1574">
        <v>2.8897648188143399</v>
      </c>
      <c r="D1574" t="s">
        <v>8</v>
      </c>
      <c r="E1574">
        <v>35</v>
      </c>
      <c r="F1574">
        <v>129.05044996400201</v>
      </c>
      <c r="G1574">
        <v>180.013812508933</v>
      </c>
      <c r="H1574">
        <v>-90</v>
      </c>
      <c r="I1574">
        <v>-8.6692944564430192</v>
      </c>
    </row>
    <row r="1575" spans="1:9" x14ac:dyDescent="0.3">
      <c r="A1575">
        <v>1572</v>
      </c>
      <c r="B1575">
        <v>0</v>
      </c>
      <c r="C1575">
        <v>2.89532037437254</v>
      </c>
      <c r="D1575" t="s">
        <v>8</v>
      </c>
      <c r="E1575">
        <v>35</v>
      </c>
      <c r="F1575">
        <v>129.05044996400201</v>
      </c>
      <c r="G1575">
        <v>180.01383906340101</v>
      </c>
      <c r="H1575">
        <v>-90</v>
      </c>
      <c r="I1575">
        <v>-8.6859611231176306</v>
      </c>
    </row>
    <row r="1576" spans="1:9" x14ac:dyDescent="0.3">
      <c r="A1576">
        <v>1573</v>
      </c>
      <c r="B1576">
        <v>0</v>
      </c>
      <c r="C1576">
        <v>2.9008759299273299</v>
      </c>
      <c r="D1576" t="s">
        <v>8</v>
      </c>
      <c r="E1576">
        <v>35</v>
      </c>
      <c r="F1576">
        <v>129.05044996400201</v>
      </c>
      <c r="G1576">
        <v>180.01386561787001</v>
      </c>
      <c r="H1576">
        <v>-90</v>
      </c>
      <c r="I1576">
        <v>-8.7026277897820101</v>
      </c>
    </row>
    <row r="1577" spans="1:9" x14ac:dyDescent="0.3">
      <c r="A1577">
        <v>1574</v>
      </c>
      <c r="B1577">
        <v>0</v>
      </c>
      <c r="C1577">
        <v>2.90643148548213</v>
      </c>
      <c r="D1577" t="s">
        <v>8</v>
      </c>
      <c r="E1577">
        <v>35</v>
      </c>
      <c r="F1577">
        <v>129.05044996400201</v>
      </c>
      <c r="G1577">
        <v>180.013892172336</v>
      </c>
      <c r="H1577">
        <v>-90</v>
      </c>
      <c r="I1577">
        <v>-8.7192944564463897</v>
      </c>
    </row>
    <row r="1578" spans="1:9" x14ac:dyDescent="0.3">
      <c r="A1578">
        <v>1575</v>
      </c>
      <c r="B1578">
        <v>0</v>
      </c>
      <c r="C1578">
        <v>2.91198704103692</v>
      </c>
      <c r="D1578" t="s">
        <v>8</v>
      </c>
      <c r="E1578">
        <v>35</v>
      </c>
      <c r="F1578">
        <v>129.05044996400201</v>
      </c>
      <c r="G1578">
        <v>180.013918726805</v>
      </c>
      <c r="H1578">
        <v>-90</v>
      </c>
      <c r="I1578">
        <v>-8.7359611231107692</v>
      </c>
    </row>
    <row r="1579" spans="1:9" x14ac:dyDescent="0.3">
      <c r="A1579">
        <v>1576</v>
      </c>
      <c r="B1579">
        <v>0</v>
      </c>
      <c r="C1579">
        <v>2.9175425965951201</v>
      </c>
      <c r="D1579" t="s">
        <v>8</v>
      </c>
      <c r="E1579">
        <v>35</v>
      </c>
      <c r="F1579">
        <v>129.05044996400201</v>
      </c>
      <c r="G1579">
        <v>180.013945281275</v>
      </c>
      <c r="H1579">
        <v>-90</v>
      </c>
      <c r="I1579">
        <v>-8.7526277897853699</v>
      </c>
    </row>
    <row r="1580" spans="1:9" x14ac:dyDescent="0.3">
      <c r="A1580">
        <v>1577</v>
      </c>
      <c r="B1580">
        <v>0</v>
      </c>
      <c r="C1580">
        <v>2.92309815214991</v>
      </c>
      <c r="D1580" t="s">
        <v>8</v>
      </c>
      <c r="E1580">
        <v>35</v>
      </c>
      <c r="F1580">
        <v>129.05044996400201</v>
      </c>
      <c r="G1580">
        <v>180.01397183574201</v>
      </c>
      <c r="H1580">
        <v>-90</v>
      </c>
      <c r="I1580">
        <v>-8.7692944564497495</v>
      </c>
    </row>
    <row r="1581" spans="1:9" x14ac:dyDescent="0.3">
      <c r="A1581">
        <v>1578</v>
      </c>
      <c r="B1581">
        <v>0</v>
      </c>
      <c r="C1581">
        <v>2.9286537077047101</v>
      </c>
      <c r="D1581" t="s">
        <v>8</v>
      </c>
      <c r="E1581">
        <v>35</v>
      </c>
      <c r="F1581">
        <v>129.05044996400201</v>
      </c>
      <c r="G1581">
        <v>180.01399839021099</v>
      </c>
      <c r="H1581">
        <v>-90</v>
      </c>
      <c r="I1581">
        <v>-8.7859611231141308</v>
      </c>
    </row>
    <row r="1582" spans="1:9" x14ac:dyDescent="0.3">
      <c r="A1582">
        <v>1579</v>
      </c>
      <c r="B1582">
        <v>0</v>
      </c>
      <c r="C1582">
        <v>2.9342092632595</v>
      </c>
      <c r="D1582" t="s">
        <v>8</v>
      </c>
      <c r="E1582">
        <v>35</v>
      </c>
      <c r="F1582">
        <v>129.05044996400201</v>
      </c>
      <c r="G1582">
        <v>180.014024944678</v>
      </c>
      <c r="H1582">
        <v>-90</v>
      </c>
      <c r="I1582">
        <v>-8.8026277897785103</v>
      </c>
    </row>
    <row r="1583" spans="1:9" x14ac:dyDescent="0.3">
      <c r="A1583">
        <v>1580</v>
      </c>
      <c r="B1583">
        <v>0</v>
      </c>
      <c r="C1583">
        <v>2.93976481881429</v>
      </c>
      <c r="D1583" t="s">
        <v>8</v>
      </c>
      <c r="E1583">
        <v>35</v>
      </c>
      <c r="F1583">
        <v>129.05044996400201</v>
      </c>
      <c r="G1583">
        <v>180.01405149914601</v>
      </c>
      <c r="H1583">
        <v>-90</v>
      </c>
      <c r="I1583">
        <v>-8.8192944564428899</v>
      </c>
    </row>
    <row r="1584" spans="1:9" x14ac:dyDescent="0.3">
      <c r="A1584">
        <v>1581</v>
      </c>
      <c r="B1584">
        <v>0</v>
      </c>
      <c r="C1584">
        <v>2.9453203743724998</v>
      </c>
      <c r="D1584" t="s">
        <v>8</v>
      </c>
      <c r="E1584">
        <v>35</v>
      </c>
      <c r="F1584">
        <v>129.05044996400201</v>
      </c>
      <c r="G1584">
        <v>180.014078053616</v>
      </c>
      <c r="H1584">
        <v>-90</v>
      </c>
      <c r="I1584">
        <v>-8.8359611231174995</v>
      </c>
    </row>
    <row r="1585" spans="1:9" x14ac:dyDescent="0.3">
      <c r="A1585">
        <v>1582</v>
      </c>
      <c r="B1585">
        <v>0</v>
      </c>
      <c r="C1585">
        <v>2.9508759299272902</v>
      </c>
      <c r="D1585" t="s">
        <v>8</v>
      </c>
      <c r="E1585">
        <v>35</v>
      </c>
      <c r="F1585">
        <v>129.05044996400201</v>
      </c>
      <c r="G1585">
        <v>180.01410460807901</v>
      </c>
      <c r="H1585">
        <v>-90</v>
      </c>
      <c r="I1585">
        <v>-8.8526277897818701</v>
      </c>
    </row>
    <row r="1586" spans="1:9" x14ac:dyDescent="0.3">
      <c r="A1586">
        <v>1583</v>
      </c>
      <c r="B1586">
        <v>0</v>
      </c>
      <c r="C1586">
        <v>2.9564314854820801</v>
      </c>
      <c r="D1586" t="s">
        <v>8</v>
      </c>
      <c r="E1586">
        <v>35</v>
      </c>
      <c r="F1586">
        <v>129.05044996400201</v>
      </c>
      <c r="G1586">
        <v>180.01413116254901</v>
      </c>
      <c r="H1586">
        <v>-90</v>
      </c>
      <c r="I1586">
        <v>-8.8692944564462497</v>
      </c>
    </row>
    <row r="1587" spans="1:9" x14ac:dyDescent="0.3">
      <c r="A1587">
        <v>1584</v>
      </c>
      <c r="B1587">
        <v>0</v>
      </c>
      <c r="C1587">
        <v>2.96198704103687</v>
      </c>
      <c r="D1587" t="s">
        <v>8</v>
      </c>
      <c r="E1587">
        <v>35</v>
      </c>
      <c r="F1587">
        <v>129.05044996400201</v>
      </c>
      <c r="G1587">
        <v>180.014157717015</v>
      </c>
      <c r="H1587">
        <v>-90</v>
      </c>
      <c r="I1587">
        <v>-8.8859611231106292</v>
      </c>
    </row>
    <row r="1588" spans="1:9" x14ac:dyDescent="0.3">
      <c r="A1588">
        <v>1585</v>
      </c>
      <c r="B1588">
        <v>0</v>
      </c>
      <c r="C1588">
        <v>2.9675425965950799</v>
      </c>
      <c r="D1588" t="s">
        <v>8</v>
      </c>
      <c r="E1588">
        <v>35</v>
      </c>
      <c r="F1588">
        <v>129.05044996400201</v>
      </c>
      <c r="G1588">
        <v>180.014184271484</v>
      </c>
      <c r="H1588">
        <v>-90</v>
      </c>
      <c r="I1588">
        <v>-8.9026277897852406</v>
      </c>
    </row>
    <row r="1589" spans="1:9" x14ac:dyDescent="0.3">
      <c r="A1589">
        <v>1586</v>
      </c>
      <c r="B1589">
        <v>0</v>
      </c>
      <c r="C1589">
        <v>2.9730981521498698</v>
      </c>
      <c r="D1589" t="s">
        <v>8</v>
      </c>
      <c r="E1589">
        <v>35</v>
      </c>
      <c r="F1589">
        <v>129.05044996400201</v>
      </c>
      <c r="G1589">
        <v>180.014210825954</v>
      </c>
      <c r="H1589">
        <v>-90</v>
      </c>
      <c r="I1589">
        <v>-8.9192944564496202</v>
      </c>
    </row>
    <row r="1590" spans="1:9" x14ac:dyDescent="0.3">
      <c r="A1590">
        <v>1587</v>
      </c>
      <c r="B1590">
        <v>0</v>
      </c>
      <c r="C1590">
        <v>2.9786537077046602</v>
      </c>
      <c r="D1590" t="s">
        <v>8</v>
      </c>
      <c r="E1590">
        <v>35</v>
      </c>
      <c r="F1590">
        <v>129.05044996400201</v>
      </c>
      <c r="G1590">
        <v>180.01423738042101</v>
      </c>
      <c r="H1590">
        <v>-90</v>
      </c>
      <c r="I1590">
        <v>-8.9359611231139908</v>
      </c>
    </row>
    <row r="1591" spans="1:9" x14ac:dyDescent="0.3">
      <c r="A1591">
        <v>1588</v>
      </c>
      <c r="B1591">
        <v>0</v>
      </c>
      <c r="C1591">
        <v>2.9842092632594501</v>
      </c>
      <c r="D1591" t="s">
        <v>8</v>
      </c>
      <c r="E1591">
        <v>35</v>
      </c>
      <c r="F1591">
        <v>129.05044996400201</v>
      </c>
      <c r="G1591">
        <v>180.01426393489101</v>
      </c>
      <c r="H1591">
        <v>-90</v>
      </c>
      <c r="I1591">
        <v>-8.9526277897783704</v>
      </c>
    </row>
    <row r="1592" spans="1:9" x14ac:dyDescent="0.3">
      <c r="A1592">
        <v>1589</v>
      </c>
      <c r="B1592">
        <v>0</v>
      </c>
      <c r="C1592">
        <v>2.9897648188142498</v>
      </c>
      <c r="D1592" t="s">
        <v>8</v>
      </c>
      <c r="E1592">
        <v>35</v>
      </c>
      <c r="F1592">
        <v>129.05044996400201</v>
      </c>
      <c r="G1592">
        <v>180.01429048935299</v>
      </c>
      <c r="H1592">
        <v>-90</v>
      </c>
      <c r="I1592">
        <v>-8.9692944564427499</v>
      </c>
    </row>
    <row r="1593" spans="1:9" x14ac:dyDescent="0.3">
      <c r="A1593">
        <v>1590</v>
      </c>
      <c r="B1593">
        <v>0</v>
      </c>
      <c r="C1593">
        <v>2.9953203743724499</v>
      </c>
      <c r="D1593" t="s">
        <v>8</v>
      </c>
      <c r="E1593">
        <v>35</v>
      </c>
      <c r="F1593">
        <v>129.05044996400201</v>
      </c>
      <c r="G1593">
        <v>180.01431704382099</v>
      </c>
      <c r="H1593">
        <v>-90</v>
      </c>
      <c r="I1593">
        <v>-8.9859611231173595</v>
      </c>
    </row>
    <row r="1594" spans="1:9" x14ac:dyDescent="0.3">
      <c r="A1594">
        <v>1591</v>
      </c>
      <c r="B1594">
        <v>0</v>
      </c>
      <c r="C1594">
        <v>3.0008759299272398</v>
      </c>
      <c r="D1594" t="s">
        <v>8</v>
      </c>
      <c r="E1594">
        <v>35</v>
      </c>
      <c r="F1594">
        <v>129.05044996400201</v>
      </c>
      <c r="G1594">
        <v>180.01434359829199</v>
      </c>
      <c r="H1594">
        <v>-90</v>
      </c>
      <c r="I1594">
        <v>-9.0026277897817408</v>
      </c>
    </row>
    <row r="1595" spans="1:9" x14ac:dyDescent="0.3">
      <c r="A1595">
        <v>1592</v>
      </c>
      <c r="B1595">
        <v>0</v>
      </c>
      <c r="C1595">
        <v>3.0064314854820302</v>
      </c>
      <c r="D1595" t="s">
        <v>8</v>
      </c>
      <c r="E1595">
        <v>35</v>
      </c>
      <c r="F1595">
        <v>129.05044996400201</v>
      </c>
      <c r="G1595">
        <v>180.014370152759</v>
      </c>
      <c r="H1595">
        <v>-90</v>
      </c>
      <c r="I1595">
        <v>-9.0192944564461097</v>
      </c>
    </row>
    <row r="1596" spans="1:9" x14ac:dyDescent="0.3">
      <c r="A1596">
        <v>1593</v>
      </c>
      <c r="B1596">
        <v>0</v>
      </c>
      <c r="C1596">
        <v>3.0119870410368299</v>
      </c>
      <c r="D1596" t="s">
        <v>8</v>
      </c>
      <c r="E1596">
        <v>35</v>
      </c>
      <c r="F1596">
        <v>129.05044996400201</v>
      </c>
      <c r="G1596">
        <v>180.014396707229</v>
      </c>
      <c r="H1596">
        <v>-90</v>
      </c>
      <c r="I1596">
        <v>-9.0359611231104893</v>
      </c>
    </row>
    <row r="1597" spans="1:9" x14ac:dyDescent="0.3">
      <c r="A1597">
        <v>1594</v>
      </c>
      <c r="B1597">
        <v>0</v>
      </c>
      <c r="C1597">
        <v>3.01754259659503</v>
      </c>
      <c r="D1597" t="s">
        <v>8</v>
      </c>
      <c r="E1597">
        <v>35</v>
      </c>
      <c r="F1597">
        <v>129.05044996400201</v>
      </c>
      <c r="G1597">
        <v>180.01442326169601</v>
      </c>
      <c r="H1597">
        <v>-90</v>
      </c>
      <c r="I1597">
        <v>-9.0526277897851006</v>
      </c>
    </row>
    <row r="1598" spans="1:9" x14ac:dyDescent="0.3">
      <c r="A1598">
        <v>1595</v>
      </c>
      <c r="B1598">
        <v>0</v>
      </c>
      <c r="C1598">
        <v>3.0230981521498199</v>
      </c>
      <c r="D1598" t="s">
        <v>8</v>
      </c>
      <c r="E1598">
        <v>35</v>
      </c>
      <c r="F1598">
        <v>129.05044996400201</v>
      </c>
      <c r="G1598">
        <v>180.01444981616399</v>
      </c>
      <c r="H1598">
        <v>-90</v>
      </c>
      <c r="I1598">
        <v>-9.0692944564494802</v>
      </c>
    </row>
    <row r="1599" spans="1:9" x14ac:dyDescent="0.3">
      <c r="A1599">
        <v>1596</v>
      </c>
      <c r="B1599">
        <v>0</v>
      </c>
      <c r="C1599">
        <v>3.0286537077046201</v>
      </c>
      <c r="D1599" t="s">
        <v>8</v>
      </c>
      <c r="E1599">
        <v>35</v>
      </c>
      <c r="F1599">
        <v>129.05044996400201</v>
      </c>
      <c r="G1599">
        <v>180.01447637063001</v>
      </c>
      <c r="H1599">
        <v>-90</v>
      </c>
      <c r="I1599">
        <v>-9.0859611231138597</v>
      </c>
    </row>
    <row r="1600" spans="1:9" x14ac:dyDescent="0.3">
      <c r="A1600">
        <v>1597</v>
      </c>
      <c r="B1600">
        <v>0</v>
      </c>
      <c r="C1600">
        <v>3.03420926325941</v>
      </c>
      <c r="D1600" t="s">
        <v>8</v>
      </c>
      <c r="E1600">
        <v>35</v>
      </c>
      <c r="F1600">
        <v>129.05044996400201</v>
      </c>
      <c r="G1600">
        <v>180.01450292510199</v>
      </c>
      <c r="H1600">
        <v>-90</v>
      </c>
      <c r="I1600">
        <v>-9.1026277897782393</v>
      </c>
    </row>
    <row r="1601" spans="1:9" x14ac:dyDescent="0.3">
      <c r="A1601">
        <v>1598</v>
      </c>
      <c r="B1601">
        <v>0</v>
      </c>
      <c r="C1601">
        <v>3.0397648188141999</v>
      </c>
      <c r="D1601" t="s">
        <v>8</v>
      </c>
      <c r="E1601">
        <v>35</v>
      </c>
      <c r="F1601">
        <v>129.05044996400201</v>
      </c>
      <c r="G1601">
        <v>180.01452947956699</v>
      </c>
      <c r="H1601">
        <v>-90</v>
      </c>
      <c r="I1601">
        <v>-9.1192944564426099</v>
      </c>
    </row>
    <row r="1602" spans="1:9" x14ac:dyDescent="0.3">
      <c r="A1602">
        <v>1599</v>
      </c>
      <c r="B1602">
        <v>0</v>
      </c>
      <c r="C1602">
        <v>3.0453203743724</v>
      </c>
      <c r="D1602" t="s">
        <v>8</v>
      </c>
      <c r="E1602">
        <v>35</v>
      </c>
      <c r="F1602">
        <v>129.05044996400201</v>
      </c>
      <c r="G1602">
        <v>180.014556034039</v>
      </c>
      <c r="H1602">
        <v>-90</v>
      </c>
      <c r="I1602">
        <v>-9.1359611231172195</v>
      </c>
    </row>
    <row r="1603" spans="1:9" x14ac:dyDescent="0.3">
      <c r="A1603">
        <v>1600</v>
      </c>
      <c r="B1603">
        <v>0</v>
      </c>
      <c r="C1603">
        <v>3.0508759299272001</v>
      </c>
      <c r="D1603" t="s">
        <v>8</v>
      </c>
      <c r="E1603">
        <v>35</v>
      </c>
      <c r="F1603">
        <v>129.05044996400201</v>
      </c>
      <c r="G1603">
        <v>180.01458258850701</v>
      </c>
      <c r="H1603">
        <v>-90</v>
      </c>
      <c r="I1603">
        <v>-9.1526277897816009</v>
      </c>
    </row>
    <row r="1604" spans="1:9" x14ac:dyDescent="0.3">
      <c r="A1604">
        <v>1601</v>
      </c>
      <c r="B1604">
        <v>0</v>
      </c>
      <c r="C1604">
        <v>3.0564314854819901</v>
      </c>
      <c r="D1604" t="s">
        <v>8</v>
      </c>
      <c r="E1604">
        <v>35</v>
      </c>
      <c r="F1604">
        <v>129.05044996400201</v>
      </c>
      <c r="G1604">
        <v>180.014609142973</v>
      </c>
      <c r="H1604">
        <v>-90</v>
      </c>
      <c r="I1604">
        <v>-9.1692944564459804</v>
      </c>
    </row>
    <row r="1605" spans="1:9" x14ac:dyDescent="0.3">
      <c r="A1605">
        <v>1602</v>
      </c>
      <c r="B1605">
        <v>0</v>
      </c>
      <c r="C1605">
        <v>3.06198704103678</v>
      </c>
      <c r="D1605" t="s">
        <v>8</v>
      </c>
      <c r="E1605">
        <v>35</v>
      </c>
      <c r="F1605">
        <v>129.05044996400201</v>
      </c>
      <c r="G1605">
        <v>180.01463569744101</v>
      </c>
      <c r="H1605">
        <v>-90</v>
      </c>
      <c r="I1605">
        <v>-9.1859611231103599</v>
      </c>
    </row>
    <row r="1606" spans="1:9" x14ac:dyDescent="0.3">
      <c r="A1606">
        <v>1603</v>
      </c>
      <c r="B1606">
        <v>0</v>
      </c>
      <c r="C1606">
        <v>3.0675425965949898</v>
      </c>
      <c r="D1606" t="s">
        <v>8</v>
      </c>
      <c r="E1606">
        <v>35</v>
      </c>
      <c r="F1606">
        <v>129.05044996400201</v>
      </c>
      <c r="G1606">
        <v>180.01466225191101</v>
      </c>
      <c r="H1606">
        <v>-90</v>
      </c>
      <c r="I1606">
        <v>-9.2026277897849695</v>
      </c>
    </row>
    <row r="1607" spans="1:9" x14ac:dyDescent="0.3">
      <c r="A1607">
        <v>1604</v>
      </c>
      <c r="B1607">
        <v>0</v>
      </c>
      <c r="C1607">
        <v>3.0730981521497802</v>
      </c>
      <c r="D1607" t="s">
        <v>8</v>
      </c>
      <c r="E1607">
        <v>35</v>
      </c>
      <c r="F1607">
        <v>129.05044996400201</v>
      </c>
      <c r="G1607">
        <v>180.01468880637799</v>
      </c>
      <c r="H1607">
        <v>-90</v>
      </c>
      <c r="I1607">
        <v>-9.2192944564493402</v>
      </c>
    </row>
    <row r="1608" spans="1:9" x14ac:dyDescent="0.3">
      <c r="A1608">
        <v>1605</v>
      </c>
      <c r="B1608">
        <v>0</v>
      </c>
      <c r="C1608">
        <v>3.0786537077045701</v>
      </c>
      <c r="D1608" t="s">
        <v>8</v>
      </c>
      <c r="E1608">
        <v>35</v>
      </c>
      <c r="F1608">
        <v>129.05044996400201</v>
      </c>
      <c r="G1608">
        <v>180.014715360846</v>
      </c>
      <c r="H1608">
        <v>-90</v>
      </c>
      <c r="I1608">
        <v>-9.2359611231137198</v>
      </c>
    </row>
    <row r="1609" spans="1:9" x14ac:dyDescent="0.3">
      <c r="A1609">
        <v>1606</v>
      </c>
      <c r="B1609">
        <v>0</v>
      </c>
      <c r="C1609">
        <v>3.0842092632593601</v>
      </c>
      <c r="D1609" t="s">
        <v>8</v>
      </c>
      <c r="E1609">
        <v>35</v>
      </c>
      <c r="F1609">
        <v>129.05044996400201</v>
      </c>
      <c r="G1609">
        <v>180.01474191531699</v>
      </c>
      <c r="H1609">
        <v>-90</v>
      </c>
      <c r="I1609">
        <v>-9.2526277897780993</v>
      </c>
    </row>
    <row r="1610" spans="1:9" x14ac:dyDescent="0.3">
      <c r="A1610">
        <v>1607</v>
      </c>
      <c r="B1610">
        <v>0</v>
      </c>
      <c r="C1610">
        <v>3.0897648188141602</v>
      </c>
      <c r="D1610" t="s">
        <v>8</v>
      </c>
      <c r="E1610">
        <v>35</v>
      </c>
      <c r="F1610">
        <v>129.05044996400201</v>
      </c>
      <c r="G1610">
        <v>180.01476846977999</v>
      </c>
      <c r="H1610">
        <v>-90</v>
      </c>
      <c r="I1610">
        <v>-9.2692944564424806</v>
      </c>
    </row>
    <row r="1611" spans="1:9" x14ac:dyDescent="0.3">
      <c r="A1611">
        <v>1608</v>
      </c>
      <c r="B1611">
        <v>0</v>
      </c>
      <c r="C1611">
        <v>3.0953203743723599</v>
      </c>
      <c r="D1611" t="s">
        <v>8</v>
      </c>
      <c r="E1611">
        <v>35</v>
      </c>
      <c r="F1611">
        <v>129.05044996400201</v>
      </c>
      <c r="G1611">
        <v>180.01479502424999</v>
      </c>
      <c r="H1611">
        <v>-90</v>
      </c>
      <c r="I1611">
        <v>-9.2859611231170902</v>
      </c>
    </row>
    <row r="1612" spans="1:9" x14ac:dyDescent="0.3">
      <c r="A1612">
        <v>1609</v>
      </c>
      <c r="B1612">
        <v>0</v>
      </c>
      <c r="C1612">
        <v>3.1008759299271502</v>
      </c>
      <c r="D1612" t="s">
        <v>8</v>
      </c>
      <c r="E1612">
        <v>35</v>
      </c>
      <c r="F1612">
        <v>129.05044996400201</v>
      </c>
      <c r="G1612">
        <v>180.01482157872101</v>
      </c>
      <c r="H1612">
        <v>-90</v>
      </c>
      <c r="I1612">
        <v>-9.3026277897814609</v>
      </c>
    </row>
    <row r="1613" spans="1:9" x14ac:dyDescent="0.3">
      <c r="A1613">
        <v>1610</v>
      </c>
      <c r="B1613">
        <v>0</v>
      </c>
      <c r="C1613">
        <v>3.1064314854819401</v>
      </c>
      <c r="D1613" t="s">
        <v>8</v>
      </c>
      <c r="E1613">
        <v>35</v>
      </c>
      <c r="F1613">
        <v>129.05044996400201</v>
      </c>
      <c r="G1613">
        <v>180.01484813318601</v>
      </c>
      <c r="H1613">
        <v>-90</v>
      </c>
      <c r="I1613">
        <v>-9.3192944564458404</v>
      </c>
    </row>
    <row r="1614" spans="1:9" x14ac:dyDescent="0.3">
      <c r="A1614">
        <v>1611</v>
      </c>
      <c r="B1614">
        <v>0</v>
      </c>
      <c r="C1614">
        <v>3.1119870410367398</v>
      </c>
      <c r="D1614" t="s">
        <v>8</v>
      </c>
      <c r="E1614">
        <v>35</v>
      </c>
      <c r="F1614">
        <v>129.05044996400201</v>
      </c>
      <c r="G1614">
        <v>180.014874687656</v>
      </c>
      <c r="H1614">
        <v>-90</v>
      </c>
      <c r="I1614">
        <v>-9.33596112311022</v>
      </c>
    </row>
    <row r="1615" spans="1:9" x14ac:dyDescent="0.3">
      <c r="A1615">
        <v>1612</v>
      </c>
      <c r="B1615">
        <v>0</v>
      </c>
      <c r="C1615">
        <v>3.1175425965949399</v>
      </c>
      <c r="D1615" t="s">
        <v>8</v>
      </c>
      <c r="E1615">
        <v>35</v>
      </c>
      <c r="F1615">
        <v>129.05044996400201</v>
      </c>
      <c r="G1615">
        <v>180.01490124212401</v>
      </c>
      <c r="H1615">
        <v>-90</v>
      </c>
      <c r="I1615">
        <v>-9.3526277897848296</v>
      </c>
    </row>
    <row r="1616" spans="1:9" x14ac:dyDescent="0.3">
      <c r="A1616">
        <v>1613</v>
      </c>
      <c r="B1616">
        <v>0</v>
      </c>
      <c r="C1616">
        <v>3.1230981521497299</v>
      </c>
      <c r="D1616" t="s">
        <v>8</v>
      </c>
      <c r="E1616">
        <v>35</v>
      </c>
      <c r="F1616">
        <v>129.05044996400201</v>
      </c>
      <c r="G1616">
        <v>180.01492779659401</v>
      </c>
      <c r="H1616">
        <v>-90</v>
      </c>
      <c r="I1616">
        <v>-9.3692944564492109</v>
      </c>
    </row>
    <row r="1617" spans="1:9" x14ac:dyDescent="0.3">
      <c r="A1617">
        <v>1614</v>
      </c>
      <c r="B1617">
        <v>0</v>
      </c>
      <c r="C1617">
        <v>3.1286537077045198</v>
      </c>
      <c r="D1617" t="s">
        <v>8</v>
      </c>
      <c r="E1617">
        <v>35</v>
      </c>
      <c r="F1617">
        <v>129.05044996400201</v>
      </c>
      <c r="G1617">
        <v>180.01495435106099</v>
      </c>
      <c r="H1617">
        <v>-90</v>
      </c>
      <c r="I1617">
        <v>-9.3859611231135798</v>
      </c>
    </row>
    <row r="1618" spans="1:9" x14ac:dyDescent="0.3">
      <c r="A1618">
        <v>1615</v>
      </c>
      <c r="B1618">
        <v>0</v>
      </c>
      <c r="C1618">
        <v>3.1342092632593199</v>
      </c>
      <c r="D1618" t="s">
        <v>8</v>
      </c>
      <c r="E1618">
        <v>35</v>
      </c>
      <c r="F1618">
        <v>129.05044996400201</v>
      </c>
      <c r="G1618">
        <v>180.01498090552599</v>
      </c>
      <c r="H1618">
        <v>-90</v>
      </c>
      <c r="I1618">
        <v>-9.4026277897779593</v>
      </c>
    </row>
    <row r="1619" spans="1:9" x14ac:dyDescent="0.3">
      <c r="A1619">
        <v>1616</v>
      </c>
      <c r="B1619">
        <v>0</v>
      </c>
      <c r="C1619">
        <v>3.13976481881752</v>
      </c>
      <c r="D1619" t="s">
        <v>8</v>
      </c>
      <c r="E1619">
        <v>35</v>
      </c>
      <c r="F1619">
        <v>129.05044996400201</v>
      </c>
      <c r="G1619">
        <v>180.01500745999701</v>
      </c>
      <c r="H1619">
        <v>-90</v>
      </c>
      <c r="I1619">
        <v>-9.4192944564525707</v>
      </c>
    </row>
    <row r="1620" spans="1:9" x14ac:dyDescent="0.3">
      <c r="A1620">
        <v>1617</v>
      </c>
      <c r="B1620">
        <v>0</v>
      </c>
      <c r="C1620">
        <v>3.1453203743723099</v>
      </c>
      <c r="D1620" t="s">
        <v>8</v>
      </c>
      <c r="E1620">
        <v>35</v>
      </c>
      <c r="F1620">
        <v>129.05044996400201</v>
      </c>
      <c r="G1620">
        <v>180.01503401446499</v>
      </c>
      <c r="H1620">
        <v>-90</v>
      </c>
      <c r="I1620">
        <v>-9.4359611231169502</v>
      </c>
    </row>
    <row r="1621" spans="1:9" x14ac:dyDescent="0.3">
      <c r="A1621">
        <v>1618</v>
      </c>
      <c r="B1621">
        <v>0</v>
      </c>
      <c r="C1621">
        <v>3.1508759299271101</v>
      </c>
      <c r="D1621" t="s">
        <v>8</v>
      </c>
      <c r="E1621">
        <v>35</v>
      </c>
      <c r="F1621">
        <v>129.05044996400201</v>
      </c>
      <c r="G1621">
        <v>180.01506056893501</v>
      </c>
      <c r="H1621">
        <v>-90</v>
      </c>
      <c r="I1621">
        <v>-9.4526277897813298</v>
      </c>
    </row>
    <row r="1622" spans="1:9" x14ac:dyDescent="0.3">
      <c r="A1622">
        <v>1619</v>
      </c>
      <c r="B1622">
        <v>0</v>
      </c>
      <c r="C1622">
        <v>3.1564314854819</v>
      </c>
      <c r="D1622" t="s">
        <v>8</v>
      </c>
      <c r="E1622">
        <v>35</v>
      </c>
      <c r="F1622">
        <v>129.05044996400201</v>
      </c>
      <c r="G1622">
        <v>180.015087123402</v>
      </c>
      <c r="H1622">
        <v>-90</v>
      </c>
      <c r="I1622">
        <v>-9.4692944564457093</v>
      </c>
    </row>
    <row r="1623" spans="1:9" x14ac:dyDescent="0.3">
      <c r="A1623">
        <v>1620</v>
      </c>
      <c r="B1623">
        <v>0</v>
      </c>
      <c r="C1623">
        <v>3.1619870410366899</v>
      </c>
      <c r="D1623" t="s">
        <v>8</v>
      </c>
      <c r="E1623">
        <v>35</v>
      </c>
      <c r="F1623">
        <v>129.05044996400201</v>
      </c>
      <c r="G1623">
        <v>180.015113677871</v>
      </c>
      <c r="H1623">
        <v>-90</v>
      </c>
      <c r="I1623">
        <v>-9.48596112311008</v>
      </c>
    </row>
    <row r="1624" spans="1:9" x14ac:dyDescent="0.3">
      <c r="A1624">
        <v>1621</v>
      </c>
      <c r="B1624">
        <v>0</v>
      </c>
      <c r="C1624">
        <v>3.16754259659489</v>
      </c>
      <c r="D1624" t="s">
        <v>8</v>
      </c>
      <c r="E1624">
        <v>35</v>
      </c>
      <c r="F1624">
        <v>129.05044996400201</v>
      </c>
      <c r="G1624">
        <v>180.01514023233699</v>
      </c>
      <c r="H1624">
        <v>-90</v>
      </c>
      <c r="I1624">
        <v>-9.5026277897846896</v>
      </c>
    </row>
    <row r="1625" spans="1:9" x14ac:dyDescent="0.3">
      <c r="A1625">
        <v>1622</v>
      </c>
      <c r="B1625">
        <v>0</v>
      </c>
      <c r="C1625">
        <v>3.1730981521496902</v>
      </c>
      <c r="D1625" t="s">
        <v>8</v>
      </c>
      <c r="E1625">
        <v>35</v>
      </c>
      <c r="F1625">
        <v>129.05044996400201</v>
      </c>
      <c r="G1625">
        <v>180.01516678681</v>
      </c>
      <c r="H1625">
        <v>-90</v>
      </c>
      <c r="I1625">
        <v>-9.5192944564490691</v>
      </c>
    </row>
    <row r="1626" spans="1:9" x14ac:dyDescent="0.3">
      <c r="A1626">
        <v>1623</v>
      </c>
      <c r="B1626">
        <v>0</v>
      </c>
      <c r="C1626">
        <v>3.1786537077044801</v>
      </c>
      <c r="D1626" t="s">
        <v>8</v>
      </c>
      <c r="E1626">
        <v>35</v>
      </c>
      <c r="F1626">
        <v>129.05044996400201</v>
      </c>
      <c r="G1626">
        <v>180.01519334127499</v>
      </c>
      <c r="H1626">
        <v>-90</v>
      </c>
      <c r="I1626">
        <v>-9.5359611231134505</v>
      </c>
    </row>
    <row r="1627" spans="1:9" x14ac:dyDescent="0.3">
      <c r="A1627">
        <v>1624</v>
      </c>
      <c r="B1627">
        <v>0</v>
      </c>
      <c r="C1627">
        <v>3.18420926325927</v>
      </c>
      <c r="D1627" t="s">
        <v>8</v>
      </c>
      <c r="E1627">
        <v>35</v>
      </c>
      <c r="F1627">
        <v>129.05044996400201</v>
      </c>
      <c r="G1627">
        <v>180.015219895743</v>
      </c>
      <c r="H1627">
        <v>-90</v>
      </c>
      <c r="I1627">
        <v>-9.55262778977783</v>
      </c>
    </row>
    <row r="1628" spans="1:9" x14ac:dyDescent="0.3">
      <c r="A1628">
        <v>1625</v>
      </c>
      <c r="B1628">
        <v>0</v>
      </c>
      <c r="C1628">
        <v>3.1897648188174799</v>
      </c>
      <c r="D1628" t="s">
        <v>8</v>
      </c>
      <c r="E1628">
        <v>35</v>
      </c>
      <c r="F1628">
        <v>129.05044996400201</v>
      </c>
      <c r="G1628">
        <v>180.015246450212</v>
      </c>
      <c r="H1628">
        <v>-90</v>
      </c>
      <c r="I1628">
        <v>-9.5692944564524396</v>
      </c>
    </row>
    <row r="1629" spans="1:9" x14ac:dyDescent="0.3">
      <c r="A1629">
        <v>1626</v>
      </c>
      <c r="B1629">
        <v>0</v>
      </c>
      <c r="C1629">
        <v>3.1953203743722698</v>
      </c>
      <c r="D1629" t="s">
        <v>8</v>
      </c>
      <c r="E1629">
        <v>35</v>
      </c>
      <c r="F1629">
        <v>129.05044996400201</v>
      </c>
      <c r="G1629">
        <v>180.015273004683</v>
      </c>
      <c r="H1629">
        <v>-90</v>
      </c>
      <c r="I1629">
        <v>-9.5859611231168103</v>
      </c>
    </row>
    <row r="1630" spans="1:9" x14ac:dyDescent="0.3">
      <c r="A1630">
        <v>1627</v>
      </c>
      <c r="B1630">
        <v>0</v>
      </c>
      <c r="C1630">
        <v>3.2008759299270602</v>
      </c>
      <c r="D1630" t="s">
        <v>8</v>
      </c>
      <c r="E1630">
        <v>35</v>
      </c>
      <c r="F1630">
        <v>129.05044996400201</v>
      </c>
      <c r="G1630">
        <v>180.015299559151</v>
      </c>
      <c r="H1630">
        <v>-90</v>
      </c>
      <c r="I1630">
        <v>-9.6026277897811898</v>
      </c>
    </row>
    <row r="1631" spans="1:9" x14ac:dyDescent="0.3">
      <c r="A1631">
        <v>1628</v>
      </c>
      <c r="B1631">
        <v>0</v>
      </c>
      <c r="C1631">
        <v>3.2064314854818501</v>
      </c>
      <c r="D1631" t="s">
        <v>8</v>
      </c>
      <c r="E1631">
        <v>35</v>
      </c>
      <c r="F1631">
        <v>129.05044996400201</v>
      </c>
      <c r="G1631">
        <v>180.015326113621</v>
      </c>
      <c r="H1631">
        <v>-90</v>
      </c>
      <c r="I1631">
        <v>-9.6192944564455694</v>
      </c>
    </row>
    <row r="1632" spans="1:9" x14ac:dyDescent="0.3">
      <c r="A1632">
        <v>1629</v>
      </c>
      <c r="B1632">
        <v>0</v>
      </c>
      <c r="C1632">
        <v>3.2119870410366498</v>
      </c>
      <c r="D1632" t="s">
        <v>8</v>
      </c>
      <c r="E1632">
        <v>35</v>
      </c>
      <c r="F1632">
        <v>129.05044996400201</v>
      </c>
      <c r="G1632">
        <v>180.01535266808401</v>
      </c>
      <c r="H1632">
        <v>-90</v>
      </c>
      <c r="I1632">
        <v>-9.6359611231099507</v>
      </c>
    </row>
    <row r="1633" spans="1:9" x14ac:dyDescent="0.3">
      <c r="A1633">
        <v>1630</v>
      </c>
      <c r="B1633">
        <v>0</v>
      </c>
      <c r="C1633">
        <v>3.2175425965948499</v>
      </c>
      <c r="D1633" t="s">
        <v>8</v>
      </c>
      <c r="E1633">
        <v>35</v>
      </c>
      <c r="F1633">
        <v>129.05044996400201</v>
      </c>
      <c r="G1633">
        <v>180.01537922255801</v>
      </c>
      <c r="H1633">
        <v>-90</v>
      </c>
      <c r="I1633">
        <v>-9.6526277897845603</v>
      </c>
    </row>
    <row r="1634" spans="1:9" x14ac:dyDescent="0.3">
      <c r="A1634">
        <v>1631</v>
      </c>
      <c r="B1634">
        <v>0</v>
      </c>
      <c r="C1634">
        <v>3.2230981521496398</v>
      </c>
      <c r="D1634" t="s">
        <v>8</v>
      </c>
      <c r="E1634">
        <v>35</v>
      </c>
      <c r="F1634">
        <v>129.05044996400201</v>
      </c>
      <c r="G1634">
        <v>180.01540577702499</v>
      </c>
      <c r="H1634">
        <v>-90</v>
      </c>
      <c r="I1634">
        <v>-9.6692944564489292</v>
      </c>
    </row>
    <row r="1635" spans="1:9" x14ac:dyDescent="0.3">
      <c r="A1635">
        <v>1632</v>
      </c>
      <c r="B1635">
        <v>0</v>
      </c>
      <c r="C1635">
        <v>3.2286537077044302</v>
      </c>
      <c r="D1635" t="s">
        <v>8</v>
      </c>
      <c r="E1635">
        <v>35</v>
      </c>
      <c r="F1635">
        <v>129.05044996400201</v>
      </c>
      <c r="G1635">
        <v>180.015432331493</v>
      </c>
      <c r="H1635">
        <v>-90</v>
      </c>
      <c r="I1635">
        <v>-9.6859611231133105</v>
      </c>
    </row>
    <row r="1636" spans="1:9" x14ac:dyDescent="0.3">
      <c r="A1636">
        <v>1633</v>
      </c>
      <c r="B1636">
        <v>0</v>
      </c>
      <c r="C1636">
        <v>3.2342092632592299</v>
      </c>
      <c r="D1636" t="s">
        <v>8</v>
      </c>
      <c r="E1636">
        <v>35</v>
      </c>
      <c r="F1636">
        <v>129.05044996400201</v>
      </c>
      <c r="G1636">
        <v>180.01545888595899</v>
      </c>
      <c r="H1636">
        <v>-90</v>
      </c>
      <c r="I1636">
        <v>-9.70262778977769</v>
      </c>
    </row>
    <row r="1637" spans="1:9" x14ac:dyDescent="0.3">
      <c r="A1637">
        <v>1634</v>
      </c>
      <c r="B1637">
        <v>0</v>
      </c>
      <c r="C1637">
        <v>3.2397648188174299</v>
      </c>
      <c r="D1637" t="s">
        <v>8</v>
      </c>
      <c r="E1637">
        <v>35</v>
      </c>
      <c r="F1637">
        <v>129.05044996400201</v>
      </c>
      <c r="G1637">
        <v>180.01548544043101</v>
      </c>
      <c r="H1637">
        <v>-90</v>
      </c>
      <c r="I1637">
        <v>-9.7192944564522996</v>
      </c>
    </row>
    <row r="1638" spans="1:9" x14ac:dyDescent="0.3">
      <c r="A1638">
        <v>1635</v>
      </c>
      <c r="B1638">
        <v>0</v>
      </c>
      <c r="C1638">
        <v>3.2453203743722199</v>
      </c>
      <c r="D1638" t="s">
        <v>8</v>
      </c>
      <c r="E1638">
        <v>35</v>
      </c>
      <c r="F1638">
        <v>129.05044996400201</v>
      </c>
      <c r="G1638">
        <v>180.01551199490001</v>
      </c>
      <c r="H1638">
        <v>-90</v>
      </c>
      <c r="I1638">
        <v>-9.7359611231166792</v>
      </c>
    </row>
    <row r="1639" spans="1:9" x14ac:dyDescent="0.3">
      <c r="A1639">
        <v>1636</v>
      </c>
      <c r="B1639">
        <v>0</v>
      </c>
      <c r="C1639">
        <v>3.2508759299270098</v>
      </c>
      <c r="D1639" t="s">
        <v>8</v>
      </c>
      <c r="E1639">
        <v>35</v>
      </c>
      <c r="F1639">
        <v>129.05044996400201</v>
      </c>
      <c r="G1639">
        <v>180.015538549371</v>
      </c>
      <c r="H1639">
        <v>-90</v>
      </c>
      <c r="I1639">
        <v>-9.7526277897810498</v>
      </c>
    </row>
    <row r="1640" spans="1:9" x14ac:dyDescent="0.3">
      <c r="A1640">
        <v>1637</v>
      </c>
      <c r="B1640">
        <v>0</v>
      </c>
      <c r="C1640">
        <v>3.2564314854818099</v>
      </c>
      <c r="D1640" t="s">
        <v>8</v>
      </c>
      <c r="E1640">
        <v>35</v>
      </c>
      <c r="F1640">
        <v>129.05044996400201</v>
      </c>
      <c r="G1640">
        <v>180.015565103835</v>
      </c>
      <c r="H1640">
        <v>-90</v>
      </c>
      <c r="I1640">
        <v>-9.7692944564454294</v>
      </c>
    </row>
    <row r="1641" spans="1:9" x14ac:dyDescent="0.3">
      <c r="A1641">
        <v>1638</v>
      </c>
      <c r="B1641">
        <v>0</v>
      </c>
      <c r="C1641">
        <v>3.2619870410365999</v>
      </c>
      <c r="D1641" t="s">
        <v>8</v>
      </c>
      <c r="E1641">
        <v>35</v>
      </c>
      <c r="F1641">
        <v>129.05044996400201</v>
      </c>
      <c r="G1641">
        <v>180.01559165830599</v>
      </c>
      <c r="H1641">
        <v>-90</v>
      </c>
      <c r="I1641">
        <v>-9.7859611231098107</v>
      </c>
    </row>
    <row r="1642" spans="1:9" x14ac:dyDescent="0.3">
      <c r="A1642">
        <v>1639</v>
      </c>
      <c r="B1642">
        <v>0</v>
      </c>
      <c r="C1642">
        <v>3.2675425965948</v>
      </c>
      <c r="D1642" t="s">
        <v>8</v>
      </c>
      <c r="E1642">
        <v>35</v>
      </c>
      <c r="F1642">
        <v>129.05044996400201</v>
      </c>
      <c r="G1642">
        <v>180.01561821277301</v>
      </c>
      <c r="H1642">
        <v>-90</v>
      </c>
      <c r="I1642">
        <v>-9.8026277897844203</v>
      </c>
    </row>
    <row r="1643" spans="1:9" x14ac:dyDescent="0.3">
      <c r="A1643">
        <v>1640</v>
      </c>
      <c r="B1643">
        <v>0</v>
      </c>
      <c r="C1643">
        <v>3.2730981521496001</v>
      </c>
      <c r="D1643" t="s">
        <v>8</v>
      </c>
      <c r="E1643">
        <v>35</v>
      </c>
      <c r="F1643">
        <v>129.05044996400201</v>
      </c>
      <c r="G1643">
        <v>180.015644767243</v>
      </c>
      <c r="H1643">
        <v>-90</v>
      </c>
      <c r="I1643">
        <v>-9.8192944564487998</v>
      </c>
    </row>
    <row r="1644" spans="1:9" x14ac:dyDescent="0.3">
      <c r="A1644">
        <v>1641</v>
      </c>
      <c r="B1644">
        <v>0</v>
      </c>
      <c r="C1644">
        <v>3.27865370770439</v>
      </c>
      <c r="D1644" t="s">
        <v>8</v>
      </c>
      <c r="E1644">
        <v>35</v>
      </c>
      <c r="F1644">
        <v>129.05044996400201</v>
      </c>
      <c r="G1644">
        <v>180.01567132170999</v>
      </c>
      <c r="H1644">
        <v>-90</v>
      </c>
      <c r="I1644">
        <v>-9.8359611231131794</v>
      </c>
    </row>
    <row r="1645" spans="1:9" x14ac:dyDescent="0.3">
      <c r="A1645">
        <v>1642</v>
      </c>
      <c r="B1645">
        <v>0</v>
      </c>
      <c r="C1645">
        <v>3.2842092632591799</v>
      </c>
      <c r="D1645" t="s">
        <v>8</v>
      </c>
      <c r="E1645">
        <v>35</v>
      </c>
      <c r="F1645">
        <v>129.05044996400201</v>
      </c>
      <c r="G1645">
        <v>180.015697876178</v>
      </c>
      <c r="H1645">
        <v>-90</v>
      </c>
      <c r="I1645">
        <v>-9.85262778977755</v>
      </c>
    </row>
    <row r="1646" spans="1:9" x14ac:dyDescent="0.3">
      <c r="A1646">
        <v>1643</v>
      </c>
      <c r="B1646">
        <v>0</v>
      </c>
      <c r="C1646">
        <v>3.28976481881738</v>
      </c>
      <c r="D1646" t="s">
        <v>8</v>
      </c>
      <c r="E1646">
        <v>35</v>
      </c>
      <c r="F1646">
        <v>129.05044996400201</v>
      </c>
      <c r="G1646">
        <v>180.01572443064899</v>
      </c>
      <c r="H1646">
        <v>-90</v>
      </c>
      <c r="I1646">
        <v>-9.8692944564521596</v>
      </c>
    </row>
    <row r="1647" spans="1:9" x14ac:dyDescent="0.3">
      <c r="A1647">
        <v>1644</v>
      </c>
      <c r="B1647">
        <v>0</v>
      </c>
      <c r="C1647">
        <v>3.2953203743721802</v>
      </c>
      <c r="D1647" t="s">
        <v>8</v>
      </c>
      <c r="E1647">
        <v>35</v>
      </c>
      <c r="F1647">
        <v>129.05044996400201</v>
      </c>
      <c r="G1647">
        <v>180.01575098511699</v>
      </c>
      <c r="H1647">
        <v>-90</v>
      </c>
      <c r="I1647">
        <v>-9.8859611231165392</v>
      </c>
    </row>
    <row r="1648" spans="1:9" x14ac:dyDescent="0.3">
      <c r="A1648">
        <v>1645</v>
      </c>
      <c r="B1648">
        <v>0</v>
      </c>
      <c r="C1648">
        <v>3.3008759299269701</v>
      </c>
      <c r="D1648" t="s">
        <v>8</v>
      </c>
      <c r="E1648">
        <v>35</v>
      </c>
      <c r="F1648">
        <v>129.05044996400201</v>
      </c>
      <c r="G1648">
        <v>180.015777539586</v>
      </c>
      <c r="H1648">
        <v>-90</v>
      </c>
      <c r="I1648">
        <v>-9.9026277897809205</v>
      </c>
    </row>
    <row r="1649" spans="1:9" x14ac:dyDescent="0.3">
      <c r="A1649">
        <v>1646</v>
      </c>
      <c r="B1649">
        <v>0</v>
      </c>
      <c r="C1649">
        <v>3.30643148548176</v>
      </c>
      <c r="D1649" t="s">
        <v>8</v>
      </c>
      <c r="E1649">
        <v>35</v>
      </c>
      <c r="F1649">
        <v>129.05044996400201</v>
      </c>
      <c r="G1649">
        <v>180.01580409405699</v>
      </c>
      <c r="H1649">
        <v>-90</v>
      </c>
      <c r="I1649">
        <v>-9.9192944564453001</v>
      </c>
    </row>
    <row r="1650" spans="1:9" x14ac:dyDescent="0.3">
      <c r="A1650">
        <v>1647</v>
      </c>
      <c r="B1650">
        <v>0</v>
      </c>
      <c r="C1650">
        <v>3.31198704103655</v>
      </c>
      <c r="D1650" t="s">
        <v>8</v>
      </c>
      <c r="E1650">
        <v>35</v>
      </c>
      <c r="F1650">
        <v>129.05044996400201</v>
      </c>
      <c r="G1650">
        <v>180.01583064852201</v>
      </c>
      <c r="H1650">
        <v>-90</v>
      </c>
      <c r="I1650">
        <v>-9.9359611231096707</v>
      </c>
    </row>
    <row r="1651" spans="1:9" x14ac:dyDescent="0.3">
      <c r="A1651">
        <v>1648</v>
      </c>
      <c r="B1651">
        <v>0</v>
      </c>
      <c r="C1651">
        <v>3.3175425965947598</v>
      </c>
      <c r="D1651" t="s">
        <v>8</v>
      </c>
      <c r="E1651">
        <v>35</v>
      </c>
      <c r="F1651">
        <v>129.05044996400201</v>
      </c>
      <c r="G1651">
        <v>180.01585720299201</v>
      </c>
      <c r="H1651">
        <v>-90</v>
      </c>
      <c r="I1651">
        <v>-9.9526277897842803</v>
      </c>
    </row>
    <row r="1652" spans="1:9" x14ac:dyDescent="0.3">
      <c r="A1652">
        <v>1649</v>
      </c>
      <c r="B1652">
        <v>0</v>
      </c>
      <c r="C1652">
        <v>3.3230981521495502</v>
      </c>
      <c r="D1652" t="s">
        <v>8</v>
      </c>
      <c r="E1652">
        <v>35</v>
      </c>
      <c r="F1652">
        <v>129.05044996400201</v>
      </c>
      <c r="G1652">
        <v>180.015883757464</v>
      </c>
      <c r="H1652">
        <v>-90</v>
      </c>
      <c r="I1652">
        <v>-9.9692944564486599</v>
      </c>
    </row>
    <row r="1653" spans="1:9" x14ac:dyDescent="0.3">
      <c r="A1653">
        <v>1650</v>
      </c>
      <c r="B1653">
        <v>0</v>
      </c>
      <c r="C1653">
        <v>3.3286537077043401</v>
      </c>
      <c r="D1653" t="s">
        <v>8</v>
      </c>
      <c r="E1653">
        <v>35</v>
      </c>
      <c r="F1653">
        <v>129.05044996400201</v>
      </c>
      <c r="G1653">
        <v>180.01591031193001</v>
      </c>
      <c r="H1653">
        <v>-90</v>
      </c>
      <c r="I1653">
        <v>-9.9859611231130394</v>
      </c>
    </row>
    <row r="1654" spans="1:9" x14ac:dyDescent="0.3">
      <c r="A1654">
        <v>1651</v>
      </c>
      <c r="B1654">
        <v>0</v>
      </c>
      <c r="C1654">
        <v>3.3342092632591398</v>
      </c>
      <c r="D1654" t="s">
        <v>8</v>
      </c>
      <c r="E1654">
        <v>35</v>
      </c>
      <c r="F1654">
        <v>129.05044996400201</v>
      </c>
      <c r="G1654">
        <v>180.015936866397</v>
      </c>
      <c r="H1654">
        <v>-90</v>
      </c>
      <c r="I1654">
        <v>-10.002627789777399</v>
      </c>
    </row>
    <row r="1655" spans="1:9" x14ac:dyDescent="0.3">
      <c r="A1655">
        <v>1652</v>
      </c>
      <c r="B1655">
        <v>0</v>
      </c>
      <c r="C1655">
        <v>3.3397648188173399</v>
      </c>
      <c r="D1655" t="s">
        <v>8</v>
      </c>
      <c r="E1655">
        <v>35</v>
      </c>
      <c r="F1655">
        <v>129.05044996400201</v>
      </c>
      <c r="G1655">
        <v>180.015963420866</v>
      </c>
      <c r="H1655">
        <v>-90</v>
      </c>
      <c r="I1655">
        <v>-10.019294456452</v>
      </c>
    </row>
    <row r="1656" spans="1:9" x14ac:dyDescent="0.3">
      <c r="A1656">
        <v>1653</v>
      </c>
      <c r="B1656">
        <v>0</v>
      </c>
      <c r="C1656">
        <v>3.3453203743721298</v>
      </c>
      <c r="D1656" t="s">
        <v>8</v>
      </c>
      <c r="E1656">
        <v>35</v>
      </c>
      <c r="F1656">
        <v>129.05044996400201</v>
      </c>
      <c r="G1656">
        <v>180.01598997533699</v>
      </c>
      <c r="H1656">
        <v>-90</v>
      </c>
      <c r="I1656">
        <v>-10.035961123116399</v>
      </c>
    </row>
    <row r="1657" spans="1:9" x14ac:dyDescent="0.3">
      <c r="A1657">
        <v>1654</v>
      </c>
      <c r="B1657">
        <v>0</v>
      </c>
      <c r="C1657">
        <v>3.3508759299269202</v>
      </c>
      <c r="D1657" t="s">
        <v>8</v>
      </c>
      <c r="E1657">
        <v>35</v>
      </c>
      <c r="F1657">
        <v>129.05044996400201</v>
      </c>
      <c r="G1657">
        <v>180.016016529805</v>
      </c>
      <c r="H1657">
        <v>-90</v>
      </c>
      <c r="I1657">
        <v>-10.052627789780701</v>
      </c>
    </row>
    <row r="1658" spans="1:9" x14ac:dyDescent="0.3">
      <c r="A1658">
        <v>1655</v>
      </c>
      <c r="B1658">
        <v>0</v>
      </c>
      <c r="C1658">
        <v>3.3564314854817199</v>
      </c>
      <c r="D1658" t="s">
        <v>8</v>
      </c>
      <c r="E1658">
        <v>35</v>
      </c>
      <c r="F1658">
        <v>129.05044996400201</v>
      </c>
      <c r="G1658">
        <v>180.01604308427099</v>
      </c>
      <c r="H1658">
        <v>-90</v>
      </c>
      <c r="I1658">
        <v>-10.0692944564451</v>
      </c>
    </row>
    <row r="1659" spans="1:9" x14ac:dyDescent="0.3">
      <c r="A1659">
        <v>1656</v>
      </c>
      <c r="B1659">
        <v>0</v>
      </c>
      <c r="C1659">
        <v>3.3619870410365098</v>
      </c>
      <c r="D1659" t="s">
        <v>8</v>
      </c>
      <c r="E1659">
        <v>35</v>
      </c>
      <c r="F1659">
        <v>129.05044996400201</v>
      </c>
      <c r="G1659">
        <v>180.01606963874201</v>
      </c>
      <c r="H1659">
        <v>-90</v>
      </c>
      <c r="I1659">
        <v>-10.085961123109501</v>
      </c>
    </row>
    <row r="1660" spans="1:9" x14ac:dyDescent="0.3">
      <c r="A1660">
        <v>1657</v>
      </c>
      <c r="B1660">
        <v>0</v>
      </c>
      <c r="C1660">
        <v>3.3675425965947099</v>
      </c>
      <c r="D1660" t="s">
        <v>8</v>
      </c>
      <c r="E1660">
        <v>35</v>
      </c>
      <c r="F1660">
        <v>129.05044996400201</v>
      </c>
      <c r="G1660">
        <v>180.01609619321101</v>
      </c>
      <c r="H1660">
        <v>-90</v>
      </c>
      <c r="I1660">
        <v>-10.102627789784099</v>
      </c>
    </row>
    <row r="1661" spans="1:9" x14ac:dyDescent="0.3">
      <c r="A1661">
        <v>1658</v>
      </c>
      <c r="B1661">
        <v>0</v>
      </c>
      <c r="C1661">
        <v>3.3730981521494998</v>
      </c>
      <c r="D1661" t="s">
        <v>8</v>
      </c>
      <c r="E1661">
        <v>35</v>
      </c>
      <c r="F1661">
        <v>129.05044996400201</v>
      </c>
      <c r="G1661">
        <v>180.016122747682</v>
      </c>
      <c r="H1661">
        <v>-90</v>
      </c>
      <c r="I1661">
        <v>-10.1192944564485</v>
      </c>
    </row>
    <row r="1662" spans="1:9" x14ac:dyDescent="0.3">
      <c r="A1662">
        <v>1659</v>
      </c>
      <c r="B1662">
        <v>0</v>
      </c>
      <c r="C1662">
        <v>3.3786537077043</v>
      </c>
      <c r="D1662" t="s">
        <v>8</v>
      </c>
      <c r="E1662">
        <v>35</v>
      </c>
      <c r="F1662">
        <v>129.05044996400201</v>
      </c>
      <c r="G1662">
        <v>180.01614930215001</v>
      </c>
      <c r="H1662">
        <v>-90</v>
      </c>
      <c r="I1662">
        <v>-10.135961123112899</v>
      </c>
    </row>
    <row r="1663" spans="1:9" x14ac:dyDescent="0.3">
      <c r="A1663">
        <v>1660</v>
      </c>
      <c r="B1663">
        <v>0</v>
      </c>
      <c r="C1663">
        <v>3.3842092632590899</v>
      </c>
      <c r="D1663" t="s">
        <v>8</v>
      </c>
      <c r="E1663">
        <v>35</v>
      </c>
      <c r="F1663">
        <v>129.05044996400201</v>
      </c>
      <c r="G1663">
        <v>180.01617585662001</v>
      </c>
      <c r="H1663">
        <v>-90</v>
      </c>
      <c r="I1663">
        <v>-10.152627789777201</v>
      </c>
    </row>
    <row r="1664" spans="1:9" x14ac:dyDescent="0.3">
      <c r="A1664">
        <v>1661</v>
      </c>
      <c r="B1664">
        <v>0</v>
      </c>
      <c r="C1664">
        <v>3.38976481881729</v>
      </c>
      <c r="D1664" t="s">
        <v>8</v>
      </c>
      <c r="E1664">
        <v>35</v>
      </c>
      <c r="F1664">
        <v>129.05044996400201</v>
      </c>
      <c r="G1664">
        <v>180.01620241108699</v>
      </c>
      <c r="H1664">
        <v>-90</v>
      </c>
      <c r="I1664">
        <v>-10.1692944564518</v>
      </c>
    </row>
    <row r="1665" spans="1:9" x14ac:dyDescent="0.3">
      <c r="A1665">
        <v>1662</v>
      </c>
      <c r="B1665">
        <v>0</v>
      </c>
      <c r="C1665">
        <v>3.3953203743720901</v>
      </c>
      <c r="D1665" t="s">
        <v>8</v>
      </c>
      <c r="E1665">
        <v>35</v>
      </c>
      <c r="F1665">
        <v>129.05044996400201</v>
      </c>
      <c r="G1665">
        <v>180.01622896555699</v>
      </c>
      <c r="H1665">
        <v>-90</v>
      </c>
      <c r="I1665">
        <v>-10.185961123116201</v>
      </c>
    </row>
    <row r="1666" spans="1:9" x14ac:dyDescent="0.3">
      <c r="A1666">
        <v>1663</v>
      </c>
      <c r="B1666">
        <v>0</v>
      </c>
      <c r="C1666">
        <v>3.40087592992688</v>
      </c>
      <c r="D1666" t="s">
        <v>8</v>
      </c>
      <c r="E1666">
        <v>35</v>
      </c>
      <c r="F1666">
        <v>129.05044996400201</v>
      </c>
      <c r="G1666">
        <v>180.01625552002699</v>
      </c>
      <c r="H1666">
        <v>-90</v>
      </c>
      <c r="I1666">
        <v>-10.2026277897806</v>
      </c>
    </row>
    <row r="1667" spans="1:9" x14ac:dyDescent="0.3">
      <c r="A1667">
        <v>1664</v>
      </c>
      <c r="B1667">
        <v>0</v>
      </c>
      <c r="C1667">
        <v>3.40643148548167</v>
      </c>
      <c r="D1667" t="s">
        <v>8</v>
      </c>
      <c r="E1667">
        <v>35</v>
      </c>
      <c r="F1667">
        <v>129.05044996400201</v>
      </c>
      <c r="G1667">
        <v>180.01628207449599</v>
      </c>
      <c r="H1667">
        <v>-90</v>
      </c>
      <c r="I1667">
        <v>-10.219294456445001</v>
      </c>
    </row>
    <row r="1668" spans="1:9" x14ac:dyDescent="0.3">
      <c r="A1668">
        <v>1665</v>
      </c>
      <c r="B1668">
        <v>0</v>
      </c>
      <c r="C1668">
        <v>3.4119870410364599</v>
      </c>
      <c r="D1668" t="s">
        <v>8</v>
      </c>
      <c r="E1668">
        <v>35</v>
      </c>
      <c r="F1668">
        <v>129.05044996400201</v>
      </c>
      <c r="G1668">
        <v>180.01630862896201</v>
      </c>
      <c r="H1668">
        <v>-90</v>
      </c>
      <c r="I1668">
        <v>-10.2359611231094</v>
      </c>
    </row>
    <row r="1669" spans="1:9" x14ac:dyDescent="0.3">
      <c r="A1669">
        <v>1666</v>
      </c>
      <c r="B1669">
        <v>0</v>
      </c>
      <c r="C1669">
        <v>3.4175425965946702</v>
      </c>
      <c r="D1669" t="s">
        <v>8</v>
      </c>
      <c r="E1669">
        <v>35</v>
      </c>
      <c r="F1669">
        <v>129.05044996400201</v>
      </c>
      <c r="G1669">
        <v>180.016335183433</v>
      </c>
      <c r="H1669">
        <v>-90</v>
      </c>
      <c r="I1669">
        <v>-10.252627789784</v>
      </c>
    </row>
    <row r="1670" spans="1:9" x14ac:dyDescent="0.3">
      <c r="A1670">
        <v>1667</v>
      </c>
      <c r="B1670">
        <v>0</v>
      </c>
      <c r="C1670">
        <v>3.4230981521494601</v>
      </c>
      <c r="D1670" t="s">
        <v>8</v>
      </c>
      <c r="E1670">
        <v>35</v>
      </c>
      <c r="F1670">
        <v>129.05044996400201</v>
      </c>
      <c r="G1670">
        <v>180.016361737903</v>
      </c>
      <c r="H1670">
        <v>-90</v>
      </c>
      <c r="I1670">
        <v>-10.2692944564483</v>
      </c>
    </row>
    <row r="1671" spans="1:9" x14ac:dyDescent="0.3">
      <c r="A1671">
        <v>1668</v>
      </c>
      <c r="B1671">
        <v>0</v>
      </c>
      <c r="C1671">
        <v>3.42865370770425</v>
      </c>
      <c r="D1671" t="s">
        <v>8</v>
      </c>
      <c r="E1671">
        <v>35</v>
      </c>
      <c r="F1671">
        <v>129.05044996400201</v>
      </c>
      <c r="G1671">
        <v>180.01638829237001</v>
      </c>
      <c r="H1671">
        <v>-90</v>
      </c>
      <c r="I1671">
        <v>-10.285961123112701</v>
      </c>
    </row>
    <row r="1672" spans="1:9" x14ac:dyDescent="0.3">
      <c r="A1672">
        <v>1669</v>
      </c>
      <c r="B1672">
        <v>0</v>
      </c>
      <c r="C1672">
        <v>3.43420926325904</v>
      </c>
      <c r="D1672" t="s">
        <v>8</v>
      </c>
      <c r="E1672">
        <v>35</v>
      </c>
      <c r="F1672">
        <v>129.05044996400201</v>
      </c>
      <c r="G1672">
        <v>180.01641484683799</v>
      </c>
      <c r="H1672">
        <v>-90</v>
      </c>
      <c r="I1672">
        <v>-10.3026277897771</v>
      </c>
    </row>
    <row r="1673" spans="1:9" x14ac:dyDescent="0.3">
      <c r="A1673">
        <v>1670</v>
      </c>
      <c r="B1673">
        <v>0</v>
      </c>
      <c r="C1673">
        <v>3.4397648188172498</v>
      </c>
      <c r="D1673" t="s">
        <v>8</v>
      </c>
      <c r="E1673">
        <v>35</v>
      </c>
      <c r="F1673">
        <v>129.05044996400201</v>
      </c>
      <c r="G1673">
        <v>180.01644140130799</v>
      </c>
      <c r="H1673">
        <v>-90</v>
      </c>
      <c r="I1673">
        <v>-10.319294456451701</v>
      </c>
    </row>
    <row r="1674" spans="1:9" x14ac:dyDescent="0.3">
      <c r="A1674">
        <v>1671</v>
      </c>
      <c r="B1674">
        <v>0</v>
      </c>
      <c r="C1674">
        <v>3.4453203743720402</v>
      </c>
      <c r="D1674" t="s">
        <v>8</v>
      </c>
      <c r="E1674">
        <v>35</v>
      </c>
      <c r="F1674">
        <v>129.05044996400201</v>
      </c>
      <c r="G1674">
        <v>180.01646795577599</v>
      </c>
      <c r="H1674">
        <v>-90</v>
      </c>
      <c r="I1674">
        <v>-10.3359611231161</v>
      </c>
    </row>
    <row r="1675" spans="1:9" x14ac:dyDescent="0.3">
      <c r="A1675">
        <v>1672</v>
      </c>
      <c r="B1675">
        <v>0</v>
      </c>
      <c r="C1675">
        <v>3.4508759299268301</v>
      </c>
      <c r="D1675" t="s">
        <v>8</v>
      </c>
      <c r="E1675">
        <v>35</v>
      </c>
      <c r="F1675">
        <v>129.05044996400201</v>
      </c>
      <c r="G1675">
        <v>180.01649451024599</v>
      </c>
      <c r="H1675">
        <v>-90</v>
      </c>
      <c r="I1675">
        <v>-10.352627789780501</v>
      </c>
    </row>
    <row r="1676" spans="1:9" x14ac:dyDescent="0.3">
      <c r="A1676">
        <v>1673</v>
      </c>
      <c r="B1676">
        <v>0</v>
      </c>
      <c r="C1676">
        <v>3.4564314854816298</v>
      </c>
      <c r="D1676" t="s">
        <v>8</v>
      </c>
      <c r="E1676">
        <v>35</v>
      </c>
      <c r="F1676">
        <v>129.05044996400201</v>
      </c>
      <c r="G1676">
        <v>180.016521064713</v>
      </c>
      <c r="H1676">
        <v>-90</v>
      </c>
      <c r="I1676">
        <v>-10.3692944564448</v>
      </c>
    </row>
    <row r="1677" spans="1:9" x14ac:dyDescent="0.3">
      <c r="A1677">
        <v>1674</v>
      </c>
      <c r="B1677">
        <v>0</v>
      </c>
      <c r="C1677">
        <v>3.4619870410364202</v>
      </c>
      <c r="D1677" t="s">
        <v>8</v>
      </c>
      <c r="E1677">
        <v>35</v>
      </c>
      <c r="F1677">
        <v>129.05044996400201</v>
      </c>
      <c r="G1677">
        <v>180.01654761918499</v>
      </c>
      <c r="H1677">
        <v>-90</v>
      </c>
      <c r="I1677">
        <v>-10.385961123109199</v>
      </c>
    </row>
    <row r="1678" spans="1:9" x14ac:dyDescent="0.3">
      <c r="A1678">
        <v>1675</v>
      </c>
      <c r="B1678">
        <v>0</v>
      </c>
      <c r="C1678">
        <v>3.4675425965946198</v>
      </c>
      <c r="D1678" t="s">
        <v>8</v>
      </c>
      <c r="E1678">
        <v>35</v>
      </c>
      <c r="F1678">
        <v>129.05044996400201</v>
      </c>
      <c r="G1678">
        <v>180.016574173652</v>
      </c>
      <c r="H1678">
        <v>-90</v>
      </c>
      <c r="I1678">
        <v>-10.4026277897838</v>
      </c>
    </row>
    <row r="1679" spans="1:9" x14ac:dyDescent="0.3">
      <c r="A1679">
        <v>1676</v>
      </c>
      <c r="B1679">
        <v>0</v>
      </c>
      <c r="C1679">
        <v>3.4730981521494102</v>
      </c>
      <c r="D1679" t="s">
        <v>8</v>
      </c>
      <c r="E1679">
        <v>35</v>
      </c>
      <c r="F1679">
        <v>129.05044996400201</v>
      </c>
      <c r="G1679">
        <v>180.016600728123</v>
      </c>
      <c r="H1679">
        <v>-90</v>
      </c>
      <c r="I1679">
        <v>-10.419294456448201</v>
      </c>
    </row>
    <row r="1680" spans="1:9" x14ac:dyDescent="0.3">
      <c r="A1680">
        <v>1677</v>
      </c>
      <c r="B1680">
        <v>0</v>
      </c>
      <c r="C1680">
        <v>3.4786537077042099</v>
      </c>
      <c r="D1680" t="s">
        <v>8</v>
      </c>
      <c r="E1680">
        <v>35</v>
      </c>
      <c r="F1680">
        <v>129.05044996400201</v>
      </c>
      <c r="G1680">
        <v>180.01662728259299</v>
      </c>
      <c r="H1680">
        <v>-90</v>
      </c>
      <c r="I1680">
        <v>-10.4359611231126</v>
      </c>
    </row>
    <row r="1681" spans="1:9" x14ac:dyDescent="0.3">
      <c r="A1681">
        <v>1678</v>
      </c>
      <c r="B1681">
        <v>0</v>
      </c>
      <c r="C1681">
        <v>3.4842092632589998</v>
      </c>
      <c r="D1681" t="s">
        <v>8</v>
      </c>
      <c r="E1681">
        <v>35</v>
      </c>
      <c r="F1681">
        <v>129.05044996400201</v>
      </c>
      <c r="G1681">
        <v>180.01665383706401</v>
      </c>
      <c r="H1681">
        <v>-90</v>
      </c>
      <c r="I1681">
        <v>-10.452627789777001</v>
      </c>
    </row>
    <row r="1682" spans="1:9" x14ac:dyDescent="0.3">
      <c r="A1682">
        <v>1679</v>
      </c>
      <c r="B1682">
        <v>0</v>
      </c>
      <c r="C1682">
        <v>3.4897648188171999</v>
      </c>
      <c r="D1682" t="s">
        <v>8</v>
      </c>
      <c r="E1682">
        <v>35</v>
      </c>
      <c r="F1682">
        <v>129.05044996400201</v>
      </c>
      <c r="G1682">
        <v>180.01668039153299</v>
      </c>
      <c r="H1682">
        <v>-90</v>
      </c>
      <c r="I1682">
        <v>-10.4692944564516</v>
      </c>
    </row>
    <row r="1683" spans="1:9" x14ac:dyDescent="0.3">
      <c r="A1683">
        <v>1680</v>
      </c>
      <c r="B1683">
        <v>0</v>
      </c>
      <c r="C1683">
        <v>3.4953203743719898</v>
      </c>
      <c r="D1683" t="s">
        <v>8</v>
      </c>
      <c r="E1683">
        <v>35</v>
      </c>
      <c r="F1683">
        <v>129.05044996400201</v>
      </c>
      <c r="G1683">
        <v>180.016706946</v>
      </c>
      <c r="H1683">
        <v>-90</v>
      </c>
      <c r="I1683">
        <v>-10.485961123115899</v>
      </c>
    </row>
    <row r="1684" spans="1:9" x14ac:dyDescent="0.3">
      <c r="A1684">
        <v>1681</v>
      </c>
      <c r="B1684">
        <v>0</v>
      </c>
      <c r="C1684">
        <v>3.50087592992679</v>
      </c>
      <c r="D1684" t="s">
        <v>8</v>
      </c>
      <c r="E1684">
        <v>35</v>
      </c>
      <c r="F1684">
        <v>129.05044996400201</v>
      </c>
      <c r="G1684">
        <v>180.01673350047099</v>
      </c>
      <c r="H1684">
        <v>-90</v>
      </c>
      <c r="I1684">
        <v>-10.5026277897803</v>
      </c>
    </row>
    <row r="1685" spans="1:9" x14ac:dyDescent="0.3">
      <c r="A1685">
        <v>1682</v>
      </c>
      <c r="B1685">
        <v>0</v>
      </c>
      <c r="C1685">
        <v>3.5064314854815799</v>
      </c>
      <c r="D1685" t="s">
        <v>8</v>
      </c>
      <c r="E1685">
        <v>35</v>
      </c>
      <c r="F1685">
        <v>129.05044996400201</v>
      </c>
      <c r="G1685">
        <v>180.01676005494099</v>
      </c>
      <c r="H1685">
        <v>-90</v>
      </c>
      <c r="I1685">
        <v>-10.519294456444699</v>
      </c>
    </row>
    <row r="1686" spans="1:9" x14ac:dyDescent="0.3">
      <c r="A1686">
        <v>1683</v>
      </c>
      <c r="B1686">
        <v>0</v>
      </c>
      <c r="C1686">
        <v>3.5119870410363698</v>
      </c>
      <c r="D1686" t="s">
        <v>8</v>
      </c>
      <c r="E1686">
        <v>35</v>
      </c>
      <c r="F1686">
        <v>129.05044996400201</v>
      </c>
      <c r="G1686">
        <v>180.016786609409</v>
      </c>
      <c r="H1686">
        <v>-90</v>
      </c>
      <c r="I1686">
        <v>-10.5359611231091</v>
      </c>
    </row>
    <row r="1687" spans="1:9" x14ac:dyDescent="0.3">
      <c r="A1687">
        <v>1684</v>
      </c>
      <c r="B1687">
        <v>0</v>
      </c>
      <c r="C1687">
        <v>3.5175425965945801</v>
      </c>
      <c r="D1687" t="s">
        <v>8</v>
      </c>
      <c r="E1687">
        <v>35</v>
      </c>
      <c r="F1687">
        <v>129.05044996400201</v>
      </c>
      <c r="G1687">
        <v>180.016813163878</v>
      </c>
      <c r="H1687">
        <v>-90</v>
      </c>
      <c r="I1687">
        <v>-10.552627789783701</v>
      </c>
    </row>
    <row r="1688" spans="1:9" x14ac:dyDescent="0.3">
      <c r="A1688">
        <v>1685</v>
      </c>
      <c r="B1688">
        <v>0</v>
      </c>
      <c r="C1688">
        <v>3.5230981521493701</v>
      </c>
      <c r="D1688" t="s">
        <v>8</v>
      </c>
      <c r="E1688">
        <v>35</v>
      </c>
      <c r="F1688">
        <v>129.05044996400201</v>
      </c>
      <c r="G1688">
        <v>180.016839718348</v>
      </c>
      <c r="H1688">
        <v>-90</v>
      </c>
      <c r="I1688">
        <v>-10.5692944564481</v>
      </c>
    </row>
    <row r="1689" spans="1:9" x14ac:dyDescent="0.3">
      <c r="A1689">
        <v>1686</v>
      </c>
      <c r="B1689">
        <v>0</v>
      </c>
      <c r="C1689">
        <v>3.52865370770416</v>
      </c>
      <c r="D1689" t="s">
        <v>8</v>
      </c>
      <c r="E1689">
        <v>35</v>
      </c>
      <c r="F1689">
        <v>129.05044996400201</v>
      </c>
      <c r="G1689">
        <v>180.016866272816</v>
      </c>
      <c r="H1689">
        <v>-90</v>
      </c>
      <c r="I1689">
        <v>-10.5859611231124</v>
      </c>
    </row>
    <row r="1690" spans="1:9" x14ac:dyDescent="0.3">
      <c r="A1690">
        <v>1687</v>
      </c>
      <c r="B1690">
        <v>0</v>
      </c>
      <c r="C1690">
        <v>3.5342092632589499</v>
      </c>
      <c r="D1690" t="s">
        <v>8</v>
      </c>
      <c r="E1690">
        <v>35</v>
      </c>
      <c r="F1690">
        <v>129.05044996400201</v>
      </c>
      <c r="G1690">
        <v>180.016892827286</v>
      </c>
      <c r="H1690">
        <v>-90</v>
      </c>
      <c r="I1690">
        <v>-10.6026277897768</v>
      </c>
    </row>
    <row r="1691" spans="1:9" x14ac:dyDescent="0.3">
      <c r="A1691">
        <v>1688</v>
      </c>
      <c r="B1691">
        <v>0</v>
      </c>
      <c r="C1691">
        <v>3.5397648188171602</v>
      </c>
      <c r="D1691" t="s">
        <v>8</v>
      </c>
      <c r="E1691">
        <v>35</v>
      </c>
      <c r="F1691">
        <v>129.05044996400201</v>
      </c>
      <c r="G1691">
        <v>180.01691938175401</v>
      </c>
      <c r="H1691">
        <v>-90</v>
      </c>
      <c r="I1691">
        <v>-10.619294456451399</v>
      </c>
    </row>
    <row r="1692" spans="1:9" x14ac:dyDescent="0.3">
      <c r="A1692">
        <v>1689</v>
      </c>
      <c r="B1692">
        <v>0</v>
      </c>
      <c r="C1692">
        <v>3.5453203743719501</v>
      </c>
      <c r="D1692" t="s">
        <v>8</v>
      </c>
      <c r="E1692">
        <v>35</v>
      </c>
      <c r="F1692">
        <v>129.05044996400201</v>
      </c>
      <c r="G1692">
        <v>180.01694593622301</v>
      </c>
      <c r="H1692">
        <v>-90</v>
      </c>
      <c r="I1692">
        <v>-10.6359611231158</v>
      </c>
    </row>
    <row r="1693" spans="1:9" x14ac:dyDescent="0.3">
      <c r="A1693">
        <v>1690</v>
      </c>
      <c r="B1693">
        <v>0</v>
      </c>
      <c r="C1693">
        <v>3.5508759299267401</v>
      </c>
      <c r="D1693" t="s">
        <v>8</v>
      </c>
      <c r="E1693">
        <v>35</v>
      </c>
      <c r="F1693">
        <v>129.05044996400201</v>
      </c>
      <c r="G1693">
        <v>180.016972490694</v>
      </c>
      <c r="H1693">
        <v>-90</v>
      </c>
      <c r="I1693">
        <v>-10.652627789780199</v>
      </c>
    </row>
    <row r="1694" spans="1:9" x14ac:dyDescent="0.3">
      <c r="A1694">
        <v>1691</v>
      </c>
      <c r="B1694">
        <v>0</v>
      </c>
      <c r="C1694">
        <v>3.55643148548153</v>
      </c>
      <c r="D1694" t="s">
        <v>8</v>
      </c>
      <c r="E1694">
        <v>35</v>
      </c>
      <c r="F1694">
        <v>129.05044996400201</v>
      </c>
      <c r="G1694">
        <v>180.01699904516201</v>
      </c>
      <c r="H1694">
        <v>-90</v>
      </c>
      <c r="I1694">
        <v>-10.6692944564446</v>
      </c>
    </row>
    <row r="1695" spans="1:9" x14ac:dyDescent="0.3">
      <c r="A1695">
        <v>1692</v>
      </c>
      <c r="B1695">
        <v>0</v>
      </c>
      <c r="C1695">
        <v>3.5619870410397398</v>
      </c>
      <c r="D1695" t="s">
        <v>8</v>
      </c>
      <c r="E1695">
        <v>35</v>
      </c>
      <c r="F1695">
        <v>129.05044996400201</v>
      </c>
      <c r="G1695">
        <v>180.01702559963201</v>
      </c>
      <c r="H1695">
        <v>-90</v>
      </c>
      <c r="I1695">
        <v>-10.685961123119201</v>
      </c>
    </row>
    <row r="1696" spans="1:9" x14ac:dyDescent="0.3">
      <c r="A1696">
        <v>1693</v>
      </c>
      <c r="B1696">
        <v>0</v>
      </c>
      <c r="C1696">
        <v>3.5675425965945302</v>
      </c>
      <c r="D1696" t="s">
        <v>8</v>
      </c>
      <c r="E1696">
        <v>35</v>
      </c>
      <c r="F1696">
        <v>129.05044996400201</v>
      </c>
      <c r="G1696">
        <v>180.01705215410399</v>
      </c>
      <c r="H1696">
        <v>-90</v>
      </c>
      <c r="I1696">
        <v>-10.7026277897836</v>
      </c>
    </row>
    <row r="1697" spans="1:9" x14ac:dyDescent="0.3">
      <c r="A1697">
        <v>1694</v>
      </c>
      <c r="B1697">
        <v>0</v>
      </c>
      <c r="C1697">
        <v>3.5730981521493201</v>
      </c>
      <c r="D1697" t="s">
        <v>8</v>
      </c>
      <c r="E1697">
        <v>35</v>
      </c>
      <c r="F1697">
        <v>129.05044996400201</v>
      </c>
      <c r="G1697">
        <v>180.017078708573</v>
      </c>
      <c r="H1697">
        <v>-90</v>
      </c>
      <c r="I1697">
        <v>-10.7192944564479</v>
      </c>
    </row>
    <row r="1698" spans="1:9" x14ac:dyDescent="0.3">
      <c r="A1698">
        <v>1695</v>
      </c>
      <c r="B1698">
        <v>0</v>
      </c>
      <c r="C1698">
        <v>3.5786537077041198</v>
      </c>
      <c r="D1698" t="s">
        <v>8</v>
      </c>
      <c r="E1698">
        <v>35</v>
      </c>
      <c r="F1698">
        <v>129.05044996400201</v>
      </c>
      <c r="G1698">
        <v>180.01710526304399</v>
      </c>
      <c r="H1698">
        <v>-90</v>
      </c>
      <c r="I1698">
        <v>-10.7359611231123</v>
      </c>
    </row>
    <row r="1699" spans="1:9" x14ac:dyDescent="0.3">
      <c r="A1699">
        <v>1696</v>
      </c>
      <c r="B1699">
        <v>0</v>
      </c>
      <c r="C1699">
        <v>3.5842092632589102</v>
      </c>
      <c r="D1699" t="s">
        <v>8</v>
      </c>
      <c r="E1699">
        <v>35</v>
      </c>
      <c r="F1699">
        <v>129.05044996400201</v>
      </c>
      <c r="G1699">
        <v>180.01713181751199</v>
      </c>
      <c r="H1699">
        <v>-90</v>
      </c>
      <c r="I1699">
        <v>-10.7526277897767</v>
      </c>
    </row>
    <row r="1700" spans="1:9" x14ac:dyDescent="0.3">
      <c r="A1700">
        <v>1697</v>
      </c>
      <c r="B1700">
        <v>0</v>
      </c>
      <c r="C1700">
        <v>3.5897648188171098</v>
      </c>
      <c r="D1700" t="s">
        <v>8</v>
      </c>
      <c r="E1700">
        <v>35</v>
      </c>
      <c r="F1700">
        <v>129.05044996400201</v>
      </c>
      <c r="G1700">
        <v>180.01715837197901</v>
      </c>
      <c r="H1700">
        <v>-90</v>
      </c>
      <c r="I1700">
        <v>-10.7692944564513</v>
      </c>
    </row>
    <row r="1701" spans="1:9" x14ac:dyDescent="0.3">
      <c r="A1701">
        <v>1698</v>
      </c>
      <c r="B1701">
        <v>0</v>
      </c>
      <c r="C1701">
        <v>3.5953203743719002</v>
      </c>
      <c r="D1701" t="s">
        <v>8</v>
      </c>
      <c r="E1701">
        <v>35</v>
      </c>
      <c r="F1701">
        <v>129.05044996400201</v>
      </c>
      <c r="G1701">
        <v>180.01718492645</v>
      </c>
      <c r="H1701">
        <v>-90</v>
      </c>
      <c r="I1701">
        <v>-10.785961123115699</v>
      </c>
    </row>
    <row r="1702" spans="1:9" x14ac:dyDescent="0.3">
      <c r="A1702">
        <v>1699</v>
      </c>
      <c r="B1702">
        <v>0</v>
      </c>
      <c r="C1702">
        <v>3.6008759299266999</v>
      </c>
      <c r="D1702" t="s">
        <v>8</v>
      </c>
      <c r="E1702">
        <v>35</v>
      </c>
      <c r="F1702">
        <v>129.05044996400201</v>
      </c>
      <c r="G1702">
        <v>180.01721148092</v>
      </c>
      <c r="H1702">
        <v>-90</v>
      </c>
      <c r="I1702">
        <v>-10.8026277897801</v>
      </c>
    </row>
    <row r="1703" spans="1:9" x14ac:dyDescent="0.3">
      <c r="A1703">
        <v>1700</v>
      </c>
      <c r="B1703">
        <v>0</v>
      </c>
      <c r="C1703">
        <v>3.6064314854814898</v>
      </c>
      <c r="D1703" t="s">
        <v>8</v>
      </c>
      <c r="E1703">
        <v>35</v>
      </c>
      <c r="F1703">
        <v>129.05044996400201</v>
      </c>
      <c r="G1703">
        <v>180.01723803538701</v>
      </c>
      <c r="H1703">
        <v>-90</v>
      </c>
      <c r="I1703">
        <v>-10.8192944564444</v>
      </c>
    </row>
    <row r="1704" spans="1:9" x14ac:dyDescent="0.3">
      <c r="A1704">
        <v>1701</v>
      </c>
      <c r="B1704">
        <v>0</v>
      </c>
      <c r="C1704">
        <v>3.6119870410396899</v>
      </c>
      <c r="D1704" t="s">
        <v>8</v>
      </c>
      <c r="E1704">
        <v>35</v>
      </c>
      <c r="F1704">
        <v>129.05044996400201</v>
      </c>
      <c r="G1704">
        <v>180.01726458985601</v>
      </c>
      <c r="H1704">
        <v>-90</v>
      </c>
      <c r="I1704">
        <v>-10.835961123119001</v>
      </c>
    </row>
    <row r="1705" spans="1:9" x14ac:dyDescent="0.3">
      <c r="A1705">
        <v>1702</v>
      </c>
      <c r="B1705">
        <v>0</v>
      </c>
      <c r="C1705">
        <v>3.6175425965944799</v>
      </c>
      <c r="D1705" t="s">
        <v>8</v>
      </c>
      <c r="E1705">
        <v>35</v>
      </c>
      <c r="F1705">
        <v>129.05044996400201</v>
      </c>
      <c r="G1705">
        <v>180.01729114432999</v>
      </c>
      <c r="H1705">
        <v>-90</v>
      </c>
      <c r="I1705">
        <v>-10.8526277897834</v>
      </c>
    </row>
    <row r="1706" spans="1:9" x14ac:dyDescent="0.3">
      <c r="A1706">
        <v>1703</v>
      </c>
      <c r="B1706">
        <v>0</v>
      </c>
      <c r="C1706">
        <v>3.62309815214928</v>
      </c>
      <c r="D1706" t="s">
        <v>8</v>
      </c>
      <c r="E1706">
        <v>35</v>
      </c>
      <c r="F1706">
        <v>129.05044996400201</v>
      </c>
      <c r="G1706">
        <v>180.017317698798</v>
      </c>
      <c r="H1706">
        <v>-90</v>
      </c>
      <c r="I1706">
        <v>-10.8692944564478</v>
      </c>
    </row>
    <row r="1707" spans="1:9" x14ac:dyDescent="0.3">
      <c r="A1707">
        <v>1704</v>
      </c>
      <c r="B1707">
        <v>0</v>
      </c>
      <c r="C1707">
        <v>3.6286537077040699</v>
      </c>
      <c r="D1707" t="s">
        <v>8</v>
      </c>
      <c r="E1707">
        <v>35</v>
      </c>
      <c r="F1707">
        <v>129.05044996400201</v>
      </c>
      <c r="G1707">
        <v>180.01734425326401</v>
      </c>
      <c r="H1707">
        <v>-90</v>
      </c>
      <c r="I1707">
        <v>-10.8859611231122</v>
      </c>
    </row>
    <row r="1708" spans="1:9" x14ac:dyDescent="0.3">
      <c r="A1708">
        <v>1705</v>
      </c>
      <c r="B1708">
        <v>0</v>
      </c>
      <c r="C1708">
        <v>3.6342092632588598</v>
      </c>
      <c r="D1708" t="s">
        <v>8</v>
      </c>
      <c r="E1708">
        <v>35</v>
      </c>
      <c r="F1708">
        <v>129.05044996400201</v>
      </c>
      <c r="G1708">
        <v>180.01737080773901</v>
      </c>
      <c r="H1708">
        <v>-90</v>
      </c>
      <c r="I1708">
        <v>-10.9026277897766</v>
      </c>
    </row>
    <row r="1709" spans="1:9" x14ac:dyDescent="0.3">
      <c r="A1709">
        <v>1706</v>
      </c>
      <c r="B1709">
        <v>0</v>
      </c>
      <c r="C1709">
        <v>3.6397648188170701</v>
      </c>
      <c r="D1709" t="s">
        <v>8</v>
      </c>
      <c r="E1709">
        <v>35</v>
      </c>
      <c r="F1709">
        <v>129.05044996400201</v>
      </c>
      <c r="G1709">
        <v>180.01739736220401</v>
      </c>
      <c r="H1709">
        <v>-90</v>
      </c>
      <c r="I1709">
        <v>-10.919294456451199</v>
      </c>
    </row>
    <row r="1710" spans="1:9" x14ac:dyDescent="0.3">
      <c r="A1710">
        <v>1707</v>
      </c>
      <c r="B1710">
        <v>0</v>
      </c>
      <c r="C1710">
        <v>3.6453203743718601</v>
      </c>
      <c r="D1710" t="s">
        <v>8</v>
      </c>
      <c r="E1710">
        <v>35</v>
      </c>
      <c r="F1710">
        <v>129.05044996400201</v>
      </c>
      <c r="G1710">
        <v>180.01742391667801</v>
      </c>
      <c r="H1710">
        <v>-90</v>
      </c>
      <c r="I1710">
        <v>-10.935961123115501</v>
      </c>
    </row>
    <row r="1711" spans="1:9" x14ac:dyDescent="0.3">
      <c r="A1711">
        <v>1708</v>
      </c>
      <c r="B1711">
        <v>0</v>
      </c>
      <c r="C1711">
        <v>3.65087592992665</v>
      </c>
      <c r="D1711" t="s">
        <v>8</v>
      </c>
      <c r="E1711">
        <v>35</v>
      </c>
      <c r="F1711">
        <v>129.05044996400201</v>
      </c>
      <c r="G1711">
        <v>180.01745047114599</v>
      </c>
      <c r="H1711">
        <v>-90</v>
      </c>
      <c r="I1711">
        <v>-10.9526277897799</v>
      </c>
    </row>
    <row r="1712" spans="1:9" x14ac:dyDescent="0.3">
      <c r="A1712">
        <v>1709</v>
      </c>
      <c r="B1712">
        <v>0</v>
      </c>
      <c r="C1712">
        <v>3.6564314854814399</v>
      </c>
      <c r="D1712" t="s">
        <v>8</v>
      </c>
      <c r="E1712">
        <v>35</v>
      </c>
      <c r="F1712">
        <v>129.05044996400201</v>
      </c>
      <c r="G1712">
        <v>180.01747702561599</v>
      </c>
      <c r="H1712">
        <v>-90</v>
      </c>
      <c r="I1712">
        <v>-10.969294456444301</v>
      </c>
    </row>
    <row r="1713" spans="1:9" x14ac:dyDescent="0.3">
      <c r="A1713">
        <v>1710</v>
      </c>
      <c r="B1713">
        <v>0</v>
      </c>
      <c r="C1713">
        <v>3.6619870410396498</v>
      </c>
      <c r="D1713" t="s">
        <v>8</v>
      </c>
      <c r="E1713">
        <v>35</v>
      </c>
      <c r="F1713">
        <v>129.05044996400201</v>
      </c>
      <c r="G1713">
        <v>180.017503580084</v>
      </c>
      <c r="H1713">
        <v>-90</v>
      </c>
      <c r="I1713">
        <v>-10.9859611231189</v>
      </c>
    </row>
    <row r="1714" spans="1:9" x14ac:dyDescent="0.3">
      <c r="A1714">
        <v>1711</v>
      </c>
      <c r="B1714">
        <v>0</v>
      </c>
      <c r="C1714">
        <v>3.6675425965944402</v>
      </c>
      <c r="D1714" t="s">
        <v>8</v>
      </c>
      <c r="E1714">
        <v>35</v>
      </c>
      <c r="F1714">
        <v>129.05044996400201</v>
      </c>
      <c r="G1714">
        <v>180.017530134553</v>
      </c>
      <c r="H1714">
        <v>-90</v>
      </c>
      <c r="I1714">
        <v>-11.0026277897833</v>
      </c>
    </row>
    <row r="1715" spans="1:9" x14ac:dyDescent="0.3">
      <c r="A1715">
        <v>1712</v>
      </c>
      <c r="B1715">
        <v>0</v>
      </c>
      <c r="C1715">
        <v>3.6730981521492301</v>
      </c>
      <c r="D1715" t="s">
        <v>8</v>
      </c>
      <c r="E1715">
        <v>35</v>
      </c>
      <c r="F1715">
        <v>129.05044996400201</v>
      </c>
      <c r="G1715">
        <v>180.01755668902399</v>
      </c>
      <c r="H1715">
        <v>-90</v>
      </c>
      <c r="I1715">
        <v>-11.0192944564477</v>
      </c>
    </row>
    <row r="1716" spans="1:9" x14ac:dyDescent="0.3">
      <c r="A1716">
        <v>1713</v>
      </c>
      <c r="B1716">
        <v>0</v>
      </c>
      <c r="C1716">
        <v>3.67865370770402</v>
      </c>
      <c r="D1716" t="s">
        <v>8</v>
      </c>
      <c r="E1716">
        <v>35</v>
      </c>
      <c r="F1716">
        <v>129.05044996400201</v>
      </c>
      <c r="G1716">
        <v>180.017583243492</v>
      </c>
      <c r="H1716">
        <v>-90</v>
      </c>
      <c r="I1716">
        <v>-11.035961123111999</v>
      </c>
    </row>
    <row r="1717" spans="1:9" x14ac:dyDescent="0.3">
      <c r="A1717">
        <v>1714</v>
      </c>
      <c r="B1717">
        <v>0</v>
      </c>
      <c r="C1717">
        <v>3.6842092632588201</v>
      </c>
      <c r="D1717" t="s">
        <v>8</v>
      </c>
      <c r="E1717">
        <v>35</v>
      </c>
      <c r="F1717">
        <v>129.05044996400201</v>
      </c>
      <c r="G1717">
        <v>180.017609797962</v>
      </c>
      <c r="H1717">
        <v>-90</v>
      </c>
      <c r="I1717">
        <v>-11.0526277897764</v>
      </c>
    </row>
    <row r="1718" spans="1:9" x14ac:dyDescent="0.3">
      <c r="A1718">
        <v>1715</v>
      </c>
      <c r="B1718">
        <v>0</v>
      </c>
      <c r="C1718">
        <v>3.6897648188170198</v>
      </c>
      <c r="D1718" t="s">
        <v>8</v>
      </c>
      <c r="E1718">
        <v>35</v>
      </c>
      <c r="F1718">
        <v>129.05044996400201</v>
      </c>
      <c r="G1718">
        <v>180.01763635243299</v>
      </c>
      <c r="H1718">
        <v>-90</v>
      </c>
      <c r="I1718">
        <v>-11.069294456451001</v>
      </c>
    </row>
    <row r="1719" spans="1:9" x14ac:dyDescent="0.3">
      <c r="A1719">
        <v>1716</v>
      </c>
      <c r="B1719">
        <v>0</v>
      </c>
      <c r="C1719">
        <v>3.6953203743718102</v>
      </c>
      <c r="D1719" t="s">
        <v>8</v>
      </c>
      <c r="E1719">
        <v>35</v>
      </c>
      <c r="F1719">
        <v>129.05044996400201</v>
      </c>
      <c r="G1719">
        <v>180.01766290690301</v>
      </c>
      <c r="H1719">
        <v>-90</v>
      </c>
      <c r="I1719">
        <v>-11.0859611231154</v>
      </c>
    </row>
    <row r="1720" spans="1:9" x14ac:dyDescent="0.3">
      <c r="A1720">
        <v>1717</v>
      </c>
      <c r="B1720">
        <v>0</v>
      </c>
      <c r="C1720">
        <v>3.7008759299266099</v>
      </c>
      <c r="D1720" t="s">
        <v>8</v>
      </c>
      <c r="E1720">
        <v>35</v>
      </c>
      <c r="F1720">
        <v>129.05044996400201</v>
      </c>
      <c r="G1720">
        <v>180.01768946137301</v>
      </c>
      <c r="H1720">
        <v>-90</v>
      </c>
      <c r="I1720">
        <v>-11.102627789779801</v>
      </c>
    </row>
    <row r="1721" spans="1:9" x14ac:dyDescent="0.3">
      <c r="A1721">
        <v>1718</v>
      </c>
      <c r="B1721">
        <v>0</v>
      </c>
      <c r="C1721">
        <v>3.7064314854813998</v>
      </c>
      <c r="D1721" t="s">
        <v>8</v>
      </c>
      <c r="E1721">
        <v>35</v>
      </c>
      <c r="F1721">
        <v>129.05044996400201</v>
      </c>
      <c r="G1721">
        <v>180.01771601584201</v>
      </c>
      <c r="H1721">
        <v>-90</v>
      </c>
      <c r="I1721">
        <v>-11.1192944564442</v>
      </c>
    </row>
    <row r="1722" spans="1:9" x14ac:dyDescent="0.3">
      <c r="A1722">
        <v>1719</v>
      </c>
      <c r="B1722">
        <v>0</v>
      </c>
      <c r="C1722">
        <v>3.7119870410395999</v>
      </c>
      <c r="D1722" t="s">
        <v>8</v>
      </c>
      <c r="E1722">
        <v>35</v>
      </c>
      <c r="F1722">
        <v>129.05044996400201</v>
      </c>
      <c r="G1722">
        <v>180.01774257031201</v>
      </c>
      <c r="H1722">
        <v>-90</v>
      </c>
      <c r="I1722">
        <v>-11.1359611231188</v>
      </c>
    </row>
    <row r="1723" spans="1:9" x14ac:dyDescent="0.3">
      <c r="A1723">
        <v>1720</v>
      </c>
      <c r="B1723">
        <v>0</v>
      </c>
      <c r="C1723">
        <v>3.7175425965943898</v>
      </c>
      <c r="D1723" t="s">
        <v>8</v>
      </c>
      <c r="E1723">
        <v>35</v>
      </c>
      <c r="F1723">
        <v>129.05044996400201</v>
      </c>
      <c r="G1723">
        <v>180.017769124784</v>
      </c>
      <c r="H1723">
        <v>-90</v>
      </c>
      <c r="I1723">
        <v>-11.1526277897831</v>
      </c>
    </row>
    <row r="1724" spans="1:9" x14ac:dyDescent="0.3">
      <c r="A1724">
        <v>1721</v>
      </c>
      <c r="B1724">
        <v>0</v>
      </c>
      <c r="C1724">
        <v>3.7230981521491899</v>
      </c>
      <c r="D1724" t="s">
        <v>8</v>
      </c>
      <c r="E1724">
        <v>35</v>
      </c>
      <c r="F1724">
        <v>129.05044996400201</v>
      </c>
      <c r="G1724">
        <v>180.01779567925001</v>
      </c>
      <c r="H1724">
        <v>-90</v>
      </c>
      <c r="I1724">
        <v>-11.169294456447499</v>
      </c>
    </row>
    <row r="1725" spans="1:9" x14ac:dyDescent="0.3">
      <c r="A1725">
        <v>1722</v>
      </c>
      <c r="B1725">
        <v>0</v>
      </c>
      <c r="C1725">
        <v>3.7286537077039799</v>
      </c>
      <c r="D1725" t="s">
        <v>8</v>
      </c>
      <c r="E1725">
        <v>35</v>
      </c>
      <c r="F1725">
        <v>129.05044996400201</v>
      </c>
      <c r="G1725">
        <v>180.01782223372101</v>
      </c>
      <c r="H1725">
        <v>-90</v>
      </c>
      <c r="I1725">
        <v>-11.1859611231119</v>
      </c>
    </row>
    <row r="1726" spans="1:9" x14ac:dyDescent="0.3">
      <c r="A1726">
        <v>1723</v>
      </c>
      <c r="B1726">
        <v>0</v>
      </c>
      <c r="C1726">
        <v>3.7342092632587698</v>
      </c>
      <c r="D1726" t="s">
        <v>8</v>
      </c>
      <c r="E1726">
        <v>35</v>
      </c>
      <c r="F1726">
        <v>129.05044996400201</v>
      </c>
      <c r="G1726">
        <v>180.01784878818901</v>
      </c>
      <c r="H1726">
        <v>-90</v>
      </c>
      <c r="I1726">
        <v>-11.202627789776299</v>
      </c>
    </row>
    <row r="1727" spans="1:9" x14ac:dyDescent="0.3">
      <c r="A1727">
        <v>1724</v>
      </c>
      <c r="B1727">
        <v>0</v>
      </c>
      <c r="C1727">
        <v>3.7397648188169699</v>
      </c>
      <c r="D1727" t="s">
        <v>8</v>
      </c>
      <c r="E1727">
        <v>35</v>
      </c>
      <c r="F1727">
        <v>129.05044996400201</v>
      </c>
      <c r="G1727">
        <v>180.01787534266299</v>
      </c>
      <c r="H1727">
        <v>-90</v>
      </c>
      <c r="I1727">
        <v>-11.2192944564509</v>
      </c>
    </row>
    <row r="1728" spans="1:9" x14ac:dyDescent="0.3">
      <c r="A1728">
        <v>1725</v>
      </c>
      <c r="B1728">
        <v>0</v>
      </c>
      <c r="C1728">
        <v>3.74532037437177</v>
      </c>
      <c r="D1728" t="s">
        <v>8</v>
      </c>
      <c r="E1728">
        <v>35</v>
      </c>
      <c r="F1728">
        <v>129.05044996400201</v>
      </c>
      <c r="G1728">
        <v>180.017901897131</v>
      </c>
      <c r="H1728">
        <v>-90</v>
      </c>
      <c r="I1728">
        <v>-11.235961123115301</v>
      </c>
    </row>
    <row r="1729" spans="1:9" x14ac:dyDescent="0.3">
      <c r="A1729">
        <v>1726</v>
      </c>
      <c r="B1729">
        <v>0</v>
      </c>
      <c r="C1729">
        <v>3.7508759299265599</v>
      </c>
      <c r="D1729" t="s">
        <v>8</v>
      </c>
      <c r="E1729">
        <v>35</v>
      </c>
      <c r="F1729">
        <v>129.05044996400201</v>
      </c>
      <c r="G1729">
        <v>180.01792845160099</v>
      </c>
      <c r="H1729">
        <v>-90</v>
      </c>
      <c r="I1729">
        <v>-11.2526277897796</v>
      </c>
    </row>
    <row r="1730" spans="1:9" x14ac:dyDescent="0.3">
      <c r="A1730">
        <v>1727</v>
      </c>
      <c r="B1730">
        <v>0</v>
      </c>
      <c r="C1730">
        <v>3.7564314854813499</v>
      </c>
      <c r="D1730" t="s">
        <v>8</v>
      </c>
      <c r="E1730">
        <v>35</v>
      </c>
      <c r="F1730">
        <v>129.05044996400201</v>
      </c>
      <c r="G1730">
        <v>180.01795500607199</v>
      </c>
      <c r="H1730">
        <v>-90</v>
      </c>
      <c r="I1730">
        <v>-11.269294456443999</v>
      </c>
    </row>
    <row r="1731" spans="1:9" x14ac:dyDescent="0.3">
      <c r="A1731">
        <v>1728</v>
      </c>
      <c r="B1731">
        <v>0</v>
      </c>
      <c r="C1731">
        <v>3.7619870410395602</v>
      </c>
      <c r="D1731" t="s">
        <v>8</v>
      </c>
      <c r="E1731">
        <v>35</v>
      </c>
      <c r="F1731">
        <v>129.05044996400201</v>
      </c>
      <c r="G1731">
        <v>180.01798156054099</v>
      </c>
      <c r="H1731">
        <v>-90</v>
      </c>
      <c r="I1731">
        <v>-11.2859611231186</v>
      </c>
    </row>
    <row r="1732" spans="1:9" x14ac:dyDescent="0.3">
      <c r="A1732">
        <v>1729</v>
      </c>
      <c r="B1732">
        <v>0</v>
      </c>
      <c r="C1732">
        <v>3.7675425965943501</v>
      </c>
      <c r="D1732" t="s">
        <v>8</v>
      </c>
      <c r="E1732">
        <v>35</v>
      </c>
      <c r="F1732">
        <v>129.05044996400201</v>
      </c>
      <c r="G1732">
        <v>180.01800811501201</v>
      </c>
      <c r="H1732">
        <v>-90</v>
      </c>
      <c r="I1732">
        <v>-11.302627789782999</v>
      </c>
    </row>
    <row r="1733" spans="1:9" x14ac:dyDescent="0.3">
      <c r="A1733">
        <v>1730</v>
      </c>
      <c r="B1733">
        <v>0</v>
      </c>
      <c r="C1733">
        <v>3.77309815214914</v>
      </c>
      <c r="D1733" t="s">
        <v>8</v>
      </c>
      <c r="E1733">
        <v>35</v>
      </c>
      <c r="F1733">
        <v>129.05044996400201</v>
      </c>
      <c r="G1733">
        <v>180.01803466947999</v>
      </c>
      <c r="H1733">
        <v>-90</v>
      </c>
      <c r="I1733">
        <v>-11.3192944564474</v>
      </c>
    </row>
    <row r="1734" spans="1:9" x14ac:dyDescent="0.3">
      <c r="A1734">
        <v>1731</v>
      </c>
      <c r="B1734">
        <v>0</v>
      </c>
      <c r="C1734">
        <v>3.7786537077039299</v>
      </c>
      <c r="D1734" t="s">
        <v>8</v>
      </c>
      <c r="E1734">
        <v>35</v>
      </c>
      <c r="F1734">
        <v>129.05044996400201</v>
      </c>
      <c r="G1734">
        <v>180.01806122395001</v>
      </c>
      <c r="H1734">
        <v>-90</v>
      </c>
      <c r="I1734">
        <v>-11.335961123111799</v>
      </c>
    </row>
    <row r="1735" spans="1:9" x14ac:dyDescent="0.3">
      <c r="A1735">
        <v>1732</v>
      </c>
      <c r="B1735">
        <v>0</v>
      </c>
      <c r="C1735">
        <v>3.7842092632587301</v>
      </c>
      <c r="D1735" t="s">
        <v>8</v>
      </c>
      <c r="E1735">
        <v>35</v>
      </c>
      <c r="F1735">
        <v>129.05044996400201</v>
      </c>
      <c r="G1735">
        <v>180.01808777842101</v>
      </c>
      <c r="H1735">
        <v>-90</v>
      </c>
      <c r="I1735">
        <v>-11.352627789776101</v>
      </c>
    </row>
    <row r="1736" spans="1:9" x14ac:dyDescent="0.3">
      <c r="A1736">
        <v>1733</v>
      </c>
      <c r="B1736">
        <v>0</v>
      </c>
      <c r="C1736">
        <v>3.7897648188169302</v>
      </c>
      <c r="D1736" t="s">
        <v>8</v>
      </c>
      <c r="E1736">
        <v>35</v>
      </c>
      <c r="F1736">
        <v>129.05044996400201</v>
      </c>
      <c r="G1736">
        <v>180.01811433289399</v>
      </c>
      <c r="H1736">
        <v>-90</v>
      </c>
      <c r="I1736">
        <v>-11.369294456450801</v>
      </c>
    </row>
    <row r="1737" spans="1:9" x14ac:dyDescent="0.3">
      <c r="A1737">
        <v>1734</v>
      </c>
      <c r="B1737">
        <v>0</v>
      </c>
      <c r="C1737">
        <v>3.7953203743717201</v>
      </c>
      <c r="D1737" t="s">
        <v>8</v>
      </c>
      <c r="E1737">
        <v>35</v>
      </c>
      <c r="F1737">
        <v>129.05044996400201</v>
      </c>
      <c r="G1737">
        <v>180.018140887361</v>
      </c>
      <c r="H1737">
        <v>-90</v>
      </c>
      <c r="I1737">
        <v>-11.3859611231151</v>
      </c>
    </row>
    <row r="1738" spans="1:9" x14ac:dyDescent="0.3">
      <c r="A1738">
        <v>1735</v>
      </c>
      <c r="B1738">
        <v>0</v>
      </c>
      <c r="C1738">
        <v>3.80087592992651</v>
      </c>
      <c r="D1738" t="s">
        <v>8</v>
      </c>
      <c r="E1738">
        <v>35</v>
      </c>
      <c r="F1738">
        <v>129.05044996400201</v>
      </c>
      <c r="G1738">
        <v>180.01816744183299</v>
      </c>
      <c r="H1738">
        <v>-90</v>
      </c>
      <c r="I1738">
        <v>-11.402627789779499</v>
      </c>
    </row>
    <row r="1739" spans="1:9" x14ac:dyDescent="0.3">
      <c r="A1739">
        <v>1736</v>
      </c>
      <c r="B1739">
        <v>0</v>
      </c>
      <c r="C1739">
        <v>3.8064314854813102</v>
      </c>
      <c r="D1739" t="s">
        <v>8</v>
      </c>
      <c r="E1739">
        <v>35</v>
      </c>
      <c r="F1739">
        <v>129.05044996400201</v>
      </c>
      <c r="G1739">
        <v>180.01819399630301</v>
      </c>
      <c r="H1739">
        <v>-90</v>
      </c>
      <c r="I1739">
        <v>-11.4192944564439</v>
      </c>
    </row>
    <row r="1740" spans="1:9" x14ac:dyDescent="0.3">
      <c r="A1740">
        <v>1737</v>
      </c>
      <c r="B1740">
        <v>0</v>
      </c>
      <c r="C1740">
        <v>3.8119870410395098</v>
      </c>
      <c r="D1740" t="s">
        <v>8</v>
      </c>
      <c r="E1740">
        <v>35</v>
      </c>
      <c r="F1740">
        <v>129.05044996400201</v>
      </c>
      <c r="G1740">
        <v>180.01822055077099</v>
      </c>
      <c r="H1740">
        <v>-90</v>
      </c>
      <c r="I1740">
        <v>-11.435961123118499</v>
      </c>
    </row>
    <row r="1741" spans="1:9" x14ac:dyDescent="0.3">
      <c r="A1741">
        <v>1738</v>
      </c>
      <c r="B1741">
        <v>0</v>
      </c>
      <c r="C1741">
        <v>3.8175425965943002</v>
      </c>
      <c r="D1741" t="s">
        <v>8</v>
      </c>
      <c r="E1741">
        <v>35</v>
      </c>
      <c r="F1741">
        <v>129.05044996400201</v>
      </c>
      <c r="G1741">
        <v>180.018247105244</v>
      </c>
      <c r="H1741">
        <v>-90</v>
      </c>
      <c r="I1741">
        <v>-11.4526277897829</v>
      </c>
    </row>
    <row r="1742" spans="1:9" x14ac:dyDescent="0.3">
      <c r="A1742">
        <v>1739</v>
      </c>
      <c r="B1742">
        <v>0</v>
      </c>
      <c r="C1742">
        <v>3.8230981521490999</v>
      </c>
      <c r="D1742" t="s">
        <v>8</v>
      </c>
      <c r="E1742">
        <v>35</v>
      </c>
      <c r="F1742">
        <v>129.05044996400201</v>
      </c>
      <c r="G1742">
        <v>180.01827365971101</v>
      </c>
      <c r="H1742">
        <v>-90</v>
      </c>
      <c r="I1742">
        <v>-11.469294456447299</v>
      </c>
    </row>
    <row r="1743" spans="1:9" x14ac:dyDescent="0.3">
      <c r="A1743">
        <v>1740</v>
      </c>
      <c r="B1743">
        <v>0</v>
      </c>
      <c r="C1743">
        <v>3.8286537077038898</v>
      </c>
      <c r="D1743" t="s">
        <v>8</v>
      </c>
      <c r="E1743">
        <v>35</v>
      </c>
      <c r="F1743">
        <v>129.05044996400201</v>
      </c>
      <c r="G1743">
        <v>180.018300214183</v>
      </c>
      <c r="H1743">
        <v>-90</v>
      </c>
      <c r="I1743">
        <v>-11.485961123111601</v>
      </c>
    </row>
    <row r="1744" spans="1:9" x14ac:dyDescent="0.3">
      <c r="A1744">
        <v>1741</v>
      </c>
      <c r="B1744">
        <v>0</v>
      </c>
      <c r="C1744">
        <v>3.8342092632586802</v>
      </c>
      <c r="D1744" t="s">
        <v>8</v>
      </c>
      <c r="E1744">
        <v>35</v>
      </c>
      <c r="F1744">
        <v>129.05044996400201</v>
      </c>
      <c r="G1744">
        <v>180.018326768653</v>
      </c>
      <c r="H1744">
        <v>-90</v>
      </c>
      <c r="I1744">
        <v>-11.502627789776</v>
      </c>
    </row>
    <row r="1745" spans="1:9" x14ac:dyDescent="0.3">
      <c r="A1745">
        <v>1742</v>
      </c>
      <c r="B1745">
        <v>0</v>
      </c>
      <c r="C1745">
        <v>3.8397648188168798</v>
      </c>
      <c r="D1745" t="s">
        <v>8</v>
      </c>
      <c r="E1745">
        <v>35</v>
      </c>
      <c r="F1745">
        <v>129.05044996400201</v>
      </c>
      <c r="G1745">
        <v>180.018353323122</v>
      </c>
      <c r="H1745">
        <v>-90</v>
      </c>
      <c r="I1745">
        <v>-11.5192944564506</v>
      </c>
    </row>
    <row r="1746" spans="1:9" x14ac:dyDescent="0.3">
      <c r="A1746">
        <v>1743</v>
      </c>
      <c r="B1746">
        <v>0</v>
      </c>
      <c r="C1746">
        <v>3.84532037437168</v>
      </c>
      <c r="D1746" t="s">
        <v>8</v>
      </c>
      <c r="E1746">
        <v>35</v>
      </c>
      <c r="F1746">
        <v>129.05044996400201</v>
      </c>
      <c r="G1746">
        <v>180.01837987759501</v>
      </c>
      <c r="H1746">
        <v>-90</v>
      </c>
      <c r="I1746">
        <v>-11.535961123114999</v>
      </c>
    </row>
    <row r="1747" spans="1:9" x14ac:dyDescent="0.3">
      <c r="A1747">
        <v>1744</v>
      </c>
      <c r="B1747">
        <v>0</v>
      </c>
      <c r="C1747">
        <v>3.8508759299264699</v>
      </c>
      <c r="D1747" t="s">
        <v>8</v>
      </c>
      <c r="E1747">
        <v>35</v>
      </c>
      <c r="F1747">
        <v>129.05044996400201</v>
      </c>
      <c r="G1747">
        <v>180.01840643206199</v>
      </c>
      <c r="H1747">
        <v>-90</v>
      </c>
      <c r="I1747">
        <v>-11.5526277897794</v>
      </c>
    </row>
    <row r="1748" spans="1:9" x14ac:dyDescent="0.3">
      <c r="A1748">
        <v>1745</v>
      </c>
      <c r="B1748">
        <v>0</v>
      </c>
      <c r="C1748">
        <v>3.8564314854812598</v>
      </c>
      <c r="D1748" t="s">
        <v>8</v>
      </c>
      <c r="E1748">
        <v>35</v>
      </c>
      <c r="F1748">
        <v>129.05044996400201</v>
      </c>
      <c r="G1748">
        <v>180.018432986531</v>
      </c>
      <c r="H1748">
        <v>-90</v>
      </c>
      <c r="I1748">
        <v>-11.569294456443799</v>
      </c>
    </row>
    <row r="1749" spans="1:9" x14ac:dyDescent="0.3">
      <c r="A1749">
        <v>1746</v>
      </c>
      <c r="B1749">
        <v>0</v>
      </c>
      <c r="C1749">
        <v>3.8619870410394599</v>
      </c>
      <c r="D1749" t="s">
        <v>8</v>
      </c>
      <c r="E1749">
        <v>35</v>
      </c>
      <c r="F1749">
        <v>129.05044996400201</v>
      </c>
      <c r="G1749">
        <v>180.018459541005</v>
      </c>
      <c r="H1749">
        <v>-90</v>
      </c>
      <c r="I1749">
        <v>-11.5859611231184</v>
      </c>
    </row>
    <row r="1750" spans="1:9" x14ac:dyDescent="0.3">
      <c r="A1750">
        <v>1747</v>
      </c>
      <c r="B1750">
        <v>0</v>
      </c>
      <c r="C1750">
        <v>3.86754259659426</v>
      </c>
      <c r="D1750" t="s">
        <v>8</v>
      </c>
      <c r="E1750">
        <v>35</v>
      </c>
      <c r="F1750">
        <v>129.05044996400201</v>
      </c>
      <c r="G1750">
        <v>180.01848609547301</v>
      </c>
      <c r="H1750">
        <v>-90</v>
      </c>
      <c r="I1750">
        <v>-11.6026277897827</v>
      </c>
    </row>
    <row r="1751" spans="1:9" x14ac:dyDescent="0.3">
      <c r="A1751">
        <v>1748</v>
      </c>
      <c r="B1751">
        <v>0</v>
      </c>
      <c r="C1751">
        <v>3.87309815214905</v>
      </c>
      <c r="D1751" t="s">
        <v>8</v>
      </c>
      <c r="E1751">
        <v>35</v>
      </c>
      <c r="F1751">
        <v>129.05044996400201</v>
      </c>
      <c r="G1751">
        <v>180.01851264994301</v>
      </c>
      <c r="H1751">
        <v>-90</v>
      </c>
      <c r="I1751">
        <v>-11.619294456447101</v>
      </c>
    </row>
    <row r="1752" spans="1:9" x14ac:dyDescent="0.3">
      <c r="A1752">
        <v>1749</v>
      </c>
      <c r="B1752">
        <v>0</v>
      </c>
      <c r="C1752">
        <v>3.8786537077038399</v>
      </c>
      <c r="D1752" t="s">
        <v>8</v>
      </c>
      <c r="E1752">
        <v>35</v>
      </c>
      <c r="F1752">
        <v>129.05044996400201</v>
      </c>
      <c r="G1752">
        <v>180.018539204414</v>
      </c>
      <c r="H1752">
        <v>-90</v>
      </c>
      <c r="I1752">
        <v>-11.6359611231115</v>
      </c>
    </row>
    <row r="1753" spans="1:9" x14ac:dyDescent="0.3">
      <c r="A1753">
        <v>1750</v>
      </c>
      <c r="B1753">
        <v>0</v>
      </c>
      <c r="C1753">
        <v>3.88420926325864</v>
      </c>
      <c r="D1753" t="s">
        <v>8</v>
      </c>
      <c r="E1753">
        <v>35</v>
      </c>
      <c r="F1753">
        <v>129.05044996400201</v>
      </c>
      <c r="G1753">
        <v>180.018565758883</v>
      </c>
      <c r="H1753">
        <v>-90</v>
      </c>
      <c r="I1753">
        <v>-11.652627789775901</v>
      </c>
    </row>
    <row r="1754" spans="1:9" x14ac:dyDescent="0.3">
      <c r="A1754">
        <v>1751</v>
      </c>
      <c r="B1754">
        <v>0</v>
      </c>
      <c r="C1754">
        <v>3.8897648188168401</v>
      </c>
      <c r="D1754" t="s">
        <v>8</v>
      </c>
      <c r="E1754">
        <v>35</v>
      </c>
      <c r="F1754">
        <v>129.05044996400201</v>
      </c>
      <c r="G1754">
        <v>180.01859231335399</v>
      </c>
      <c r="H1754">
        <v>-90</v>
      </c>
      <c r="I1754">
        <v>-11.669294456450499</v>
      </c>
    </row>
    <row r="1755" spans="1:9" x14ac:dyDescent="0.3">
      <c r="A1755">
        <v>1752</v>
      </c>
      <c r="B1755">
        <v>0</v>
      </c>
      <c r="C1755">
        <v>3.89532037437163</v>
      </c>
      <c r="D1755" t="s">
        <v>8</v>
      </c>
      <c r="E1755">
        <v>35</v>
      </c>
      <c r="F1755">
        <v>129.05044996400201</v>
      </c>
      <c r="G1755">
        <v>180.01861886782601</v>
      </c>
      <c r="H1755">
        <v>-90</v>
      </c>
      <c r="I1755">
        <v>-11.6859611231149</v>
      </c>
    </row>
    <row r="1756" spans="1:9" x14ac:dyDescent="0.3">
      <c r="A1756">
        <v>1753</v>
      </c>
      <c r="B1756">
        <v>0</v>
      </c>
      <c r="C1756">
        <v>3.90087592992642</v>
      </c>
      <c r="D1756" t="s">
        <v>8</v>
      </c>
      <c r="E1756">
        <v>35</v>
      </c>
      <c r="F1756">
        <v>129.05044996400201</v>
      </c>
      <c r="G1756">
        <v>180.01864542229899</v>
      </c>
      <c r="H1756">
        <v>-90</v>
      </c>
      <c r="I1756">
        <v>-11.7026277897792</v>
      </c>
    </row>
    <row r="1757" spans="1:9" x14ac:dyDescent="0.3">
      <c r="A1757">
        <v>1754</v>
      </c>
      <c r="B1757">
        <v>0</v>
      </c>
      <c r="C1757">
        <v>3.9064314854812201</v>
      </c>
      <c r="D1757" t="s">
        <v>8</v>
      </c>
      <c r="E1757">
        <v>35</v>
      </c>
      <c r="F1757">
        <v>129.05044996400201</v>
      </c>
      <c r="G1757">
        <v>180.018671976767</v>
      </c>
      <c r="H1757">
        <v>-90</v>
      </c>
      <c r="I1757">
        <v>-11.719294456443601</v>
      </c>
    </row>
    <row r="1758" spans="1:9" x14ac:dyDescent="0.3">
      <c r="A1758">
        <v>1755</v>
      </c>
      <c r="B1758">
        <v>0</v>
      </c>
      <c r="C1758">
        <v>3.9119870410394202</v>
      </c>
      <c r="D1758" t="s">
        <v>8</v>
      </c>
      <c r="E1758">
        <v>35</v>
      </c>
      <c r="F1758">
        <v>129.05044996400201</v>
      </c>
      <c r="G1758">
        <v>180.01869853123699</v>
      </c>
      <c r="H1758">
        <v>-90</v>
      </c>
      <c r="I1758">
        <v>-11.7359611231182</v>
      </c>
    </row>
    <row r="1759" spans="1:9" x14ac:dyDescent="0.3">
      <c r="A1759">
        <v>1756</v>
      </c>
      <c r="B1759">
        <v>0</v>
      </c>
      <c r="C1759">
        <v>3.9175425965942101</v>
      </c>
      <c r="D1759" t="s">
        <v>8</v>
      </c>
      <c r="E1759">
        <v>35</v>
      </c>
      <c r="F1759">
        <v>129.05044996400201</v>
      </c>
      <c r="G1759">
        <v>180.01872508570699</v>
      </c>
      <c r="H1759">
        <v>-90</v>
      </c>
      <c r="I1759">
        <v>-11.752627789782601</v>
      </c>
    </row>
    <row r="1760" spans="1:9" x14ac:dyDescent="0.3">
      <c r="A1760">
        <v>1757</v>
      </c>
      <c r="B1760">
        <v>0</v>
      </c>
      <c r="C1760">
        <v>3.923098152149</v>
      </c>
      <c r="D1760" t="s">
        <v>8</v>
      </c>
      <c r="E1760">
        <v>35</v>
      </c>
      <c r="F1760">
        <v>129.05044996400201</v>
      </c>
      <c r="G1760">
        <v>180.01875164017599</v>
      </c>
      <c r="H1760">
        <v>-90</v>
      </c>
      <c r="I1760">
        <v>-11.769294456447</v>
      </c>
    </row>
    <row r="1761" spans="1:9" x14ac:dyDescent="0.3">
      <c r="A1761">
        <v>1758</v>
      </c>
      <c r="B1761">
        <v>0</v>
      </c>
      <c r="C1761">
        <v>3.9286537077038002</v>
      </c>
      <c r="D1761" t="s">
        <v>8</v>
      </c>
      <c r="E1761">
        <v>35</v>
      </c>
      <c r="F1761">
        <v>129.05044996400201</v>
      </c>
      <c r="G1761">
        <v>180.01877819465</v>
      </c>
      <c r="H1761">
        <v>-90</v>
      </c>
      <c r="I1761">
        <v>-11.785961123111401</v>
      </c>
    </row>
    <row r="1762" spans="1:9" x14ac:dyDescent="0.3">
      <c r="A1762">
        <v>1759</v>
      </c>
      <c r="B1762">
        <v>0</v>
      </c>
      <c r="C1762">
        <v>3.9342092632585901</v>
      </c>
      <c r="D1762" t="s">
        <v>8</v>
      </c>
      <c r="E1762">
        <v>35</v>
      </c>
      <c r="F1762">
        <v>129.05044996400201</v>
      </c>
      <c r="G1762">
        <v>180.018804749118</v>
      </c>
      <c r="H1762">
        <v>-90</v>
      </c>
      <c r="I1762">
        <v>-11.8026277897757</v>
      </c>
    </row>
    <row r="1763" spans="1:9" x14ac:dyDescent="0.3">
      <c r="A1763">
        <v>1760</v>
      </c>
      <c r="B1763">
        <v>0</v>
      </c>
      <c r="C1763">
        <v>3.9397648188167902</v>
      </c>
      <c r="D1763" t="s">
        <v>8</v>
      </c>
      <c r="E1763">
        <v>35</v>
      </c>
      <c r="F1763">
        <v>129.05044996400201</v>
      </c>
      <c r="G1763">
        <v>180.01883130358701</v>
      </c>
      <c r="H1763">
        <v>-90</v>
      </c>
      <c r="I1763">
        <v>-11.819294456450301</v>
      </c>
    </row>
    <row r="1764" spans="1:9" x14ac:dyDescent="0.3">
      <c r="A1764">
        <v>1761</v>
      </c>
      <c r="B1764">
        <v>0</v>
      </c>
      <c r="C1764">
        <v>3.9453203743715899</v>
      </c>
      <c r="D1764" t="s">
        <v>8</v>
      </c>
      <c r="E1764">
        <v>35</v>
      </c>
      <c r="F1764">
        <v>129.05044996400201</v>
      </c>
      <c r="G1764">
        <v>180.01885785806201</v>
      </c>
      <c r="H1764">
        <v>-90</v>
      </c>
      <c r="I1764">
        <v>-11.8359611231147</v>
      </c>
    </row>
    <row r="1765" spans="1:9" x14ac:dyDescent="0.3">
      <c r="A1765">
        <v>1762</v>
      </c>
      <c r="B1765">
        <v>0</v>
      </c>
      <c r="C1765">
        <v>3.9508759299263798</v>
      </c>
      <c r="D1765" t="s">
        <v>8</v>
      </c>
      <c r="E1765">
        <v>35</v>
      </c>
      <c r="F1765">
        <v>129.05044996400201</v>
      </c>
      <c r="G1765">
        <v>180.01888441253101</v>
      </c>
      <c r="H1765">
        <v>-90</v>
      </c>
      <c r="I1765">
        <v>-11.852627789779101</v>
      </c>
    </row>
    <row r="1766" spans="1:9" x14ac:dyDescent="0.3">
      <c r="A1766">
        <v>1763</v>
      </c>
      <c r="B1766">
        <v>0</v>
      </c>
      <c r="C1766">
        <v>3.9564314854811702</v>
      </c>
      <c r="D1766" t="s">
        <v>8</v>
      </c>
      <c r="E1766">
        <v>35</v>
      </c>
      <c r="F1766">
        <v>129.05044996400201</v>
      </c>
      <c r="G1766">
        <v>180.01891096700101</v>
      </c>
      <c r="H1766">
        <v>-90</v>
      </c>
      <c r="I1766">
        <v>-11.8692944564435</v>
      </c>
    </row>
    <row r="1767" spans="1:9" x14ac:dyDescent="0.3">
      <c r="A1767">
        <v>1764</v>
      </c>
      <c r="B1767">
        <v>0</v>
      </c>
      <c r="C1767">
        <v>3.9619870410393698</v>
      </c>
      <c r="D1767" t="s">
        <v>8</v>
      </c>
      <c r="E1767">
        <v>35</v>
      </c>
      <c r="F1767">
        <v>129.05044996400201</v>
      </c>
      <c r="G1767">
        <v>180.01893752147299</v>
      </c>
      <c r="H1767">
        <v>-90</v>
      </c>
      <c r="I1767">
        <v>-11.885961123118101</v>
      </c>
    </row>
    <row r="1768" spans="1:9" x14ac:dyDescent="0.3">
      <c r="A1768">
        <v>1765</v>
      </c>
      <c r="B1768">
        <v>0</v>
      </c>
      <c r="C1768">
        <v>3.96754259659417</v>
      </c>
      <c r="D1768" t="s">
        <v>8</v>
      </c>
      <c r="E1768">
        <v>35</v>
      </c>
      <c r="F1768">
        <v>129.05044996400201</v>
      </c>
      <c r="G1768">
        <v>180.01896407594199</v>
      </c>
      <c r="H1768">
        <v>-90</v>
      </c>
      <c r="I1768">
        <v>-11.9026277897825</v>
      </c>
    </row>
    <row r="1769" spans="1:9" x14ac:dyDescent="0.3">
      <c r="A1769">
        <v>1766</v>
      </c>
      <c r="B1769">
        <v>0</v>
      </c>
      <c r="C1769">
        <v>3.9730981521489599</v>
      </c>
      <c r="D1769" t="s">
        <v>8</v>
      </c>
      <c r="E1769">
        <v>35</v>
      </c>
      <c r="F1769">
        <v>129.05044996400201</v>
      </c>
      <c r="G1769">
        <v>180.01899063041401</v>
      </c>
      <c r="H1769">
        <v>-90</v>
      </c>
      <c r="I1769">
        <v>-11.919294456446799</v>
      </c>
    </row>
    <row r="1770" spans="1:9" x14ac:dyDescent="0.3">
      <c r="A1770">
        <v>1767</v>
      </c>
      <c r="B1770">
        <v>0</v>
      </c>
      <c r="C1770">
        <v>3.9786537077037498</v>
      </c>
      <c r="D1770" t="s">
        <v>8</v>
      </c>
      <c r="E1770">
        <v>35</v>
      </c>
      <c r="F1770">
        <v>129.05044996400201</v>
      </c>
      <c r="G1770">
        <v>180.01901718488301</v>
      </c>
      <c r="H1770">
        <v>-90</v>
      </c>
      <c r="I1770">
        <v>-11.9359611231112</v>
      </c>
    </row>
    <row r="1771" spans="1:9" x14ac:dyDescent="0.3">
      <c r="A1771">
        <v>1768</v>
      </c>
      <c r="B1771">
        <v>0</v>
      </c>
      <c r="C1771">
        <v>3.9842092632619499</v>
      </c>
      <c r="D1771" t="s">
        <v>8</v>
      </c>
      <c r="E1771">
        <v>35</v>
      </c>
      <c r="F1771">
        <v>129.05044996400201</v>
      </c>
      <c r="G1771">
        <v>180.01904373935301</v>
      </c>
      <c r="H1771">
        <v>-90</v>
      </c>
      <c r="I1771">
        <v>-11.952627789785801</v>
      </c>
    </row>
    <row r="1772" spans="1:9" x14ac:dyDescent="0.3">
      <c r="A1772">
        <v>1769</v>
      </c>
      <c r="B1772">
        <v>0</v>
      </c>
      <c r="C1772">
        <v>3.98976481881675</v>
      </c>
      <c r="D1772" t="s">
        <v>8</v>
      </c>
      <c r="E1772">
        <v>35</v>
      </c>
      <c r="F1772">
        <v>129.05044996400201</v>
      </c>
      <c r="G1772">
        <v>180.01907029382201</v>
      </c>
      <c r="H1772">
        <v>-90</v>
      </c>
      <c r="I1772">
        <v>-11.9692944564502</v>
      </c>
    </row>
    <row r="1773" spans="1:9" x14ac:dyDescent="0.3">
      <c r="A1773">
        <v>1770</v>
      </c>
      <c r="B1773">
        <v>0</v>
      </c>
      <c r="C1773">
        <v>3.99532037437154</v>
      </c>
      <c r="D1773" t="s">
        <v>8</v>
      </c>
      <c r="E1773">
        <v>35</v>
      </c>
      <c r="F1773">
        <v>129.05044996400201</v>
      </c>
      <c r="G1773">
        <v>180.01909684829499</v>
      </c>
      <c r="H1773">
        <v>-90</v>
      </c>
      <c r="I1773">
        <v>-11.985961123114601</v>
      </c>
    </row>
    <row r="1774" spans="1:9" x14ac:dyDescent="0.3">
      <c r="A1774">
        <v>1771</v>
      </c>
      <c r="B1774">
        <v>0</v>
      </c>
      <c r="C1774">
        <v>4.0008759299263303</v>
      </c>
      <c r="D1774" t="s">
        <v>8</v>
      </c>
      <c r="E1774">
        <v>35</v>
      </c>
      <c r="F1774">
        <v>129.05044996400201</v>
      </c>
      <c r="G1774">
        <v>180.019123402763</v>
      </c>
      <c r="H1774">
        <v>-90</v>
      </c>
      <c r="I1774">
        <v>-12.002627789779</v>
      </c>
    </row>
    <row r="1775" spans="1:9" x14ac:dyDescent="0.3">
      <c r="A1775">
        <v>1772</v>
      </c>
      <c r="B1775">
        <v>0</v>
      </c>
      <c r="C1775">
        <v>4.00643148548113</v>
      </c>
      <c r="D1775" t="s">
        <v>8</v>
      </c>
      <c r="E1775">
        <v>35</v>
      </c>
      <c r="F1775">
        <v>129.05044996400201</v>
      </c>
      <c r="G1775">
        <v>180.01914995723601</v>
      </c>
      <c r="H1775">
        <v>-90</v>
      </c>
      <c r="I1775">
        <v>-12.0192944564433</v>
      </c>
    </row>
    <row r="1776" spans="1:9" x14ac:dyDescent="0.3">
      <c r="A1776">
        <v>1773</v>
      </c>
      <c r="B1776">
        <v>0</v>
      </c>
      <c r="C1776">
        <v>4.0119870410393297</v>
      </c>
      <c r="D1776" t="s">
        <v>8</v>
      </c>
      <c r="E1776">
        <v>35</v>
      </c>
      <c r="F1776">
        <v>129.05044996400201</v>
      </c>
      <c r="G1776">
        <v>180.019176511707</v>
      </c>
      <c r="H1776">
        <v>-90</v>
      </c>
      <c r="I1776">
        <v>-12.035961123118</v>
      </c>
    </row>
    <row r="1777" spans="1:9" x14ac:dyDescent="0.3">
      <c r="A1777">
        <v>1774</v>
      </c>
      <c r="B1777">
        <v>0</v>
      </c>
      <c r="C1777">
        <v>4.0175425965941196</v>
      </c>
      <c r="D1777" t="s">
        <v>8</v>
      </c>
      <c r="E1777">
        <v>35</v>
      </c>
      <c r="F1777">
        <v>129.05044996400201</v>
      </c>
      <c r="G1777">
        <v>180.01920306617501</v>
      </c>
      <c r="H1777">
        <v>-90</v>
      </c>
      <c r="I1777">
        <v>-12.052627789782299</v>
      </c>
    </row>
    <row r="1778" spans="1:9" x14ac:dyDescent="0.3">
      <c r="A1778">
        <v>1775</v>
      </c>
      <c r="B1778">
        <v>0</v>
      </c>
      <c r="C1778">
        <v>4.0230981521489104</v>
      </c>
      <c r="D1778" t="s">
        <v>8</v>
      </c>
      <c r="E1778">
        <v>35</v>
      </c>
      <c r="F1778">
        <v>129.05044996400201</v>
      </c>
      <c r="G1778">
        <v>180.01922962064901</v>
      </c>
      <c r="H1778">
        <v>-90</v>
      </c>
      <c r="I1778">
        <v>-12.0692944564467</v>
      </c>
    </row>
    <row r="1779" spans="1:9" x14ac:dyDescent="0.3">
      <c r="A1779">
        <v>1776</v>
      </c>
      <c r="B1779">
        <v>0</v>
      </c>
      <c r="C1779">
        <v>4.0286537077037101</v>
      </c>
      <c r="D1779" t="s">
        <v>8</v>
      </c>
      <c r="E1779">
        <v>35</v>
      </c>
      <c r="F1779">
        <v>129.05044996400201</v>
      </c>
      <c r="G1779">
        <v>180.01925617511699</v>
      </c>
      <c r="H1779">
        <v>-90</v>
      </c>
      <c r="I1779">
        <v>-12.085961123111099</v>
      </c>
    </row>
    <row r="1780" spans="1:9" x14ac:dyDescent="0.3">
      <c r="A1780">
        <v>1777</v>
      </c>
      <c r="B1780">
        <v>0</v>
      </c>
      <c r="C1780">
        <v>4.0342092632619098</v>
      </c>
      <c r="D1780" t="s">
        <v>8</v>
      </c>
      <c r="E1780">
        <v>35</v>
      </c>
      <c r="F1780">
        <v>129.05044996400201</v>
      </c>
      <c r="G1780">
        <v>180.01928272959</v>
      </c>
      <c r="H1780">
        <v>-90</v>
      </c>
      <c r="I1780">
        <v>-12.1026277897857</v>
      </c>
    </row>
    <row r="1781" spans="1:9" x14ac:dyDescent="0.3">
      <c r="A1781">
        <v>1778</v>
      </c>
      <c r="B1781">
        <v>0</v>
      </c>
      <c r="C1781">
        <v>4.0397648188166997</v>
      </c>
      <c r="D1781" t="s">
        <v>8</v>
      </c>
      <c r="E1781">
        <v>35</v>
      </c>
      <c r="F1781">
        <v>129.05044996400201</v>
      </c>
      <c r="G1781">
        <v>180.01930928406099</v>
      </c>
      <c r="H1781">
        <v>-90</v>
      </c>
      <c r="I1781">
        <v>-12.119294456450101</v>
      </c>
    </row>
    <row r="1782" spans="1:9" x14ac:dyDescent="0.3">
      <c r="A1782">
        <v>1779</v>
      </c>
      <c r="B1782">
        <v>0</v>
      </c>
      <c r="C1782">
        <v>4.0453203743714896</v>
      </c>
      <c r="D1782" t="s">
        <v>8</v>
      </c>
      <c r="E1782">
        <v>35</v>
      </c>
      <c r="F1782">
        <v>129.05044996400201</v>
      </c>
      <c r="G1782">
        <v>180.01933583853301</v>
      </c>
      <c r="H1782">
        <v>-90</v>
      </c>
      <c r="I1782">
        <v>-12.1359611231144</v>
      </c>
    </row>
    <row r="1783" spans="1:9" x14ac:dyDescent="0.3">
      <c r="A1783">
        <v>1780</v>
      </c>
      <c r="B1783">
        <v>0</v>
      </c>
      <c r="C1783">
        <v>4.0508759299262902</v>
      </c>
      <c r="D1783" t="s">
        <v>8</v>
      </c>
      <c r="E1783">
        <v>35</v>
      </c>
      <c r="F1783">
        <v>129.05044996400201</v>
      </c>
      <c r="G1783">
        <v>180.019362393004</v>
      </c>
      <c r="H1783">
        <v>-90</v>
      </c>
      <c r="I1783">
        <v>-12.1526277897788</v>
      </c>
    </row>
    <row r="1784" spans="1:9" x14ac:dyDescent="0.3">
      <c r="A1784">
        <v>1781</v>
      </c>
      <c r="B1784">
        <v>0</v>
      </c>
      <c r="C1784">
        <v>4.0564314854810801</v>
      </c>
      <c r="D1784" t="s">
        <v>8</v>
      </c>
      <c r="E1784">
        <v>35</v>
      </c>
      <c r="F1784">
        <v>129.05044996400201</v>
      </c>
      <c r="G1784">
        <v>180.01938894747599</v>
      </c>
      <c r="H1784">
        <v>-90</v>
      </c>
      <c r="I1784">
        <v>-12.1692944564432</v>
      </c>
    </row>
    <row r="1785" spans="1:9" x14ac:dyDescent="0.3">
      <c r="A1785">
        <v>1782</v>
      </c>
      <c r="B1785">
        <v>0</v>
      </c>
      <c r="C1785">
        <v>4.0619870410392798</v>
      </c>
      <c r="D1785" t="s">
        <v>8</v>
      </c>
      <c r="E1785">
        <v>35</v>
      </c>
      <c r="F1785">
        <v>129.05044996400201</v>
      </c>
      <c r="G1785">
        <v>180.01941550194499</v>
      </c>
      <c r="H1785">
        <v>-90</v>
      </c>
      <c r="I1785">
        <v>-12.185961123117799</v>
      </c>
    </row>
    <row r="1786" spans="1:9" x14ac:dyDescent="0.3">
      <c r="A1786">
        <v>1783</v>
      </c>
      <c r="B1786">
        <v>0</v>
      </c>
      <c r="C1786">
        <v>4.0675425965940804</v>
      </c>
      <c r="D1786" t="s">
        <v>8</v>
      </c>
      <c r="E1786">
        <v>35</v>
      </c>
      <c r="F1786">
        <v>129.05044996400201</v>
      </c>
      <c r="G1786">
        <v>180.01944205641701</v>
      </c>
      <c r="H1786">
        <v>-90</v>
      </c>
      <c r="I1786">
        <v>-12.2026277897822</v>
      </c>
    </row>
    <row r="1787" spans="1:9" x14ac:dyDescent="0.3">
      <c r="A1787">
        <v>1784</v>
      </c>
      <c r="B1787">
        <v>0</v>
      </c>
      <c r="C1787">
        <v>4.0730981521488703</v>
      </c>
      <c r="D1787" t="s">
        <v>8</v>
      </c>
      <c r="E1787">
        <v>35</v>
      </c>
      <c r="F1787">
        <v>129.05044996400201</v>
      </c>
      <c r="G1787">
        <v>180.01946861088601</v>
      </c>
      <c r="H1787">
        <v>-90</v>
      </c>
      <c r="I1787">
        <v>-12.219294456446599</v>
      </c>
    </row>
    <row r="1788" spans="1:9" x14ac:dyDescent="0.3">
      <c r="A1788">
        <v>1785</v>
      </c>
      <c r="B1788">
        <v>0</v>
      </c>
      <c r="C1788">
        <v>4.0786537077036602</v>
      </c>
      <c r="D1788" t="s">
        <v>8</v>
      </c>
      <c r="E1788">
        <v>35</v>
      </c>
      <c r="F1788">
        <v>129.05044996400201</v>
      </c>
      <c r="G1788">
        <v>180.01949516535601</v>
      </c>
      <c r="H1788">
        <v>-90</v>
      </c>
      <c r="I1788">
        <v>-12.235961123110901</v>
      </c>
    </row>
    <row r="1789" spans="1:9" x14ac:dyDescent="0.3">
      <c r="A1789">
        <v>1786</v>
      </c>
      <c r="B1789">
        <v>0</v>
      </c>
      <c r="C1789">
        <v>4.0842092632618598</v>
      </c>
      <c r="D1789" t="s">
        <v>8</v>
      </c>
      <c r="E1789">
        <v>35</v>
      </c>
      <c r="F1789">
        <v>129.05044996400201</v>
      </c>
      <c r="G1789">
        <v>180.01952171982799</v>
      </c>
      <c r="H1789">
        <v>-90</v>
      </c>
      <c r="I1789">
        <v>-12.252627789785601</v>
      </c>
    </row>
    <row r="1790" spans="1:9" x14ac:dyDescent="0.3">
      <c r="A1790">
        <v>1787</v>
      </c>
      <c r="B1790">
        <v>0</v>
      </c>
      <c r="C1790">
        <v>4.0897648188166604</v>
      </c>
      <c r="D1790" t="s">
        <v>8</v>
      </c>
      <c r="E1790">
        <v>35</v>
      </c>
      <c r="F1790">
        <v>129.05044996400201</v>
      </c>
      <c r="G1790">
        <v>180.019548274302</v>
      </c>
      <c r="H1790">
        <v>-90</v>
      </c>
      <c r="I1790">
        <v>-12.2692944564499</v>
      </c>
    </row>
    <row r="1791" spans="1:9" x14ac:dyDescent="0.3">
      <c r="A1791">
        <v>1788</v>
      </c>
      <c r="B1791">
        <v>0</v>
      </c>
      <c r="C1791">
        <v>4.0953203743714504</v>
      </c>
      <c r="D1791" t="s">
        <v>8</v>
      </c>
      <c r="E1791">
        <v>35</v>
      </c>
      <c r="F1791">
        <v>129.05044996400201</v>
      </c>
      <c r="G1791">
        <v>180.01957482877</v>
      </c>
      <c r="H1791">
        <v>-90</v>
      </c>
      <c r="I1791">
        <v>-12.2859611231143</v>
      </c>
    </row>
    <row r="1792" spans="1:9" x14ac:dyDescent="0.3">
      <c r="A1792">
        <v>1789</v>
      </c>
      <c r="B1792">
        <v>0</v>
      </c>
      <c r="C1792">
        <v>4.1008759299262403</v>
      </c>
      <c r="D1792" t="s">
        <v>8</v>
      </c>
      <c r="E1792">
        <v>35</v>
      </c>
      <c r="F1792">
        <v>129.05044996400201</v>
      </c>
      <c r="G1792">
        <v>180.01960138323901</v>
      </c>
      <c r="H1792">
        <v>-90</v>
      </c>
      <c r="I1792">
        <v>-12.3026277897787</v>
      </c>
    </row>
    <row r="1793" spans="1:9" x14ac:dyDescent="0.3">
      <c r="A1793">
        <v>1790</v>
      </c>
      <c r="B1793">
        <v>0</v>
      </c>
      <c r="C1793">
        <v>4.1064314854810302</v>
      </c>
      <c r="D1793" t="s">
        <v>8</v>
      </c>
      <c r="E1793">
        <v>35</v>
      </c>
      <c r="F1793">
        <v>129.05044996400201</v>
      </c>
      <c r="G1793">
        <v>180.01962793771301</v>
      </c>
      <c r="H1793">
        <v>-90</v>
      </c>
      <c r="I1793">
        <v>-12.3192944564431</v>
      </c>
    </row>
    <row r="1794" spans="1:9" x14ac:dyDescent="0.3">
      <c r="A1794">
        <v>1791</v>
      </c>
      <c r="B1794">
        <v>0</v>
      </c>
      <c r="C1794">
        <v>4.1119870410392396</v>
      </c>
      <c r="D1794" t="s">
        <v>8</v>
      </c>
      <c r="E1794">
        <v>35</v>
      </c>
      <c r="F1794">
        <v>129.05044996400201</v>
      </c>
      <c r="G1794">
        <v>180.01965449218201</v>
      </c>
      <c r="H1794">
        <v>-90</v>
      </c>
      <c r="I1794">
        <v>-12.3359611231177</v>
      </c>
    </row>
    <row r="1795" spans="1:9" x14ac:dyDescent="0.3">
      <c r="A1795">
        <v>1792</v>
      </c>
      <c r="B1795">
        <v>0</v>
      </c>
      <c r="C1795">
        <v>4.1175425965940304</v>
      </c>
      <c r="D1795" t="s">
        <v>8</v>
      </c>
      <c r="E1795">
        <v>35</v>
      </c>
      <c r="F1795">
        <v>129.05044996400201</v>
      </c>
      <c r="G1795">
        <v>180.01968104665599</v>
      </c>
      <c r="H1795">
        <v>-90</v>
      </c>
      <c r="I1795">
        <v>-12.352627789782099</v>
      </c>
    </row>
    <row r="1796" spans="1:9" x14ac:dyDescent="0.3">
      <c r="A1796">
        <v>1793</v>
      </c>
      <c r="B1796">
        <v>0</v>
      </c>
      <c r="C1796">
        <v>4.1230981521488204</v>
      </c>
      <c r="D1796" t="s">
        <v>8</v>
      </c>
      <c r="E1796">
        <v>35</v>
      </c>
      <c r="F1796">
        <v>129.05044996400201</v>
      </c>
      <c r="G1796">
        <v>180.019707601124</v>
      </c>
      <c r="H1796">
        <v>-90</v>
      </c>
      <c r="I1796">
        <v>-12.369294456446401</v>
      </c>
    </row>
    <row r="1797" spans="1:9" x14ac:dyDescent="0.3">
      <c r="A1797">
        <v>1794</v>
      </c>
      <c r="B1797">
        <v>0</v>
      </c>
      <c r="C1797">
        <v>4.1286537077036201</v>
      </c>
      <c r="D1797" t="s">
        <v>8</v>
      </c>
      <c r="E1797">
        <v>35</v>
      </c>
      <c r="F1797">
        <v>129.05044996400201</v>
      </c>
      <c r="G1797">
        <v>180.01973415559701</v>
      </c>
      <c r="H1797">
        <v>-90</v>
      </c>
      <c r="I1797">
        <v>-12.3859611231108</v>
      </c>
    </row>
    <row r="1798" spans="1:9" x14ac:dyDescent="0.3">
      <c r="A1798">
        <v>1795</v>
      </c>
      <c r="B1798">
        <v>0</v>
      </c>
      <c r="C1798">
        <v>4.1342092632618197</v>
      </c>
      <c r="D1798" t="s">
        <v>8</v>
      </c>
      <c r="E1798">
        <v>35</v>
      </c>
      <c r="F1798">
        <v>129.05044996400201</v>
      </c>
      <c r="G1798">
        <v>180.01976071006499</v>
      </c>
      <c r="H1798">
        <v>-90</v>
      </c>
      <c r="I1798">
        <v>-12.4026277897854</v>
      </c>
    </row>
    <row r="1799" spans="1:9" x14ac:dyDescent="0.3">
      <c r="A1799">
        <v>1796</v>
      </c>
      <c r="B1799">
        <v>0</v>
      </c>
      <c r="C1799">
        <v>4.1397648188166096</v>
      </c>
      <c r="D1799" t="s">
        <v>8</v>
      </c>
      <c r="E1799">
        <v>35</v>
      </c>
      <c r="F1799">
        <v>129.05044996400201</v>
      </c>
      <c r="G1799">
        <v>180.019787264537</v>
      </c>
      <c r="H1799">
        <v>-90</v>
      </c>
      <c r="I1799">
        <v>-12.4192944564498</v>
      </c>
    </row>
    <row r="1800" spans="1:9" x14ac:dyDescent="0.3">
      <c r="A1800">
        <v>1797</v>
      </c>
      <c r="B1800">
        <v>0</v>
      </c>
      <c r="C1800">
        <v>4.1453203743714004</v>
      </c>
      <c r="D1800" t="s">
        <v>8</v>
      </c>
      <c r="E1800">
        <v>35</v>
      </c>
      <c r="F1800">
        <v>129.05044996400201</v>
      </c>
      <c r="G1800">
        <v>180.01981381900799</v>
      </c>
      <c r="H1800">
        <v>-90</v>
      </c>
      <c r="I1800">
        <v>-12.4359611231142</v>
      </c>
    </row>
    <row r="1801" spans="1:9" x14ac:dyDescent="0.3">
      <c r="A1801">
        <v>1798</v>
      </c>
      <c r="B1801">
        <v>0</v>
      </c>
      <c r="C1801">
        <v>4.1508759299262001</v>
      </c>
      <c r="D1801" t="s">
        <v>8</v>
      </c>
      <c r="E1801">
        <v>35</v>
      </c>
      <c r="F1801">
        <v>129.05044996400201</v>
      </c>
      <c r="G1801">
        <v>180.01984037348001</v>
      </c>
      <c r="H1801">
        <v>-90</v>
      </c>
      <c r="I1801">
        <v>-12.4526277897786</v>
      </c>
    </row>
    <row r="1802" spans="1:9" x14ac:dyDescent="0.3">
      <c r="A1802">
        <v>1799</v>
      </c>
      <c r="B1802">
        <v>0</v>
      </c>
      <c r="C1802">
        <v>4.1564314854809901</v>
      </c>
      <c r="D1802" t="s">
        <v>8</v>
      </c>
      <c r="E1802">
        <v>35</v>
      </c>
      <c r="F1802">
        <v>129.05044996400201</v>
      </c>
      <c r="G1802">
        <v>180.01986692795001</v>
      </c>
      <c r="H1802">
        <v>-90</v>
      </c>
      <c r="I1802">
        <v>-12.469294456442899</v>
      </c>
    </row>
  </sheetData>
  <autoFilter ref="A2:I1802"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802"/>
  <sheetViews>
    <sheetView topLeftCell="A31" zoomScaleNormal="100" workbookViewId="0">
      <selection activeCell="T25" sqref="T25"/>
    </sheetView>
  </sheetViews>
  <sheetFormatPr defaultRowHeight="16.5" x14ac:dyDescent="0.3"/>
  <cols>
    <col min="1" max="1" width="5.5" bestFit="1" customWidth="1"/>
    <col min="2" max="3" width="12.75" bestFit="1" customWidth="1"/>
    <col min="4" max="4" width="9.375" bestFit="1" customWidth="1"/>
    <col min="5" max="5" width="10.875" bestFit="1" customWidth="1"/>
    <col min="6" max="6" width="12.75" bestFit="1" customWidth="1"/>
    <col min="7" max="7" width="13.625" bestFit="1" customWidth="1"/>
    <col min="8" max="8" width="12.75" bestFit="1" customWidth="1"/>
    <col min="9" max="9" width="13.625" bestFit="1" customWidth="1"/>
  </cols>
  <sheetData>
    <row r="2" spans="1:9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9" x14ac:dyDescent="0.3">
      <c r="A3" s="2">
        <v>0</v>
      </c>
      <c r="B3" s="2">
        <v>2.6108387659523302</v>
      </c>
      <c r="C3" s="2">
        <v>8.3708263137535894</v>
      </c>
      <c r="D3" s="2" t="s">
        <v>8</v>
      </c>
      <c r="E3" s="2">
        <v>35</v>
      </c>
      <c r="F3" s="2">
        <v>129.06107991360599</v>
      </c>
      <c r="G3" s="2">
        <v>-50.978480168353798</v>
      </c>
      <c r="H3" s="2">
        <v>31.3851714402368</v>
      </c>
      <c r="I3" s="2">
        <v>21.340820734340401</v>
      </c>
    </row>
    <row r="4" spans="1:9" x14ac:dyDescent="0.3">
      <c r="A4">
        <v>1</v>
      </c>
      <c r="B4">
        <v>2.6108387659527099</v>
      </c>
      <c r="C4">
        <v>8.3649250839016798</v>
      </c>
      <c r="D4" t="s">
        <v>8</v>
      </c>
      <c r="E4">
        <v>35</v>
      </c>
      <c r="F4">
        <v>129.06107991360599</v>
      </c>
      <c r="G4">
        <v>-50.965465526041903</v>
      </c>
      <c r="H4">
        <v>31.3851714402368</v>
      </c>
      <c r="I4">
        <v>21.324154067674002</v>
      </c>
    </row>
    <row r="5" spans="1:9" x14ac:dyDescent="0.3">
      <c r="A5">
        <v>2</v>
      </c>
      <c r="B5">
        <v>2.6108387659530901</v>
      </c>
      <c r="C5">
        <v>8.3590243033525997</v>
      </c>
      <c r="D5" t="s">
        <v>8</v>
      </c>
      <c r="E5">
        <v>35</v>
      </c>
      <c r="F5">
        <v>129.06107991360599</v>
      </c>
      <c r="G5">
        <v>-50.952431358568901</v>
      </c>
      <c r="H5">
        <v>31.3851714402368</v>
      </c>
      <c r="I5">
        <v>21.307487401007599</v>
      </c>
    </row>
    <row r="6" spans="1:9" x14ac:dyDescent="0.3">
      <c r="A6">
        <v>3</v>
      </c>
      <c r="B6">
        <v>2.61083876595176</v>
      </c>
      <c r="C6">
        <v>8.3531239730576292</v>
      </c>
      <c r="D6" t="s">
        <v>8</v>
      </c>
      <c r="E6">
        <v>35</v>
      </c>
      <c r="F6">
        <v>129.06107991360599</v>
      </c>
      <c r="G6">
        <v>-50.939377623230797</v>
      </c>
      <c r="H6">
        <v>31.3851714402368</v>
      </c>
      <c r="I6">
        <v>21.290820734340102</v>
      </c>
    </row>
    <row r="7" spans="1:9" x14ac:dyDescent="0.3">
      <c r="A7">
        <v>4</v>
      </c>
      <c r="B7">
        <v>2.6108387659521299</v>
      </c>
      <c r="C7">
        <v>8.3472240939733702</v>
      </c>
      <c r="D7" t="s">
        <v>8</v>
      </c>
      <c r="E7">
        <v>35</v>
      </c>
      <c r="F7">
        <v>129.06107991360599</v>
      </c>
      <c r="G7">
        <v>-50.9263042771804</v>
      </c>
      <c r="H7">
        <v>31.3851714402368</v>
      </c>
      <c r="I7">
        <v>21.274154067673699</v>
      </c>
    </row>
    <row r="8" spans="1:9" x14ac:dyDescent="0.3">
      <c r="A8">
        <v>5</v>
      </c>
      <c r="B8">
        <v>2.6108387659525198</v>
      </c>
      <c r="C8">
        <v>8.3413246670563606</v>
      </c>
      <c r="D8" t="s">
        <v>8</v>
      </c>
      <c r="E8">
        <v>35</v>
      </c>
      <c r="F8">
        <v>129.06107991360599</v>
      </c>
      <c r="G8">
        <v>-50.913211277470303</v>
      </c>
      <c r="H8">
        <v>31.3851714402368</v>
      </c>
      <c r="I8">
        <v>21.2574874010073</v>
      </c>
    </row>
    <row r="9" spans="1:9" x14ac:dyDescent="0.3">
      <c r="A9">
        <v>6</v>
      </c>
      <c r="B9">
        <v>2.6108387659529</v>
      </c>
      <c r="C9">
        <v>8.3354256932666608</v>
      </c>
      <c r="D9" t="s">
        <v>8</v>
      </c>
      <c r="E9">
        <v>35</v>
      </c>
      <c r="F9">
        <v>129.06107991360599</v>
      </c>
      <c r="G9">
        <v>-50.900098581032097</v>
      </c>
      <c r="H9">
        <v>31.3851714402368</v>
      </c>
      <c r="I9">
        <v>21.2408207343409</v>
      </c>
    </row>
    <row r="10" spans="1:9" x14ac:dyDescent="0.3">
      <c r="A10">
        <v>7</v>
      </c>
      <c r="B10">
        <v>2.61083876595176</v>
      </c>
      <c r="C10">
        <v>8.3295271735657899</v>
      </c>
      <c r="D10" t="s">
        <v>8</v>
      </c>
      <c r="E10">
        <v>35</v>
      </c>
      <c r="F10">
        <v>129.06107991360599</v>
      </c>
      <c r="G10">
        <v>-50.886966144675498</v>
      </c>
      <c r="H10">
        <v>31.3851714402368</v>
      </c>
      <c r="I10">
        <v>21.224154067672401</v>
      </c>
    </row>
    <row r="11" spans="1:9" x14ac:dyDescent="0.3">
      <c r="A11">
        <v>8</v>
      </c>
      <c r="B11">
        <v>2.6108387659519501</v>
      </c>
      <c r="C11">
        <v>8.3236291089218302</v>
      </c>
      <c r="D11" t="s">
        <v>8</v>
      </c>
      <c r="E11">
        <v>35</v>
      </c>
      <c r="F11">
        <v>129.06107991360599</v>
      </c>
      <c r="G11">
        <v>-50.873813925065399</v>
      </c>
      <c r="H11">
        <v>31.3851714402368</v>
      </c>
      <c r="I11">
        <v>21.207487401007</v>
      </c>
    </row>
    <row r="12" spans="1:9" x14ac:dyDescent="0.3">
      <c r="A12">
        <v>9</v>
      </c>
      <c r="B12">
        <v>2.6108387659523302</v>
      </c>
      <c r="C12">
        <v>8.3177315003009902</v>
      </c>
      <c r="D12" t="s">
        <v>8</v>
      </c>
      <c r="E12">
        <v>35</v>
      </c>
      <c r="F12">
        <v>129.06107991360599</v>
      </c>
      <c r="G12">
        <v>-50.860641878771297</v>
      </c>
      <c r="H12">
        <v>31.3851714402368</v>
      </c>
      <c r="I12">
        <v>21.190820734340601</v>
      </c>
    </row>
    <row r="13" spans="1:9" x14ac:dyDescent="0.3">
      <c r="A13">
        <v>10</v>
      </c>
      <c r="B13">
        <v>2.6108387659527201</v>
      </c>
      <c r="C13">
        <v>8.3118343486742994</v>
      </c>
      <c r="D13" t="s">
        <v>8</v>
      </c>
      <c r="E13">
        <v>35</v>
      </c>
      <c r="F13">
        <v>129.06107991360599</v>
      </c>
      <c r="G13">
        <v>-50.847449962227103</v>
      </c>
      <c r="H13">
        <v>31.3851714402368</v>
      </c>
      <c r="I13">
        <v>21.174154067674099</v>
      </c>
    </row>
    <row r="14" spans="1:9" x14ac:dyDescent="0.3">
      <c r="A14">
        <v>11</v>
      </c>
      <c r="B14">
        <v>2.6108387659530901</v>
      </c>
      <c r="C14">
        <v>8.3059376550151196</v>
      </c>
      <c r="D14" t="s">
        <v>8</v>
      </c>
      <c r="E14">
        <v>35</v>
      </c>
      <c r="F14">
        <v>129.06107991360599</v>
      </c>
      <c r="G14">
        <v>-50.834238131751597</v>
      </c>
      <c r="H14">
        <v>31.3851714402368</v>
      </c>
      <c r="I14">
        <v>21.1574874010077</v>
      </c>
    </row>
    <row r="15" spans="1:9" x14ac:dyDescent="0.3">
      <c r="A15">
        <v>12</v>
      </c>
      <c r="B15">
        <v>2.61083876595176</v>
      </c>
      <c r="C15">
        <v>8.3000414202986494</v>
      </c>
      <c r="D15" t="s">
        <v>8</v>
      </c>
      <c r="E15">
        <v>35</v>
      </c>
      <c r="F15">
        <v>129.06107991360599</v>
      </c>
      <c r="G15">
        <v>-50.821006343539601</v>
      </c>
      <c r="H15">
        <v>31.3851714402368</v>
      </c>
      <c r="I15">
        <v>21.140820734340299</v>
      </c>
    </row>
    <row r="16" spans="1:9" x14ac:dyDescent="0.3">
      <c r="A16">
        <v>13</v>
      </c>
      <c r="B16">
        <v>2.6108387659521402</v>
      </c>
      <c r="C16">
        <v>8.2941456455054592</v>
      </c>
      <c r="D16" t="s">
        <v>8</v>
      </c>
      <c r="E16">
        <v>35</v>
      </c>
      <c r="F16">
        <v>129.06107991360599</v>
      </c>
      <c r="G16">
        <v>-50.807754553635498</v>
      </c>
      <c r="H16">
        <v>31.3851714402368</v>
      </c>
      <c r="I16">
        <v>21.1241540676738</v>
      </c>
    </row>
    <row r="17" spans="1:9" x14ac:dyDescent="0.3">
      <c r="A17">
        <v>14</v>
      </c>
      <c r="B17">
        <v>2.6108387659525198</v>
      </c>
      <c r="C17">
        <v>8.2882503316161298</v>
      </c>
      <c r="D17" t="s">
        <v>8</v>
      </c>
      <c r="E17">
        <v>35</v>
      </c>
      <c r="F17">
        <v>129.06107991360599</v>
      </c>
      <c r="G17">
        <v>-50.794482717994299</v>
      </c>
      <c r="H17">
        <v>31.3851714402368</v>
      </c>
      <c r="I17">
        <v>21.107487401007401</v>
      </c>
    </row>
    <row r="18" spans="1:9" x14ac:dyDescent="0.3">
      <c r="A18">
        <v>15</v>
      </c>
      <c r="B18">
        <v>2.6108387659529</v>
      </c>
      <c r="C18">
        <v>8.2823554796148802</v>
      </c>
      <c r="D18" t="s">
        <v>8</v>
      </c>
      <c r="E18">
        <v>35</v>
      </c>
      <c r="F18">
        <v>129.06107991360599</v>
      </c>
      <c r="G18">
        <v>-50.781190792429797</v>
      </c>
      <c r="H18">
        <v>31.3851714402368</v>
      </c>
      <c r="I18">
        <v>21.090820734341001</v>
      </c>
    </row>
    <row r="19" spans="1:9" x14ac:dyDescent="0.3">
      <c r="A19">
        <v>16</v>
      </c>
      <c r="B19">
        <v>2.61083876595176</v>
      </c>
      <c r="C19">
        <v>8.2764610904874107</v>
      </c>
      <c r="D19" t="s">
        <v>8</v>
      </c>
      <c r="E19">
        <v>35</v>
      </c>
      <c r="F19">
        <v>129.06107991360599</v>
      </c>
      <c r="G19">
        <v>-50.76787873264</v>
      </c>
      <c r="H19">
        <v>31.3851714402368</v>
      </c>
      <c r="I19">
        <v>21.074154067672499</v>
      </c>
    </row>
    <row r="20" spans="1:9" x14ac:dyDescent="0.3">
      <c r="A20">
        <v>17</v>
      </c>
      <c r="B20">
        <v>2.6108387659519501</v>
      </c>
      <c r="C20">
        <v>8.2705671652261099</v>
      </c>
      <c r="D20" t="s">
        <v>8</v>
      </c>
      <c r="E20">
        <v>35</v>
      </c>
      <c r="F20">
        <v>129.06107991360599</v>
      </c>
      <c r="G20">
        <v>-50.7545464941728</v>
      </c>
      <c r="H20">
        <v>31.3851714402368</v>
      </c>
      <c r="I20">
        <v>21.057487401007101</v>
      </c>
    </row>
    <row r="21" spans="1:9" x14ac:dyDescent="0.3">
      <c r="A21">
        <v>18</v>
      </c>
      <c r="B21">
        <v>2.6108387659523302</v>
      </c>
      <c r="C21">
        <v>8.2646737048215897</v>
      </c>
      <c r="D21" t="s">
        <v>8</v>
      </c>
      <c r="E21">
        <v>35</v>
      </c>
      <c r="F21">
        <v>129.06107991360599</v>
      </c>
      <c r="G21">
        <v>-50.741194032473999</v>
      </c>
      <c r="H21">
        <v>31.3851714402368</v>
      </c>
      <c r="I21">
        <v>21.040820734340699</v>
      </c>
    </row>
    <row r="22" spans="1:9" x14ac:dyDescent="0.3">
      <c r="A22">
        <v>19</v>
      </c>
      <c r="B22">
        <v>2.6108387659527099</v>
      </c>
      <c r="C22">
        <v>8.2587807102692992</v>
      </c>
      <c r="D22" t="s">
        <v>8</v>
      </c>
      <c r="E22">
        <v>35</v>
      </c>
      <c r="F22">
        <v>129.06107991360599</v>
      </c>
      <c r="G22">
        <v>-50.727821302852703</v>
      </c>
      <c r="H22">
        <v>31.3851714402368</v>
      </c>
      <c r="I22">
        <v>21.024154067674299</v>
      </c>
    </row>
    <row r="23" spans="1:9" x14ac:dyDescent="0.3">
      <c r="A23">
        <v>20</v>
      </c>
      <c r="B23">
        <v>2.6108387659530998</v>
      </c>
      <c r="C23">
        <v>8.2528881825671796</v>
      </c>
      <c r="D23" t="s">
        <v>8</v>
      </c>
      <c r="E23">
        <v>35</v>
      </c>
      <c r="F23">
        <v>129.06107991360599</v>
      </c>
      <c r="G23">
        <v>-50.714428260497101</v>
      </c>
      <c r="H23">
        <v>31.3851714402368</v>
      </c>
      <c r="I23">
        <v>21.007487401007801</v>
      </c>
    </row>
    <row r="24" spans="1:9" x14ac:dyDescent="0.3">
      <c r="A24">
        <v>21</v>
      </c>
      <c r="B24">
        <v>2.6108387659519501</v>
      </c>
      <c r="C24">
        <v>8.2469961227147195</v>
      </c>
      <c r="D24" t="s">
        <v>8</v>
      </c>
      <c r="E24">
        <v>35</v>
      </c>
      <c r="F24">
        <v>129.06107991360599</v>
      </c>
      <c r="G24">
        <v>-50.7010148604679</v>
      </c>
      <c r="H24">
        <v>31.3851714402368</v>
      </c>
      <c r="I24">
        <v>20.990820734339401</v>
      </c>
    </row>
    <row r="25" spans="1:9" x14ac:dyDescent="0.3">
      <c r="A25">
        <v>22</v>
      </c>
      <c r="B25">
        <v>2.6108387659521402</v>
      </c>
      <c r="C25">
        <v>8.2411045317181202</v>
      </c>
      <c r="D25" t="s">
        <v>8</v>
      </c>
      <c r="E25">
        <v>35</v>
      </c>
      <c r="F25">
        <v>129.06107991360599</v>
      </c>
      <c r="G25">
        <v>-50.6875810576812</v>
      </c>
      <c r="H25">
        <v>31.3851714402368</v>
      </c>
      <c r="I25">
        <v>20.974154067674</v>
      </c>
    </row>
    <row r="26" spans="1:9" x14ac:dyDescent="0.3">
      <c r="A26">
        <v>23</v>
      </c>
      <c r="B26">
        <v>2.6108387659525198</v>
      </c>
      <c r="C26">
        <v>8.2352134105818493</v>
      </c>
      <c r="D26" t="s">
        <v>8</v>
      </c>
      <c r="E26">
        <v>35</v>
      </c>
      <c r="F26">
        <v>129.06107991360599</v>
      </c>
      <c r="G26">
        <v>-50.674126806935298</v>
      </c>
      <c r="H26">
        <v>31.3851714402368</v>
      </c>
      <c r="I26">
        <v>20.957487401007601</v>
      </c>
    </row>
    <row r="27" spans="1:9" x14ac:dyDescent="0.3">
      <c r="A27">
        <v>24</v>
      </c>
      <c r="B27">
        <v>2.6108387659529</v>
      </c>
      <c r="C27">
        <v>8.2293227603152808</v>
      </c>
      <c r="D27" t="s">
        <v>8</v>
      </c>
      <c r="E27">
        <v>35</v>
      </c>
      <c r="F27">
        <v>129.06107991360599</v>
      </c>
      <c r="G27">
        <v>-50.660652062910799</v>
      </c>
      <c r="H27">
        <v>31.3851714402368</v>
      </c>
      <c r="I27">
        <v>20.940820734341099</v>
      </c>
    </row>
    <row r="28" spans="1:9" x14ac:dyDescent="0.3">
      <c r="A28">
        <v>25</v>
      </c>
      <c r="B28">
        <v>2.61083876595176</v>
      </c>
      <c r="C28">
        <v>8.2234325819290994</v>
      </c>
      <c r="D28" t="s">
        <v>8</v>
      </c>
      <c r="E28">
        <v>35</v>
      </c>
      <c r="F28">
        <v>129.06107991360599</v>
      </c>
      <c r="G28">
        <v>-50.647156780151498</v>
      </c>
      <c r="H28">
        <v>31.3851714402368</v>
      </c>
      <c r="I28">
        <v>20.924154067672699</v>
      </c>
    </row>
    <row r="29" spans="1:9" x14ac:dyDescent="0.3">
      <c r="A29">
        <v>26</v>
      </c>
      <c r="B29">
        <v>2.6108387659521402</v>
      </c>
      <c r="C29">
        <v>8.2175428764404295</v>
      </c>
      <c r="D29" t="s">
        <v>8</v>
      </c>
      <c r="E29">
        <v>35</v>
      </c>
      <c r="F29">
        <v>129.06107991360599</v>
      </c>
      <c r="G29">
        <v>-50.633640913053902</v>
      </c>
      <c r="H29">
        <v>31.3851714402368</v>
      </c>
      <c r="I29">
        <v>20.9074874010062</v>
      </c>
    </row>
    <row r="30" spans="1:9" x14ac:dyDescent="0.3">
      <c r="A30">
        <v>27</v>
      </c>
      <c r="B30">
        <v>2.61083876595232</v>
      </c>
      <c r="C30">
        <v>8.2116536448658906</v>
      </c>
      <c r="D30" t="s">
        <v>8</v>
      </c>
      <c r="E30">
        <v>35</v>
      </c>
      <c r="F30">
        <v>129.06107991360599</v>
      </c>
      <c r="G30">
        <v>-50.620104415908898</v>
      </c>
      <c r="H30">
        <v>31.3851714402368</v>
      </c>
      <c r="I30">
        <v>20.890820734340799</v>
      </c>
    </row>
    <row r="31" spans="1:9" x14ac:dyDescent="0.3">
      <c r="A31">
        <v>28</v>
      </c>
      <c r="B31">
        <v>2.6108387659527099</v>
      </c>
      <c r="C31">
        <v>8.2057648882252696</v>
      </c>
      <c r="D31" t="s">
        <v>8</v>
      </c>
      <c r="E31">
        <v>35</v>
      </c>
      <c r="F31">
        <v>129.06107991360599</v>
      </c>
      <c r="G31">
        <v>-50.606547242862902</v>
      </c>
      <c r="H31">
        <v>31.3851714402368</v>
      </c>
      <c r="I31">
        <v>20.8741540676744</v>
      </c>
    </row>
    <row r="32" spans="1:9" x14ac:dyDescent="0.3">
      <c r="A32">
        <v>29</v>
      </c>
      <c r="B32">
        <v>2.6108387659530901</v>
      </c>
      <c r="C32">
        <v>8.1998766075420804</v>
      </c>
      <c r="D32" t="s">
        <v>8</v>
      </c>
      <c r="E32">
        <v>35</v>
      </c>
      <c r="F32">
        <v>129.06107991360599</v>
      </c>
      <c r="G32">
        <v>-50.592969347935799</v>
      </c>
      <c r="H32">
        <v>31.3851714402368</v>
      </c>
      <c r="I32">
        <v>20.857487401008001</v>
      </c>
    </row>
    <row r="33" spans="1:9" x14ac:dyDescent="0.3">
      <c r="A33">
        <v>30</v>
      </c>
      <c r="B33">
        <v>2.6108387659519501</v>
      </c>
      <c r="C33">
        <v>8.1939888038412008</v>
      </c>
      <c r="D33" t="s">
        <v>8</v>
      </c>
      <c r="E33">
        <v>35</v>
      </c>
      <c r="F33">
        <v>129.06107991360599</v>
      </c>
      <c r="G33">
        <v>-50.5793706850258</v>
      </c>
      <c r="H33">
        <v>31.3851714402368</v>
      </c>
      <c r="I33">
        <v>20.840820734339498</v>
      </c>
    </row>
    <row r="34" spans="1:9" x14ac:dyDescent="0.3">
      <c r="A34">
        <v>31</v>
      </c>
      <c r="B34">
        <v>2.6108387659521299</v>
      </c>
      <c r="C34">
        <v>8.1881014781542998</v>
      </c>
      <c r="D34" t="s">
        <v>8</v>
      </c>
      <c r="E34">
        <v>35</v>
      </c>
      <c r="F34">
        <v>129.06107991360599</v>
      </c>
      <c r="G34">
        <v>-50.565751207872601</v>
      </c>
      <c r="H34">
        <v>31.3851714402368</v>
      </c>
      <c r="I34">
        <v>20.824154067674101</v>
      </c>
    </row>
    <row r="35" spans="1:9" x14ac:dyDescent="0.3">
      <c r="A35">
        <v>32</v>
      </c>
      <c r="B35">
        <v>2.6108387659525198</v>
      </c>
      <c r="C35">
        <v>8.1822146315113997</v>
      </c>
      <c r="D35" t="s">
        <v>8</v>
      </c>
      <c r="E35">
        <v>35</v>
      </c>
      <c r="F35">
        <v>129.06107991360599</v>
      </c>
      <c r="G35">
        <v>-50.552110870099398</v>
      </c>
      <c r="H35">
        <v>31.3851714402368</v>
      </c>
      <c r="I35">
        <v>20.807487401007698</v>
      </c>
    </row>
    <row r="36" spans="1:9" x14ac:dyDescent="0.3">
      <c r="A36">
        <v>33</v>
      </c>
      <c r="B36">
        <v>2.6108387659529</v>
      </c>
      <c r="C36">
        <v>8.1763282649475197</v>
      </c>
      <c r="D36" t="s">
        <v>8</v>
      </c>
      <c r="E36">
        <v>35</v>
      </c>
      <c r="F36">
        <v>129.06107991360599</v>
      </c>
      <c r="G36">
        <v>-50.538449625205303</v>
      </c>
      <c r="H36">
        <v>31.3851714402368</v>
      </c>
      <c r="I36">
        <v>20.790820734341299</v>
      </c>
    </row>
    <row r="37" spans="1:9" x14ac:dyDescent="0.3">
      <c r="A37">
        <v>34</v>
      </c>
      <c r="B37">
        <v>2.61083876595176</v>
      </c>
      <c r="C37">
        <v>8.1704423794990593</v>
      </c>
      <c r="D37" t="s">
        <v>8</v>
      </c>
      <c r="E37">
        <v>35</v>
      </c>
      <c r="F37">
        <v>129.06107991360599</v>
      </c>
      <c r="G37">
        <v>-50.524767426547101</v>
      </c>
      <c r="H37">
        <v>31.3851714402368</v>
      </c>
      <c r="I37">
        <v>20.7741540676728</v>
      </c>
    </row>
    <row r="38" spans="1:9" x14ac:dyDescent="0.3">
      <c r="A38">
        <v>35</v>
      </c>
      <c r="B38">
        <v>2.6108387659521299</v>
      </c>
      <c r="C38">
        <v>8.16455697620896</v>
      </c>
      <c r="D38" t="s">
        <v>8</v>
      </c>
      <c r="E38">
        <v>35</v>
      </c>
      <c r="F38">
        <v>129.06107991360599</v>
      </c>
      <c r="G38">
        <v>-50.511064227334003</v>
      </c>
      <c r="H38">
        <v>31.3851714402368</v>
      </c>
      <c r="I38">
        <v>20.757487401006401</v>
      </c>
    </row>
    <row r="39" spans="1:9" x14ac:dyDescent="0.3">
      <c r="A39">
        <v>36</v>
      </c>
      <c r="B39">
        <v>2.61083876595232</v>
      </c>
      <c r="C39">
        <v>8.1586720561197392</v>
      </c>
      <c r="D39" t="s">
        <v>8</v>
      </c>
      <c r="E39">
        <v>35</v>
      </c>
      <c r="F39">
        <v>129.06107991360599</v>
      </c>
      <c r="G39">
        <v>-50.497339980665203</v>
      </c>
      <c r="H39">
        <v>31.3851714402368</v>
      </c>
      <c r="I39">
        <v>20.740820734341</v>
      </c>
    </row>
    <row r="40" spans="1:9" x14ac:dyDescent="0.3">
      <c r="A40">
        <v>37</v>
      </c>
      <c r="B40">
        <v>2.6108387659527099</v>
      </c>
      <c r="C40">
        <v>8.1527876202771896</v>
      </c>
      <c r="D40" t="s">
        <v>8</v>
      </c>
      <c r="E40">
        <v>35</v>
      </c>
      <c r="F40">
        <v>129.06107991360599</v>
      </c>
      <c r="G40">
        <v>-50.483594639489702</v>
      </c>
      <c r="H40">
        <v>31.3851714402368</v>
      </c>
      <c r="I40">
        <v>20.724154067674501</v>
      </c>
    </row>
    <row r="41" spans="1:9" x14ac:dyDescent="0.3">
      <c r="A41">
        <v>38</v>
      </c>
      <c r="B41">
        <v>2.6108387659515699</v>
      </c>
      <c r="C41">
        <v>8.1469036697296708</v>
      </c>
      <c r="D41" t="s">
        <v>8</v>
      </c>
      <c r="E41">
        <v>35</v>
      </c>
      <c r="F41">
        <v>129.06107991360599</v>
      </c>
      <c r="G41">
        <v>-50.469828156629703</v>
      </c>
      <c r="H41">
        <v>31.3851714402368</v>
      </c>
      <c r="I41">
        <v>20.707487401006102</v>
      </c>
    </row>
    <row r="42" spans="1:9" x14ac:dyDescent="0.3">
      <c r="A42">
        <v>39</v>
      </c>
      <c r="B42">
        <v>2.6108387659519501</v>
      </c>
      <c r="C42">
        <v>8.1410202055318699</v>
      </c>
      <c r="D42" t="s">
        <v>8</v>
      </c>
      <c r="E42">
        <v>35</v>
      </c>
      <c r="F42">
        <v>129.06107991360599</v>
      </c>
      <c r="G42">
        <v>-50.456040484758802</v>
      </c>
      <c r="H42">
        <v>31.3851714402368</v>
      </c>
      <c r="I42">
        <v>20.690820734339699</v>
      </c>
    </row>
    <row r="43" spans="1:9" x14ac:dyDescent="0.3">
      <c r="A43">
        <v>40</v>
      </c>
      <c r="B43">
        <v>2.6108387659523302</v>
      </c>
      <c r="C43">
        <v>8.1351372287377792</v>
      </c>
      <c r="D43" t="s">
        <v>8</v>
      </c>
      <c r="E43">
        <v>35</v>
      </c>
      <c r="F43">
        <v>129.06107991360599</v>
      </c>
      <c r="G43">
        <v>-50.442231576426103</v>
      </c>
      <c r="H43">
        <v>31.3851714402368</v>
      </c>
      <c r="I43">
        <v>20.6741540676732</v>
      </c>
    </row>
    <row r="44" spans="1:9" x14ac:dyDescent="0.3">
      <c r="A44">
        <v>41</v>
      </c>
      <c r="B44">
        <v>2.6108387659525198</v>
      </c>
      <c r="C44">
        <v>8.1292547404058801</v>
      </c>
      <c r="D44" t="s">
        <v>8</v>
      </c>
      <c r="E44">
        <v>35</v>
      </c>
      <c r="F44">
        <v>129.06107991360599</v>
      </c>
      <c r="G44">
        <v>-50.428401384045401</v>
      </c>
      <c r="H44">
        <v>31.3851714402368</v>
      </c>
      <c r="I44">
        <v>20.657487401007799</v>
      </c>
    </row>
    <row r="45" spans="1:9" x14ac:dyDescent="0.3">
      <c r="A45">
        <v>42</v>
      </c>
      <c r="B45">
        <v>2.6108387659529</v>
      </c>
      <c r="C45">
        <v>8.1233727415967003</v>
      </c>
      <c r="D45" t="s">
        <v>8</v>
      </c>
      <c r="E45">
        <v>35</v>
      </c>
      <c r="F45">
        <v>129.06107991360599</v>
      </c>
      <c r="G45">
        <v>-50.4145498598796</v>
      </c>
      <c r="H45">
        <v>31.3851714402368</v>
      </c>
      <c r="I45">
        <v>20.6408207343414</v>
      </c>
    </row>
    <row r="46" spans="1:9" x14ac:dyDescent="0.3">
      <c r="A46">
        <v>43</v>
      </c>
      <c r="B46">
        <v>2.61083876595176</v>
      </c>
      <c r="C46">
        <v>8.1174912333734799</v>
      </c>
      <c r="D46" t="s">
        <v>8</v>
      </c>
      <c r="E46">
        <v>35</v>
      </c>
      <c r="F46">
        <v>129.06107991360599</v>
      </c>
      <c r="G46">
        <v>-50.400676956080702</v>
      </c>
      <c r="H46">
        <v>31.3851714402368</v>
      </c>
      <c r="I46">
        <v>20.624154067672901</v>
      </c>
    </row>
    <row r="47" spans="1:9" x14ac:dyDescent="0.3">
      <c r="A47">
        <v>44</v>
      </c>
      <c r="B47">
        <v>2.6108387659521299</v>
      </c>
      <c r="C47">
        <v>8.1116102168057793</v>
      </c>
      <c r="D47" t="s">
        <v>8</v>
      </c>
      <c r="E47">
        <v>35</v>
      </c>
      <c r="F47">
        <v>129.06107991360599</v>
      </c>
      <c r="G47">
        <v>-50.386782624619997</v>
      </c>
      <c r="H47">
        <v>31.3851714402368</v>
      </c>
      <c r="I47">
        <v>20.607487401006502</v>
      </c>
    </row>
    <row r="48" spans="1:9" x14ac:dyDescent="0.3">
      <c r="A48">
        <v>45</v>
      </c>
      <c r="B48">
        <v>2.6108387659525198</v>
      </c>
      <c r="C48">
        <v>8.1057296929625196</v>
      </c>
      <c r="D48" t="s">
        <v>8</v>
      </c>
      <c r="E48">
        <v>35</v>
      </c>
      <c r="F48">
        <v>129.06107991360599</v>
      </c>
      <c r="G48">
        <v>-50.3728668173679</v>
      </c>
      <c r="H48">
        <v>31.3851714402368</v>
      </c>
      <c r="I48">
        <v>20.590820734340099</v>
      </c>
    </row>
    <row r="49" spans="1:9" x14ac:dyDescent="0.3">
      <c r="A49">
        <v>46</v>
      </c>
      <c r="B49">
        <v>2.6108387659527099</v>
      </c>
      <c r="C49">
        <v>8.0998496629171601</v>
      </c>
      <c r="D49" t="s">
        <v>8</v>
      </c>
      <c r="E49">
        <v>35</v>
      </c>
      <c r="F49">
        <v>129.06107991360599</v>
      </c>
      <c r="G49">
        <v>-50.358929486044403</v>
      </c>
      <c r="H49">
        <v>31.3851714402368</v>
      </c>
      <c r="I49">
        <v>20.574154067674701</v>
      </c>
    </row>
    <row r="50" spans="1:9" x14ac:dyDescent="0.3">
      <c r="A50">
        <v>47</v>
      </c>
      <c r="B50">
        <v>2.6108387659515699</v>
      </c>
      <c r="C50">
        <v>8.0939701277440896</v>
      </c>
      <c r="D50" t="s">
        <v>8</v>
      </c>
      <c r="E50">
        <v>35</v>
      </c>
      <c r="F50">
        <v>129.06107991360599</v>
      </c>
      <c r="G50">
        <v>-50.344970582228697</v>
      </c>
      <c r="H50">
        <v>31.3851714402368</v>
      </c>
      <c r="I50">
        <v>20.557487401006199</v>
      </c>
    </row>
    <row r="51" spans="1:9" x14ac:dyDescent="0.3">
      <c r="A51">
        <v>48</v>
      </c>
      <c r="B51">
        <v>2.6108387659519501</v>
      </c>
      <c r="C51">
        <v>8.0880910885252497</v>
      </c>
      <c r="D51" t="s">
        <v>8</v>
      </c>
      <c r="E51">
        <v>35</v>
      </c>
      <c r="F51">
        <v>129.06107991360599</v>
      </c>
      <c r="G51">
        <v>-50.330990057348401</v>
      </c>
      <c r="H51">
        <v>31.3851714402368</v>
      </c>
      <c r="I51">
        <v>20.5408207343398</v>
      </c>
    </row>
    <row r="52" spans="1:9" x14ac:dyDescent="0.3">
      <c r="A52">
        <v>49</v>
      </c>
      <c r="B52">
        <v>2.6108387659523302</v>
      </c>
      <c r="C52">
        <v>8.0822125463416992</v>
      </c>
      <c r="D52" t="s">
        <v>8</v>
      </c>
      <c r="E52">
        <v>35</v>
      </c>
      <c r="F52">
        <v>129.06107991360599</v>
      </c>
      <c r="G52">
        <v>-50.316987862708501</v>
      </c>
      <c r="H52">
        <v>31.3851714402368</v>
      </c>
      <c r="I52">
        <v>20.5241540676734</v>
      </c>
    </row>
    <row r="53" spans="1:9" x14ac:dyDescent="0.3">
      <c r="A53">
        <v>50</v>
      </c>
      <c r="B53">
        <v>2.6108387659525198</v>
      </c>
      <c r="C53">
        <v>8.0763345022790798</v>
      </c>
      <c r="D53" t="s">
        <v>8</v>
      </c>
      <c r="E53">
        <v>35</v>
      </c>
      <c r="F53">
        <v>129.06107991360599</v>
      </c>
      <c r="G53">
        <v>-50.302963949470801</v>
      </c>
      <c r="H53">
        <v>31.3851714402368</v>
      </c>
      <c r="I53">
        <v>20.507487401007999</v>
      </c>
    </row>
    <row r="54" spans="1:9" x14ac:dyDescent="0.3">
      <c r="A54">
        <v>51</v>
      </c>
      <c r="B54">
        <v>2.6108387659529</v>
      </c>
      <c r="C54">
        <v>8.0704569574252005</v>
      </c>
      <c r="D54" t="s">
        <v>8</v>
      </c>
      <c r="E54">
        <v>35</v>
      </c>
      <c r="F54">
        <v>129.06107991360599</v>
      </c>
      <c r="G54">
        <v>-50.288918268639101</v>
      </c>
      <c r="H54">
        <v>31.3851714402368</v>
      </c>
      <c r="I54">
        <v>20.490820734341501</v>
      </c>
    </row>
    <row r="55" spans="1:9" x14ac:dyDescent="0.3">
      <c r="A55">
        <v>52</v>
      </c>
      <c r="B55">
        <v>2.61083876595176</v>
      </c>
      <c r="C55">
        <v>8.0645799128706201</v>
      </c>
      <c r="D55" t="s">
        <v>8</v>
      </c>
      <c r="E55">
        <v>35</v>
      </c>
      <c r="F55">
        <v>129.06107991360599</v>
      </c>
      <c r="G55">
        <v>-50.274850771105399</v>
      </c>
      <c r="H55">
        <v>31.3851714402368</v>
      </c>
      <c r="I55">
        <v>20.474154067673101</v>
      </c>
    </row>
    <row r="56" spans="1:9" x14ac:dyDescent="0.3">
      <c r="A56">
        <v>53</v>
      </c>
      <c r="B56">
        <v>2.6108387659521402</v>
      </c>
      <c r="C56">
        <v>8.0587033697123598</v>
      </c>
      <c r="D56" t="s">
        <v>8</v>
      </c>
      <c r="E56">
        <v>35</v>
      </c>
      <c r="F56">
        <v>129.06107991360599</v>
      </c>
      <c r="G56">
        <v>-50.260761407577299</v>
      </c>
      <c r="H56">
        <v>31.3851714402368</v>
      </c>
      <c r="I56">
        <v>20.457487401006599</v>
      </c>
    </row>
    <row r="57" spans="1:9" x14ac:dyDescent="0.3">
      <c r="A57">
        <v>54</v>
      </c>
      <c r="B57">
        <v>2.6108387659525198</v>
      </c>
      <c r="C57">
        <v>8.0528273290468704</v>
      </c>
      <c r="D57" t="s">
        <v>8</v>
      </c>
      <c r="E57">
        <v>35</v>
      </c>
      <c r="F57">
        <v>129.06107991360599</v>
      </c>
      <c r="G57">
        <v>-50.246650128657301</v>
      </c>
      <c r="H57">
        <v>31.3851714402368</v>
      </c>
      <c r="I57">
        <v>20.4408207343402</v>
      </c>
    </row>
    <row r="58" spans="1:9" x14ac:dyDescent="0.3">
      <c r="A58">
        <v>55</v>
      </c>
      <c r="B58">
        <v>2.6108387659527099</v>
      </c>
      <c r="C58">
        <v>8.0469517919752498</v>
      </c>
      <c r="D58" t="s">
        <v>8</v>
      </c>
      <c r="E58">
        <v>35</v>
      </c>
      <c r="F58">
        <v>129.06107991360599</v>
      </c>
      <c r="G58">
        <v>-50.232516884787003</v>
      </c>
      <c r="H58">
        <v>31.3851714402368</v>
      </c>
      <c r="I58">
        <v>20.424154067674799</v>
      </c>
    </row>
    <row r="59" spans="1:9" x14ac:dyDescent="0.3">
      <c r="A59">
        <v>56</v>
      </c>
      <c r="B59">
        <v>2.6108387659515602</v>
      </c>
      <c r="C59">
        <v>8.04107675959958</v>
      </c>
      <c r="D59" t="s">
        <v>8</v>
      </c>
      <c r="E59">
        <v>35</v>
      </c>
      <c r="F59">
        <v>129.06107991360599</v>
      </c>
      <c r="G59">
        <v>-50.218361626270998</v>
      </c>
      <c r="H59">
        <v>31.3851714402368</v>
      </c>
      <c r="I59">
        <v>20.407487401006399</v>
      </c>
    </row>
    <row r="60" spans="1:9" x14ac:dyDescent="0.3">
      <c r="A60">
        <v>57</v>
      </c>
      <c r="B60">
        <v>2.6108387659519501</v>
      </c>
      <c r="C60">
        <v>8.0352022330296595</v>
      </c>
      <c r="D60" t="s">
        <v>8</v>
      </c>
      <c r="E60">
        <v>35</v>
      </c>
      <c r="F60">
        <v>129.06107991360599</v>
      </c>
      <c r="G60">
        <v>-50.204184303256099</v>
      </c>
      <c r="H60">
        <v>31.3851714402368</v>
      </c>
      <c r="I60">
        <v>20.390820734339901</v>
      </c>
    </row>
    <row r="61" spans="1:9" x14ac:dyDescent="0.3">
      <c r="A61">
        <v>58</v>
      </c>
      <c r="B61">
        <v>2.6108387659523302</v>
      </c>
      <c r="C61">
        <v>8.0293282133744501</v>
      </c>
      <c r="D61" t="s">
        <v>8</v>
      </c>
      <c r="E61">
        <v>35</v>
      </c>
      <c r="F61">
        <v>129.06107991360599</v>
      </c>
      <c r="G61">
        <v>-50.189984865753601</v>
      </c>
      <c r="H61">
        <v>31.3851714402368</v>
      </c>
      <c r="I61">
        <v>20.374154067673501</v>
      </c>
    </row>
    <row r="62" spans="1:9" x14ac:dyDescent="0.3">
      <c r="A62">
        <v>59</v>
      </c>
      <c r="B62">
        <v>2.6108387659527099</v>
      </c>
      <c r="C62">
        <v>8.0234547017472995</v>
      </c>
      <c r="D62" t="s">
        <v>8</v>
      </c>
      <c r="E62">
        <v>35</v>
      </c>
      <c r="F62">
        <v>129.06107991360599</v>
      </c>
      <c r="G62">
        <v>-50.175763263633399</v>
      </c>
      <c r="H62">
        <v>31.3851714402368</v>
      </c>
      <c r="I62">
        <v>20.357487401007099</v>
      </c>
    </row>
    <row r="63" spans="1:9" x14ac:dyDescent="0.3">
      <c r="A63">
        <v>60</v>
      </c>
      <c r="B63">
        <v>2.6108387659529</v>
      </c>
      <c r="C63">
        <v>8.0175816992650208</v>
      </c>
      <c r="D63" t="s">
        <v>8</v>
      </c>
      <c r="E63">
        <v>35</v>
      </c>
      <c r="F63">
        <v>129.06107991360599</v>
      </c>
      <c r="G63">
        <v>-50.161519446617703</v>
      </c>
      <c r="H63">
        <v>31.3851714402368</v>
      </c>
      <c r="I63">
        <v>20.340820734341701</v>
      </c>
    </row>
    <row r="64" spans="1:9" x14ac:dyDescent="0.3">
      <c r="A64">
        <v>61</v>
      </c>
      <c r="B64">
        <v>2.61083876595176</v>
      </c>
      <c r="C64">
        <v>8.0117092070454898</v>
      </c>
      <c r="D64" t="s">
        <v>8</v>
      </c>
      <c r="E64">
        <v>35</v>
      </c>
      <c r="F64">
        <v>129.06107991360599</v>
      </c>
      <c r="G64">
        <v>-50.147253364281703</v>
      </c>
      <c r="H64">
        <v>31.3851714402368</v>
      </c>
      <c r="I64">
        <v>20.324154067673199</v>
      </c>
    </row>
    <row r="65" spans="1:9" x14ac:dyDescent="0.3">
      <c r="A65">
        <v>62</v>
      </c>
      <c r="B65">
        <v>2.6108387659521402</v>
      </c>
      <c r="C65">
        <v>8.0058372262143092</v>
      </c>
      <c r="D65" t="s">
        <v>8</v>
      </c>
      <c r="E65">
        <v>35</v>
      </c>
      <c r="F65">
        <v>129.06107991360599</v>
      </c>
      <c r="G65">
        <v>-50.1329649660331</v>
      </c>
      <c r="H65">
        <v>31.3851714402368</v>
      </c>
      <c r="I65">
        <v>20.307487401006799</v>
      </c>
    </row>
    <row r="66" spans="1:9" x14ac:dyDescent="0.3">
      <c r="A66">
        <v>63</v>
      </c>
      <c r="B66">
        <v>2.6108387659525198</v>
      </c>
      <c r="C66">
        <v>7.9999657578963497</v>
      </c>
      <c r="D66" t="s">
        <v>8</v>
      </c>
      <c r="E66">
        <v>35</v>
      </c>
      <c r="F66">
        <v>129.06107991360599</v>
      </c>
      <c r="G66">
        <v>-50.1186542011623</v>
      </c>
      <c r="H66">
        <v>31.3851714402368</v>
      </c>
      <c r="I66">
        <v>20.2908207343404</v>
      </c>
    </row>
    <row r="67" spans="1:9" x14ac:dyDescent="0.3">
      <c r="A67">
        <v>64</v>
      </c>
      <c r="B67">
        <v>2.6108387659529</v>
      </c>
      <c r="C67">
        <v>7.9940948032208796</v>
      </c>
      <c r="D67" t="s">
        <v>8</v>
      </c>
      <c r="E67">
        <v>35</v>
      </c>
      <c r="F67">
        <v>129.06107991360599</v>
      </c>
      <c r="G67">
        <v>-50.104321018799197</v>
      </c>
      <c r="H67">
        <v>31.3851714402368</v>
      </c>
      <c r="I67">
        <v>20.274154067673901</v>
      </c>
    </row>
    <row r="68" spans="1:9" x14ac:dyDescent="0.3">
      <c r="A68">
        <v>65</v>
      </c>
      <c r="B68">
        <v>2.6108387659515699</v>
      </c>
      <c r="C68">
        <v>7.9882243633195102</v>
      </c>
      <c r="D68" t="s">
        <v>8</v>
      </c>
      <c r="E68">
        <v>35</v>
      </c>
      <c r="F68">
        <v>129.06107991360599</v>
      </c>
      <c r="G68">
        <v>-50.0899653679365</v>
      </c>
      <c r="H68">
        <v>31.3851714402368</v>
      </c>
      <c r="I68">
        <v>20.2574874010065</v>
      </c>
    </row>
    <row r="69" spans="1:9" x14ac:dyDescent="0.3">
      <c r="A69">
        <v>66</v>
      </c>
      <c r="B69">
        <v>2.6108387659519501</v>
      </c>
      <c r="C69">
        <v>7.9823544393297903</v>
      </c>
      <c r="D69" t="s">
        <v>8</v>
      </c>
      <c r="E69">
        <v>35</v>
      </c>
      <c r="F69">
        <v>129.06107991360599</v>
      </c>
      <c r="G69">
        <v>-50.075587197384699</v>
      </c>
      <c r="H69">
        <v>31.3851714402368</v>
      </c>
      <c r="I69">
        <v>20.240820734340101</v>
      </c>
    </row>
    <row r="70" spans="1:9" x14ac:dyDescent="0.3">
      <c r="A70">
        <v>67</v>
      </c>
      <c r="B70">
        <v>2.6108387659523302</v>
      </c>
      <c r="C70">
        <v>7.9764850323897996</v>
      </c>
      <c r="D70" t="s">
        <v>8</v>
      </c>
      <c r="E70">
        <v>35</v>
      </c>
      <c r="F70">
        <v>129.06107991360599</v>
      </c>
      <c r="G70">
        <v>-50.061186455834999</v>
      </c>
      <c r="H70">
        <v>31.3851714402368</v>
      </c>
      <c r="I70">
        <v>20.224154067673599</v>
      </c>
    </row>
    <row r="71" spans="1:9" x14ac:dyDescent="0.3">
      <c r="A71">
        <v>68</v>
      </c>
      <c r="B71">
        <v>2.6108387659527099</v>
      </c>
      <c r="C71">
        <v>7.9706161436417799</v>
      </c>
      <c r="D71" t="s">
        <v>8</v>
      </c>
      <c r="E71">
        <v>35</v>
      </c>
      <c r="F71">
        <v>129.06107991360599</v>
      </c>
      <c r="G71">
        <v>-50.046763091822697</v>
      </c>
      <c r="H71">
        <v>31.3851714402368</v>
      </c>
      <c r="I71">
        <v>20.207487401007199</v>
      </c>
    </row>
    <row r="72" spans="1:9" x14ac:dyDescent="0.3">
      <c r="A72">
        <v>69</v>
      </c>
      <c r="B72">
        <v>2.6108387659529</v>
      </c>
      <c r="C72">
        <v>7.9647477742315198</v>
      </c>
      <c r="D72" t="s">
        <v>8</v>
      </c>
      <c r="E72">
        <v>35</v>
      </c>
      <c r="F72">
        <v>129.06107991360599</v>
      </c>
      <c r="G72">
        <v>-50.032317053728399</v>
      </c>
      <c r="H72">
        <v>31.3851714402368</v>
      </c>
      <c r="I72">
        <v>20.190820734341798</v>
      </c>
    </row>
    <row r="73" spans="1:9" x14ac:dyDescent="0.3">
      <c r="A73">
        <v>70</v>
      </c>
      <c r="B73">
        <v>2.61083876595176</v>
      </c>
      <c r="C73">
        <v>7.9588799253059799</v>
      </c>
      <c r="D73" t="s">
        <v>8</v>
      </c>
      <c r="E73">
        <v>35</v>
      </c>
      <c r="F73">
        <v>129.06107991360599</v>
      </c>
      <c r="G73">
        <v>-50.0178482897905</v>
      </c>
      <c r="H73">
        <v>31.3851714402368</v>
      </c>
      <c r="I73">
        <v>20.1741540676733</v>
      </c>
    </row>
    <row r="74" spans="1:9" x14ac:dyDescent="0.3">
      <c r="A74">
        <v>71</v>
      </c>
      <c r="B74">
        <v>2.6108387659521402</v>
      </c>
      <c r="C74">
        <v>7.9530125980199697</v>
      </c>
      <c r="D74" t="s">
        <v>8</v>
      </c>
      <c r="E74">
        <v>35</v>
      </c>
      <c r="F74">
        <v>129.06107991360599</v>
      </c>
      <c r="G74">
        <v>-50.003356748072598</v>
      </c>
      <c r="H74">
        <v>31.3851714402368</v>
      </c>
      <c r="I74">
        <v>20.1574874010069</v>
      </c>
    </row>
    <row r="75" spans="1:9" x14ac:dyDescent="0.3">
      <c r="A75">
        <v>72</v>
      </c>
      <c r="B75">
        <v>2.6108387659525198</v>
      </c>
      <c r="C75">
        <v>7.9471457935276399</v>
      </c>
      <c r="D75" t="s">
        <v>8</v>
      </c>
      <c r="E75">
        <v>35</v>
      </c>
      <c r="F75">
        <v>129.06107991360599</v>
      </c>
      <c r="G75">
        <v>-49.988842376507002</v>
      </c>
      <c r="H75">
        <v>31.3851714402368</v>
      </c>
      <c r="I75">
        <v>20.140820734340501</v>
      </c>
    </row>
    <row r="76" spans="1:9" x14ac:dyDescent="0.3">
      <c r="A76">
        <v>73</v>
      </c>
      <c r="B76">
        <v>2.6108387659529</v>
      </c>
      <c r="C76">
        <v>7.9412795129876601</v>
      </c>
      <c r="D76" t="s">
        <v>8</v>
      </c>
      <c r="E76">
        <v>35</v>
      </c>
      <c r="F76">
        <v>129.06107991360599</v>
      </c>
      <c r="G76">
        <v>-49.974305122872302</v>
      </c>
      <c r="H76">
        <v>31.3851714402368</v>
      </c>
      <c r="I76">
        <v>20.124154067674102</v>
      </c>
    </row>
    <row r="77" spans="1:9" x14ac:dyDescent="0.3">
      <c r="A77">
        <v>74</v>
      </c>
      <c r="B77">
        <v>2.6108387659515602</v>
      </c>
      <c r="C77">
        <v>7.9354137575611103</v>
      </c>
      <c r="D77" t="s">
        <v>8</v>
      </c>
      <c r="E77">
        <v>35</v>
      </c>
      <c r="F77">
        <v>129.06107991360599</v>
      </c>
      <c r="G77">
        <v>-49.959744934794401</v>
      </c>
      <c r="H77">
        <v>31.3851714402368</v>
      </c>
      <c r="I77">
        <v>20.107487401006601</v>
      </c>
    </row>
    <row r="78" spans="1:9" x14ac:dyDescent="0.3">
      <c r="A78">
        <v>75</v>
      </c>
      <c r="B78">
        <v>2.6108387659519501</v>
      </c>
      <c r="C78">
        <v>7.9295485284151797</v>
      </c>
      <c r="D78" t="s">
        <v>8</v>
      </c>
      <c r="E78">
        <v>35</v>
      </c>
      <c r="F78">
        <v>129.06107991360599</v>
      </c>
      <c r="G78">
        <v>-49.945161759723</v>
      </c>
      <c r="H78">
        <v>31.3851714402368</v>
      </c>
      <c r="I78">
        <v>20.090820734340198</v>
      </c>
    </row>
    <row r="79" spans="1:9" x14ac:dyDescent="0.3">
      <c r="A79">
        <v>76</v>
      </c>
      <c r="B79">
        <v>2.61083876595232</v>
      </c>
      <c r="C79">
        <v>7.9236838267176104</v>
      </c>
      <c r="D79" t="s">
        <v>8</v>
      </c>
      <c r="E79">
        <v>35</v>
      </c>
      <c r="F79">
        <v>129.06107991360599</v>
      </c>
      <c r="G79">
        <v>-49.9305555449777</v>
      </c>
      <c r="H79">
        <v>31.3851714402368</v>
      </c>
      <c r="I79">
        <v>20.074154067673799</v>
      </c>
    </row>
    <row r="80" spans="1:9" x14ac:dyDescent="0.3">
      <c r="A80">
        <v>77</v>
      </c>
      <c r="B80">
        <v>2.6108387659527099</v>
      </c>
      <c r="C80">
        <v>7.9178196536404597</v>
      </c>
      <c r="D80" t="s">
        <v>8</v>
      </c>
      <c r="E80">
        <v>35</v>
      </c>
      <c r="F80">
        <v>129.06107991360599</v>
      </c>
      <c r="G80">
        <v>-49.915926237718601</v>
      </c>
      <c r="H80">
        <v>31.3851714402368</v>
      </c>
      <c r="I80">
        <v>20.0574874010073</v>
      </c>
    </row>
    <row r="81" spans="1:9" x14ac:dyDescent="0.3">
      <c r="A81">
        <v>78</v>
      </c>
      <c r="B81">
        <v>2.6108387659530901</v>
      </c>
      <c r="C81">
        <v>7.91195601035911</v>
      </c>
      <c r="D81" t="s">
        <v>8</v>
      </c>
      <c r="E81">
        <v>35</v>
      </c>
      <c r="F81">
        <v>129.06107991360599</v>
      </c>
      <c r="G81">
        <v>-49.901273784945602</v>
      </c>
      <c r="H81">
        <v>31.3851714402368</v>
      </c>
      <c r="I81">
        <v>20.040820734340901</v>
      </c>
    </row>
    <row r="82" spans="1:9" x14ac:dyDescent="0.3">
      <c r="A82">
        <v>79</v>
      </c>
      <c r="B82">
        <v>2.61083876595176</v>
      </c>
      <c r="C82">
        <v>7.9060928980514502</v>
      </c>
      <c r="D82" t="s">
        <v>8</v>
      </c>
      <c r="E82">
        <v>35</v>
      </c>
      <c r="F82">
        <v>129.06107991360599</v>
      </c>
      <c r="G82">
        <v>-49.886598133516401</v>
      </c>
      <c r="H82">
        <v>31.3851714402368</v>
      </c>
      <c r="I82">
        <v>20.0241540676735</v>
      </c>
    </row>
    <row r="83" spans="1:9" x14ac:dyDescent="0.3">
      <c r="A83">
        <v>80</v>
      </c>
      <c r="B83">
        <v>2.6108387659521402</v>
      </c>
      <c r="C83">
        <v>7.9002303179014897</v>
      </c>
      <c r="D83" t="s">
        <v>8</v>
      </c>
      <c r="E83">
        <v>35</v>
      </c>
      <c r="F83">
        <v>129.06107991360599</v>
      </c>
      <c r="G83">
        <v>-49.871899230098499</v>
      </c>
      <c r="H83">
        <v>31.3851714402368</v>
      </c>
      <c r="I83">
        <v>20.007487401007101</v>
      </c>
    </row>
    <row r="84" spans="1:9" x14ac:dyDescent="0.3">
      <c r="A84">
        <v>81</v>
      </c>
      <c r="B84">
        <v>2.6108387659525198</v>
      </c>
      <c r="C84">
        <v>7.8943682710938896</v>
      </c>
      <c r="D84" t="s">
        <v>8</v>
      </c>
      <c r="E84">
        <v>35</v>
      </c>
      <c r="F84">
        <v>129.06107991360599</v>
      </c>
      <c r="G84">
        <v>-49.857177021233099</v>
      </c>
      <c r="H84">
        <v>31.3851714402368</v>
      </c>
      <c r="I84">
        <v>19.990820734340598</v>
      </c>
    </row>
    <row r="85" spans="1:9" x14ac:dyDescent="0.3">
      <c r="A85">
        <v>82</v>
      </c>
      <c r="B85">
        <v>2.6108387659529</v>
      </c>
      <c r="C85">
        <v>7.8885067588176598</v>
      </c>
      <c r="D85" t="s">
        <v>8</v>
      </c>
      <c r="E85">
        <v>35</v>
      </c>
      <c r="F85">
        <v>129.06107991360599</v>
      </c>
      <c r="G85">
        <v>-49.842431453295298</v>
      </c>
      <c r="H85">
        <v>31.3851714402368</v>
      </c>
      <c r="I85">
        <v>19.974154067674199</v>
      </c>
    </row>
    <row r="86" spans="1:9" x14ac:dyDescent="0.3">
      <c r="A86">
        <v>83</v>
      </c>
      <c r="B86">
        <v>2.61083876595176</v>
      </c>
      <c r="C86">
        <v>7.8826457822639897</v>
      </c>
      <c r="D86" t="s">
        <v>8</v>
      </c>
      <c r="E86">
        <v>35</v>
      </c>
      <c r="F86">
        <v>129.06107991360599</v>
      </c>
      <c r="G86">
        <v>-49.827662472510703</v>
      </c>
      <c r="H86">
        <v>31.3851714402368</v>
      </c>
      <c r="I86">
        <v>19.9574874010057</v>
      </c>
    </row>
    <row r="87" spans="1:9" x14ac:dyDescent="0.3">
      <c r="A87">
        <v>84</v>
      </c>
      <c r="B87">
        <v>2.6108387659519501</v>
      </c>
      <c r="C87">
        <v>7.8767853426315098</v>
      </c>
      <c r="D87" t="s">
        <v>8</v>
      </c>
      <c r="E87">
        <v>35</v>
      </c>
      <c r="F87">
        <v>129.06107991360599</v>
      </c>
      <c r="G87">
        <v>-49.812870024922297</v>
      </c>
      <c r="H87">
        <v>31.3851714402368</v>
      </c>
      <c r="I87">
        <v>19.940820734340299</v>
      </c>
    </row>
    <row r="88" spans="1:9" x14ac:dyDescent="0.3">
      <c r="A88">
        <v>85</v>
      </c>
      <c r="B88">
        <v>2.61083876595232</v>
      </c>
      <c r="C88">
        <v>7.8709254411177101</v>
      </c>
      <c r="D88" t="s">
        <v>8</v>
      </c>
      <c r="E88">
        <v>35</v>
      </c>
      <c r="F88">
        <v>129.06107991360599</v>
      </c>
      <c r="G88">
        <v>-49.7980540564254</v>
      </c>
      <c r="H88">
        <v>31.3851714402368</v>
      </c>
      <c r="I88">
        <v>19.9241540676739</v>
      </c>
    </row>
    <row r="89" spans="1:9" x14ac:dyDescent="0.3">
      <c r="A89">
        <v>86</v>
      </c>
      <c r="B89">
        <v>2.6108387659527099</v>
      </c>
      <c r="C89">
        <v>7.8650660789256701</v>
      </c>
      <c r="D89" t="s">
        <v>8</v>
      </c>
      <c r="E89">
        <v>35</v>
      </c>
      <c r="F89">
        <v>129.06107991360599</v>
      </c>
      <c r="G89">
        <v>-49.783214512770797</v>
      </c>
      <c r="H89">
        <v>31.3851714402368</v>
      </c>
      <c r="I89">
        <v>19.907487401007501</v>
      </c>
    </row>
    <row r="90" spans="1:9" x14ac:dyDescent="0.3">
      <c r="A90">
        <v>87</v>
      </c>
      <c r="B90">
        <v>2.6108387659530998</v>
      </c>
      <c r="C90">
        <v>7.8592072572616596</v>
      </c>
      <c r="D90" t="s">
        <v>8</v>
      </c>
      <c r="E90">
        <v>35</v>
      </c>
      <c r="F90">
        <v>129.06107991360599</v>
      </c>
      <c r="G90">
        <v>-49.768351339527698</v>
      </c>
      <c r="H90">
        <v>31.3851714402368</v>
      </c>
      <c r="I90">
        <v>19.890820734341101</v>
      </c>
    </row>
    <row r="91" spans="1:9" x14ac:dyDescent="0.3">
      <c r="A91">
        <v>88</v>
      </c>
      <c r="B91">
        <v>2.6108387659517498</v>
      </c>
      <c r="C91">
        <v>7.8533489773344796</v>
      </c>
      <c r="D91" t="s">
        <v>8</v>
      </c>
      <c r="E91">
        <v>35</v>
      </c>
      <c r="F91">
        <v>129.06107991360599</v>
      </c>
      <c r="G91">
        <v>-49.753464482125999</v>
      </c>
      <c r="H91">
        <v>31.3851714402368</v>
      </c>
      <c r="I91">
        <v>19.874154067673601</v>
      </c>
    </row>
    <row r="92" spans="1:9" x14ac:dyDescent="0.3">
      <c r="A92">
        <v>89</v>
      </c>
      <c r="B92">
        <v>2.6108387659521402</v>
      </c>
      <c r="C92">
        <v>7.8474912403592603</v>
      </c>
      <c r="D92" t="s">
        <v>8</v>
      </c>
      <c r="E92">
        <v>35</v>
      </c>
      <c r="F92">
        <v>129.06107991360599</v>
      </c>
      <c r="G92">
        <v>-49.738553885798197</v>
      </c>
      <c r="H92">
        <v>31.3851714402368</v>
      </c>
      <c r="I92">
        <v>19.857487401007202</v>
      </c>
    </row>
    <row r="93" spans="1:9" x14ac:dyDescent="0.3">
      <c r="A93">
        <v>90</v>
      </c>
      <c r="B93">
        <v>2.6108387659525198</v>
      </c>
      <c r="C93">
        <v>7.8416340475518096</v>
      </c>
      <c r="D93" t="s">
        <v>8</v>
      </c>
      <c r="E93">
        <v>35</v>
      </c>
      <c r="F93">
        <v>129.06107991360599</v>
      </c>
      <c r="G93">
        <v>-49.723619495650198</v>
      </c>
      <c r="H93">
        <v>31.3851714402368</v>
      </c>
      <c r="I93">
        <v>19.840820734340799</v>
      </c>
    </row>
    <row r="94" spans="1:9" x14ac:dyDescent="0.3">
      <c r="A94">
        <v>91</v>
      </c>
      <c r="B94">
        <v>2.6108387659529</v>
      </c>
      <c r="C94">
        <v>7.8357774001324296</v>
      </c>
      <c r="D94" t="s">
        <v>8</v>
      </c>
      <c r="E94">
        <v>35</v>
      </c>
      <c r="F94">
        <v>129.06107991360599</v>
      </c>
      <c r="G94">
        <v>-49.708661256608501</v>
      </c>
      <c r="H94">
        <v>31.3851714402368</v>
      </c>
      <c r="I94">
        <v>19.8241540676743</v>
      </c>
    </row>
    <row r="95" spans="1:9" x14ac:dyDescent="0.3">
      <c r="A95">
        <v>92</v>
      </c>
      <c r="B95">
        <v>2.6108387659517498</v>
      </c>
      <c r="C95">
        <v>7.8299212993237104</v>
      </c>
      <c r="D95" t="s">
        <v>8</v>
      </c>
      <c r="E95">
        <v>35</v>
      </c>
      <c r="F95">
        <v>129.06107991360599</v>
      </c>
      <c r="G95">
        <v>-49.6936791134492</v>
      </c>
      <c r="H95">
        <v>31.3851714402368</v>
      </c>
      <c r="I95">
        <v>19.807487401005901</v>
      </c>
    </row>
    <row r="96" spans="1:9" x14ac:dyDescent="0.3">
      <c r="A96">
        <v>93</v>
      </c>
      <c r="B96">
        <v>2.6108387659519501</v>
      </c>
      <c r="C96">
        <v>7.8240657463557799</v>
      </c>
      <c r="D96" t="s">
        <v>8</v>
      </c>
      <c r="E96">
        <v>35</v>
      </c>
      <c r="F96">
        <v>129.06107991360599</v>
      </c>
      <c r="G96">
        <v>-49.678673010758303</v>
      </c>
      <c r="H96">
        <v>31.3851714402368</v>
      </c>
      <c r="I96">
        <v>19.7908207343405</v>
      </c>
    </row>
    <row r="97" spans="1:9" x14ac:dyDescent="0.3">
      <c r="A97">
        <v>94</v>
      </c>
      <c r="B97">
        <v>2.6108387659523302</v>
      </c>
      <c r="C97">
        <v>7.8182107424577403</v>
      </c>
      <c r="D97" t="s">
        <v>8</v>
      </c>
      <c r="E97">
        <v>35</v>
      </c>
      <c r="F97">
        <v>129.06107991360599</v>
      </c>
      <c r="G97">
        <v>-49.663642892982097</v>
      </c>
      <c r="H97">
        <v>31.3851714402368</v>
      </c>
      <c r="I97">
        <v>19.774154067674001</v>
      </c>
    </row>
    <row r="98" spans="1:9" x14ac:dyDescent="0.3">
      <c r="A98">
        <v>95</v>
      </c>
      <c r="B98">
        <v>2.6108387659527099</v>
      </c>
      <c r="C98">
        <v>7.81235628886441</v>
      </c>
      <c r="D98" t="s">
        <v>8</v>
      </c>
      <c r="E98">
        <v>35</v>
      </c>
      <c r="F98">
        <v>129.06107991360599</v>
      </c>
      <c r="G98">
        <v>-49.648588704389503</v>
      </c>
      <c r="H98">
        <v>31.3851714402368</v>
      </c>
      <c r="I98">
        <v>19.757487401007602</v>
      </c>
    </row>
    <row r="99" spans="1:9" x14ac:dyDescent="0.3">
      <c r="A99">
        <v>96</v>
      </c>
      <c r="B99">
        <v>2.6108387659530901</v>
      </c>
      <c r="C99">
        <v>7.8065023868138796</v>
      </c>
      <c r="D99" t="s">
        <v>8</v>
      </c>
      <c r="E99">
        <v>35</v>
      </c>
      <c r="F99">
        <v>129.06107991360599</v>
      </c>
      <c r="G99">
        <v>-49.633510389093402</v>
      </c>
      <c r="H99">
        <v>31.3851714402368</v>
      </c>
      <c r="I99">
        <v>19.740820734341199</v>
      </c>
    </row>
    <row r="100" spans="1:9" x14ac:dyDescent="0.3">
      <c r="A100">
        <v>97</v>
      </c>
      <c r="B100">
        <v>2.6108387659519501</v>
      </c>
      <c r="C100">
        <v>7.80064903754662</v>
      </c>
      <c r="D100" t="s">
        <v>8</v>
      </c>
      <c r="E100">
        <v>35</v>
      </c>
      <c r="F100">
        <v>129.06107991360599</v>
      </c>
      <c r="G100">
        <v>-49.618407891041201</v>
      </c>
      <c r="H100">
        <v>31.3851714402368</v>
      </c>
      <c r="I100">
        <v>19.7241540676727</v>
      </c>
    </row>
    <row r="101" spans="1:9" x14ac:dyDescent="0.3">
      <c r="A101">
        <v>98</v>
      </c>
      <c r="B101">
        <v>2.6108387659521402</v>
      </c>
      <c r="C101">
        <v>7.7947962423106798</v>
      </c>
      <c r="D101" t="s">
        <v>8</v>
      </c>
      <c r="E101">
        <v>35</v>
      </c>
      <c r="F101">
        <v>129.06107991360599</v>
      </c>
      <c r="G101">
        <v>-49.603281153988497</v>
      </c>
      <c r="H101">
        <v>31.3851714402368</v>
      </c>
      <c r="I101">
        <v>19.707487401007299</v>
      </c>
    </row>
    <row r="102" spans="1:9" x14ac:dyDescent="0.3">
      <c r="A102">
        <v>99</v>
      </c>
      <c r="B102">
        <v>2.6108387659525198</v>
      </c>
      <c r="C102">
        <v>7.7889440023531904</v>
      </c>
      <c r="D102" t="s">
        <v>8</v>
      </c>
      <c r="E102">
        <v>35</v>
      </c>
      <c r="F102">
        <v>129.06107991360599</v>
      </c>
      <c r="G102">
        <v>-49.5881301215516</v>
      </c>
      <c r="H102">
        <v>31.3851714402368</v>
      </c>
      <c r="I102">
        <v>19.6908207343409</v>
      </c>
    </row>
    <row r="103" spans="1:9" x14ac:dyDescent="0.3">
      <c r="A103">
        <v>100</v>
      </c>
      <c r="B103">
        <v>2.6108387659529</v>
      </c>
      <c r="C103">
        <v>7.7830923189270003</v>
      </c>
      <c r="D103" t="s">
        <v>8</v>
      </c>
      <c r="E103">
        <v>35</v>
      </c>
      <c r="F103">
        <v>129.06107991360599</v>
      </c>
      <c r="G103">
        <v>-49.572954737168601</v>
      </c>
      <c r="H103">
        <v>31.3851714402368</v>
      </c>
      <c r="I103">
        <v>19.6741540676745</v>
      </c>
    </row>
    <row r="104" spans="1:9" x14ac:dyDescent="0.3">
      <c r="A104">
        <v>101</v>
      </c>
      <c r="B104">
        <v>2.61083876595176</v>
      </c>
      <c r="C104">
        <v>7.7772411932871099</v>
      </c>
      <c r="D104" t="s">
        <v>8</v>
      </c>
      <c r="E104">
        <v>35</v>
      </c>
      <c r="F104">
        <v>129.06107991360599</v>
      </c>
      <c r="G104">
        <v>-49.557754944118102</v>
      </c>
      <c r="H104">
        <v>31.3851714402368</v>
      </c>
      <c r="I104">
        <v>19.657487401006001</v>
      </c>
    </row>
    <row r="105" spans="1:9" x14ac:dyDescent="0.3">
      <c r="A105">
        <v>102</v>
      </c>
      <c r="B105">
        <v>2.6108387659521402</v>
      </c>
      <c r="C105">
        <v>7.7713906266958697</v>
      </c>
      <c r="D105" t="s">
        <v>8</v>
      </c>
      <c r="E105">
        <v>35</v>
      </c>
      <c r="F105">
        <v>129.06107991360599</v>
      </c>
      <c r="G105">
        <v>-49.542530685480301</v>
      </c>
      <c r="H105">
        <v>31.3851714402368</v>
      </c>
      <c r="I105">
        <v>19.640820734339599</v>
      </c>
    </row>
    <row r="106" spans="1:9" x14ac:dyDescent="0.3">
      <c r="A106">
        <v>103</v>
      </c>
      <c r="B106">
        <v>2.6108387659523302</v>
      </c>
      <c r="C106">
        <v>7.7655406204158997</v>
      </c>
      <c r="D106" t="s">
        <v>8</v>
      </c>
      <c r="E106">
        <v>35</v>
      </c>
      <c r="F106">
        <v>129.06107991360599</v>
      </c>
      <c r="G106">
        <v>-49.527281904203498</v>
      </c>
      <c r="H106">
        <v>31.3851714402368</v>
      </c>
      <c r="I106">
        <v>19.624154067674201</v>
      </c>
    </row>
    <row r="107" spans="1:9" x14ac:dyDescent="0.3">
      <c r="A107">
        <v>104</v>
      </c>
      <c r="B107">
        <v>2.6108387659527201</v>
      </c>
      <c r="C107">
        <v>7.7596911757138498</v>
      </c>
      <c r="D107" t="s">
        <v>8</v>
      </c>
      <c r="E107">
        <v>35</v>
      </c>
      <c r="F107">
        <v>129.06107991360599</v>
      </c>
      <c r="G107">
        <v>-49.512008543036799</v>
      </c>
      <c r="H107">
        <v>31.3851714402368</v>
      </c>
      <c r="I107">
        <v>19.607487401007798</v>
      </c>
    </row>
    <row r="108" spans="1:9" x14ac:dyDescent="0.3">
      <c r="A108">
        <v>105</v>
      </c>
      <c r="B108">
        <v>2.6108387659530901</v>
      </c>
      <c r="C108">
        <v>7.7538422938609797</v>
      </c>
      <c r="D108" t="s">
        <v>8</v>
      </c>
      <c r="E108">
        <v>35</v>
      </c>
      <c r="F108">
        <v>129.06107991360599</v>
      </c>
      <c r="G108">
        <v>-49.496710544576601</v>
      </c>
      <c r="H108">
        <v>31.3851714402368</v>
      </c>
      <c r="I108">
        <v>19.5908207343413</v>
      </c>
    </row>
    <row r="109" spans="1:9" x14ac:dyDescent="0.3">
      <c r="A109">
        <v>106</v>
      </c>
      <c r="B109">
        <v>2.6108387659519501</v>
      </c>
      <c r="C109">
        <v>7.7479939761307204</v>
      </c>
      <c r="D109" t="s">
        <v>8</v>
      </c>
      <c r="E109">
        <v>35</v>
      </c>
      <c r="F109">
        <v>129.06107991360599</v>
      </c>
      <c r="G109">
        <v>-49.481387851244897</v>
      </c>
      <c r="H109">
        <v>31.3851714402368</v>
      </c>
      <c r="I109">
        <v>19.5741540676729</v>
      </c>
    </row>
    <row r="110" spans="1:9" x14ac:dyDescent="0.3">
      <c r="A110">
        <v>107</v>
      </c>
      <c r="B110">
        <v>2.6108387659521402</v>
      </c>
      <c r="C110">
        <v>7.7421462238042302</v>
      </c>
      <c r="D110" t="s">
        <v>8</v>
      </c>
      <c r="E110">
        <v>35</v>
      </c>
      <c r="F110">
        <v>129.06107991360599</v>
      </c>
      <c r="G110">
        <v>-49.466040405278797</v>
      </c>
      <c r="H110">
        <v>31.3851714402368</v>
      </c>
      <c r="I110">
        <v>19.557487401007499</v>
      </c>
    </row>
    <row r="111" spans="1:9" x14ac:dyDescent="0.3">
      <c r="A111">
        <v>108</v>
      </c>
      <c r="B111">
        <v>2.6108387659525198</v>
      </c>
      <c r="C111">
        <v>7.7362990381618202</v>
      </c>
      <c r="D111" t="s">
        <v>8</v>
      </c>
      <c r="E111">
        <v>35</v>
      </c>
      <c r="F111">
        <v>129.06107991360599</v>
      </c>
      <c r="G111">
        <v>-49.450668148747098</v>
      </c>
      <c r="H111">
        <v>31.3851714402368</v>
      </c>
      <c r="I111">
        <v>19.540820734341001</v>
      </c>
    </row>
    <row r="112" spans="1:9" x14ac:dyDescent="0.3">
      <c r="A112">
        <v>109</v>
      </c>
      <c r="B112">
        <v>2.6108387659529</v>
      </c>
      <c r="C112">
        <v>7.7304524204896801</v>
      </c>
      <c r="D112" t="s">
        <v>8</v>
      </c>
      <c r="E112">
        <v>35</v>
      </c>
      <c r="F112">
        <v>129.06107991360599</v>
      </c>
      <c r="G112">
        <v>-49.435271023556801</v>
      </c>
      <c r="H112">
        <v>31.3851714402368</v>
      </c>
      <c r="I112">
        <v>19.524154067674601</v>
      </c>
    </row>
    <row r="113" spans="1:9" x14ac:dyDescent="0.3">
      <c r="A113">
        <v>110</v>
      </c>
      <c r="B113">
        <v>2.61083876595176</v>
      </c>
      <c r="C113">
        <v>7.7246063720762397</v>
      </c>
      <c r="D113" t="s">
        <v>8</v>
      </c>
      <c r="E113">
        <v>35</v>
      </c>
      <c r="F113">
        <v>129.06107991360599</v>
      </c>
      <c r="G113">
        <v>-49.419848971438199</v>
      </c>
      <c r="H113">
        <v>31.3851714402368</v>
      </c>
      <c r="I113">
        <v>19.507487401006099</v>
      </c>
    </row>
    <row r="114" spans="1:9" x14ac:dyDescent="0.3">
      <c r="A114">
        <v>111</v>
      </c>
      <c r="B114">
        <v>2.6108387659521402</v>
      </c>
      <c r="C114">
        <v>7.7187608942173904</v>
      </c>
      <c r="D114" t="s">
        <v>8</v>
      </c>
      <c r="E114">
        <v>35</v>
      </c>
      <c r="F114">
        <v>129.06107991360599</v>
      </c>
      <c r="G114">
        <v>-49.404401933924099</v>
      </c>
      <c r="H114">
        <v>31.3851714402368</v>
      </c>
      <c r="I114">
        <v>19.4908207343397</v>
      </c>
    </row>
    <row r="115" spans="1:9" x14ac:dyDescent="0.3">
      <c r="A115">
        <v>112</v>
      </c>
      <c r="B115">
        <v>2.6108387659523302</v>
      </c>
      <c r="C115">
        <v>7.71291598820945</v>
      </c>
      <c r="D115" t="s">
        <v>8</v>
      </c>
      <c r="E115">
        <v>35</v>
      </c>
      <c r="F115">
        <v>129.06107991360599</v>
      </c>
      <c r="G115">
        <v>-49.388929852402697</v>
      </c>
      <c r="H115">
        <v>31.3851714402368</v>
      </c>
      <c r="I115">
        <v>19.474154067674299</v>
      </c>
    </row>
    <row r="116" spans="1:9" x14ac:dyDescent="0.3">
      <c r="A116">
        <v>113</v>
      </c>
      <c r="B116">
        <v>2.6108387659527099</v>
      </c>
      <c r="C116">
        <v>7.70707165535286</v>
      </c>
      <c r="D116" t="s">
        <v>8</v>
      </c>
      <c r="E116">
        <v>35</v>
      </c>
      <c r="F116">
        <v>129.06107991360599</v>
      </c>
      <c r="G116">
        <v>-49.373432668062499</v>
      </c>
      <c r="H116">
        <v>31.3851714402368</v>
      </c>
      <c r="I116">
        <v>19.457487401007899</v>
      </c>
    </row>
    <row r="117" spans="1:9" x14ac:dyDescent="0.3">
      <c r="A117">
        <v>114</v>
      </c>
      <c r="B117">
        <v>2.6108387659515699</v>
      </c>
      <c r="C117">
        <v>7.7012278969515497</v>
      </c>
      <c r="D117" t="s">
        <v>8</v>
      </c>
      <c r="E117">
        <v>35</v>
      </c>
      <c r="F117">
        <v>129.06107991360599</v>
      </c>
      <c r="G117">
        <v>-49.357910321945397</v>
      </c>
      <c r="H117">
        <v>31.3851714402368</v>
      </c>
      <c r="I117">
        <v>19.4408207343394</v>
      </c>
    </row>
    <row r="118" spans="1:9" x14ac:dyDescent="0.3">
      <c r="A118">
        <v>115</v>
      </c>
      <c r="B118">
        <v>2.6108387659519501</v>
      </c>
      <c r="C118">
        <v>7.69538471431669</v>
      </c>
      <c r="D118" t="s">
        <v>8</v>
      </c>
      <c r="E118">
        <v>35</v>
      </c>
      <c r="F118">
        <v>129.06107991360599</v>
      </c>
      <c r="G118">
        <v>-49.342362754869598</v>
      </c>
      <c r="H118">
        <v>31.3851714402368</v>
      </c>
      <c r="I118">
        <v>19.424154067673001</v>
      </c>
    </row>
    <row r="119" spans="1:9" x14ac:dyDescent="0.3">
      <c r="A119">
        <v>116</v>
      </c>
      <c r="B119">
        <v>2.6108387659523302</v>
      </c>
      <c r="C119">
        <v>7.6895421087595999</v>
      </c>
      <c r="D119" t="s">
        <v>8</v>
      </c>
      <c r="E119">
        <v>35</v>
      </c>
      <c r="F119">
        <v>129.06107991360599</v>
      </c>
      <c r="G119">
        <v>-49.326789907518901</v>
      </c>
      <c r="H119">
        <v>31.3851714402368</v>
      </c>
      <c r="I119">
        <v>19.407487401006598</v>
      </c>
    </row>
    <row r="120" spans="1:9" x14ac:dyDescent="0.3">
      <c r="A120">
        <v>117</v>
      </c>
      <c r="B120">
        <v>2.6108387659525198</v>
      </c>
      <c r="C120">
        <v>7.6837000815969798</v>
      </c>
      <c r="D120" t="s">
        <v>8</v>
      </c>
      <c r="E120">
        <v>35</v>
      </c>
      <c r="F120">
        <v>129.06107991360599</v>
      </c>
      <c r="G120">
        <v>-49.311191720376399</v>
      </c>
      <c r="H120">
        <v>31.3851714402368</v>
      </c>
      <c r="I120">
        <v>19.390820734341201</v>
      </c>
    </row>
    <row r="121" spans="1:9" x14ac:dyDescent="0.3">
      <c r="A121">
        <v>118</v>
      </c>
      <c r="B121">
        <v>2.6108387659529</v>
      </c>
      <c r="C121">
        <v>7.6778586341485298</v>
      </c>
      <c r="D121" t="s">
        <v>8</v>
      </c>
      <c r="E121">
        <v>35</v>
      </c>
      <c r="F121">
        <v>129.06107991360599</v>
      </c>
      <c r="G121">
        <v>-49.295568133755502</v>
      </c>
      <c r="H121">
        <v>31.3851714402368</v>
      </c>
      <c r="I121">
        <v>19.374154067674699</v>
      </c>
    </row>
    <row r="122" spans="1:9" x14ac:dyDescent="0.3">
      <c r="A122">
        <v>119</v>
      </c>
      <c r="B122">
        <v>2.61083876595176</v>
      </c>
      <c r="C122">
        <v>7.6720177677374801</v>
      </c>
      <c r="D122" t="s">
        <v>8</v>
      </c>
      <c r="E122">
        <v>35</v>
      </c>
      <c r="F122">
        <v>129.06107991360599</v>
      </c>
      <c r="G122">
        <v>-49.279919087788002</v>
      </c>
      <c r="H122">
        <v>31.3851714402368</v>
      </c>
      <c r="I122">
        <v>19.357487401006299</v>
      </c>
    </row>
    <row r="123" spans="1:9" x14ac:dyDescent="0.3">
      <c r="A123">
        <v>120</v>
      </c>
      <c r="B123">
        <v>2.6108387659521402</v>
      </c>
      <c r="C123">
        <v>7.6661774836943897</v>
      </c>
      <c r="D123" t="s">
        <v>8</v>
      </c>
      <c r="E123">
        <v>35</v>
      </c>
      <c r="F123">
        <v>129.06107991360599</v>
      </c>
      <c r="G123">
        <v>-49.264244522410699</v>
      </c>
      <c r="H123">
        <v>31.3851714402368</v>
      </c>
      <c r="I123">
        <v>19.3408207343399</v>
      </c>
    </row>
    <row r="124" spans="1:9" x14ac:dyDescent="0.3">
      <c r="A124">
        <v>121</v>
      </c>
      <c r="B124">
        <v>2.6108387659525198</v>
      </c>
      <c r="C124">
        <v>7.6603377833500303</v>
      </c>
      <c r="D124" t="s">
        <v>8</v>
      </c>
      <c r="E124">
        <v>35</v>
      </c>
      <c r="F124">
        <v>129.06107991360599</v>
      </c>
      <c r="G124">
        <v>-49.248544377397998</v>
      </c>
      <c r="H124">
        <v>31.3851714402368</v>
      </c>
      <c r="I124">
        <v>19.324154067673401</v>
      </c>
    </row>
    <row r="125" spans="1:9" x14ac:dyDescent="0.3">
      <c r="A125">
        <v>122</v>
      </c>
      <c r="B125">
        <v>2.6108387659527099</v>
      </c>
      <c r="C125">
        <v>7.6544986680406204</v>
      </c>
      <c r="D125" t="s">
        <v>8</v>
      </c>
      <c r="E125">
        <v>35</v>
      </c>
      <c r="F125">
        <v>129.06107991360599</v>
      </c>
      <c r="G125">
        <v>-49.232818592341197</v>
      </c>
      <c r="H125">
        <v>31.3851714402368</v>
      </c>
      <c r="I125">
        <v>19.307487401008</v>
      </c>
    </row>
    <row r="126" spans="1:9" x14ac:dyDescent="0.3">
      <c r="A126">
        <v>123</v>
      </c>
      <c r="B126">
        <v>2.6108387659515699</v>
      </c>
      <c r="C126">
        <v>7.6486601391041997</v>
      </c>
      <c r="D126" t="s">
        <v>8</v>
      </c>
      <c r="E126">
        <v>35</v>
      </c>
      <c r="F126">
        <v>129.06107991360599</v>
      </c>
      <c r="G126">
        <v>-49.217067106643398</v>
      </c>
      <c r="H126">
        <v>31.3851714402368</v>
      </c>
      <c r="I126">
        <v>19.290820734339601</v>
      </c>
    </row>
    <row r="127" spans="1:9" x14ac:dyDescent="0.3">
      <c r="A127">
        <v>124</v>
      </c>
      <c r="B127">
        <v>2.6108387659519501</v>
      </c>
      <c r="C127">
        <v>7.64282219788738</v>
      </c>
      <c r="D127" t="s">
        <v>8</v>
      </c>
      <c r="E127">
        <v>35</v>
      </c>
      <c r="F127">
        <v>129.06107991360599</v>
      </c>
      <c r="G127">
        <v>-49.201289859518099</v>
      </c>
      <c r="H127">
        <v>31.3851714402368</v>
      </c>
      <c r="I127">
        <v>19.274154067673098</v>
      </c>
    </row>
    <row r="128" spans="1:9" x14ac:dyDescent="0.3">
      <c r="A128">
        <v>125</v>
      </c>
      <c r="B128">
        <v>2.6108387659523302</v>
      </c>
      <c r="C128">
        <v>7.6369848457367304</v>
      </c>
      <c r="D128" t="s">
        <v>8</v>
      </c>
      <c r="E128">
        <v>35</v>
      </c>
      <c r="F128">
        <v>129.06107991360599</v>
      </c>
      <c r="G128">
        <v>-49.1854867899997</v>
      </c>
      <c r="H128">
        <v>31.3851714402368</v>
      </c>
      <c r="I128">
        <v>19.257487401006699</v>
      </c>
    </row>
    <row r="129" spans="1:9" x14ac:dyDescent="0.3">
      <c r="A129">
        <v>126</v>
      </c>
      <c r="B129">
        <v>2.6108387659525198</v>
      </c>
      <c r="C129">
        <v>7.6311480840043497</v>
      </c>
      <c r="D129" t="s">
        <v>8</v>
      </c>
      <c r="E129">
        <v>35</v>
      </c>
      <c r="F129">
        <v>129.06107991360599</v>
      </c>
      <c r="G129">
        <v>-49.169657836952098</v>
      </c>
      <c r="H129">
        <v>31.3851714402368</v>
      </c>
      <c r="I129">
        <v>19.240820734341298</v>
      </c>
    </row>
    <row r="130" spans="1:9" x14ac:dyDescent="0.3">
      <c r="A130">
        <v>127</v>
      </c>
      <c r="B130">
        <v>2.6108387659529</v>
      </c>
      <c r="C130">
        <v>7.6253119140454402</v>
      </c>
      <c r="D130" t="s">
        <v>8</v>
      </c>
      <c r="E130">
        <v>35</v>
      </c>
      <c r="F130">
        <v>129.06107991360599</v>
      </c>
      <c r="G130">
        <v>-49.153802939036702</v>
      </c>
      <c r="H130">
        <v>31.3851714402368</v>
      </c>
      <c r="I130">
        <v>19.224154067674899</v>
      </c>
    </row>
    <row r="131" spans="1:9" x14ac:dyDescent="0.3">
      <c r="A131">
        <v>128</v>
      </c>
      <c r="B131">
        <v>2.61083876595176</v>
      </c>
      <c r="C131">
        <v>7.6194763372188801</v>
      </c>
      <c r="D131" t="s">
        <v>8</v>
      </c>
      <c r="E131">
        <v>35</v>
      </c>
      <c r="F131">
        <v>129.06107991360599</v>
      </c>
      <c r="G131">
        <v>-49.137922034746097</v>
      </c>
      <c r="H131">
        <v>31.3851714402368</v>
      </c>
      <c r="I131">
        <v>19.2074874010064</v>
      </c>
    </row>
    <row r="132" spans="1:9" x14ac:dyDescent="0.3">
      <c r="A132">
        <v>129</v>
      </c>
      <c r="B132">
        <v>2.6108387659521402</v>
      </c>
      <c r="C132">
        <v>7.61364135489098</v>
      </c>
      <c r="D132" t="s">
        <v>8</v>
      </c>
      <c r="E132">
        <v>35</v>
      </c>
      <c r="F132">
        <v>129.06107991360599</v>
      </c>
      <c r="G132">
        <v>-49.122015062356397</v>
      </c>
      <c r="H132">
        <v>31.3851714402368</v>
      </c>
      <c r="I132">
        <v>19.190820734340001</v>
      </c>
    </row>
    <row r="133" spans="1:9" x14ac:dyDescent="0.3">
      <c r="A133">
        <v>130</v>
      </c>
      <c r="B133">
        <v>2.6108387659525198</v>
      </c>
      <c r="C133">
        <v>7.6078069684283998</v>
      </c>
      <c r="D133" t="s">
        <v>8</v>
      </c>
      <c r="E133">
        <v>35</v>
      </c>
      <c r="F133">
        <v>129.06107991360599</v>
      </c>
      <c r="G133">
        <v>-49.106081959987698</v>
      </c>
      <c r="H133">
        <v>31.3851714402368</v>
      </c>
      <c r="I133">
        <v>19.174154067673602</v>
      </c>
    </row>
    <row r="134" spans="1:9" x14ac:dyDescent="0.3">
      <c r="A134">
        <v>131</v>
      </c>
      <c r="B134">
        <v>2.6108387659527099</v>
      </c>
      <c r="C134">
        <v>7.6019731792033802</v>
      </c>
      <c r="D134" t="s">
        <v>8</v>
      </c>
      <c r="E134">
        <v>35</v>
      </c>
      <c r="F134">
        <v>129.06107991360599</v>
      </c>
      <c r="G134">
        <v>-49.090122665563001</v>
      </c>
      <c r="H134">
        <v>31.3851714402368</v>
      </c>
      <c r="I134">
        <v>19.157487401008201</v>
      </c>
    </row>
    <row r="135" spans="1:9" x14ac:dyDescent="0.3">
      <c r="A135">
        <v>132</v>
      </c>
      <c r="B135">
        <v>2.6108387659515602</v>
      </c>
      <c r="C135">
        <v>7.5961399885901297</v>
      </c>
      <c r="D135" t="s">
        <v>8</v>
      </c>
      <c r="E135">
        <v>35</v>
      </c>
      <c r="F135">
        <v>129.06107991360599</v>
      </c>
      <c r="G135">
        <v>-49.074137116813098</v>
      </c>
      <c r="H135">
        <v>31.3851714402368</v>
      </c>
      <c r="I135">
        <v>19.140820734339702</v>
      </c>
    </row>
    <row r="136" spans="1:9" x14ac:dyDescent="0.3">
      <c r="A136">
        <v>133</v>
      </c>
      <c r="B136">
        <v>2.6108387659519501</v>
      </c>
      <c r="C136">
        <v>7.5903073979715101</v>
      </c>
      <c r="D136" t="s">
        <v>8</v>
      </c>
      <c r="E136">
        <v>35</v>
      </c>
      <c r="F136">
        <v>129.06107991360599</v>
      </c>
      <c r="G136">
        <v>-49.058125251278199</v>
      </c>
      <c r="H136">
        <v>31.3851714402368</v>
      </c>
      <c r="I136">
        <v>19.124154067673299</v>
      </c>
    </row>
    <row r="137" spans="1:9" x14ac:dyDescent="0.3">
      <c r="A137">
        <v>134</v>
      </c>
      <c r="B137">
        <v>2.6108387659523302</v>
      </c>
      <c r="C137">
        <v>7.58447540873052</v>
      </c>
      <c r="D137" t="s">
        <v>8</v>
      </c>
      <c r="E137">
        <v>35</v>
      </c>
      <c r="F137">
        <v>129.06107991360599</v>
      </c>
      <c r="G137">
        <v>-49.0420870063083</v>
      </c>
      <c r="H137">
        <v>31.3851714402368</v>
      </c>
      <c r="I137">
        <v>19.1074874010068</v>
      </c>
    </row>
    <row r="138" spans="1:9" x14ac:dyDescent="0.3">
      <c r="A138">
        <v>135</v>
      </c>
      <c r="B138">
        <v>2.6108387659527099</v>
      </c>
      <c r="C138">
        <v>7.5786440222554798</v>
      </c>
      <c r="D138" t="s">
        <v>8</v>
      </c>
      <c r="E138">
        <v>35</v>
      </c>
      <c r="F138">
        <v>129.06107991360599</v>
      </c>
      <c r="G138">
        <v>-49.026022319072801</v>
      </c>
      <c r="H138">
        <v>31.3851714402368</v>
      </c>
      <c r="I138">
        <v>19.090820734340401</v>
      </c>
    </row>
    <row r="139" spans="1:9" x14ac:dyDescent="0.3">
      <c r="A139">
        <v>136</v>
      </c>
      <c r="B139">
        <v>2.6108387659529</v>
      </c>
      <c r="C139">
        <v>7.5728132399391503</v>
      </c>
      <c r="D139" t="s">
        <v>8</v>
      </c>
      <c r="E139">
        <v>35</v>
      </c>
      <c r="F139">
        <v>129.06107991360599</v>
      </c>
      <c r="G139">
        <v>-49.009931126543698</v>
      </c>
      <c r="H139">
        <v>31.3851714402368</v>
      </c>
      <c r="I139">
        <v>19.074154067675</v>
      </c>
    </row>
    <row r="140" spans="1:9" x14ac:dyDescent="0.3">
      <c r="A140">
        <v>137</v>
      </c>
      <c r="B140">
        <v>2.6108387659517498</v>
      </c>
      <c r="C140">
        <v>7.56698306317631</v>
      </c>
      <c r="D140" t="s">
        <v>8</v>
      </c>
      <c r="E140">
        <v>35</v>
      </c>
      <c r="F140">
        <v>129.06107991360599</v>
      </c>
      <c r="G140">
        <v>-48.993813365511102</v>
      </c>
      <c r="H140">
        <v>31.3851714402368</v>
      </c>
      <c r="I140">
        <v>19.0574874010066</v>
      </c>
    </row>
    <row r="141" spans="1:9" x14ac:dyDescent="0.3">
      <c r="A141">
        <v>138</v>
      </c>
      <c r="B141">
        <v>2.6108387659521402</v>
      </c>
      <c r="C141">
        <v>7.5611534933705302</v>
      </c>
      <c r="D141" t="s">
        <v>8</v>
      </c>
      <c r="E141">
        <v>35</v>
      </c>
      <c r="F141">
        <v>129.06107991360599</v>
      </c>
      <c r="G141">
        <v>-48.977668972541103</v>
      </c>
      <c r="H141">
        <v>31.3851714402368</v>
      </c>
      <c r="I141">
        <v>19.040820734340102</v>
      </c>
    </row>
    <row r="142" spans="1:9" x14ac:dyDescent="0.3">
      <c r="A142">
        <v>139</v>
      </c>
      <c r="B142">
        <v>2.6108387659525198</v>
      </c>
      <c r="C142">
        <v>7.5553245319255096</v>
      </c>
      <c r="D142" t="s">
        <v>8</v>
      </c>
      <c r="E142">
        <v>35</v>
      </c>
      <c r="F142">
        <v>129.06107991360599</v>
      </c>
      <c r="G142">
        <v>-48.961497884040099</v>
      </c>
      <c r="H142">
        <v>31.3851714402368</v>
      </c>
      <c r="I142">
        <v>19.024154067673699</v>
      </c>
    </row>
    <row r="143" spans="1:9" x14ac:dyDescent="0.3">
      <c r="A143">
        <v>140</v>
      </c>
      <c r="B143">
        <v>2.6108387659529</v>
      </c>
      <c r="C143">
        <v>7.5494961802503902</v>
      </c>
      <c r="D143" t="s">
        <v>8</v>
      </c>
      <c r="E143">
        <v>35</v>
      </c>
      <c r="F143">
        <v>129.06107991360599</v>
      </c>
      <c r="G143">
        <v>-48.945300036207797</v>
      </c>
      <c r="H143">
        <v>31.3851714402368</v>
      </c>
      <c r="I143">
        <v>19.0074874010073</v>
      </c>
    </row>
    <row r="144" spans="1:9" x14ac:dyDescent="0.3">
      <c r="A144">
        <v>141</v>
      </c>
      <c r="B144">
        <v>2.6108387659515699</v>
      </c>
      <c r="C144">
        <v>7.5436684397575799</v>
      </c>
      <c r="D144" t="s">
        <v>8</v>
      </c>
      <c r="E144">
        <v>35</v>
      </c>
      <c r="F144">
        <v>129.06107991360599</v>
      </c>
      <c r="G144">
        <v>-48.929075365062303</v>
      </c>
      <c r="H144">
        <v>31.3851714402368</v>
      </c>
      <c r="I144">
        <v>18.990820734339799</v>
      </c>
    </row>
    <row r="145" spans="1:9" x14ac:dyDescent="0.3">
      <c r="A145">
        <v>142</v>
      </c>
      <c r="B145">
        <v>2.6108387659519501</v>
      </c>
      <c r="C145">
        <v>7.5378413118665497</v>
      </c>
      <c r="D145" t="s">
        <v>8</v>
      </c>
      <c r="E145">
        <v>35</v>
      </c>
      <c r="F145">
        <v>129.06107991360599</v>
      </c>
      <c r="G145">
        <v>-48.912823806394599</v>
      </c>
      <c r="H145">
        <v>31.3851714402368</v>
      </c>
      <c r="I145">
        <v>18.9741540676734</v>
      </c>
    </row>
    <row r="146" spans="1:9" x14ac:dyDescent="0.3">
      <c r="A146">
        <v>143</v>
      </c>
      <c r="B146">
        <v>2.6108387659523302</v>
      </c>
      <c r="C146">
        <v>7.53201479799817</v>
      </c>
      <c r="D146" t="s">
        <v>8</v>
      </c>
      <c r="E146">
        <v>35</v>
      </c>
      <c r="F146">
        <v>129.06107991360599</v>
      </c>
      <c r="G146">
        <v>-48.896545295825199</v>
      </c>
      <c r="H146">
        <v>31.3851714402368</v>
      </c>
      <c r="I146">
        <v>18.957487401007</v>
      </c>
    </row>
    <row r="147" spans="1:9" x14ac:dyDescent="0.3">
      <c r="A147">
        <v>144</v>
      </c>
      <c r="B147">
        <v>2.6108387659527099</v>
      </c>
      <c r="C147">
        <v>7.5261888995784902</v>
      </c>
      <c r="D147" t="s">
        <v>8</v>
      </c>
      <c r="E147">
        <v>35</v>
      </c>
      <c r="F147">
        <v>129.06107991360599</v>
      </c>
      <c r="G147">
        <v>-48.880239768776399</v>
      </c>
      <c r="H147">
        <v>31.3851714402368</v>
      </c>
      <c r="I147">
        <v>18.940820734340601</v>
      </c>
    </row>
    <row r="148" spans="1:9" x14ac:dyDescent="0.3">
      <c r="A148">
        <v>145</v>
      </c>
      <c r="B148">
        <v>2.6108387659529</v>
      </c>
      <c r="C148">
        <v>7.5203636180381501</v>
      </c>
      <c r="D148" t="s">
        <v>8</v>
      </c>
      <c r="E148">
        <v>35</v>
      </c>
      <c r="F148">
        <v>129.06107991360599</v>
      </c>
      <c r="G148">
        <v>-48.863907160469999</v>
      </c>
      <c r="H148">
        <v>31.3851714402368</v>
      </c>
      <c r="I148">
        <v>18.9241540676752</v>
      </c>
    </row>
    <row r="149" spans="1:9" x14ac:dyDescent="0.3">
      <c r="A149">
        <v>146</v>
      </c>
      <c r="B149">
        <v>2.61083876595176</v>
      </c>
      <c r="C149">
        <v>7.5145389548099297</v>
      </c>
      <c r="D149" t="s">
        <v>8</v>
      </c>
      <c r="E149">
        <v>35</v>
      </c>
      <c r="F149">
        <v>129.06107991360599</v>
      </c>
      <c r="G149">
        <v>-48.847547405936297</v>
      </c>
      <c r="H149">
        <v>31.3851714402368</v>
      </c>
      <c r="I149">
        <v>18.907487401006701</v>
      </c>
    </row>
    <row r="150" spans="1:9" x14ac:dyDescent="0.3">
      <c r="A150">
        <v>147</v>
      </c>
      <c r="B150">
        <v>2.6108387659521402</v>
      </c>
      <c r="C150">
        <v>7.50871491133553</v>
      </c>
      <c r="D150" t="s">
        <v>8</v>
      </c>
      <c r="E150">
        <v>35</v>
      </c>
      <c r="F150">
        <v>129.06107991360599</v>
      </c>
      <c r="G150">
        <v>-48.8311604399751</v>
      </c>
      <c r="H150">
        <v>31.3851714402368</v>
      </c>
      <c r="I150">
        <v>18.890820734340299</v>
      </c>
    </row>
    <row r="151" spans="1:9" x14ac:dyDescent="0.3">
      <c r="A151">
        <v>148</v>
      </c>
      <c r="B151">
        <v>2.6108387659525198</v>
      </c>
      <c r="C151">
        <v>7.5028914890569398</v>
      </c>
      <c r="D151" t="s">
        <v>8</v>
      </c>
      <c r="E151">
        <v>35</v>
      </c>
      <c r="F151">
        <v>129.06107991360599</v>
      </c>
      <c r="G151">
        <v>-48.814746197230797</v>
      </c>
      <c r="H151">
        <v>31.3851714402368</v>
      </c>
      <c r="I151">
        <v>18.8741540676738</v>
      </c>
    </row>
    <row r="152" spans="1:9" x14ac:dyDescent="0.3">
      <c r="A152">
        <v>149</v>
      </c>
      <c r="B152">
        <v>2.6108387659529</v>
      </c>
      <c r="C152">
        <v>7.4970686894217096</v>
      </c>
      <c r="D152" t="s">
        <v>8</v>
      </c>
      <c r="E152">
        <v>35</v>
      </c>
      <c r="F152">
        <v>129.06107991360599</v>
      </c>
      <c r="G152">
        <v>-48.798304612116901</v>
      </c>
      <c r="H152">
        <v>31.3851714402368</v>
      </c>
      <c r="I152">
        <v>18.857487401007401</v>
      </c>
    </row>
    <row r="153" spans="1:9" x14ac:dyDescent="0.3">
      <c r="A153">
        <v>150</v>
      </c>
      <c r="B153">
        <v>2.6108387659515602</v>
      </c>
      <c r="C153">
        <v>7.4912465138807898</v>
      </c>
      <c r="D153" t="s">
        <v>8</v>
      </c>
      <c r="E153">
        <v>35</v>
      </c>
      <c r="F153">
        <v>129.06107991360599</v>
      </c>
      <c r="G153">
        <v>-48.781835618874403</v>
      </c>
      <c r="H153">
        <v>31.3851714402368</v>
      </c>
      <c r="I153">
        <v>18.840820734339999</v>
      </c>
    </row>
    <row r="154" spans="1:9" x14ac:dyDescent="0.3">
      <c r="A154">
        <v>151</v>
      </c>
      <c r="B154">
        <v>2.6108387659519501</v>
      </c>
      <c r="C154">
        <v>7.4854249638923704</v>
      </c>
      <c r="D154" t="s">
        <v>8</v>
      </c>
      <c r="E154">
        <v>35</v>
      </c>
      <c r="F154">
        <v>129.06107991360599</v>
      </c>
      <c r="G154">
        <v>-48.765339151497201</v>
      </c>
      <c r="H154">
        <v>31.3851714402368</v>
      </c>
      <c r="I154">
        <v>18.824154067673501</v>
      </c>
    </row>
    <row r="155" spans="1:9" x14ac:dyDescent="0.3">
      <c r="A155">
        <v>152</v>
      </c>
      <c r="B155">
        <v>2.6108387659523302</v>
      </c>
      <c r="C155">
        <v>7.4796040409161204</v>
      </c>
      <c r="D155" t="s">
        <v>8</v>
      </c>
      <c r="E155">
        <v>35</v>
      </c>
      <c r="F155">
        <v>129.06107991360599</v>
      </c>
      <c r="G155">
        <v>-48.748815143822299</v>
      </c>
      <c r="H155">
        <v>31.3851714402368</v>
      </c>
      <c r="I155">
        <v>18.807487401007101</v>
      </c>
    </row>
    <row r="156" spans="1:9" x14ac:dyDescent="0.3">
      <c r="A156">
        <v>153</v>
      </c>
      <c r="B156">
        <v>2.6108387659527099</v>
      </c>
      <c r="C156">
        <v>7.4737837464170997</v>
      </c>
      <c r="D156" t="s">
        <v>8</v>
      </c>
      <c r="E156">
        <v>35</v>
      </c>
      <c r="F156">
        <v>129.06107991360599</v>
      </c>
      <c r="G156">
        <v>-48.732263529456503</v>
      </c>
      <c r="H156">
        <v>31.3851714402368</v>
      </c>
      <c r="I156">
        <v>18.790820734340699</v>
      </c>
    </row>
    <row r="157" spans="1:9" x14ac:dyDescent="0.3">
      <c r="A157">
        <v>154</v>
      </c>
      <c r="B157">
        <v>2.6108387659530901</v>
      </c>
      <c r="C157">
        <v>7.4679640818647304</v>
      </c>
      <c r="D157" t="s">
        <v>8</v>
      </c>
      <c r="E157">
        <v>35</v>
      </c>
      <c r="F157">
        <v>129.06107991360599</v>
      </c>
      <c r="G157">
        <v>-48.715684241817598</v>
      </c>
      <c r="H157">
        <v>31.3851714402368</v>
      </c>
      <c r="I157">
        <v>18.774154067674299</v>
      </c>
    </row>
    <row r="158" spans="1:9" x14ac:dyDescent="0.3">
      <c r="A158">
        <v>155</v>
      </c>
      <c r="B158">
        <v>2.6108387659517498</v>
      </c>
      <c r="C158">
        <v>7.4621450487319496</v>
      </c>
      <c r="D158" t="s">
        <v>8</v>
      </c>
      <c r="E158">
        <v>35</v>
      </c>
      <c r="F158">
        <v>129.06107991360599</v>
      </c>
      <c r="G158">
        <v>-48.699077214121097</v>
      </c>
      <c r="H158">
        <v>31.3851714402368</v>
      </c>
      <c r="I158">
        <v>18.757487401006799</v>
      </c>
    </row>
    <row r="159" spans="1:9" x14ac:dyDescent="0.3">
      <c r="A159">
        <v>156</v>
      </c>
      <c r="B159">
        <v>2.6108387659521402</v>
      </c>
      <c r="C159">
        <v>7.4563266484989601</v>
      </c>
      <c r="D159" t="s">
        <v>8</v>
      </c>
      <c r="E159">
        <v>35</v>
      </c>
      <c r="F159">
        <v>129.06107991360599</v>
      </c>
      <c r="G159">
        <v>-48.682442379345297</v>
      </c>
      <c r="H159">
        <v>31.3851714402368</v>
      </c>
      <c r="I159">
        <v>18.740820734340399</v>
      </c>
    </row>
    <row r="160" spans="1:9" x14ac:dyDescent="0.3">
      <c r="A160">
        <v>157</v>
      </c>
      <c r="B160">
        <v>2.6108387659525198</v>
      </c>
      <c r="C160">
        <v>7.4505088826475898</v>
      </c>
      <c r="D160" t="s">
        <v>8</v>
      </c>
      <c r="E160">
        <v>35</v>
      </c>
      <c r="F160">
        <v>129.06107991360599</v>
      </c>
      <c r="G160">
        <v>-48.665779670298299</v>
      </c>
      <c r="H160">
        <v>31.3851714402368</v>
      </c>
      <c r="I160">
        <v>18.724154067674</v>
      </c>
    </row>
    <row r="161" spans="1:9" x14ac:dyDescent="0.3">
      <c r="A161">
        <v>158</v>
      </c>
      <c r="B161">
        <v>2.6108387659529</v>
      </c>
      <c r="C161">
        <v>7.4446917526650704</v>
      </c>
      <c r="D161" t="s">
        <v>8</v>
      </c>
      <c r="E161">
        <v>35</v>
      </c>
      <c r="F161">
        <v>129.06107991360599</v>
      </c>
      <c r="G161">
        <v>-48.649089019568201</v>
      </c>
      <c r="H161">
        <v>31.3851714402368</v>
      </c>
      <c r="I161">
        <v>18.707487401007601</v>
      </c>
    </row>
    <row r="162" spans="1:9" x14ac:dyDescent="0.3">
      <c r="A162">
        <v>159</v>
      </c>
      <c r="B162">
        <v>2.61083876595176</v>
      </c>
      <c r="C162">
        <v>7.4388752600418897</v>
      </c>
      <c r="D162" t="s">
        <v>8</v>
      </c>
      <c r="E162">
        <v>35</v>
      </c>
      <c r="F162">
        <v>129.06107991360599</v>
      </c>
      <c r="G162">
        <v>-48.632370359543401</v>
      </c>
      <c r="H162">
        <v>31.3851714402368</v>
      </c>
      <c r="I162">
        <v>18.690820734339098</v>
      </c>
    </row>
    <row r="163" spans="1:9" x14ac:dyDescent="0.3">
      <c r="A163">
        <v>160</v>
      </c>
      <c r="B163">
        <v>2.6108387659519501</v>
      </c>
      <c r="C163">
        <v>7.4330594062770698</v>
      </c>
      <c r="D163" t="s">
        <v>8</v>
      </c>
      <c r="E163">
        <v>35</v>
      </c>
      <c r="F163">
        <v>129.06107991360599</v>
      </c>
      <c r="G163">
        <v>-48.615623622378898</v>
      </c>
      <c r="H163">
        <v>31.3851714402368</v>
      </c>
      <c r="I163">
        <v>18.674154067673701</v>
      </c>
    </row>
    <row r="164" spans="1:9" x14ac:dyDescent="0.3">
      <c r="A164">
        <v>161</v>
      </c>
      <c r="B164">
        <v>2.6108387659523302</v>
      </c>
      <c r="C164">
        <v>7.4272441928695301</v>
      </c>
      <c r="D164" t="s">
        <v>8</v>
      </c>
      <c r="E164">
        <v>35</v>
      </c>
      <c r="F164">
        <v>129.06107991360599</v>
      </c>
      <c r="G164">
        <v>-48.598848740045298</v>
      </c>
      <c r="H164">
        <v>31.3851714402368</v>
      </c>
      <c r="I164">
        <v>18.657487401007302</v>
      </c>
    </row>
    <row r="165" spans="1:9" x14ac:dyDescent="0.3">
      <c r="A165">
        <v>162</v>
      </c>
      <c r="B165">
        <v>2.6108387659527099</v>
      </c>
      <c r="C165">
        <v>7.4214296213248696</v>
      </c>
      <c r="D165" t="s">
        <v>8</v>
      </c>
      <c r="E165">
        <v>35</v>
      </c>
      <c r="F165">
        <v>129.06107991360599</v>
      </c>
      <c r="G165">
        <v>-48.5820456442965</v>
      </c>
      <c r="H165">
        <v>31.3851714402368</v>
      </c>
      <c r="I165">
        <v>18.640820734340799</v>
      </c>
    </row>
    <row r="166" spans="1:9" x14ac:dyDescent="0.3">
      <c r="A166">
        <v>163</v>
      </c>
      <c r="B166">
        <v>2.6108387659530901</v>
      </c>
      <c r="C166">
        <v>7.4156156931529296</v>
      </c>
      <c r="D166" t="s">
        <v>8</v>
      </c>
      <c r="E166">
        <v>35</v>
      </c>
      <c r="F166">
        <v>129.06107991360599</v>
      </c>
      <c r="G166">
        <v>-48.565214266673401</v>
      </c>
      <c r="H166">
        <v>31.3851714402368</v>
      </c>
      <c r="I166">
        <v>18.6241540676744</v>
      </c>
    </row>
    <row r="167" spans="1:9" x14ac:dyDescent="0.3">
      <c r="A167">
        <v>164</v>
      </c>
      <c r="B167">
        <v>2.61083876595176</v>
      </c>
      <c r="C167">
        <v>7.4098024098671802</v>
      </c>
      <c r="D167" t="s">
        <v>8</v>
      </c>
      <c r="E167">
        <v>35</v>
      </c>
      <c r="F167">
        <v>129.06107991360599</v>
      </c>
      <c r="G167">
        <v>-48.548354538519703</v>
      </c>
      <c r="H167">
        <v>31.3851714402368</v>
      </c>
      <c r="I167">
        <v>18.607487401006999</v>
      </c>
    </row>
    <row r="168" spans="1:9" x14ac:dyDescent="0.3">
      <c r="A168">
        <v>165</v>
      </c>
      <c r="B168">
        <v>2.6108387659521402</v>
      </c>
      <c r="C168">
        <v>7.4039897729885498</v>
      </c>
      <c r="D168" t="s">
        <v>8</v>
      </c>
      <c r="E168">
        <v>35</v>
      </c>
      <c r="F168">
        <v>129.06107991360599</v>
      </c>
      <c r="G168">
        <v>-48.5314663909327</v>
      </c>
      <c r="H168">
        <v>31.3851714402368</v>
      </c>
      <c r="I168">
        <v>18.5908207343405</v>
      </c>
    </row>
    <row r="169" spans="1:9" x14ac:dyDescent="0.3">
      <c r="A169">
        <v>166</v>
      </c>
      <c r="B169">
        <v>2.6108387659525198</v>
      </c>
      <c r="C169">
        <v>7.3981777840396798</v>
      </c>
      <c r="D169" t="s">
        <v>8</v>
      </c>
      <c r="E169">
        <v>35</v>
      </c>
      <c r="F169">
        <v>129.06107991360599</v>
      </c>
      <c r="G169">
        <v>-48.514549754823101</v>
      </c>
      <c r="H169">
        <v>31.3851714402368</v>
      </c>
      <c r="I169">
        <v>18.574154067674101</v>
      </c>
    </row>
    <row r="170" spans="1:9" x14ac:dyDescent="0.3">
      <c r="A170">
        <v>167</v>
      </c>
      <c r="B170">
        <v>2.6108387659529</v>
      </c>
      <c r="C170">
        <v>7.3923664445488297</v>
      </c>
      <c r="D170" t="s">
        <v>8</v>
      </c>
      <c r="E170">
        <v>35</v>
      </c>
      <c r="F170">
        <v>129.06107991360599</v>
      </c>
      <c r="G170">
        <v>-48.497604560887503</v>
      </c>
      <c r="H170">
        <v>31.3851714402368</v>
      </c>
      <c r="I170">
        <v>18.557487401007698</v>
      </c>
    </row>
    <row r="171" spans="1:9" x14ac:dyDescent="0.3">
      <c r="A171">
        <v>168</v>
      </c>
      <c r="B171">
        <v>2.61083876595176</v>
      </c>
      <c r="C171">
        <v>7.3865557560476001</v>
      </c>
      <c r="D171" t="s">
        <v>8</v>
      </c>
      <c r="E171">
        <v>35</v>
      </c>
      <c r="F171">
        <v>129.06107991360599</v>
      </c>
      <c r="G171">
        <v>-48.480630739604102</v>
      </c>
      <c r="H171">
        <v>31.3851714402368</v>
      </c>
      <c r="I171">
        <v>18.540820734339199</v>
      </c>
    </row>
    <row r="172" spans="1:9" x14ac:dyDescent="0.3">
      <c r="A172">
        <v>169</v>
      </c>
      <c r="B172">
        <v>2.6108387659519501</v>
      </c>
      <c r="C172">
        <v>7.3807457200763196</v>
      </c>
      <c r="D172" t="s">
        <v>8</v>
      </c>
      <c r="E172">
        <v>35</v>
      </c>
      <c r="F172">
        <v>129.06107991360599</v>
      </c>
      <c r="G172">
        <v>-48.4636282212293</v>
      </c>
      <c r="H172">
        <v>31.3851714402368</v>
      </c>
      <c r="I172">
        <v>18.524154067673798</v>
      </c>
    </row>
    <row r="173" spans="1:9" x14ac:dyDescent="0.3">
      <c r="A173">
        <v>170</v>
      </c>
      <c r="B173">
        <v>2.6108387659523302</v>
      </c>
      <c r="C173">
        <v>7.3749363381753703</v>
      </c>
      <c r="D173" t="s">
        <v>8</v>
      </c>
      <c r="E173">
        <v>35</v>
      </c>
      <c r="F173">
        <v>129.06107991360599</v>
      </c>
      <c r="G173">
        <v>-48.446596935806298</v>
      </c>
      <c r="H173">
        <v>31.3851714402368</v>
      </c>
      <c r="I173">
        <v>18.507487401007399</v>
      </c>
    </row>
    <row r="174" spans="1:9" x14ac:dyDescent="0.3">
      <c r="A174">
        <v>171</v>
      </c>
      <c r="B174">
        <v>2.6108387659527099</v>
      </c>
      <c r="C174">
        <v>7.3691276118919298</v>
      </c>
      <c r="D174" t="s">
        <v>8</v>
      </c>
      <c r="E174">
        <v>35</v>
      </c>
      <c r="F174">
        <v>129.06107991360599</v>
      </c>
      <c r="G174">
        <v>-48.429536813171801</v>
      </c>
      <c r="H174">
        <v>31.3851714402368</v>
      </c>
      <c r="I174">
        <v>18.490820734341</v>
      </c>
    </row>
    <row r="175" spans="1:9" x14ac:dyDescent="0.3">
      <c r="A175">
        <v>172</v>
      </c>
      <c r="B175">
        <v>2.6108387659530901</v>
      </c>
      <c r="C175">
        <v>7.3633195427775897</v>
      </c>
      <c r="D175" t="s">
        <v>8</v>
      </c>
      <c r="E175">
        <v>35</v>
      </c>
      <c r="F175">
        <v>129.06107991360599</v>
      </c>
      <c r="G175">
        <v>-48.412447782924097</v>
      </c>
      <c r="H175">
        <v>31.3851714402368</v>
      </c>
      <c r="I175">
        <v>18.474154067674501</v>
      </c>
    </row>
    <row r="176" spans="1:9" x14ac:dyDescent="0.3">
      <c r="A176">
        <v>173</v>
      </c>
      <c r="B176">
        <v>2.6108387659519501</v>
      </c>
      <c r="C176">
        <v>7.3575121323874102</v>
      </c>
      <c r="D176" t="s">
        <v>8</v>
      </c>
      <c r="E176">
        <v>35</v>
      </c>
      <c r="F176">
        <v>129.06107991360599</v>
      </c>
      <c r="G176">
        <v>-48.395329774476998</v>
      </c>
      <c r="H176">
        <v>31.3851714402368</v>
      </c>
      <c r="I176">
        <v>18.457487401006102</v>
      </c>
    </row>
    <row r="177" spans="1:9" x14ac:dyDescent="0.3">
      <c r="A177">
        <v>174</v>
      </c>
      <c r="B177">
        <v>2.6108387659521402</v>
      </c>
      <c r="C177">
        <v>7.35170538228527</v>
      </c>
      <c r="D177" t="s">
        <v>8</v>
      </c>
      <c r="E177">
        <v>35</v>
      </c>
      <c r="F177">
        <v>129.06107991360599</v>
      </c>
      <c r="G177">
        <v>-48.3781827169785</v>
      </c>
      <c r="H177">
        <v>31.3851714402368</v>
      </c>
      <c r="I177">
        <v>18.440820734340701</v>
      </c>
    </row>
    <row r="178" spans="1:9" x14ac:dyDescent="0.3">
      <c r="A178">
        <v>175</v>
      </c>
      <c r="B178">
        <v>2.6108387659525198</v>
      </c>
      <c r="C178">
        <v>7.3458992940351298</v>
      </c>
      <c r="D178" t="s">
        <v>8</v>
      </c>
      <c r="E178">
        <v>35</v>
      </c>
      <c r="F178">
        <v>129.06107991360599</v>
      </c>
      <c r="G178">
        <v>-48.361006539389699</v>
      </c>
      <c r="H178">
        <v>31.3851714402368</v>
      </c>
      <c r="I178">
        <v>18.424154067674198</v>
      </c>
    </row>
    <row r="179" spans="1:9" x14ac:dyDescent="0.3">
      <c r="A179">
        <v>176</v>
      </c>
      <c r="B179">
        <v>2.6108387659529</v>
      </c>
      <c r="C179">
        <v>7.3400938692079096</v>
      </c>
      <c r="D179" t="s">
        <v>8</v>
      </c>
      <c r="E179">
        <v>35</v>
      </c>
      <c r="F179">
        <v>129.06107991360599</v>
      </c>
      <c r="G179">
        <v>-48.343801170440599</v>
      </c>
      <c r="H179">
        <v>31.3851714402368</v>
      </c>
      <c r="I179">
        <v>18.407487401007799</v>
      </c>
    </row>
    <row r="180" spans="1:9" x14ac:dyDescent="0.3">
      <c r="A180">
        <v>177</v>
      </c>
      <c r="B180">
        <v>2.61083876595176</v>
      </c>
      <c r="C180">
        <v>7.3342891093777096</v>
      </c>
      <c r="D180" t="s">
        <v>8</v>
      </c>
      <c r="E180">
        <v>35</v>
      </c>
      <c r="F180">
        <v>129.06107991360599</v>
      </c>
      <c r="G180">
        <v>-48.326566538656103</v>
      </c>
      <c r="H180">
        <v>31.3851714402368</v>
      </c>
      <c r="I180">
        <v>18.3908207343394</v>
      </c>
    </row>
    <row r="181" spans="1:9" x14ac:dyDescent="0.3">
      <c r="A181">
        <v>178</v>
      </c>
      <c r="B181">
        <v>2.6108387659521402</v>
      </c>
      <c r="C181">
        <v>7.3284850161272601</v>
      </c>
      <c r="D181" t="s">
        <v>8</v>
      </c>
      <c r="E181">
        <v>35</v>
      </c>
      <c r="F181">
        <v>129.06107991360599</v>
      </c>
      <c r="G181">
        <v>-48.309302572298499</v>
      </c>
      <c r="H181">
        <v>31.3851714402368</v>
      </c>
      <c r="I181">
        <v>18.374154067672901</v>
      </c>
    </row>
    <row r="182" spans="1:9" x14ac:dyDescent="0.3">
      <c r="A182">
        <v>179</v>
      </c>
      <c r="B182">
        <v>2.6108387659523302</v>
      </c>
      <c r="C182">
        <v>7.3226815910406096</v>
      </c>
      <c r="D182" t="s">
        <v>8</v>
      </c>
      <c r="E182">
        <v>35</v>
      </c>
      <c r="F182">
        <v>129.06107991360599</v>
      </c>
      <c r="G182">
        <v>-48.292009199444401</v>
      </c>
      <c r="H182">
        <v>31.3851714402368</v>
      </c>
      <c r="I182">
        <v>18.3574874010075</v>
      </c>
    </row>
    <row r="183" spans="1:9" x14ac:dyDescent="0.3">
      <c r="A183">
        <v>180</v>
      </c>
      <c r="B183">
        <v>2.6108387659527099</v>
      </c>
      <c r="C183">
        <v>7.31687883570706</v>
      </c>
      <c r="D183" t="s">
        <v>8</v>
      </c>
      <c r="E183">
        <v>35</v>
      </c>
      <c r="F183">
        <v>129.06107991360599</v>
      </c>
      <c r="G183">
        <v>-48.274686347931898</v>
      </c>
      <c r="H183">
        <v>31.3851714402368</v>
      </c>
      <c r="I183">
        <v>18.340820734341101</v>
      </c>
    </row>
    <row r="184" spans="1:9" x14ac:dyDescent="0.3">
      <c r="A184">
        <v>181</v>
      </c>
      <c r="B184">
        <v>2.6108387659530998</v>
      </c>
      <c r="C184">
        <v>7.3110767517216297</v>
      </c>
      <c r="D184" t="s">
        <v>8</v>
      </c>
      <c r="E184">
        <v>35</v>
      </c>
      <c r="F184">
        <v>129.06107991360599</v>
      </c>
      <c r="G184">
        <v>-48.257333945370497</v>
      </c>
      <c r="H184">
        <v>31.3851714402368</v>
      </c>
      <c r="I184">
        <v>18.324154067674701</v>
      </c>
    </row>
    <row r="185" spans="1:9" x14ac:dyDescent="0.3">
      <c r="A185">
        <v>182</v>
      </c>
      <c r="B185">
        <v>2.6108387659519501</v>
      </c>
      <c r="C185">
        <v>7.3052753406826998</v>
      </c>
      <c r="D185" t="s">
        <v>8</v>
      </c>
      <c r="E185">
        <v>35</v>
      </c>
      <c r="F185">
        <v>129.06107991360599</v>
      </c>
      <c r="G185">
        <v>-48.239951919164902</v>
      </c>
      <c r="H185">
        <v>31.3851714402368</v>
      </c>
      <c r="I185">
        <v>18.307487401006199</v>
      </c>
    </row>
    <row r="186" spans="1:9" x14ac:dyDescent="0.3">
      <c r="A186">
        <v>183</v>
      </c>
      <c r="B186">
        <v>2.6108387659523302</v>
      </c>
      <c r="C186">
        <v>7.2994746041972798</v>
      </c>
      <c r="D186" t="s">
        <v>8</v>
      </c>
      <c r="E186">
        <v>35</v>
      </c>
      <c r="F186">
        <v>129.06107991360599</v>
      </c>
      <c r="G186">
        <v>-48.222540196451902</v>
      </c>
      <c r="H186">
        <v>31.3851714402368</v>
      </c>
      <c r="I186">
        <v>18.2908207343398</v>
      </c>
    </row>
    <row r="187" spans="1:9" x14ac:dyDescent="0.3">
      <c r="A187">
        <v>184</v>
      </c>
      <c r="B187">
        <v>2.6108387659525198</v>
      </c>
      <c r="C187">
        <v>7.2936745438738599</v>
      </c>
      <c r="D187" t="s">
        <v>8</v>
      </c>
      <c r="E187">
        <v>35</v>
      </c>
      <c r="F187">
        <v>129.06107991360599</v>
      </c>
      <c r="G187">
        <v>-48.205098704181999</v>
      </c>
      <c r="H187">
        <v>31.3851714402368</v>
      </c>
      <c r="I187">
        <v>18.274154067674399</v>
      </c>
    </row>
    <row r="188" spans="1:9" x14ac:dyDescent="0.3">
      <c r="A188">
        <v>185</v>
      </c>
      <c r="B188">
        <v>2.6108387659529</v>
      </c>
      <c r="C188">
        <v>7.2878751613262098</v>
      </c>
      <c r="D188" t="s">
        <v>8</v>
      </c>
      <c r="E188">
        <v>35</v>
      </c>
      <c r="F188">
        <v>129.06107991360599</v>
      </c>
      <c r="G188">
        <v>-48.187627369050603</v>
      </c>
      <c r="H188">
        <v>31.3851714402368</v>
      </c>
      <c r="I188">
        <v>18.257487401007999</v>
      </c>
    </row>
    <row r="189" spans="1:9" x14ac:dyDescent="0.3">
      <c r="A189">
        <v>186</v>
      </c>
      <c r="B189">
        <v>2.61083876595176</v>
      </c>
      <c r="C189">
        <v>7.2820764581726998</v>
      </c>
      <c r="D189" t="s">
        <v>8</v>
      </c>
      <c r="E189">
        <v>35</v>
      </c>
      <c r="F189">
        <v>129.06107991360599</v>
      </c>
      <c r="G189">
        <v>-48.170126117549501</v>
      </c>
      <c r="H189">
        <v>31.3851714402368</v>
      </c>
      <c r="I189">
        <v>18.240820734339501</v>
      </c>
    </row>
    <row r="190" spans="1:9" x14ac:dyDescent="0.3">
      <c r="A190">
        <v>187</v>
      </c>
      <c r="B190">
        <v>2.6108387659521402</v>
      </c>
      <c r="C190">
        <v>7.2762784360401396</v>
      </c>
      <c r="D190" t="s">
        <v>8</v>
      </c>
      <c r="E190">
        <v>35</v>
      </c>
      <c r="F190">
        <v>129.06107991360599</v>
      </c>
      <c r="G190">
        <v>-48.152594875906502</v>
      </c>
      <c r="H190">
        <v>31.3851714402368</v>
      </c>
      <c r="I190">
        <v>18.224154067673101</v>
      </c>
    </row>
    <row r="191" spans="1:9" x14ac:dyDescent="0.3">
      <c r="A191">
        <v>188</v>
      </c>
      <c r="B191">
        <v>2.6108387659523302</v>
      </c>
      <c r="C191">
        <v>7.2704810965568401</v>
      </c>
      <c r="D191" t="s">
        <v>8</v>
      </c>
      <c r="E191">
        <v>35</v>
      </c>
      <c r="F191">
        <v>129.06107991360599</v>
      </c>
      <c r="G191">
        <v>-48.135033570146902</v>
      </c>
      <c r="H191">
        <v>31.3851714402368</v>
      </c>
      <c r="I191">
        <v>18.2074874010077</v>
      </c>
    </row>
    <row r="192" spans="1:9" x14ac:dyDescent="0.3">
      <c r="A192">
        <v>189</v>
      </c>
      <c r="B192">
        <v>2.6108387659527099</v>
      </c>
      <c r="C192">
        <v>7.2646844413565299</v>
      </c>
      <c r="D192" t="s">
        <v>8</v>
      </c>
      <c r="E192">
        <v>35</v>
      </c>
      <c r="F192">
        <v>129.06107991360599</v>
      </c>
      <c r="G192">
        <v>-48.117442126049397</v>
      </c>
      <c r="H192">
        <v>31.3851714402368</v>
      </c>
      <c r="I192">
        <v>18.190820734341202</v>
      </c>
    </row>
    <row r="193" spans="1:9" x14ac:dyDescent="0.3">
      <c r="A193">
        <v>190</v>
      </c>
      <c r="B193">
        <v>2.6108387659515699</v>
      </c>
      <c r="C193">
        <v>7.2588884720775599</v>
      </c>
      <c r="D193" t="s">
        <v>8</v>
      </c>
      <c r="E193">
        <v>35</v>
      </c>
      <c r="F193">
        <v>129.06107991360599</v>
      </c>
      <c r="G193">
        <v>-48.099820469178297</v>
      </c>
      <c r="H193">
        <v>31.3851714402368</v>
      </c>
      <c r="I193">
        <v>18.174154067672799</v>
      </c>
    </row>
    <row r="194" spans="1:9" x14ac:dyDescent="0.3">
      <c r="A194">
        <v>191</v>
      </c>
      <c r="B194">
        <v>2.6108387659519501</v>
      </c>
      <c r="C194">
        <v>7.2530931903668199</v>
      </c>
      <c r="D194" t="s">
        <v>8</v>
      </c>
      <c r="E194">
        <v>35</v>
      </c>
      <c r="F194">
        <v>129.06107991360599</v>
      </c>
      <c r="G194">
        <v>-48.0821685248279</v>
      </c>
      <c r="H194">
        <v>31.3851714402368</v>
      </c>
      <c r="I194">
        <v>18.1574874010063</v>
      </c>
    </row>
    <row r="195" spans="1:9" x14ac:dyDescent="0.3">
      <c r="A195">
        <v>192</v>
      </c>
      <c r="B195">
        <v>2.6108387659523302</v>
      </c>
      <c r="C195">
        <v>7.2472985978724704</v>
      </c>
      <c r="D195" t="s">
        <v>8</v>
      </c>
      <c r="E195">
        <v>35</v>
      </c>
      <c r="F195">
        <v>129.06107991360599</v>
      </c>
      <c r="G195">
        <v>-48.064486218095702</v>
      </c>
      <c r="H195">
        <v>31.3851714402368</v>
      </c>
      <c r="I195">
        <v>18.140820734339901</v>
      </c>
    </row>
    <row r="196" spans="1:9" x14ac:dyDescent="0.3">
      <c r="A196">
        <v>193</v>
      </c>
      <c r="B196">
        <v>2.6108387659525198</v>
      </c>
      <c r="C196">
        <v>7.2415046962493301</v>
      </c>
      <c r="D196" t="s">
        <v>8</v>
      </c>
      <c r="E196">
        <v>35</v>
      </c>
      <c r="F196">
        <v>129.06107991360599</v>
      </c>
      <c r="G196">
        <v>-48.0467734738247</v>
      </c>
      <c r="H196">
        <v>31.3851714402368</v>
      </c>
      <c r="I196">
        <v>18.1241540676745</v>
      </c>
    </row>
    <row r="197" spans="1:9" x14ac:dyDescent="0.3">
      <c r="A197">
        <v>194</v>
      </c>
      <c r="B197">
        <v>2.6108387659529</v>
      </c>
      <c r="C197">
        <v>7.2357114871564301</v>
      </c>
      <c r="D197" t="s">
        <v>8</v>
      </c>
      <c r="E197">
        <v>35</v>
      </c>
      <c r="F197">
        <v>129.06107991360599</v>
      </c>
      <c r="G197">
        <v>-48.029030216630701</v>
      </c>
      <c r="H197">
        <v>31.3851714402368</v>
      </c>
      <c r="I197">
        <v>18.1074874010081</v>
      </c>
    </row>
    <row r="198" spans="1:9" x14ac:dyDescent="0.3">
      <c r="A198">
        <v>195</v>
      </c>
      <c r="B198">
        <v>2.61083876595176</v>
      </c>
      <c r="C198">
        <v>7.2299189722575399</v>
      </c>
      <c r="D198" t="s">
        <v>8</v>
      </c>
      <c r="E198">
        <v>35</v>
      </c>
      <c r="F198">
        <v>129.06107991360599</v>
      </c>
      <c r="G198">
        <v>-48.011256370892703</v>
      </c>
      <c r="H198">
        <v>31.3851714402368</v>
      </c>
      <c r="I198">
        <v>18.090820734339601</v>
      </c>
    </row>
    <row r="199" spans="1:9" x14ac:dyDescent="0.3">
      <c r="A199">
        <v>196</v>
      </c>
      <c r="B199">
        <v>2.6108387659521402</v>
      </c>
      <c r="C199">
        <v>7.2241271532250604</v>
      </c>
      <c r="D199" t="s">
        <v>8</v>
      </c>
      <c r="E199">
        <v>35</v>
      </c>
      <c r="F199">
        <v>129.06107991360599</v>
      </c>
      <c r="G199">
        <v>-47.993451860731398</v>
      </c>
      <c r="H199">
        <v>31.3851714402368</v>
      </c>
      <c r="I199">
        <v>18.074154067673199</v>
      </c>
    </row>
    <row r="200" spans="1:9" x14ac:dyDescent="0.3">
      <c r="A200">
        <v>197</v>
      </c>
      <c r="B200">
        <v>2.6108387659525198</v>
      </c>
      <c r="C200">
        <v>7.2183360317327701</v>
      </c>
      <c r="D200" t="s">
        <v>8</v>
      </c>
      <c r="E200">
        <v>35</v>
      </c>
      <c r="F200">
        <v>129.06107991360599</v>
      </c>
      <c r="G200">
        <v>-47.975616610052498</v>
      </c>
      <c r="H200">
        <v>31.3851714402368</v>
      </c>
      <c r="I200">
        <v>18.057487401006799</v>
      </c>
    </row>
    <row r="201" spans="1:9" x14ac:dyDescent="0.3">
      <c r="A201">
        <v>198</v>
      </c>
      <c r="B201">
        <v>2.6108387659527099</v>
      </c>
      <c r="C201">
        <v>7.2125456094611602</v>
      </c>
      <c r="D201" t="s">
        <v>8</v>
      </c>
      <c r="E201">
        <v>35</v>
      </c>
      <c r="F201">
        <v>129.06107991360599</v>
      </c>
      <c r="G201">
        <v>-47.957750542518603</v>
      </c>
      <c r="H201">
        <v>31.3851714402368</v>
      </c>
      <c r="I201">
        <v>18.040820734341398</v>
      </c>
    </row>
    <row r="202" spans="1:9" x14ac:dyDescent="0.3">
      <c r="A202">
        <v>199</v>
      </c>
      <c r="B202">
        <v>2.6108387659515602</v>
      </c>
      <c r="C202">
        <v>7.2067558880938103</v>
      </c>
      <c r="D202" t="s">
        <v>8</v>
      </c>
      <c r="E202">
        <v>35</v>
      </c>
      <c r="F202">
        <v>129.06107991360599</v>
      </c>
      <c r="G202">
        <v>-47.939853581553201</v>
      </c>
      <c r="H202">
        <v>31.3851714402368</v>
      </c>
      <c r="I202">
        <v>18.0241540676729</v>
      </c>
    </row>
    <row r="203" spans="1:9" x14ac:dyDescent="0.3">
      <c r="A203">
        <v>200</v>
      </c>
      <c r="B203">
        <v>2.6108387659519501</v>
      </c>
      <c r="C203">
        <v>7.2009668693241604</v>
      </c>
      <c r="D203" t="s">
        <v>8</v>
      </c>
      <c r="E203">
        <v>35</v>
      </c>
      <c r="F203">
        <v>129.06107991360599</v>
      </c>
      <c r="G203">
        <v>-47.921925650313298</v>
      </c>
      <c r="H203">
        <v>31.3851714402368</v>
      </c>
      <c r="I203">
        <v>18.0074874010065</v>
      </c>
    </row>
    <row r="204" spans="1:9" x14ac:dyDescent="0.3">
      <c r="A204">
        <v>201</v>
      </c>
      <c r="B204">
        <v>2.6108387659523302</v>
      </c>
      <c r="C204">
        <v>7.1951785548468097</v>
      </c>
      <c r="D204" t="s">
        <v>8</v>
      </c>
      <c r="E204">
        <v>35</v>
      </c>
      <c r="F204">
        <v>129.06107991360599</v>
      </c>
      <c r="G204">
        <v>-47.9039666717442</v>
      </c>
      <c r="H204">
        <v>31.3851714402368</v>
      </c>
      <c r="I204">
        <v>17.990820734340101</v>
      </c>
    </row>
    <row r="205" spans="1:9" x14ac:dyDescent="0.3">
      <c r="A205">
        <v>202</v>
      </c>
      <c r="B205">
        <v>2.6108387659527099</v>
      </c>
      <c r="C205">
        <v>7.18939094636288</v>
      </c>
      <c r="D205" t="s">
        <v>8</v>
      </c>
      <c r="E205">
        <v>35</v>
      </c>
      <c r="F205">
        <v>129.06107991360599</v>
      </c>
      <c r="G205">
        <v>-47.885976568534403</v>
      </c>
      <c r="H205">
        <v>31.3851714402368</v>
      </c>
      <c r="I205">
        <v>17.974154067673599</v>
      </c>
    </row>
    <row r="206" spans="1:9" x14ac:dyDescent="0.3">
      <c r="A206">
        <v>203</v>
      </c>
      <c r="B206">
        <v>2.6108387659529</v>
      </c>
      <c r="C206">
        <v>7.18360404557904</v>
      </c>
      <c r="D206" t="s">
        <v>8</v>
      </c>
      <c r="E206">
        <v>35</v>
      </c>
      <c r="F206">
        <v>129.06107991360599</v>
      </c>
      <c r="G206">
        <v>-47.867955263136302</v>
      </c>
      <c r="H206">
        <v>31.3851714402368</v>
      </c>
      <c r="I206">
        <v>17.957487401008201</v>
      </c>
    </row>
    <row r="207" spans="1:9" x14ac:dyDescent="0.3">
      <c r="A207">
        <v>204</v>
      </c>
      <c r="B207">
        <v>2.61083876595176</v>
      </c>
      <c r="C207">
        <v>7.1778178542051396</v>
      </c>
      <c r="D207" t="s">
        <v>8</v>
      </c>
      <c r="E207">
        <v>35</v>
      </c>
      <c r="F207">
        <v>129.06107991360599</v>
      </c>
      <c r="G207">
        <v>-47.849902677751601</v>
      </c>
      <c r="H207">
        <v>31.3851714402368</v>
      </c>
      <c r="I207">
        <v>17.940820734339798</v>
      </c>
    </row>
    <row r="208" spans="1:9" x14ac:dyDescent="0.3">
      <c r="A208">
        <v>205</v>
      </c>
      <c r="B208">
        <v>2.6108387659521402</v>
      </c>
      <c r="C208">
        <v>7.1720323739609997</v>
      </c>
      <c r="D208" t="s">
        <v>8</v>
      </c>
      <c r="E208">
        <v>35</v>
      </c>
      <c r="F208">
        <v>129.06107991360599</v>
      </c>
      <c r="G208">
        <v>-47.831818734325999</v>
      </c>
      <c r="H208">
        <v>31.3851714402368</v>
      </c>
      <c r="I208">
        <v>17.9241540676733</v>
      </c>
    </row>
    <row r="209" spans="1:9" x14ac:dyDescent="0.3">
      <c r="A209">
        <v>206</v>
      </c>
      <c r="B209">
        <v>2.6108387659525198</v>
      </c>
      <c r="C209">
        <v>7.1662476065676799</v>
      </c>
      <c r="D209" t="s">
        <v>8</v>
      </c>
      <c r="E209">
        <v>35</v>
      </c>
      <c r="F209">
        <v>129.06107991360599</v>
      </c>
      <c r="G209">
        <v>-47.813703354575203</v>
      </c>
      <c r="H209">
        <v>31.3851714402368</v>
      </c>
      <c r="I209">
        <v>17.9074874010069</v>
      </c>
    </row>
    <row r="210" spans="1:9" x14ac:dyDescent="0.3">
      <c r="A210">
        <v>207</v>
      </c>
      <c r="B210">
        <v>2.6108387659527001</v>
      </c>
      <c r="C210">
        <v>7.16046355375315</v>
      </c>
      <c r="D210" t="s">
        <v>8</v>
      </c>
      <c r="E210">
        <v>35</v>
      </c>
      <c r="F210">
        <v>129.06107991360599</v>
      </c>
      <c r="G210">
        <v>-47.795556459963898</v>
      </c>
      <c r="H210">
        <v>31.3851714402368</v>
      </c>
      <c r="I210">
        <v>17.890820734341499</v>
      </c>
    </row>
    <row r="211" spans="1:9" x14ac:dyDescent="0.3">
      <c r="A211">
        <v>208</v>
      </c>
      <c r="B211">
        <v>2.6108387659515699</v>
      </c>
      <c r="C211">
        <v>7.1546802172486501</v>
      </c>
      <c r="D211" t="s">
        <v>8</v>
      </c>
      <c r="E211">
        <v>35</v>
      </c>
      <c r="F211">
        <v>129.06107991360599</v>
      </c>
      <c r="G211">
        <v>-47.777377971704702</v>
      </c>
      <c r="H211">
        <v>31.3851714402368</v>
      </c>
      <c r="I211">
        <v>17.874154067673</v>
      </c>
    </row>
    <row r="212" spans="1:9" x14ac:dyDescent="0.3">
      <c r="A212">
        <v>209</v>
      </c>
      <c r="B212">
        <v>2.6108387659519501</v>
      </c>
      <c r="C212">
        <v>7.1488975987954202</v>
      </c>
      <c r="D212" t="s">
        <v>8</v>
      </c>
      <c r="E212">
        <v>35</v>
      </c>
      <c r="F212">
        <v>129.06107991360599</v>
      </c>
      <c r="G212">
        <v>-47.759167810751599</v>
      </c>
      <c r="H212">
        <v>31.3851714402368</v>
      </c>
      <c r="I212">
        <v>17.857487401006601</v>
      </c>
    </row>
    <row r="213" spans="1:9" x14ac:dyDescent="0.3">
      <c r="A213">
        <v>210</v>
      </c>
      <c r="B213">
        <v>2.6108387659523302</v>
      </c>
      <c r="C213">
        <v>7.1431157001360903</v>
      </c>
      <c r="D213" t="s">
        <v>8</v>
      </c>
      <c r="E213">
        <v>35</v>
      </c>
      <c r="F213">
        <v>129.06107991360599</v>
      </c>
      <c r="G213">
        <v>-47.740925897822798</v>
      </c>
      <c r="H213">
        <v>31.3851714402368</v>
      </c>
      <c r="I213">
        <v>17.840820734340198</v>
      </c>
    </row>
    <row r="214" spans="1:9" x14ac:dyDescent="0.3">
      <c r="A214">
        <v>211</v>
      </c>
      <c r="B214">
        <v>2.6108387659527099</v>
      </c>
      <c r="C214">
        <v>7.1373345230199297</v>
      </c>
      <c r="D214" t="s">
        <v>8</v>
      </c>
      <c r="E214">
        <v>35</v>
      </c>
      <c r="F214">
        <v>129.06107991360599</v>
      </c>
      <c r="G214">
        <v>-47.722652153376998</v>
      </c>
      <c r="H214">
        <v>31.3851714402368</v>
      </c>
      <c r="I214">
        <v>17.824154067673799</v>
      </c>
    </row>
    <row r="215" spans="1:9" x14ac:dyDescent="0.3">
      <c r="A215">
        <v>212</v>
      </c>
      <c r="B215">
        <v>2.6108387659529</v>
      </c>
      <c r="C215">
        <v>7.1315540692020001</v>
      </c>
      <c r="D215" t="s">
        <v>8</v>
      </c>
      <c r="E215">
        <v>35</v>
      </c>
      <c r="F215">
        <v>129.06107991360599</v>
      </c>
      <c r="G215">
        <v>-47.704346497631001</v>
      </c>
      <c r="H215">
        <v>31.3851714402368</v>
      </c>
      <c r="I215">
        <v>17.807487401008402</v>
      </c>
    </row>
    <row r="216" spans="1:9" x14ac:dyDescent="0.3">
      <c r="A216">
        <v>213</v>
      </c>
      <c r="B216">
        <v>2.61083876595176</v>
      </c>
      <c r="C216">
        <v>7.1257743404406604</v>
      </c>
      <c r="D216" t="s">
        <v>8</v>
      </c>
      <c r="E216">
        <v>35</v>
      </c>
      <c r="F216">
        <v>129.06107991360599</v>
      </c>
      <c r="G216">
        <v>-47.686008850540297</v>
      </c>
      <c r="H216">
        <v>31.3851714402368</v>
      </c>
      <c r="I216">
        <v>17.790820734339899</v>
      </c>
    </row>
    <row r="217" spans="1:9" x14ac:dyDescent="0.3">
      <c r="A217">
        <v>214</v>
      </c>
      <c r="B217">
        <v>2.6108387659521402</v>
      </c>
      <c r="C217">
        <v>7.1199953385044799</v>
      </c>
      <c r="D217" t="s">
        <v>8</v>
      </c>
      <c r="E217">
        <v>35</v>
      </c>
      <c r="F217">
        <v>129.06107991360599</v>
      </c>
      <c r="G217">
        <v>-47.667639131791098</v>
      </c>
      <c r="H217">
        <v>31.3851714402368</v>
      </c>
      <c r="I217">
        <v>17.7741540676735</v>
      </c>
    </row>
    <row r="218" spans="1:9" x14ac:dyDescent="0.3">
      <c r="A218">
        <v>215</v>
      </c>
      <c r="B218">
        <v>2.6108387659525198</v>
      </c>
      <c r="C218">
        <v>7.1142170651634196</v>
      </c>
      <c r="D218" t="s">
        <v>8</v>
      </c>
      <c r="E218">
        <v>35</v>
      </c>
      <c r="F218">
        <v>129.06107991360599</v>
      </c>
      <c r="G218">
        <v>-47.6492372608419</v>
      </c>
      <c r="H218">
        <v>31.3851714402368</v>
      </c>
      <c r="I218">
        <v>17.757487401007101</v>
      </c>
    </row>
    <row r="219" spans="1:9" x14ac:dyDescent="0.3">
      <c r="A219">
        <v>216</v>
      </c>
      <c r="B219">
        <v>2.6108387659529</v>
      </c>
      <c r="C219">
        <v>7.1084395221942298</v>
      </c>
      <c r="D219" t="s">
        <v>8</v>
      </c>
      <c r="E219">
        <v>35</v>
      </c>
      <c r="F219">
        <v>129.06107991360599</v>
      </c>
      <c r="G219">
        <v>-47.630803156881498</v>
      </c>
      <c r="H219">
        <v>31.3851714402368</v>
      </c>
      <c r="I219">
        <v>17.740820734340598</v>
      </c>
    </row>
    <row r="220" spans="1:9" x14ac:dyDescent="0.3">
      <c r="A220">
        <v>217</v>
      </c>
      <c r="B220">
        <v>2.6108387659515602</v>
      </c>
      <c r="C220">
        <v>7.1026627113782803</v>
      </c>
      <c r="D220" t="s">
        <v>8</v>
      </c>
      <c r="E220">
        <v>35</v>
      </c>
      <c r="F220">
        <v>129.06107991360599</v>
      </c>
      <c r="G220">
        <v>-47.6123367388494</v>
      </c>
      <c r="H220">
        <v>31.3851714402368</v>
      </c>
      <c r="I220">
        <v>17.724154067673201</v>
      </c>
    </row>
    <row r="221" spans="1:9" x14ac:dyDescent="0.3">
      <c r="A221">
        <v>218</v>
      </c>
      <c r="B221">
        <v>2.6108387659519501</v>
      </c>
      <c r="C221">
        <v>7.0968866345054202</v>
      </c>
      <c r="D221" t="s">
        <v>8</v>
      </c>
      <c r="E221">
        <v>35</v>
      </c>
      <c r="F221">
        <v>129.06107991360599</v>
      </c>
      <c r="G221">
        <v>-47.593837925403001</v>
      </c>
      <c r="H221">
        <v>31.3851714402368</v>
      </c>
      <c r="I221">
        <v>17.707487401006802</v>
      </c>
    </row>
    <row r="222" spans="1:9" x14ac:dyDescent="0.3">
      <c r="A222">
        <v>219</v>
      </c>
      <c r="B222">
        <v>2.6108387659523302</v>
      </c>
      <c r="C222">
        <v>7.0911112933681899</v>
      </c>
      <c r="D222" t="s">
        <v>8</v>
      </c>
      <c r="E222">
        <v>35</v>
      </c>
      <c r="F222">
        <v>129.06107991360599</v>
      </c>
      <c r="G222">
        <v>-47.575306634964797</v>
      </c>
      <c r="H222">
        <v>31.3851714402368</v>
      </c>
      <c r="I222">
        <v>17.690820734340299</v>
      </c>
    </row>
    <row r="223" spans="1:9" x14ac:dyDescent="0.3">
      <c r="A223">
        <v>220</v>
      </c>
      <c r="B223">
        <v>2.6108387659527001</v>
      </c>
      <c r="C223">
        <v>7.08533668976568</v>
      </c>
      <c r="D223" t="s">
        <v>8</v>
      </c>
      <c r="E223">
        <v>35</v>
      </c>
      <c r="F223">
        <v>129.06107991360599</v>
      </c>
      <c r="G223">
        <v>-47.556742785696301</v>
      </c>
      <c r="H223">
        <v>31.3851714402368</v>
      </c>
      <c r="I223">
        <v>17.6741540676739</v>
      </c>
    </row>
    <row r="224" spans="1:9" x14ac:dyDescent="0.3">
      <c r="A224">
        <v>221</v>
      </c>
      <c r="B224">
        <v>2.6108387659530901</v>
      </c>
      <c r="C224">
        <v>7.0795628255026797</v>
      </c>
      <c r="D224" t="s">
        <v>8</v>
      </c>
      <c r="E224">
        <v>35</v>
      </c>
      <c r="F224">
        <v>129.06107991360599</v>
      </c>
      <c r="G224">
        <v>-47.538146295483998</v>
      </c>
      <c r="H224">
        <v>31.3851714402368</v>
      </c>
      <c r="I224">
        <v>17.657487401007501</v>
      </c>
    </row>
    <row r="225" spans="1:9" x14ac:dyDescent="0.3">
      <c r="A225">
        <v>222</v>
      </c>
      <c r="B225">
        <v>2.61083876595176</v>
      </c>
      <c r="C225">
        <v>7.07378970238861</v>
      </c>
      <c r="D225" t="s">
        <v>8</v>
      </c>
      <c r="E225">
        <v>35</v>
      </c>
      <c r="F225">
        <v>129.06107991360599</v>
      </c>
      <c r="G225">
        <v>-47.519517081981299</v>
      </c>
      <c r="H225">
        <v>31.3851714402368</v>
      </c>
      <c r="I225">
        <v>17.64082073434</v>
      </c>
    </row>
    <row r="226" spans="1:9" x14ac:dyDescent="0.3">
      <c r="A226">
        <v>223</v>
      </c>
      <c r="B226">
        <v>2.6108387659521402</v>
      </c>
      <c r="C226">
        <v>7.0680173222415403</v>
      </c>
      <c r="D226" t="s">
        <v>8</v>
      </c>
      <c r="E226">
        <v>35</v>
      </c>
      <c r="F226">
        <v>129.06107991360599</v>
      </c>
      <c r="G226">
        <v>-47.500855062530398</v>
      </c>
      <c r="H226">
        <v>31.3851714402368</v>
      </c>
      <c r="I226">
        <v>17.624154067673601</v>
      </c>
    </row>
    <row r="227" spans="1:9" x14ac:dyDescent="0.3">
      <c r="A227">
        <v>224</v>
      </c>
      <c r="B227">
        <v>2.6108387659525198</v>
      </c>
      <c r="C227">
        <v>7.06224568688231</v>
      </c>
      <c r="D227" t="s">
        <v>8</v>
      </c>
      <c r="E227">
        <v>35</v>
      </c>
      <c r="F227">
        <v>129.06107991360599</v>
      </c>
      <c r="G227">
        <v>-47.482160154248902</v>
      </c>
      <c r="H227">
        <v>31.3851714402368</v>
      </c>
      <c r="I227">
        <v>17.607487401007202</v>
      </c>
    </row>
    <row r="228" spans="1:9" x14ac:dyDescent="0.3">
      <c r="A228">
        <v>225</v>
      </c>
      <c r="B228">
        <v>2.6108387659529</v>
      </c>
      <c r="C228">
        <v>7.0564747981384297</v>
      </c>
      <c r="D228" t="s">
        <v>8</v>
      </c>
      <c r="E228">
        <v>35</v>
      </c>
      <c r="F228">
        <v>129.06107991360599</v>
      </c>
      <c r="G228">
        <v>-47.463432273979997</v>
      </c>
      <c r="H228">
        <v>31.3851714402368</v>
      </c>
      <c r="I228">
        <v>17.590820734340799</v>
      </c>
    </row>
    <row r="229" spans="1:9" x14ac:dyDescent="0.3">
      <c r="A229">
        <v>226</v>
      </c>
      <c r="B229">
        <v>2.6108387659515699</v>
      </c>
      <c r="C229">
        <v>7.0507046578421999</v>
      </c>
      <c r="D229" t="s">
        <v>8</v>
      </c>
      <c r="E229">
        <v>35</v>
      </c>
      <c r="F229">
        <v>129.06107991360599</v>
      </c>
      <c r="G229">
        <v>-47.444671338304602</v>
      </c>
      <c r="H229">
        <v>31.3851714402368</v>
      </c>
      <c r="I229">
        <v>17.574154067673302</v>
      </c>
    </row>
    <row r="230" spans="1:9" x14ac:dyDescent="0.3">
      <c r="A230">
        <v>227</v>
      </c>
      <c r="B230">
        <v>2.6108387659519501</v>
      </c>
      <c r="C230">
        <v>7.0449352678346502</v>
      </c>
      <c r="D230" t="s">
        <v>8</v>
      </c>
      <c r="E230">
        <v>35</v>
      </c>
      <c r="F230">
        <v>129.06107991360599</v>
      </c>
      <c r="G230">
        <v>-47.4258772635159</v>
      </c>
      <c r="H230">
        <v>31.3851714402368</v>
      </c>
      <c r="I230">
        <v>17.557487401006899</v>
      </c>
    </row>
    <row r="231" spans="1:9" x14ac:dyDescent="0.3">
      <c r="A231">
        <v>228</v>
      </c>
      <c r="B231">
        <v>2.6108387659523302</v>
      </c>
      <c r="C231">
        <v>7.0391666299596096</v>
      </c>
      <c r="D231" t="s">
        <v>8</v>
      </c>
      <c r="E231">
        <v>35</v>
      </c>
      <c r="F231">
        <v>129.06107991360599</v>
      </c>
      <c r="G231">
        <v>-47.407049965663802</v>
      </c>
      <c r="H231">
        <v>31.3851714402368</v>
      </c>
      <c r="I231">
        <v>17.5408207343405</v>
      </c>
    </row>
    <row r="232" spans="1:9" x14ac:dyDescent="0.3">
      <c r="A232">
        <v>229</v>
      </c>
      <c r="B232">
        <v>2.6108387659527099</v>
      </c>
      <c r="C232">
        <v>7.0333987460677498</v>
      </c>
      <c r="D232" t="s">
        <v>8</v>
      </c>
      <c r="E232">
        <v>35</v>
      </c>
      <c r="F232">
        <v>129.06107991360599</v>
      </c>
      <c r="G232">
        <v>-47.388189360515099</v>
      </c>
      <c r="H232">
        <v>31.3851714402368</v>
      </c>
      <c r="I232">
        <v>17.524154067674001</v>
      </c>
    </row>
    <row r="233" spans="1:9" x14ac:dyDescent="0.3">
      <c r="A233">
        <v>230</v>
      </c>
      <c r="B233">
        <v>2.6108387659530901</v>
      </c>
      <c r="C233">
        <v>7.0276316180155201</v>
      </c>
      <c r="D233" t="s">
        <v>8</v>
      </c>
      <c r="E233">
        <v>35</v>
      </c>
      <c r="F233">
        <v>129.06107991360599</v>
      </c>
      <c r="G233">
        <v>-47.369295363578402</v>
      </c>
      <c r="H233">
        <v>31.3851714402368</v>
      </c>
      <c r="I233">
        <v>17.507487401007602</v>
      </c>
    </row>
    <row r="234" spans="1:9" x14ac:dyDescent="0.3">
      <c r="A234">
        <v>231</v>
      </c>
      <c r="B234">
        <v>2.61083876595176</v>
      </c>
      <c r="C234">
        <v>7.0218652476642998</v>
      </c>
      <c r="D234" t="s">
        <v>8</v>
      </c>
      <c r="E234">
        <v>35</v>
      </c>
      <c r="F234">
        <v>129.06107991360599</v>
      </c>
      <c r="G234">
        <v>-47.350367890093899</v>
      </c>
      <c r="H234">
        <v>31.3851714402368</v>
      </c>
      <c r="I234">
        <v>17.4908207343402</v>
      </c>
    </row>
    <row r="235" spans="1:9" x14ac:dyDescent="0.3">
      <c r="A235">
        <v>232</v>
      </c>
      <c r="B235">
        <v>2.6108387659521402</v>
      </c>
      <c r="C235">
        <v>7.0160996368842596</v>
      </c>
      <c r="D235" t="s">
        <v>8</v>
      </c>
      <c r="E235">
        <v>35</v>
      </c>
      <c r="F235">
        <v>129.06107991360599</v>
      </c>
      <c r="G235">
        <v>-47.331406854992501</v>
      </c>
      <c r="H235">
        <v>31.3851714402368</v>
      </c>
      <c r="I235">
        <v>17.474154067673801</v>
      </c>
    </row>
    <row r="236" spans="1:9" x14ac:dyDescent="0.3">
      <c r="A236">
        <v>233</v>
      </c>
      <c r="B236">
        <v>2.6108387659525198</v>
      </c>
      <c r="C236">
        <v>7.0103347875485298</v>
      </c>
      <c r="D236" t="s">
        <v>8</v>
      </c>
      <c r="E236">
        <v>35</v>
      </c>
      <c r="F236">
        <v>129.06107991360599</v>
      </c>
      <c r="G236">
        <v>-47.312412172978803</v>
      </c>
      <c r="H236">
        <v>31.3851714402368</v>
      </c>
      <c r="I236">
        <v>17.457487401007299</v>
      </c>
    </row>
    <row r="237" spans="1:9" x14ac:dyDescent="0.3">
      <c r="A237">
        <v>234</v>
      </c>
      <c r="B237">
        <v>2.6108387659529</v>
      </c>
      <c r="C237">
        <v>7.0045707015371503</v>
      </c>
      <c r="D237" t="s">
        <v>8</v>
      </c>
      <c r="E237">
        <v>35</v>
      </c>
      <c r="F237">
        <v>129.06107991360599</v>
      </c>
      <c r="G237">
        <v>-47.2933837584591</v>
      </c>
      <c r="H237">
        <v>31.3851714402368</v>
      </c>
      <c r="I237">
        <v>17.4408207343409</v>
      </c>
    </row>
    <row r="238" spans="1:9" x14ac:dyDescent="0.3">
      <c r="A238">
        <v>235</v>
      </c>
      <c r="B238">
        <v>2.61083876595176</v>
      </c>
      <c r="C238">
        <v>6.9988073807348101</v>
      </c>
      <c r="D238" t="s">
        <v>8</v>
      </c>
      <c r="E238">
        <v>35</v>
      </c>
      <c r="F238">
        <v>129.06107991360599</v>
      </c>
      <c r="G238">
        <v>-47.2743215255867</v>
      </c>
      <c r="H238">
        <v>31.3851714402368</v>
      </c>
      <c r="I238">
        <v>17.424154067672401</v>
      </c>
    </row>
    <row r="239" spans="1:9" x14ac:dyDescent="0.3">
      <c r="A239">
        <v>236</v>
      </c>
      <c r="B239">
        <v>2.6108387659519501</v>
      </c>
      <c r="C239">
        <v>6.9930448270363001</v>
      </c>
      <c r="D239" t="s">
        <v>8</v>
      </c>
      <c r="E239">
        <v>35</v>
      </c>
      <c r="F239">
        <v>129.06107991360599</v>
      </c>
      <c r="G239">
        <v>-47.255225388197097</v>
      </c>
      <c r="H239">
        <v>31.3851714402368</v>
      </c>
      <c r="I239">
        <v>17.407487401007</v>
      </c>
    </row>
    <row r="240" spans="1:9" x14ac:dyDescent="0.3">
      <c r="A240">
        <v>237</v>
      </c>
      <c r="B240">
        <v>2.6108387659523302</v>
      </c>
      <c r="C240">
        <v>6.9872830423377099</v>
      </c>
      <c r="D240" t="s">
        <v>8</v>
      </c>
      <c r="E240">
        <v>35</v>
      </c>
      <c r="F240">
        <v>129.06107991360599</v>
      </c>
      <c r="G240">
        <v>-47.236095259891698</v>
      </c>
      <c r="H240">
        <v>31.3851714402368</v>
      </c>
      <c r="I240">
        <v>17.3908207343406</v>
      </c>
    </row>
    <row r="241" spans="1:9" x14ac:dyDescent="0.3">
      <c r="A241">
        <v>238</v>
      </c>
      <c r="B241">
        <v>2.6108387659527099</v>
      </c>
      <c r="C241">
        <v>6.98152202854327</v>
      </c>
      <c r="D241" t="s">
        <v>8</v>
      </c>
      <c r="E241">
        <v>35</v>
      </c>
      <c r="F241">
        <v>129.06107991360599</v>
      </c>
      <c r="G241">
        <v>-47.2169310539661</v>
      </c>
      <c r="H241">
        <v>31.3851714402368</v>
      </c>
      <c r="I241">
        <v>17.374154067674201</v>
      </c>
    </row>
    <row r="242" spans="1:9" x14ac:dyDescent="0.3">
      <c r="A242">
        <v>239</v>
      </c>
      <c r="B242">
        <v>2.6108387659530998</v>
      </c>
      <c r="C242">
        <v>6.9757617875629601</v>
      </c>
      <c r="D242" t="s">
        <v>8</v>
      </c>
      <c r="E242">
        <v>35</v>
      </c>
      <c r="F242">
        <v>129.06107991360599</v>
      </c>
      <c r="G242">
        <v>-47.197732683456302</v>
      </c>
      <c r="H242">
        <v>31.3851714402368</v>
      </c>
      <c r="I242">
        <v>17.357487401007798</v>
      </c>
    </row>
    <row r="243" spans="1:9" x14ac:dyDescent="0.3">
      <c r="A243">
        <v>240</v>
      </c>
      <c r="B243">
        <v>2.6108387659519501</v>
      </c>
      <c r="C243">
        <v>6.9700023213115303</v>
      </c>
      <c r="D243" t="s">
        <v>8</v>
      </c>
      <c r="E243">
        <v>35</v>
      </c>
      <c r="F243">
        <v>129.06107991360599</v>
      </c>
      <c r="G243">
        <v>-47.178500061112501</v>
      </c>
      <c r="H243">
        <v>31.3851714402368</v>
      </c>
      <c r="I243">
        <v>17.340820734339299</v>
      </c>
    </row>
    <row r="244" spans="1:9" x14ac:dyDescent="0.3">
      <c r="A244">
        <v>241</v>
      </c>
      <c r="B244">
        <v>2.6108387659521402</v>
      </c>
      <c r="C244">
        <v>6.9642436317139502</v>
      </c>
      <c r="D244" t="s">
        <v>8</v>
      </c>
      <c r="E244">
        <v>35</v>
      </c>
      <c r="F244">
        <v>129.06107991360599</v>
      </c>
      <c r="G244">
        <v>-47.1592330993887</v>
      </c>
      <c r="H244">
        <v>31.3851714402368</v>
      </c>
      <c r="I244">
        <v>17.324154067673899</v>
      </c>
    </row>
    <row r="245" spans="1:9" x14ac:dyDescent="0.3">
      <c r="A245">
        <v>242</v>
      </c>
      <c r="B245">
        <v>2.6108387659525198</v>
      </c>
      <c r="C245">
        <v>6.9584857206965998</v>
      </c>
      <c r="D245" t="s">
        <v>8</v>
      </c>
      <c r="E245">
        <v>35</v>
      </c>
      <c r="F245">
        <v>129.06107991360599</v>
      </c>
      <c r="G245">
        <v>-47.139931710469</v>
      </c>
      <c r="H245">
        <v>31.3851714402368</v>
      </c>
      <c r="I245">
        <v>17.307487401007499</v>
      </c>
    </row>
    <row r="246" spans="1:9" x14ac:dyDescent="0.3">
      <c r="A246">
        <v>243</v>
      </c>
      <c r="B246">
        <v>2.6108387659529</v>
      </c>
      <c r="C246">
        <v>6.9527285901940896</v>
      </c>
      <c r="D246" t="s">
        <v>8</v>
      </c>
      <c r="E246">
        <v>35</v>
      </c>
      <c r="F246">
        <v>129.06107991360599</v>
      </c>
      <c r="G246">
        <v>-47.120595806257803</v>
      </c>
      <c r="H246">
        <v>31.3851714402368</v>
      </c>
      <c r="I246">
        <v>17.290820734341001</v>
      </c>
    </row>
    <row r="247" spans="1:9" x14ac:dyDescent="0.3">
      <c r="A247">
        <v>244</v>
      </c>
      <c r="B247">
        <v>2.61083876595176</v>
      </c>
      <c r="C247">
        <v>6.9469722421456597</v>
      </c>
      <c r="D247" t="s">
        <v>8</v>
      </c>
      <c r="E247">
        <v>35</v>
      </c>
      <c r="F247">
        <v>129.06107991360599</v>
      </c>
      <c r="G247">
        <v>-47.101225298377798</v>
      </c>
      <c r="H247">
        <v>31.3851714402368</v>
      </c>
      <c r="I247">
        <v>17.274154067672601</v>
      </c>
    </row>
    <row r="248" spans="1:9" x14ac:dyDescent="0.3">
      <c r="A248">
        <v>245</v>
      </c>
      <c r="B248">
        <v>2.6108387659519501</v>
      </c>
      <c r="C248">
        <v>6.94121667850081</v>
      </c>
      <c r="D248" t="s">
        <v>8</v>
      </c>
      <c r="E248">
        <v>35</v>
      </c>
      <c r="F248">
        <v>129.06107991360599</v>
      </c>
      <c r="G248">
        <v>-47.081820098147297</v>
      </c>
      <c r="H248">
        <v>31.3851714402368</v>
      </c>
      <c r="I248">
        <v>17.2574874010072</v>
      </c>
    </row>
    <row r="249" spans="1:9" x14ac:dyDescent="0.3">
      <c r="A249">
        <v>246</v>
      </c>
      <c r="B249">
        <v>2.6108387659523302</v>
      </c>
      <c r="C249">
        <v>6.9354619012105596</v>
      </c>
      <c r="D249" t="s">
        <v>8</v>
      </c>
      <c r="E249">
        <v>35</v>
      </c>
      <c r="F249">
        <v>129.06107991360599</v>
      </c>
      <c r="G249">
        <v>-47.062380116609297</v>
      </c>
      <c r="H249">
        <v>31.3851714402368</v>
      </c>
      <c r="I249">
        <v>17.240820734340701</v>
      </c>
    </row>
    <row r="250" spans="1:9" x14ac:dyDescent="0.3">
      <c r="A250">
        <v>247</v>
      </c>
      <c r="B250">
        <v>2.6108387659527099</v>
      </c>
      <c r="C250">
        <v>6.9297079122342904</v>
      </c>
      <c r="D250" t="s">
        <v>8</v>
      </c>
      <c r="E250">
        <v>35</v>
      </c>
      <c r="F250">
        <v>129.06107991360599</v>
      </c>
      <c r="G250">
        <v>-47.0429052645258</v>
      </c>
      <c r="H250">
        <v>31.3851714402368</v>
      </c>
      <c r="I250">
        <v>17.224154067674299</v>
      </c>
    </row>
    <row r="251" spans="1:9" x14ac:dyDescent="0.3">
      <c r="A251">
        <v>248</v>
      </c>
      <c r="B251">
        <v>2.6108387659530901</v>
      </c>
      <c r="C251">
        <v>6.9239547135373103</v>
      </c>
      <c r="D251" t="s">
        <v>8</v>
      </c>
      <c r="E251">
        <v>35</v>
      </c>
      <c r="F251">
        <v>129.06107991360599</v>
      </c>
      <c r="G251">
        <v>-47.023395452359999</v>
      </c>
      <c r="H251">
        <v>31.3851714402368</v>
      </c>
      <c r="I251">
        <v>17.207487401007899</v>
      </c>
    </row>
    <row r="252" spans="1:9" x14ac:dyDescent="0.3">
      <c r="A252">
        <v>249</v>
      </c>
      <c r="B252">
        <v>2.6108387659519501</v>
      </c>
      <c r="C252">
        <v>6.9182023070899499</v>
      </c>
      <c r="D252" t="s">
        <v>8</v>
      </c>
      <c r="E252">
        <v>35</v>
      </c>
      <c r="F252">
        <v>129.06107991360599</v>
      </c>
      <c r="G252">
        <v>-47.003850590306001</v>
      </c>
      <c r="H252">
        <v>31.3851714402368</v>
      </c>
      <c r="I252">
        <v>17.1908207343394</v>
      </c>
    </row>
    <row r="253" spans="1:9" x14ac:dyDescent="0.3">
      <c r="A253">
        <v>250</v>
      </c>
      <c r="B253">
        <v>2.6108387659521402</v>
      </c>
      <c r="C253">
        <v>6.9124506948729296</v>
      </c>
      <c r="D253" t="s">
        <v>8</v>
      </c>
      <c r="E253">
        <v>35</v>
      </c>
      <c r="F253">
        <v>129.06107991360599</v>
      </c>
      <c r="G253">
        <v>-46.984270588226401</v>
      </c>
      <c r="H253">
        <v>31.3851714402368</v>
      </c>
      <c r="I253">
        <v>17.174154067673999</v>
      </c>
    </row>
    <row r="254" spans="1:9" x14ac:dyDescent="0.3">
      <c r="A254">
        <v>251</v>
      </c>
      <c r="B254">
        <v>2.6108387659525198</v>
      </c>
      <c r="C254">
        <v>6.9066998788686202</v>
      </c>
      <c r="D254" t="s">
        <v>8</v>
      </c>
      <c r="E254">
        <v>35</v>
      </c>
      <c r="F254">
        <v>129.06107991360599</v>
      </c>
      <c r="G254">
        <v>-46.964655355719103</v>
      </c>
      <c r="H254">
        <v>31.3851714402368</v>
      </c>
      <c r="I254">
        <v>17.1574874010076</v>
      </c>
    </row>
    <row r="255" spans="1:9" x14ac:dyDescent="0.3">
      <c r="A255">
        <v>252</v>
      </c>
      <c r="B255">
        <v>2.6108387659529</v>
      </c>
      <c r="C255">
        <v>6.9009498610678301</v>
      </c>
      <c r="D255" t="s">
        <v>8</v>
      </c>
      <c r="E255">
        <v>35</v>
      </c>
      <c r="F255">
        <v>129.06107991360599</v>
      </c>
      <c r="G255">
        <v>-46.945004802097202</v>
      </c>
      <c r="H255">
        <v>31.3851714402368</v>
      </c>
      <c r="I255">
        <v>17.140820734341201</v>
      </c>
    </row>
    <row r="256" spans="1:9" x14ac:dyDescent="0.3">
      <c r="A256">
        <v>253</v>
      </c>
      <c r="B256">
        <v>2.61083876595176</v>
      </c>
      <c r="C256">
        <v>6.8952006434661897</v>
      </c>
      <c r="D256" t="s">
        <v>8</v>
      </c>
      <c r="E256">
        <v>35</v>
      </c>
      <c r="F256">
        <v>129.06107991360599</v>
      </c>
      <c r="G256">
        <v>-46.925318836369001</v>
      </c>
      <c r="H256">
        <v>31.3851714402368</v>
      </c>
      <c r="I256">
        <v>17.124154067672698</v>
      </c>
    </row>
    <row r="257" spans="1:9" x14ac:dyDescent="0.3">
      <c r="A257">
        <v>254</v>
      </c>
      <c r="B257">
        <v>2.6108387659521402</v>
      </c>
      <c r="C257">
        <v>6.88945222806956</v>
      </c>
      <c r="D257" t="s">
        <v>8</v>
      </c>
      <c r="E257">
        <v>35</v>
      </c>
      <c r="F257">
        <v>129.06107991360599</v>
      </c>
      <c r="G257">
        <v>-46.905597367230897</v>
      </c>
      <c r="H257">
        <v>31.3851714402368</v>
      </c>
      <c r="I257">
        <v>17.107487401006299</v>
      </c>
    </row>
    <row r="258" spans="1:9" x14ac:dyDescent="0.3">
      <c r="A258">
        <v>255</v>
      </c>
      <c r="B258">
        <v>2.6108387659523302</v>
      </c>
      <c r="C258">
        <v>6.8837046168866296</v>
      </c>
      <c r="D258" t="s">
        <v>8</v>
      </c>
      <c r="E258">
        <v>35</v>
      </c>
      <c r="F258">
        <v>129.06107991360599</v>
      </c>
      <c r="G258">
        <v>-46.8858403031089</v>
      </c>
      <c r="H258">
        <v>31.3851714402368</v>
      </c>
      <c r="I258">
        <v>17.090820734340902</v>
      </c>
    </row>
    <row r="259" spans="1:9" x14ac:dyDescent="0.3">
      <c r="A259">
        <v>256</v>
      </c>
      <c r="B259">
        <v>2.6108387659527099</v>
      </c>
      <c r="C259">
        <v>6.8779578119329896</v>
      </c>
      <c r="D259" t="s">
        <v>8</v>
      </c>
      <c r="E259">
        <v>35</v>
      </c>
      <c r="F259">
        <v>129.06107991360599</v>
      </c>
      <c r="G259">
        <v>-46.8660475521161</v>
      </c>
      <c r="H259">
        <v>31.3851714402368</v>
      </c>
      <c r="I259">
        <v>17.074154067674499</v>
      </c>
    </row>
    <row r="260" spans="1:9" x14ac:dyDescent="0.3">
      <c r="A260">
        <v>257</v>
      </c>
      <c r="B260">
        <v>2.6108387659530901</v>
      </c>
      <c r="C260">
        <v>6.8722118152315099</v>
      </c>
      <c r="D260" t="s">
        <v>8</v>
      </c>
      <c r="E260">
        <v>35</v>
      </c>
      <c r="F260">
        <v>129.06107991360599</v>
      </c>
      <c r="G260">
        <v>-46.846219022077698</v>
      </c>
      <c r="H260">
        <v>31.3851714402368</v>
      </c>
      <c r="I260">
        <v>17.057487401008</v>
      </c>
    </row>
    <row r="261" spans="1:9" x14ac:dyDescent="0.3">
      <c r="A261">
        <v>258</v>
      </c>
      <c r="B261">
        <v>2.6108387659519501</v>
      </c>
      <c r="C261">
        <v>6.86646662880998</v>
      </c>
      <c r="D261" t="s">
        <v>8</v>
      </c>
      <c r="E261">
        <v>35</v>
      </c>
      <c r="F261">
        <v>129.06107991360599</v>
      </c>
      <c r="G261">
        <v>-46.826354620517598</v>
      </c>
      <c r="H261">
        <v>31.3851714402368</v>
      </c>
      <c r="I261">
        <v>17.040820734339601</v>
      </c>
    </row>
    <row r="262" spans="1:9" x14ac:dyDescent="0.3">
      <c r="A262">
        <v>259</v>
      </c>
      <c r="B262">
        <v>2.6108387659523302</v>
      </c>
      <c r="C262">
        <v>6.86072225470659</v>
      </c>
      <c r="D262" t="s">
        <v>8</v>
      </c>
      <c r="E262">
        <v>35</v>
      </c>
      <c r="F262">
        <v>129.06107991360599</v>
      </c>
      <c r="G262">
        <v>-46.806454254637799</v>
      </c>
      <c r="H262">
        <v>31.3851714402368</v>
      </c>
      <c r="I262">
        <v>17.024154067673098</v>
      </c>
    </row>
    <row r="263" spans="1:9" x14ac:dyDescent="0.3">
      <c r="A263">
        <v>260</v>
      </c>
      <c r="B263">
        <v>2.6108387659525198</v>
      </c>
      <c r="C263">
        <v>6.8549786949624503</v>
      </c>
      <c r="D263" t="s">
        <v>8</v>
      </c>
      <c r="E263">
        <v>35</v>
      </c>
      <c r="F263">
        <v>129.06107991360599</v>
      </c>
      <c r="G263">
        <v>-46.786517831367803</v>
      </c>
      <c r="H263">
        <v>31.3851714402368</v>
      </c>
      <c r="I263">
        <v>17.007487401007701</v>
      </c>
    </row>
    <row r="264" spans="1:9" x14ac:dyDescent="0.3">
      <c r="A264">
        <v>261</v>
      </c>
      <c r="B264">
        <v>2.6108387659529</v>
      </c>
      <c r="C264">
        <v>6.8492359516256904</v>
      </c>
      <c r="D264" t="s">
        <v>8</v>
      </c>
      <c r="E264">
        <v>35</v>
      </c>
      <c r="F264">
        <v>129.06107991360599</v>
      </c>
      <c r="G264">
        <v>-46.766545257312202</v>
      </c>
      <c r="H264">
        <v>31.3851714402368</v>
      </c>
      <c r="I264">
        <v>16.990820734341298</v>
      </c>
    </row>
    <row r="265" spans="1:9" x14ac:dyDescent="0.3">
      <c r="A265">
        <v>262</v>
      </c>
      <c r="B265">
        <v>2.61083876595176</v>
      </c>
      <c r="C265">
        <v>6.8434940267505802</v>
      </c>
      <c r="D265" t="s">
        <v>8</v>
      </c>
      <c r="E265">
        <v>35</v>
      </c>
      <c r="F265">
        <v>129.06107991360599</v>
      </c>
      <c r="G265">
        <v>-46.746536438797897</v>
      </c>
      <c r="H265">
        <v>31.3851714402368</v>
      </c>
      <c r="I265">
        <v>16.974154067672799</v>
      </c>
    </row>
    <row r="266" spans="1:9" x14ac:dyDescent="0.3">
      <c r="A266">
        <v>263</v>
      </c>
      <c r="B266">
        <v>2.6108387659521402</v>
      </c>
      <c r="C266">
        <v>6.8377529224015801</v>
      </c>
      <c r="D266" t="s">
        <v>8</v>
      </c>
      <c r="E266">
        <v>35</v>
      </c>
      <c r="F266">
        <v>129.06107991360599</v>
      </c>
      <c r="G266">
        <v>-46.726491281803298</v>
      </c>
      <c r="H266">
        <v>31.3851714402368</v>
      </c>
      <c r="I266">
        <v>16.9574874010064</v>
      </c>
    </row>
    <row r="267" spans="1:9" x14ac:dyDescent="0.3">
      <c r="A267">
        <v>264</v>
      </c>
      <c r="B267">
        <v>2.6108387659523302</v>
      </c>
      <c r="C267">
        <v>6.8320126406461998</v>
      </c>
      <c r="D267" t="s">
        <v>8</v>
      </c>
      <c r="E267">
        <v>35</v>
      </c>
      <c r="F267">
        <v>129.06107991360599</v>
      </c>
      <c r="G267">
        <v>-46.706409692041603</v>
      </c>
      <c r="H267">
        <v>31.3851714402368</v>
      </c>
      <c r="I267">
        <v>16.940820734340999</v>
      </c>
    </row>
    <row r="268" spans="1:9" x14ac:dyDescent="0.3">
      <c r="A268">
        <v>265</v>
      </c>
      <c r="B268">
        <v>2.6108387659527099</v>
      </c>
      <c r="C268">
        <v>6.82627318355906</v>
      </c>
      <c r="D268" t="s">
        <v>8</v>
      </c>
      <c r="E268">
        <v>35</v>
      </c>
      <c r="F268">
        <v>129.06107991360599</v>
      </c>
      <c r="G268">
        <v>-46.686291574897098</v>
      </c>
      <c r="H268">
        <v>31.3851714402368</v>
      </c>
      <c r="I268">
        <v>16.9241540676746</v>
      </c>
    </row>
    <row r="269" spans="1:9" x14ac:dyDescent="0.3">
      <c r="A269">
        <v>266</v>
      </c>
      <c r="B269">
        <v>2.6108387659515602</v>
      </c>
      <c r="C269">
        <v>6.8205345532210204</v>
      </c>
      <c r="D269" t="s">
        <v>8</v>
      </c>
      <c r="E269">
        <v>35</v>
      </c>
      <c r="F269">
        <v>129.06107991360599</v>
      </c>
      <c r="G269">
        <v>-46.666136835455198</v>
      </c>
      <c r="H269">
        <v>31.3851714402368</v>
      </c>
      <c r="I269">
        <v>16.907487401006101</v>
      </c>
    </row>
    <row r="270" spans="1:9" x14ac:dyDescent="0.3">
      <c r="A270">
        <v>267</v>
      </c>
      <c r="B270">
        <v>2.6108387659519501</v>
      </c>
      <c r="C270">
        <v>6.8147967517232404</v>
      </c>
      <c r="D270" t="s">
        <v>8</v>
      </c>
      <c r="E270">
        <v>35</v>
      </c>
      <c r="F270">
        <v>129.06107991360599</v>
      </c>
      <c r="G270">
        <v>-46.645945378475403</v>
      </c>
      <c r="H270">
        <v>31.3851714402368</v>
      </c>
      <c r="I270">
        <v>16.890820734339702</v>
      </c>
    </row>
    <row r="271" spans="1:9" x14ac:dyDescent="0.3">
      <c r="A271">
        <v>268</v>
      </c>
      <c r="B271">
        <v>2.6108387659523302</v>
      </c>
      <c r="C271">
        <v>6.8090597811597497</v>
      </c>
      <c r="D271" t="s">
        <v>8</v>
      </c>
      <c r="E271">
        <v>35</v>
      </c>
      <c r="F271">
        <v>129.06107991360599</v>
      </c>
      <c r="G271">
        <v>-46.6257171084182</v>
      </c>
      <c r="H271">
        <v>31.3851714402368</v>
      </c>
      <c r="I271">
        <v>16.874154067673299</v>
      </c>
    </row>
    <row r="272" spans="1:9" x14ac:dyDescent="0.3">
      <c r="A272">
        <v>269</v>
      </c>
      <c r="B272">
        <v>2.6108387659525198</v>
      </c>
      <c r="C272">
        <v>6.8033236436328997</v>
      </c>
      <c r="D272" t="s">
        <v>8</v>
      </c>
      <c r="E272">
        <v>35</v>
      </c>
      <c r="F272">
        <v>129.06107991360599</v>
      </c>
      <c r="G272">
        <v>-46.605451929437997</v>
      </c>
      <c r="H272">
        <v>31.3851714402368</v>
      </c>
      <c r="I272">
        <v>16.857487401007901</v>
      </c>
    </row>
    <row r="273" spans="1:9" x14ac:dyDescent="0.3">
      <c r="A273">
        <v>270</v>
      </c>
      <c r="B273">
        <v>2.6108387659529</v>
      </c>
      <c r="C273">
        <v>6.7975883412510099</v>
      </c>
      <c r="D273" t="s">
        <v>8</v>
      </c>
      <c r="E273">
        <v>35</v>
      </c>
      <c r="F273">
        <v>129.06107991360599</v>
      </c>
      <c r="G273">
        <v>-46.5851497453584</v>
      </c>
      <c r="H273">
        <v>31.3851714402368</v>
      </c>
      <c r="I273">
        <v>16.840820734341399</v>
      </c>
    </row>
    <row r="274" spans="1:9" x14ac:dyDescent="0.3">
      <c r="A274">
        <v>271</v>
      </c>
      <c r="B274">
        <v>2.61083876595176</v>
      </c>
      <c r="C274">
        <v>6.7918538761287497</v>
      </c>
      <c r="D274" t="s">
        <v>8</v>
      </c>
      <c r="E274">
        <v>35</v>
      </c>
      <c r="F274">
        <v>129.06107991360599</v>
      </c>
      <c r="G274">
        <v>-46.564810459709904</v>
      </c>
      <c r="H274">
        <v>31.3851714402368</v>
      </c>
      <c r="I274">
        <v>16.824154067673</v>
      </c>
    </row>
    <row r="275" spans="1:9" x14ac:dyDescent="0.3">
      <c r="A275">
        <v>272</v>
      </c>
      <c r="B275">
        <v>2.6108387659521402</v>
      </c>
      <c r="C275">
        <v>6.7861202503912397</v>
      </c>
      <c r="D275" t="s">
        <v>8</v>
      </c>
      <c r="E275">
        <v>35</v>
      </c>
      <c r="F275">
        <v>129.06107991360599</v>
      </c>
      <c r="G275">
        <v>-46.544433975673599</v>
      </c>
      <c r="H275">
        <v>31.3851714402368</v>
      </c>
      <c r="I275">
        <v>16.8074874010066</v>
      </c>
    </row>
    <row r="276" spans="1:9" x14ac:dyDescent="0.3">
      <c r="A276">
        <v>273</v>
      </c>
      <c r="B276">
        <v>2.6108387659525198</v>
      </c>
      <c r="C276">
        <v>6.7803874661665704</v>
      </c>
      <c r="D276" t="s">
        <v>8</v>
      </c>
      <c r="E276">
        <v>35</v>
      </c>
      <c r="F276">
        <v>129.06107991360599</v>
      </c>
      <c r="G276">
        <v>-46.524020196147703</v>
      </c>
      <c r="H276">
        <v>31.3851714402368</v>
      </c>
      <c r="I276">
        <v>16.790820734340102</v>
      </c>
    </row>
    <row r="277" spans="1:9" x14ac:dyDescent="0.3">
      <c r="A277">
        <v>274</v>
      </c>
      <c r="B277">
        <v>2.6108387659527099</v>
      </c>
      <c r="C277">
        <v>6.7746555255913297</v>
      </c>
      <c r="D277" t="s">
        <v>8</v>
      </c>
      <c r="E277">
        <v>35</v>
      </c>
      <c r="F277">
        <v>129.06107991360599</v>
      </c>
      <c r="G277">
        <v>-46.503569023692798</v>
      </c>
      <c r="H277">
        <v>31.3851714402368</v>
      </c>
      <c r="I277">
        <v>16.774154067674701</v>
      </c>
    </row>
    <row r="278" spans="1:9" x14ac:dyDescent="0.3">
      <c r="A278">
        <v>275</v>
      </c>
      <c r="B278">
        <v>2.6108387659515699</v>
      </c>
      <c r="C278">
        <v>6.7689244308068597</v>
      </c>
      <c r="D278" t="s">
        <v>8</v>
      </c>
      <c r="E278">
        <v>35</v>
      </c>
      <c r="F278">
        <v>129.06107991360599</v>
      </c>
      <c r="G278">
        <v>-46.483080360566802</v>
      </c>
      <c r="H278">
        <v>31.3851714402368</v>
      </c>
      <c r="I278">
        <v>16.757487401006301</v>
      </c>
    </row>
    <row r="279" spans="1:9" x14ac:dyDescent="0.3">
      <c r="A279">
        <v>276</v>
      </c>
      <c r="B279">
        <v>2.6108387659519501</v>
      </c>
      <c r="C279">
        <v>6.7631941839661902</v>
      </c>
      <c r="D279" t="s">
        <v>8</v>
      </c>
      <c r="E279">
        <v>35</v>
      </c>
      <c r="F279">
        <v>129.06107991360599</v>
      </c>
      <c r="G279">
        <v>-46.462554108674098</v>
      </c>
      <c r="H279">
        <v>31.3851714402368</v>
      </c>
      <c r="I279">
        <v>16.740820734339799</v>
      </c>
    </row>
    <row r="280" spans="1:9" x14ac:dyDescent="0.3">
      <c r="A280">
        <v>277</v>
      </c>
      <c r="B280">
        <v>2.6108387659523302</v>
      </c>
      <c r="C280">
        <v>6.7574647872251701</v>
      </c>
      <c r="D280" t="s">
        <v>8</v>
      </c>
      <c r="E280">
        <v>35</v>
      </c>
      <c r="F280">
        <v>129.06107991360599</v>
      </c>
      <c r="G280">
        <v>-46.441990169628397</v>
      </c>
      <c r="H280">
        <v>31.3851714402368</v>
      </c>
      <c r="I280">
        <v>16.7241540676734</v>
      </c>
    </row>
    <row r="281" spans="1:9" x14ac:dyDescent="0.3">
      <c r="A281">
        <v>278</v>
      </c>
      <c r="B281">
        <v>2.6108387659527099</v>
      </c>
      <c r="C281">
        <v>6.7517362427479304</v>
      </c>
      <c r="D281" t="s">
        <v>8</v>
      </c>
      <c r="E281">
        <v>35</v>
      </c>
      <c r="F281">
        <v>129.06107991360599</v>
      </c>
      <c r="G281">
        <v>-46.421388444705201</v>
      </c>
      <c r="H281">
        <v>31.3851714402368</v>
      </c>
      <c r="I281">
        <v>16.707487401007</v>
      </c>
    </row>
    <row r="282" spans="1:9" x14ac:dyDescent="0.3">
      <c r="A282">
        <v>279</v>
      </c>
      <c r="B282">
        <v>2.6108387659529</v>
      </c>
      <c r="C282">
        <v>6.7460085527059199</v>
      </c>
      <c r="D282" t="s">
        <v>8</v>
      </c>
      <c r="E282">
        <v>35</v>
      </c>
      <c r="F282">
        <v>129.06107991360599</v>
      </c>
      <c r="G282">
        <v>-46.400748834869297</v>
      </c>
      <c r="H282">
        <v>31.3851714402368</v>
      </c>
      <c r="I282">
        <v>16.6908207343416</v>
      </c>
    </row>
    <row r="283" spans="1:9" x14ac:dyDescent="0.3">
      <c r="A283">
        <v>280</v>
      </c>
      <c r="B283">
        <v>2.61083876595176</v>
      </c>
      <c r="C283">
        <v>6.7402817192755</v>
      </c>
      <c r="D283" t="s">
        <v>8</v>
      </c>
      <c r="E283">
        <v>35</v>
      </c>
      <c r="F283">
        <v>129.06107991360599</v>
      </c>
      <c r="G283">
        <v>-46.380071240750503</v>
      </c>
      <c r="H283">
        <v>31.3851714402368</v>
      </c>
      <c r="I283">
        <v>16.674154067673101</v>
      </c>
    </row>
    <row r="284" spans="1:9" x14ac:dyDescent="0.3">
      <c r="A284">
        <v>281</v>
      </c>
      <c r="B284">
        <v>2.6108387659521402</v>
      </c>
      <c r="C284">
        <v>6.7345557446448296</v>
      </c>
      <c r="D284" t="s">
        <v>8</v>
      </c>
      <c r="E284">
        <v>35</v>
      </c>
      <c r="F284">
        <v>129.06107991360599</v>
      </c>
      <c r="G284">
        <v>-46.359355562634398</v>
      </c>
      <c r="H284">
        <v>31.3851714402368</v>
      </c>
      <c r="I284">
        <v>16.657487401006701</v>
      </c>
    </row>
    <row r="285" spans="1:9" x14ac:dyDescent="0.3">
      <c r="A285">
        <v>282</v>
      </c>
      <c r="B285">
        <v>2.6108387659525198</v>
      </c>
      <c r="C285">
        <v>6.7288306310050601</v>
      </c>
      <c r="D285" t="s">
        <v>8</v>
      </c>
      <c r="E285">
        <v>35</v>
      </c>
      <c r="F285">
        <v>129.06107991360599</v>
      </c>
      <c r="G285">
        <v>-46.338601700499098</v>
      </c>
      <c r="H285">
        <v>31.3851714402368</v>
      </c>
      <c r="I285">
        <v>16.640820734340299</v>
      </c>
    </row>
    <row r="286" spans="1:9" x14ac:dyDescent="0.3">
      <c r="A286">
        <v>283</v>
      </c>
      <c r="B286">
        <v>2.6108387659527099</v>
      </c>
      <c r="C286">
        <v>6.7231063805559801</v>
      </c>
      <c r="D286" t="s">
        <v>8</v>
      </c>
      <c r="E286">
        <v>35</v>
      </c>
      <c r="F286">
        <v>129.06107991360599</v>
      </c>
      <c r="G286">
        <v>-46.317809554003503</v>
      </c>
      <c r="H286">
        <v>31.3851714402368</v>
      </c>
      <c r="I286">
        <v>16.624154067674901</v>
      </c>
    </row>
    <row r="287" spans="1:9" x14ac:dyDescent="0.3">
      <c r="A287">
        <v>284</v>
      </c>
      <c r="B287">
        <v>2.6108387659515602</v>
      </c>
      <c r="C287">
        <v>6.71738299550249</v>
      </c>
      <c r="D287" t="s">
        <v>8</v>
      </c>
      <c r="E287">
        <v>35</v>
      </c>
      <c r="F287">
        <v>129.06107991360599</v>
      </c>
      <c r="G287">
        <v>-46.296979022455901</v>
      </c>
      <c r="H287">
        <v>31.3851714402368</v>
      </c>
      <c r="I287">
        <v>16.607487401006399</v>
      </c>
    </row>
    <row r="288" spans="1:9" x14ac:dyDescent="0.3">
      <c r="A288">
        <v>285</v>
      </c>
      <c r="B288">
        <v>2.6108387659519501</v>
      </c>
      <c r="C288">
        <v>6.71166047806134</v>
      </c>
      <c r="D288" t="s">
        <v>8</v>
      </c>
      <c r="E288">
        <v>35</v>
      </c>
      <c r="F288">
        <v>129.06107991360599</v>
      </c>
      <c r="G288">
        <v>-46.276110004823103</v>
      </c>
      <c r="H288">
        <v>31.3851714402368</v>
      </c>
      <c r="I288">
        <v>16.590820734339999</v>
      </c>
    </row>
    <row r="289" spans="1:9" x14ac:dyDescent="0.3">
      <c r="A289">
        <v>286</v>
      </c>
      <c r="B289">
        <v>2.6108387659523302</v>
      </c>
      <c r="C289">
        <v>6.7059388304523804</v>
      </c>
      <c r="D289" t="s">
        <v>8</v>
      </c>
      <c r="E289">
        <v>35</v>
      </c>
      <c r="F289">
        <v>129.06107991360599</v>
      </c>
      <c r="G289">
        <v>-46.255202399764102</v>
      </c>
      <c r="H289">
        <v>31.3851714402368</v>
      </c>
      <c r="I289">
        <v>16.574154067673501</v>
      </c>
    </row>
    <row r="290" spans="1:9" x14ac:dyDescent="0.3">
      <c r="A290">
        <v>287</v>
      </c>
      <c r="B290">
        <v>2.6108387659527099</v>
      </c>
      <c r="C290">
        <v>6.7002180549039796</v>
      </c>
      <c r="D290" t="s">
        <v>8</v>
      </c>
      <c r="E290">
        <v>35</v>
      </c>
      <c r="F290">
        <v>129.06107991360599</v>
      </c>
      <c r="G290">
        <v>-46.234256105590902</v>
      </c>
      <c r="H290">
        <v>31.3851714402368</v>
      </c>
      <c r="I290">
        <v>16.557487401007101</v>
      </c>
    </row>
    <row r="291" spans="1:9" x14ac:dyDescent="0.3">
      <c r="A291">
        <v>288</v>
      </c>
      <c r="B291">
        <v>2.6108387659529</v>
      </c>
      <c r="C291">
        <v>6.6944981536520798</v>
      </c>
      <c r="D291" t="s">
        <v>8</v>
      </c>
      <c r="E291">
        <v>35</v>
      </c>
      <c r="F291">
        <v>129.06107991360599</v>
      </c>
      <c r="G291">
        <v>-46.2132710202848</v>
      </c>
      <c r="H291">
        <v>31.3851714402368</v>
      </c>
      <c r="I291">
        <v>16.5408207343417</v>
      </c>
    </row>
    <row r="292" spans="1:9" x14ac:dyDescent="0.3">
      <c r="A292">
        <v>289</v>
      </c>
      <c r="B292">
        <v>2.61083876595176</v>
      </c>
      <c r="C292">
        <v>6.6887791289377798</v>
      </c>
      <c r="D292" t="s">
        <v>8</v>
      </c>
      <c r="E292">
        <v>35</v>
      </c>
      <c r="F292">
        <v>129.06107991360599</v>
      </c>
      <c r="G292">
        <v>-46.192247041489502</v>
      </c>
      <c r="H292">
        <v>31.3851714402368</v>
      </c>
      <c r="I292">
        <v>16.524154067673201</v>
      </c>
    </row>
    <row r="293" spans="1:9" x14ac:dyDescent="0.3">
      <c r="A293">
        <v>290</v>
      </c>
      <c r="B293">
        <v>2.6108387659521402</v>
      </c>
      <c r="C293">
        <v>6.6830609830142498</v>
      </c>
      <c r="D293" t="s">
        <v>8</v>
      </c>
      <c r="E293">
        <v>35</v>
      </c>
      <c r="F293">
        <v>129.06107991360599</v>
      </c>
      <c r="G293">
        <v>-46.1711840664953</v>
      </c>
      <c r="H293">
        <v>31.3851714402368</v>
      </c>
      <c r="I293">
        <v>16.507487401006799</v>
      </c>
    </row>
    <row r="294" spans="1:9" x14ac:dyDescent="0.3">
      <c r="A294">
        <v>291</v>
      </c>
      <c r="B294">
        <v>2.6108387659525198</v>
      </c>
      <c r="C294">
        <v>6.6773437181378501</v>
      </c>
      <c r="D294" t="s">
        <v>8</v>
      </c>
      <c r="E294">
        <v>35</v>
      </c>
      <c r="F294">
        <v>129.06107991360599</v>
      </c>
      <c r="G294">
        <v>-46.1500819922639</v>
      </c>
      <c r="H294">
        <v>31.3851714402368</v>
      </c>
      <c r="I294">
        <v>16.490820734340399</v>
      </c>
    </row>
    <row r="295" spans="1:9" x14ac:dyDescent="0.3">
      <c r="A295">
        <v>292</v>
      </c>
      <c r="B295">
        <v>2.6108387659529</v>
      </c>
      <c r="C295">
        <v>6.6716273365736196</v>
      </c>
      <c r="D295" t="s">
        <v>8</v>
      </c>
      <c r="E295">
        <v>35</v>
      </c>
      <c r="F295">
        <v>129.06107991360599</v>
      </c>
      <c r="G295">
        <v>-46.128940715427902</v>
      </c>
      <c r="H295">
        <v>31.3851714402368</v>
      </c>
      <c r="I295">
        <v>16.474154067674</v>
      </c>
    </row>
    <row r="296" spans="1:9" x14ac:dyDescent="0.3">
      <c r="A296">
        <v>293</v>
      </c>
      <c r="B296">
        <v>2.6108387659515699</v>
      </c>
      <c r="C296">
        <v>6.665911840593</v>
      </c>
      <c r="D296" t="s">
        <v>8</v>
      </c>
      <c r="E296">
        <v>35</v>
      </c>
      <c r="F296">
        <v>129.06107991360599</v>
      </c>
      <c r="G296">
        <v>-46.107760132269298</v>
      </c>
      <c r="H296">
        <v>31.3851714402368</v>
      </c>
      <c r="I296">
        <v>16.4574874010065</v>
      </c>
    </row>
    <row r="297" spans="1:9" x14ac:dyDescent="0.3">
      <c r="A297">
        <v>294</v>
      </c>
      <c r="B297">
        <v>2.6108387659519501</v>
      </c>
      <c r="C297">
        <v>6.6601972324779597</v>
      </c>
      <c r="D297" t="s">
        <v>8</v>
      </c>
      <c r="E297">
        <v>35</v>
      </c>
      <c r="F297">
        <v>129.06107991360599</v>
      </c>
      <c r="G297">
        <v>-46.086540138707001</v>
      </c>
      <c r="H297">
        <v>31.3851714402368</v>
      </c>
      <c r="I297">
        <v>16.4408207343401</v>
      </c>
    </row>
    <row r="298" spans="1:9" x14ac:dyDescent="0.3">
      <c r="A298">
        <v>295</v>
      </c>
      <c r="B298">
        <v>2.6108387659523302</v>
      </c>
      <c r="C298">
        <v>6.6544835145148502</v>
      </c>
      <c r="D298" t="s">
        <v>8</v>
      </c>
      <c r="E298">
        <v>35</v>
      </c>
      <c r="F298">
        <v>129.06107991360599</v>
      </c>
      <c r="G298">
        <v>-46.0652806303356</v>
      </c>
      <c r="H298">
        <v>31.3851714402368</v>
      </c>
      <c r="I298">
        <v>16.424154067673701</v>
      </c>
    </row>
    <row r="299" spans="1:9" x14ac:dyDescent="0.3">
      <c r="A299">
        <v>296</v>
      </c>
      <c r="B299">
        <v>2.6108387659527099</v>
      </c>
      <c r="C299">
        <v>6.6487706889985798</v>
      </c>
      <c r="D299" t="s">
        <v>8</v>
      </c>
      <c r="E299">
        <v>35</v>
      </c>
      <c r="F299">
        <v>129.06107991360599</v>
      </c>
      <c r="G299">
        <v>-46.043981502408201</v>
      </c>
      <c r="H299">
        <v>31.3851714402368</v>
      </c>
      <c r="I299">
        <v>16.407487401007302</v>
      </c>
    </row>
    <row r="300" spans="1:9" x14ac:dyDescent="0.3">
      <c r="A300">
        <v>297</v>
      </c>
      <c r="B300">
        <v>2.6108387659530901</v>
      </c>
      <c r="C300">
        <v>6.6430587582315699</v>
      </c>
      <c r="D300" t="s">
        <v>8</v>
      </c>
      <c r="E300">
        <v>35</v>
      </c>
      <c r="F300">
        <v>129.06107991360599</v>
      </c>
      <c r="G300">
        <v>-46.022642649813697</v>
      </c>
      <c r="H300">
        <v>31.3851714402368</v>
      </c>
      <c r="I300">
        <v>16.390820734340799</v>
      </c>
    </row>
    <row r="301" spans="1:9" x14ac:dyDescent="0.3">
      <c r="A301">
        <v>298</v>
      </c>
      <c r="B301">
        <v>2.61083876595176</v>
      </c>
      <c r="C301">
        <v>6.6373477245227903</v>
      </c>
      <c r="D301" t="s">
        <v>8</v>
      </c>
      <c r="E301">
        <v>35</v>
      </c>
      <c r="F301">
        <v>129.06107991360599</v>
      </c>
      <c r="G301">
        <v>-46.001263967119499</v>
      </c>
      <c r="H301">
        <v>31.3851714402368</v>
      </c>
      <c r="I301">
        <v>16.374154067673398</v>
      </c>
    </row>
    <row r="302" spans="1:9" x14ac:dyDescent="0.3">
      <c r="A302">
        <v>299</v>
      </c>
      <c r="B302">
        <v>2.6108387659521402</v>
      </c>
      <c r="C302">
        <v>6.6316375901918896</v>
      </c>
      <c r="D302" t="s">
        <v>8</v>
      </c>
      <c r="E302">
        <v>35</v>
      </c>
      <c r="F302">
        <v>129.06107991360599</v>
      </c>
      <c r="G302">
        <v>-45.979845348492198</v>
      </c>
      <c r="H302">
        <v>31.3851714402368</v>
      </c>
      <c r="I302">
        <v>16.357487401006999</v>
      </c>
    </row>
    <row r="303" spans="1:9" x14ac:dyDescent="0.3">
      <c r="A303">
        <v>300</v>
      </c>
      <c r="B303">
        <v>2.6108387659525198</v>
      </c>
      <c r="C303">
        <v>6.6259283575630397</v>
      </c>
      <c r="D303" t="s">
        <v>8</v>
      </c>
      <c r="E303">
        <v>35</v>
      </c>
      <c r="F303">
        <v>129.06107991360599</v>
      </c>
      <c r="G303">
        <v>-45.958386687792597</v>
      </c>
      <c r="H303">
        <v>31.3851714402368</v>
      </c>
      <c r="I303">
        <v>16.3408207343405</v>
      </c>
    </row>
    <row r="304" spans="1:9" x14ac:dyDescent="0.3">
      <c r="A304">
        <v>301</v>
      </c>
      <c r="B304">
        <v>2.6108387659529</v>
      </c>
      <c r="C304">
        <v>6.6202200289691202</v>
      </c>
      <c r="D304" t="s">
        <v>8</v>
      </c>
      <c r="E304">
        <v>35</v>
      </c>
      <c r="F304">
        <v>129.06107991360599</v>
      </c>
      <c r="G304">
        <v>-45.936887878512003</v>
      </c>
      <c r="H304">
        <v>31.3851714402368</v>
      </c>
      <c r="I304">
        <v>16.324154067674101</v>
      </c>
    </row>
    <row r="305" spans="1:9" x14ac:dyDescent="0.3">
      <c r="A305">
        <v>302</v>
      </c>
      <c r="B305">
        <v>2.6108387659515699</v>
      </c>
      <c r="C305">
        <v>6.61451260674965</v>
      </c>
      <c r="D305" t="s">
        <v>8</v>
      </c>
      <c r="E305">
        <v>35</v>
      </c>
      <c r="F305">
        <v>129.06107991360599</v>
      </c>
      <c r="G305">
        <v>-45.9153488138016</v>
      </c>
      <c r="H305">
        <v>31.3851714402368</v>
      </c>
      <c r="I305">
        <v>16.3074874010067</v>
      </c>
    </row>
    <row r="306" spans="1:9" x14ac:dyDescent="0.3">
      <c r="A306">
        <v>303</v>
      </c>
      <c r="B306">
        <v>2.6108387659519501</v>
      </c>
      <c r="C306">
        <v>6.6088060932549304</v>
      </c>
      <c r="D306" t="s">
        <v>8</v>
      </c>
      <c r="E306">
        <v>35</v>
      </c>
      <c r="F306">
        <v>129.06107991360599</v>
      </c>
      <c r="G306">
        <v>-45.8937693864249</v>
      </c>
      <c r="H306">
        <v>31.3851714402368</v>
      </c>
      <c r="I306">
        <v>16.290820734340201</v>
      </c>
    </row>
    <row r="307" spans="1:9" x14ac:dyDescent="0.3">
      <c r="A307">
        <v>304</v>
      </c>
      <c r="B307">
        <v>2.6108387659523302</v>
      </c>
      <c r="C307">
        <v>6.6031004908399504</v>
      </c>
      <c r="D307" t="s">
        <v>8</v>
      </c>
      <c r="E307">
        <v>35</v>
      </c>
      <c r="F307">
        <v>129.06107991360599</v>
      </c>
      <c r="G307">
        <v>-45.872149488812603</v>
      </c>
      <c r="H307">
        <v>31.3851714402368</v>
      </c>
      <c r="I307">
        <v>16.274154067673798</v>
      </c>
    </row>
    <row r="308" spans="1:9" x14ac:dyDescent="0.3">
      <c r="A308">
        <v>305</v>
      </c>
      <c r="B308">
        <v>2.6108387659527099</v>
      </c>
      <c r="C308">
        <v>6.5973958018684904</v>
      </c>
      <c r="D308" t="s">
        <v>8</v>
      </c>
      <c r="E308">
        <v>35</v>
      </c>
      <c r="F308">
        <v>129.06107991360599</v>
      </c>
      <c r="G308">
        <v>-45.850489013042697</v>
      </c>
      <c r="H308">
        <v>31.3851714402368</v>
      </c>
      <c r="I308">
        <v>16.257487401007399</v>
      </c>
    </row>
    <row r="309" spans="1:9" x14ac:dyDescent="0.3">
      <c r="A309">
        <v>306</v>
      </c>
      <c r="B309">
        <v>2.6108387659530901</v>
      </c>
      <c r="C309">
        <v>6.5916920287121199</v>
      </c>
      <c r="D309" t="s">
        <v>8</v>
      </c>
      <c r="E309">
        <v>35</v>
      </c>
      <c r="F309">
        <v>129.06107991360599</v>
      </c>
      <c r="G309">
        <v>-45.828787850810301</v>
      </c>
      <c r="H309">
        <v>31.3851714402368</v>
      </c>
      <c r="I309">
        <v>16.240820734341</v>
      </c>
    </row>
    <row r="310" spans="1:9" x14ac:dyDescent="0.3">
      <c r="A310">
        <v>307</v>
      </c>
      <c r="B310">
        <v>2.61083876595176</v>
      </c>
      <c r="C310">
        <v>6.5859891737492298</v>
      </c>
      <c r="D310" t="s">
        <v>8</v>
      </c>
      <c r="E310">
        <v>35</v>
      </c>
      <c r="F310">
        <v>129.06107991360599</v>
      </c>
      <c r="G310">
        <v>-45.807045893488798</v>
      </c>
      <c r="H310">
        <v>31.3851714402368</v>
      </c>
      <c r="I310">
        <v>16.224154067673499</v>
      </c>
    </row>
    <row r="311" spans="1:9" x14ac:dyDescent="0.3">
      <c r="A311">
        <v>308</v>
      </c>
      <c r="B311">
        <v>2.6108387659521402</v>
      </c>
      <c r="C311">
        <v>6.58028723936917</v>
      </c>
      <c r="D311" t="s">
        <v>8</v>
      </c>
      <c r="E311">
        <v>35</v>
      </c>
      <c r="F311">
        <v>129.06107991360599</v>
      </c>
      <c r="G311">
        <v>-45.785263032025298</v>
      </c>
      <c r="H311">
        <v>31.3851714402368</v>
      </c>
      <c r="I311">
        <v>16.2074874010071</v>
      </c>
    </row>
    <row r="312" spans="1:9" x14ac:dyDescent="0.3">
      <c r="A312">
        <v>309</v>
      </c>
      <c r="B312">
        <v>2.6108387659525198</v>
      </c>
      <c r="C312">
        <v>6.5745862279660798</v>
      </c>
      <c r="D312" t="s">
        <v>8</v>
      </c>
      <c r="E312">
        <v>35</v>
      </c>
      <c r="F312">
        <v>129.06107991360599</v>
      </c>
      <c r="G312">
        <v>-45.763439157057803</v>
      </c>
      <c r="H312">
        <v>31.3851714402368</v>
      </c>
      <c r="I312">
        <v>16.190820734340701</v>
      </c>
    </row>
    <row r="313" spans="1:9" x14ac:dyDescent="0.3">
      <c r="A313">
        <v>310</v>
      </c>
      <c r="B313">
        <v>2.6108387659529</v>
      </c>
      <c r="C313">
        <v>6.5688861419430502</v>
      </c>
      <c r="D313" t="s">
        <v>8</v>
      </c>
      <c r="E313">
        <v>35</v>
      </c>
      <c r="F313">
        <v>129.06107991360599</v>
      </c>
      <c r="G313">
        <v>-45.741574158848202</v>
      </c>
      <c r="H313">
        <v>31.3851714402368</v>
      </c>
      <c r="I313">
        <v>16.174154067674198</v>
      </c>
    </row>
    <row r="314" spans="1:9" x14ac:dyDescent="0.3">
      <c r="A314">
        <v>311</v>
      </c>
      <c r="B314">
        <v>2.61083876595176</v>
      </c>
      <c r="C314">
        <v>6.5631869837098504</v>
      </c>
      <c r="D314" t="s">
        <v>8</v>
      </c>
      <c r="E314">
        <v>35</v>
      </c>
      <c r="F314">
        <v>129.06107991360599</v>
      </c>
      <c r="G314">
        <v>-45.719667927287098</v>
      </c>
      <c r="H314">
        <v>31.3851714402368</v>
      </c>
      <c r="I314">
        <v>16.157487401005799</v>
      </c>
    </row>
    <row r="315" spans="1:9" x14ac:dyDescent="0.3">
      <c r="A315">
        <v>312</v>
      </c>
      <c r="B315">
        <v>2.6108387659519501</v>
      </c>
      <c r="C315">
        <v>6.5574887556884098</v>
      </c>
      <c r="D315" t="s">
        <v>8</v>
      </c>
      <c r="E315">
        <v>35</v>
      </c>
      <c r="F315">
        <v>129.06107991360599</v>
      </c>
      <c r="G315">
        <v>-45.697720351877003</v>
      </c>
      <c r="H315">
        <v>31.3851714402368</v>
      </c>
      <c r="I315">
        <v>16.140820734340402</v>
      </c>
    </row>
    <row r="316" spans="1:9" x14ac:dyDescent="0.3">
      <c r="A316">
        <v>313</v>
      </c>
      <c r="B316">
        <v>2.6108387659523302</v>
      </c>
      <c r="C316">
        <v>6.5517914603039404</v>
      </c>
      <c r="D316" t="s">
        <v>8</v>
      </c>
      <c r="E316">
        <v>35</v>
      </c>
      <c r="F316">
        <v>129.06107991360599</v>
      </c>
      <c r="G316">
        <v>-45.675731321785399</v>
      </c>
      <c r="H316">
        <v>31.3851714402368</v>
      </c>
      <c r="I316">
        <v>16.124154067673999</v>
      </c>
    </row>
    <row r="317" spans="1:9" x14ac:dyDescent="0.3">
      <c r="A317">
        <v>314</v>
      </c>
      <c r="B317">
        <v>2.6108387659527099</v>
      </c>
      <c r="C317">
        <v>6.5460950999918497</v>
      </c>
      <c r="D317" t="s">
        <v>8</v>
      </c>
      <c r="E317">
        <v>35</v>
      </c>
      <c r="F317">
        <v>129.06107991360599</v>
      </c>
      <c r="G317">
        <v>-45.653700725782301</v>
      </c>
      <c r="H317">
        <v>31.3851714402368</v>
      </c>
      <c r="I317">
        <v>16.1074874010075</v>
      </c>
    </row>
    <row r="318" spans="1:9" x14ac:dyDescent="0.3">
      <c r="A318">
        <v>315</v>
      </c>
      <c r="B318">
        <v>2.6108387659530998</v>
      </c>
      <c r="C318">
        <v>6.5403996771953201</v>
      </c>
      <c r="D318" t="s">
        <v>8</v>
      </c>
      <c r="E318">
        <v>35</v>
      </c>
      <c r="F318">
        <v>129.06107991360599</v>
      </c>
      <c r="G318">
        <v>-45.631628452282001</v>
      </c>
      <c r="H318">
        <v>31.3851714402368</v>
      </c>
      <c r="I318">
        <v>16.090820734341101</v>
      </c>
    </row>
    <row r="319" spans="1:9" x14ac:dyDescent="0.3">
      <c r="A319">
        <v>316</v>
      </c>
      <c r="B319">
        <v>2.6108387659519501</v>
      </c>
      <c r="C319">
        <v>6.5347051943643804</v>
      </c>
      <c r="D319" t="s">
        <v>8</v>
      </c>
      <c r="E319">
        <v>35</v>
      </c>
      <c r="F319">
        <v>129.06107991360599</v>
      </c>
      <c r="G319">
        <v>-45.609514389328901</v>
      </c>
      <c r="H319">
        <v>31.3851714402368</v>
      </c>
      <c r="I319">
        <v>16.074154067672598</v>
      </c>
    </row>
    <row r="320" spans="1:9" x14ac:dyDescent="0.3">
      <c r="A320">
        <v>317</v>
      </c>
      <c r="B320">
        <v>2.6108387659521402</v>
      </c>
      <c r="C320">
        <v>6.5290116539613701</v>
      </c>
      <c r="D320" t="s">
        <v>8</v>
      </c>
      <c r="E320">
        <v>35</v>
      </c>
      <c r="F320">
        <v>129.06107991360599</v>
      </c>
      <c r="G320">
        <v>-45.587358424562403</v>
      </c>
      <c r="H320">
        <v>31.3851714402368</v>
      </c>
      <c r="I320">
        <v>16.057487401007201</v>
      </c>
    </row>
    <row r="321" spans="1:9" x14ac:dyDescent="0.3">
      <c r="A321">
        <v>318</v>
      </c>
      <c r="B321">
        <v>2.6108387659525198</v>
      </c>
      <c r="C321">
        <v>6.5233190584520901</v>
      </c>
      <c r="D321" t="s">
        <v>8</v>
      </c>
      <c r="E321">
        <v>35</v>
      </c>
      <c r="F321">
        <v>129.06107991360599</v>
      </c>
      <c r="G321">
        <v>-45.565160445274998</v>
      </c>
      <c r="H321">
        <v>31.3851714402368</v>
      </c>
      <c r="I321">
        <v>16.040820734340802</v>
      </c>
    </row>
    <row r="322" spans="1:9" x14ac:dyDescent="0.3">
      <c r="A322">
        <v>319</v>
      </c>
      <c r="B322">
        <v>2.6108387659529</v>
      </c>
      <c r="C322">
        <v>6.5176274103126604</v>
      </c>
      <c r="D322" t="s">
        <v>8</v>
      </c>
      <c r="E322">
        <v>35</v>
      </c>
      <c r="F322">
        <v>129.06107991360599</v>
      </c>
      <c r="G322">
        <v>-45.542920338368603</v>
      </c>
      <c r="H322">
        <v>31.3851714402368</v>
      </c>
      <c r="I322">
        <v>16.024154067674399</v>
      </c>
    </row>
    <row r="323" spans="1:9" x14ac:dyDescent="0.3">
      <c r="A323">
        <v>320</v>
      </c>
      <c r="B323">
        <v>2.61083876595176</v>
      </c>
      <c r="C323">
        <v>6.5119367120258804</v>
      </c>
      <c r="D323" t="s">
        <v>8</v>
      </c>
      <c r="E323">
        <v>35</v>
      </c>
      <c r="F323">
        <v>129.06107991360599</v>
      </c>
      <c r="G323">
        <v>-45.5206379903818</v>
      </c>
      <c r="H323">
        <v>31.3851714402368</v>
      </c>
      <c r="I323">
        <v>16.0074874010059</v>
      </c>
    </row>
    <row r="324" spans="1:9" x14ac:dyDescent="0.3">
      <c r="A324">
        <v>321</v>
      </c>
      <c r="B324">
        <v>2.6108387659519501</v>
      </c>
      <c r="C324">
        <v>6.5062469660869997</v>
      </c>
      <c r="D324" t="s">
        <v>8</v>
      </c>
      <c r="E324">
        <v>35</v>
      </c>
      <c r="F324">
        <v>129.06107991360599</v>
      </c>
      <c r="G324">
        <v>-45.498313287439402</v>
      </c>
      <c r="H324">
        <v>31.3851714402368</v>
      </c>
      <c r="I324">
        <v>15.990820734340501</v>
      </c>
    </row>
    <row r="325" spans="1:9" x14ac:dyDescent="0.3">
      <c r="A325">
        <v>322</v>
      </c>
      <c r="B325">
        <v>2.6108387659523302</v>
      </c>
      <c r="C325">
        <v>6.5005581749948602</v>
      </c>
      <c r="D325" t="s">
        <v>8</v>
      </c>
      <c r="E325">
        <v>35</v>
      </c>
      <c r="F325">
        <v>129.06107991360599</v>
      </c>
      <c r="G325">
        <v>-45.475946115308702</v>
      </c>
      <c r="H325">
        <v>31.3851714402368</v>
      </c>
      <c r="I325">
        <v>15.9741540676741</v>
      </c>
    </row>
    <row r="326" spans="1:9" x14ac:dyDescent="0.3">
      <c r="A326">
        <v>323</v>
      </c>
      <c r="B326">
        <v>2.6108387659527099</v>
      </c>
      <c r="C326">
        <v>6.4948703412587498</v>
      </c>
      <c r="D326" t="s">
        <v>8</v>
      </c>
      <c r="E326">
        <v>35</v>
      </c>
      <c r="F326">
        <v>129.06107991360599</v>
      </c>
      <c r="G326">
        <v>-45.453536359367597</v>
      </c>
      <c r="H326">
        <v>31.3851714402368</v>
      </c>
      <c r="I326">
        <v>15.9574874010077</v>
      </c>
    </row>
    <row r="327" spans="1:9" x14ac:dyDescent="0.3">
      <c r="A327">
        <v>324</v>
      </c>
      <c r="B327">
        <v>2.6108387659530901</v>
      </c>
      <c r="C327">
        <v>6.4891834673960602</v>
      </c>
      <c r="D327" t="s">
        <v>8</v>
      </c>
      <c r="E327">
        <v>35</v>
      </c>
      <c r="F327">
        <v>129.06107991360599</v>
      </c>
      <c r="G327">
        <v>-45.4310839046152</v>
      </c>
      <c r="H327">
        <v>31.3851714402368</v>
      </c>
      <c r="I327">
        <v>15.9408207343412</v>
      </c>
    </row>
    <row r="328" spans="1:9" x14ac:dyDescent="0.3">
      <c r="A328">
        <v>325</v>
      </c>
      <c r="B328">
        <v>2.6108387659519501</v>
      </c>
      <c r="C328">
        <v>6.4834975559312902</v>
      </c>
      <c r="D328" t="s">
        <v>8</v>
      </c>
      <c r="E328">
        <v>35</v>
      </c>
      <c r="F328">
        <v>129.06107991360599</v>
      </c>
      <c r="G328">
        <v>-45.408588635658901</v>
      </c>
      <c r="H328">
        <v>31.3851714402368</v>
      </c>
      <c r="I328">
        <v>15.9241540676728</v>
      </c>
    </row>
    <row r="329" spans="1:9" x14ac:dyDescent="0.3">
      <c r="A329">
        <v>326</v>
      </c>
      <c r="B329">
        <v>2.6108387659521402</v>
      </c>
      <c r="C329">
        <v>6.4778126094015702</v>
      </c>
      <c r="D329" t="s">
        <v>8</v>
      </c>
      <c r="E329">
        <v>35</v>
      </c>
      <c r="F329">
        <v>129.06107991360599</v>
      </c>
      <c r="G329">
        <v>-45.386050436708501</v>
      </c>
      <c r="H329">
        <v>31.3851714402368</v>
      </c>
      <c r="I329">
        <v>15.907487401007399</v>
      </c>
    </row>
    <row r="330" spans="1:9" x14ac:dyDescent="0.3">
      <c r="A330">
        <v>327</v>
      </c>
      <c r="B330">
        <v>2.6108387659525198</v>
      </c>
      <c r="C330">
        <v>6.4721286303477701</v>
      </c>
      <c r="D330" t="s">
        <v>8</v>
      </c>
      <c r="E330">
        <v>35</v>
      </c>
      <c r="F330">
        <v>129.06107991360599</v>
      </c>
      <c r="G330">
        <v>-45.363469191588102</v>
      </c>
      <c r="H330">
        <v>31.3851714402368</v>
      </c>
      <c r="I330">
        <v>15.890820734340901</v>
      </c>
    </row>
    <row r="331" spans="1:9" x14ac:dyDescent="0.3">
      <c r="A331">
        <v>328</v>
      </c>
      <c r="B331">
        <v>2.6108387659529</v>
      </c>
      <c r="C331">
        <v>6.4664456213213803</v>
      </c>
      <c r="D331" t="s">
        <v>8</v>
      </c>
      <c r="E331">
        <v>35</v>
      </c>
      <c r="F331">
        <v>129.06107991360599</v>
      </c>
      <c r="G331">
        <v>-45.340844783741801</v>
      </c>
      <c r="H331">
        <v>31.3851714402368</v>
      </c>
      <c r="I331">
        <v>15.8741540676745</v>
      </c>
    </row>
    <row r="332" spans="1:9" x14ac:dyDescent="0.3">
      <c r="A332">
        <v>329</v>
      </c>
      <c r="B332">
        <v>2.61083876595176</v>
      </c>
      <c r="C332">
        <v>6.4607635848808496</v>
      </c>
      <c r="D332" t="s">
        <v>8</v>
      </c>
      <c r="E332">
        <v>35</v>
      </c>
      <c r="F332">
        <v>129.06107991360599</v>
      </c>
      <c r="G332">
        <v>-45.318177096217603</v>
      </c>
      <c r="H332">
        <v>31.3851714402368</v>
      </c>
      <c r="I332">
        <v>15.8574874010061</v>
      </c>
    </row>
    <row r="333" spans="1:9" x14ac:dyDescent="0.3">
      <c r="A333">
        <v>330</v>
      </c>
      <c r="B333">
        <v>2.6108387659521402</v>
      </c>
      <c r="C333">
        <v>6.4550825235971399</v>
      </c>
      <c r="D333" t="s">
        <v>8</v>
      </c>
      <c r="E333">
        <v>35</v>
      </c>
      <c r="F333">
        <v>129.06107991360599</v>
      </c>
      <c r="G333">
        <v>-45.295466011651598</v>
      </c>
      <c r="H333">
        <v>31.3851714402368</v>
      </c>
      <c r="I333">
        <v>15.8408207343396</v>
      </c>
    </row>
    <row r="334" spans="1:9" x14ac:dyDescent="0.3">
      <c r="A334">
        <v>331</v>
      </c>
      <c r="B334">
        <v>2.6108387659523302</v>
      </c>
      <c r="C334">
        <v>6.4494024400461596</v>
      </c>
      <c r="D334" t="s">
        <v>8</v>
      </c>
      <c r="E334">
        <v>35</v>
      </c>
      <c r="F334">
        <v>129.06107991360599</v>
      </c>
      <c r="G334">
        <v>-45.272711412304297</v>
      </c>
      <c r="H334">
        <v>31.3851714402368</v>
      </c>
      <c r="I334">
        <v>15.824154067674201</v>
      </c>
    </row>
    <row r="335" spans="1:9" x14ac:dyDescent="0.3">
      <c r="A335">
        <v>332</v>
      </c>
      <c r="B335">
        <v>2.6108387659527099</v>
      </c>
      <c r="C335">
        <v>6.4437233368129503</v>
      </c>
      <c r="D335" t="s">
        <v>8</v>
      </c>
      <c r="E335">
        <v>35</v>
      </c>
      <c r="F335">
        <v>129.06107991360599</v>
      </c>
      <c r="G335">
        <v>-45.249913180032998</v>
      </c>
      <c r="H335">
        <v>31.3851714402368</v>
      </c>
      <c r="I335">
        <v>15.807487401007799</v>
      </c>
    </row>
    <row r="336" spans="1:9" x14ac:dyDescent="0.3">
      <c r="A336">
        <v>333</v>
      </c>
      <c r="B336">
        <v>2.6108387659530901</v>
      </c>
      <c r="C336">
        <v>6.4380452164920401</v>
      </c>
      <c r="D336" t="s">
        <v>8</v>
      </c>
      <c r="E336">
        <v>35</v>
      </c>
      <c r="F336">
        <v>129.06107991360599</v>
      </c>
      <c r="G336">
        <v>-45.227071196288101</v>
      </c>
      <c r="H336">
        <v>31.3851714402368</v>
      </c>
      <c r="I336">
        <v>15.7908207343414</v>
      </c>
    </row>
    <row r="337" spans="1:9" x14ac:dyDescent="0.3">
      <c r="A337">
        <v>334</v>
      </c>
      <c r="B337">
        <v>2.6108387659519501</v>
      </c>
      <c r="C337">
        <v>6.4323680816850999</v>
      </c>
      <c r="D337" t="s">
        <v>8</v>
      </c>
      <c r="E337">
        <v>35</v>
      </c>
      <c r="F337">
        <v>129.06107991360599</v>
      </c>
      <c r="G337">
        <v>-45.204185342146801</v>
      </c>
      <c r="H337">
        <v>31.3851714402368</v>
      </c>
      <c r="I337">
        <v>15.7741540676729</v>
      </c>
    </row>
    <row r="338" spans="1:9" x14ac:dyDescent="0.3">
      <c r="A338">
        <v>335</v>
      </c>
      <c r="B338">
        <v>2.6108387659523302</v>
      </c>
      <c r="C338">
        <v>6.4266919350064704</v>
      </c>
      <c r="D338" t="s">
        <v>8</v>
      </c>
      <c r="E338">
        <v>35</v>
      </c>
      <c r="F338">
        <v>129.06107991360599</v>
      </c>
      <c r="G338">
        <v>-45.181255498237398</v>
      </c>
      <c r="H338">
        <v>31.3851714402368</v>
      </c>
      <c r="I338">
        <v>15.7574874010065</v>
      </c>
    </row>
    <row r="339" spans="1:9" x14ac:dyDescent="0.3">
      <c r="A339">
        <v>336</v>
      </c>
      <c r="B339">
        <v>2.6108387659525198</v>
      </c>
      <c r="C339">
        <v>6.4210167790756003</v>
      </c>
      <c r="D339" t="s">
        <v>8</v>
      </c>
      <c r="E339">
        <v>35</v>
      </c>
      <c r="F339">
        <v>129.06107991360599</v>
      </c>
      <c r="G339">
        <v>-45.158281544822501</v>
      </c>
      <c r="H339">
        <v>31.3851714402368</v>
      </c>
      <c r="I339">
        <v>15.740820734341099</v>
      </c>
    </row>
    <row r="340" spans="1:9" x14ac:dyDescent="0.3">
      <c r="A340">
        <v>337</v>
      </c>
      <c r="B340">
        <v>2.6108387659529</v>
      </c>
      <c r="C340">
        <v>6.4153426165212704</v>
      </c>
      <c r="D340" t="s">
        <v>8</v>
      </c>
      <c r="E340">
        <v>35</v>
      </c>
      <c r="F340">
        <v>129.06107991360599</v>
      </c>
      <c r="G340">
        <v>-45.135263361750802</v>
      </c>
      <c r="H340">
        <v>31.3851714402368</v>
      </c>
      <c r="I340">
        <v>15.7241540676747</v>
      </c>
    </row>
    <row r="341" spans="1:9" x14ac:dyDescent="0.3">
      <c r="A341">
        <v>338</v>
      </c>
      <c r="B341">
        <v>2.61083876595176</v>
      </c>
      <c r="C341">
        <v>6.4096694499805897</v>
      </c>
      <c r="D341" t="s">
        <v>8</v>
      </c>
      <c r="E341">
        <v>35</v>
      </c>
      <c r="F341">
        <v>129.06107991360599</v>
      </c>
      <c r="G341">
        <v>-45.112200828465099</v>
      </c>
      <c r="H341">
        <v>31.3851714402368</v>
      </c>
      <c r="I341">
        <v>15.707487401006199</v>
      </c>
    </row>
    <row r="342" spans="1:9" x14ac:dyDescent="0.3">
      <c r="A342">
        <v>339</v>
      </c>
      <c r="B342">
        <v>2.6108387659521402</v>
      </c>
      <c r="C342">
        <v>6.4039972821032398</v>
      </c>
      <c r="D342" t="s">
        <v>8</v>
      </c>
      <c r="E342">
        <v>35</v>
      </c>
      <c r="F342">
        <v>129.06107991360599</v>
      </c>
      <c r="G342">
        <v>-45.089093823982502</v>
      </c>
      <c r="H342">
        <v>31.3851714402368</v>
      </c>
      <c r="I342">
        <v>15.6908207343398</v>
      </c>
    </row>
    <row r="343" spans="1:9" x14ac:dyDescent="0.3">
      <c r="A343">
        <v>340</v>
      </c>
      <c r="B343">
        <v>2.6108387659523302</v>
      </c>
      <c r="C343">
        <v>6.3983261155441404</v>
      </c>
      <c r="D343" t="s">
        <v>8</v>
      </c>
      <c r="E343">
        <v>35</v>
      </c>
      <c r="F343">
        <v>129.06107991360599</v>
      </c>
      <c r="G343">
        <v>-45.065942226935903</v>
      </c>
      <c r="H343">
        <v>31.3851714402368</v>
      </c>
      <c r="I343">
        <v>15.674154067674399</v>
      </c>
    </row>
    <row r="344" spans="1:9" x14ac:dyDescent="0.3">
      <c r="A344">
        <v>341</v>
      </c>
      <c r="B344">
        <v>2.6108387659527099</v>
      </c>
      <c r="C344">
        <v>6.3926559529676803</v>
      </c>
      <c r="D344" t="s">
        <v>8</v>
      </c>
      <c r="E344">
        <v>35</v>
      </c>
      <c r="F344">
        <v>129.06107991360599</v>
      </c>
      <c r="G344">
        <v>-45.042745915534397</v>
      </c>
      <c r="H344">
        <v>31.3851714402368</v>
      </c>
      <c r="I344">
        <v>15.6574874010079</v>
      </c>
    </row>
    <row r="345" spans="1:9" x14ac:dyDescent="0.3">
      <c r="A345">
        <v>342</v>
      </c>
      <c r="B345">
        <v>2.6108387659515699</v>
      </c>
      <c r="C345">
        <v>6.3869867970467098</v>
      </c>
      <c r="D345" t="s">
        <v>8</v>
      </c>
      <c r="E345">
        <v>35</v>
      </c>
      <c r="F345">
        <v>129.06107991360599</v>
      </c>
      <c r="G345">
        <v>-45.019504767583797</v>
      </c>
      <c r="H345">
        <v>31.3851714402368</v>
      </c>
      <c r="I345">
        <v>15.640820734339499</v>
      </c>
    </row>
    <row r="346" spans="1:9" x14ac:dyDescent="0.3">
      <c r="A346">
        <v>343</v>
      </c>
      <c r="B346">
        <v>2.6108387659519501</v>
      </c>
      <c r="C346">
        <v>6.3813186504667998</v>
      </c>
      <c r="D346" t="s">
        <v>8</v>
      </c>
      <c r="E346">
        <v>35</v>
      </c>
      <c r="F346">
        <v>129.06107991360599</v>
      </c>
      <c r="G346">
        <v>-44.996218660449102</v>
      </c>
      <c r="H346">
        <v>31.3851714402368</v>
      </c>
      <c r="I346">
        <v>15.624154067673</v>
      </c>
    </row>
    <row r="347" spans="1:9" x14ac:dyDescent="0.3">
      <c r="A347">
        <v>344</v>
      </c>
      <c r="B347">
        <v>2.6108387659523302</v>
      </c>
      <c r="C347">
        <v>6.3756515159186504</v>
      </c>
      <c r="D347" t="s">
        <v>8</v>
      </c>
      <c r="E347">
        <v>35</v>
      </c>
      <c r="F347">
        <v>129.06107991360599</v>
      </c>
      <c r="G347">
        <v>-44.972887471105402</v>
      </c>
      <c r="H347">
        <v>31.3851714402368</v>
      </c>
      <c r="I347">
        <v>15.607487401006599</v>
      </c>
    </row>
    <row r="348" spans="1:9" x14ac:dyDescent="0.3">
      <c r="A348">
        <v>345</v>
      </c>
      <c r="B348">
        <v>2.6108387659525198</v>
      </c>
      <c r="C348">
        <v>6.3699853961036199</v>
      </c>
      <c r="D348" t="s">
        <v>8</v>
      </c>
      <c r="E348">
        <v>35</v>
      </c>
      <c r="F348">
        <v>129.06107991360599</v>
      </c>
      <c r="G348">
        <v>-44.949511076110298</v>
      </c>
      <c r="H348">
        <v>31.3851714402368</v>
      </c>
      <c r="I348">
        <v>15.5908207343412</v>
      </c>
    </row>
    <row r="349" spans="1:9" x14ac:dyDescent="0.3">
      <c r="A349">
        <v>346</v>
      </c>
      <c r="B349">
        <v>2.6108387659529</v>
      </c>
      <c r="C349">
        <v>6.3643202937314101</v>
      </c>
      <c r="D349" t="s">
        <v>8</v>
      </c>
      <c r="E349">
        <v>35</v>
      </c>
      <c r="F349">
        <v>129.06107991360599</v>
      </c>
      <c r="G349">
        <v>-44.926089351580003</v>
      </c>
      <c r="H349">
        <v>31.3851714402368</v>
      </c>
      <c r="I349">
        <v>15.574154067674799</v>
      </c>
    </row>
    <row r="350" spans="1:9" x14ac:dyDescent="0.3">
      <c r="A350">
        <v>347</v>
      </c>
      <c r="B350">
        <v>2.61083876595176</v>
      </c>
      <c r="C350">
        <v>6.3586562115203602</v>
      </c>
      <c r="D350" t="s">
        <v>8</v>
      </c>
      <c r="E350">
        <v>35</v>
      </c>
      <c r="F350">
        <v>129.06107991360599</v>
      </c>
      <c r="G350">
        <v>-44.902622173243202</v>
      </c>
      <c r="H350">
        <v>31.3851714402368</v>
      </c>
      <c r="I350">
        <v>15.5574874010063</v>
      </c>
    </row>
    <row r="351" spans="1:9" x14ac:dyDescent="0.3">
      <c r="A351">
        <v>348</v>
      </c>
      <c r="B351">
        <v>2.6108387659521402</v>
      </c>
      <c r="C351">
        <v>6.35299315220173</v>
      </c>
      <c r="D351" t="s">
        <v>8</v>
      </c>
      <c r="E351">
        <v>35</v>
      </c>
      <c r="F351">
        <v>129.06107991360599</v>
      </c>
      <c r="G351">
        <v>-44.879109416362397</v>
      </c>
      <c r="H351">
        <v>31.3851714402368</v>
      </c>
      <c r="I351">
        <v>15.540820734339899</v>
      </c>
    </row>
    <row r="352" spans="1:9" x14ac:dyDescent="0.3">
      <c r="A352">
        <v>349</v>
      </c>
      <c r="B352">
        <v>2.6108387659525198</v>
      </c>
      <c r="C352">
        <v>6.34733111851207</v>
      </c>
      <c r="D352" t="s">
        <v>8</v>
      </c>
      <c r="E352">
        <v>35</v>
      </c>
      <c r="F352">
        <v>129.06107991360599</v>
      </c>
      <c r="G352">
        <v>-44.855550955812802</v>
      </c>
      <c r="H352">
        <v>31.3851714402368</v>
      </c>
      <c r="I352">
        <v>15.5241540676735</v>
      </c>
    </row>
    <row r="353" spans="1:9" x14ac:dyDescent="0.3">
      <c r="A353">
        <v>350</v>
      </c>
      <c r="B353">
        <v>2.6108387659527099</v>
      </c>
      <c r="C353">
        <v>6.3416701131987603</v>
      </c>
      <c r="D353" t="s">
        <v>8</v>
      </c>
      <c r="E353">
        <v>35</v>
      </c>
      <c r="F353">
        <v>129.06107991360599</v>
      </c>
      <c r="G353">
        <v>-44.831946666037702</v>
      </c>
      <c r="H353">
        <v>31.3851714402368</v>
      </c>
      <c r="I353">
        <v>15.507487401008101</v>
      </c>
    </row>
    <row r="354" spans="1:9" x14ac:dyDescent="0.3">
      <c r="A354">
        <v>351</v>
      </c>
      <c r="B354">
        <v>2.6108387659515699</v>
      </c>
      <c r="C354">
        <v>6.3360101390164099</v>
      </c>
      <c r="D354" t="s">
        <v>8</v>
      </c>
      <c r="E354">
        <v>35</v>
      </c>
      <c r="F354">
        <v>129.06107991360599</v>
      </c>
      <c r="G354">
        <v>-44.808296421038499</v>
      </c>
      <c r="H354">
        <v>31.3851714402368</v>
      </c>
      <c r="I354">
        <v>15.4908207343396</v>
      </c>
    </row>
    <row r="355" spans="1:9" x14ac:dyDescent="0.3">
      <c r="A355">
        <v>352</v>
      </c>
      <c r="B355">
        <v>2.6108387659519501</v>
      </c>
      <c r="C355">
        <v>6.33035119873374</v>
      </c>
      <c r="D355" t="s">
        <v>8</v>
      </c>
      <c r="E355">
        <v>35</v>
      </c>
      <c r="F355">
        <v>129.06107991360599</v>
      </c>
      <c r="G355">
        <v>-44.784600094389198</v>
      </c>
      <c r="H355">
        <v>31.3851714402368</v>
      </c>
      <c r="I355">
        <v>15.474154067673201</v>
      </c>
    </row>
    <row r="356" spans="1:9" x14ac:dyDescent="0.3">
      <c r="A356">
        <v>353</v>
      </c>
      <c r="B356">
        <v>2.6108387659523302</v>
      </c>
      <c r="C356">
        <v>6.3246932951246304</v>
      </c>
      <c r="D356" t="s">
        <v>8</v>
      </c>
      <c r="E356">
        <v>35</v>
      </c>
      <c r="F356">
        <v>129.06107991360599</v>
      </c>
      <c r="G356">
        <v>-44.760857559247697</v>
      </c>
      <c r="H356">
        <v>31.3851714402368</v>
      </c>
      <c r="I356">
        <v>15.4574874010068</v>
      </c>
    </row>
    <row r="357" spans="1:9" x14ac:dyDescent="0.3">
      <c r="A357">
        <v>354</v>
      </c>
      <c r="B357">
        <v>2.6108387659527099</v>
      </c>
      <c r="C357">
        <v>6.3190364309737204</v>
      </c>
      <c r="D357" t="s">
        <v>8</v>
      </c>
      <c r="E357">
        <v>35</v>
      </c>
      <c r="F357">
        <v>129.06107991360599</v>
      </c>
      <c r="G357">
        <v>-44.737068688327</v>
      </c>
      <c r="H357">
        <v>31.3851714402368</v>
      </c>
      <c r="I357">
        <v>15.440820734340299</v>
      </c>
    </row>
    <row r="358" spans="1:9" x14ac:dyDescent="0.3">
      <c r="A358">
        <v>355</v>
      </c>
      <c r="B358">
        <v>2.6108387659529</v>
      </c>
      <c r="C358">
        <v>6.3133806090753701</v>
      </c>
      <c r="D358" t="s">
        <v>8</v>
      </c>
      <c r="E358">
        <v>35</v>
      </c>
      <c r="F358">
        <v>129.06107991360599</v>
      </c>
      <c r="G358">
        <v>-44.713233353918298</v>
      </c>
      <c r="H358">
        <v>31.3851714402368</v>
      </c>
      <c r="I358">
        <v>15.4241540676749</v>
      </c>
    </row>
    <row r="359" spans="1:9" x14ac:dyDescent="0.3">
      <c r="A359">
        <v>356</v>
      </c>
      <c r="B359">
        <v>2.61083876595176</v>
      </c>
      <c r="C359">
        <v>6.3077258322313297</v>
      </c>
      <c r="D359" t="s">
        <v>8</v>
      </c>
      <c r="E359">
        <v>35</v>
      </c>
      <c r="F359">
        <v>129.06107991360599</v>
      </c>
      <c r="G359">
        <v>-44.689351427869198</v>
      </c>
      <c r="H359">
        <v>31.3851714402368</v>
      </c>
      <c r="I359">
        <v>15.407487401006501</v>
      </c>
    </row>
    <row r="360" spans="1:9" x14ac:dyDescent="0.3">
      <c r="A360">
        <v>357</v>
      </c>
      <c r="B360">
        <v>2.6108387659521402</v>
      </c>
      <c r="C360">
        <v>6.3020721032576699</v>
      </c>
      <c r="D360" t="s">
        <v>8</v>
      </c>
      <c r="E360">
        <v>35</v>
      </c>
      <c r="F360">
        <v>129.06107991360599</v>
      </c>
      <c r="G360">
        <v>-44.665422781575202</v>
      </c>
      <c r="H360">
        <v>31.3851714402368</v>
      </c>
      <c r="I360">
        <v>15.39082073434</v>
      </c>
    </row>
    <row r="361" spans="1:9" x14ac:dyDescent="0.3">
      <c r="A361">
        <v>358</v>
      </c>
      <c r="B361">
        <v>2.6108387659525198</v>
      </c>
      <c r="C361">
        <v>6.2964194249757899</v>
      </c>
      <c r="D361" t="s">
        <v>8</v>
      </c>
      <c r="E361">
        <v>35</v>
      </c>
      <c r="F361">
        <v>129.06107991360599</v>
      </c>
      <c r="G361">
        <v>-44.641447286015698</v>
      </c>
      <c r="H361">
        <v>31.3851714402368</v>
      </c>
      <c r="I361">
        <v>15.374154067673601</v>
      </c>
    </row>
    <row r="362" spans="1:9" x14ac:dyDescent="0.3">
      <c r="A362">
        <v>359</v>
      </c>
      <c r="B362">
        <v>2.6108387659527099</v>
      </c>
      <c r="C362">
        <v>6.2907678002183198</v>
      </c>
      <c r="D362" t="s">
        <v>8</v>
      </c>
      <c r="E362">
        <v>35</v>
      </c>
      <c r="F362">
        <v>129.06107991360599</v>
      </c>
      <c r="G362">
        <v>-44.617424811722003</v>
      </c>
      <c r="H362">
        <v>31.3851714402368</v>
      </c>
      <c r="I362">
        <v>15.3574874010082</v>
      </c>
    </row>
    <row r="363" spans="1:9" x14ac:dyDescent="0.3">
      <c r="A363">
        <v>360</v>
      </c>
      <c r="B363">
        <v>2.6108387659515699</v>
      </c>
      <c r="C363">
        <v>6.2851172318253896</v>
      </c>
      <c r="D363" t="s">
        <v>8</v>
      </c>
      <c r="E363">
        <v>35</v>
      </c>
      <c r="F363">
        <v>129.06107991360599</v>
      </c>
      <c r="G363">
        <v>-44.593355228790401</v>
      </c>
      <c r="H363">
        <v>31.3851714402368</v>
      </c>
      <c r="I363">
        <v>15.340820734339699</v>
      </c>
    </row>
    <row r="364" spans="1:9" x14ac:dyDescent="0.3">
      <c r="A364">
        <v>361</v>
      </c>
      <c r="B364">
        <v>2.6108387659519501</v>
      </c>
      <c r="C364">
        <v>6.27946772265165</v>
      </c>
      <c r="D364" t="s">
        <v>8</v>
      </c>
      <c r="E364">
        <v>35</v>
      </c>
      <c r="F364">
        <v>129.06107991360599</v>
      </c>
      <c r="G364">
        <v>-44.569238406845599</v>
      </c>
      <c r="H364">
        <v>31.3851714402368</v>
      </c>
      <c r="I364">
        <v>15.3241540676733</v>
      </c>
    </row>
    <row r="365" spans="1:9" x14ac:dyDescent="0.3">
      <c r="A365">
        <v>362</v>
      </c>
      <c r="B365">
        <v>2.6108387659523302</v>
      </c>
      <c r="C365">
        <v>6.2738192755571998</v>
      </c>
      <c r="D365" t="s">
        <v>8</v>
      </c>
      <c r="E365">
        <v>35</v>
      </c>
      <c r="F365">
        <v>129.06107991360599</v>
      </c>
      <c r="G365">
        <v>-44.545074215093699</v>
      </c>
      <c r="H365">
        <v>31.3851714402368</v>
      </c>
      <c r="I365">
        <v>15.307487401006901</v>
      </c>
    </row>
    <row r="366" spans="1:9" x14ac:dyDescent="0.3">
      <c r="A366">
        <v>363</v>
      </c>
      <c r="B366">
        <v>2.6108387659527099</v>
      </c>
      <c r="C366">
        <v>6.2681718934132702</v>
      </c>
      <c r="D366" t="s">
        <v>8</v>
      </c>
      <c r="E366">
        <v>35</v>
      </c>
      <c r="F366">
        <v>129.06107991360599</v>
      </c>
      <c r="G366">
        <v>-44.520862522283402</v>
      </c>
      <c r="H366">
        <v>31.3851714402368</v>
      </c>
      <c r="I366">
        <v>15.2908207343405</v>
      </c>
    </row>
    <row r="367" spans="1:9" x14ac:dyDescent="0.3">
      <c r="A367">
        <v>364</v>
      </c>
      <c r="B367">
        <v>2.6108387659529</v>
      </c>
      <c r="C367">
        <v>6.26252557910116</v>
      </c>
      <c r="D367" t="s">
        <v>8</v>
      </c>
      <c r="E367">
        <v>35</v>
      </c>
      <c r="F367">
        <v>129.06107991360599</v>
      </c>
      <c r="G367">
        <v>-44.496603196724799</v>
      </c>
      <c r="H367">
        <v>31.3851714402368</v>
      </c>
      <c r="I367">
        <v>15.2741540676751</v>
      </c>
    </row>
    <row r="368" spans="1:9" x14ac:dyDescent="0.3">
      <c r="A368">
        <v>365</v>
      </c>
      <c r="B368">
        <v>2.61083876595176</v>
      </c>
      <c r="C368">
        <v>6.2568803355098996</v>
      </c>
      <c r="D368" t="s">
        <v>8</v>
      </c>
      <c r="E368">
        <v>35</v>
      </c>
      <c r="F368">
        <v>129.06107991360599</v>
      </c>
      <c r="G368">
        <v>-44.472296106264899</v>
      </c>
      <c r="H368">
        <v>31.3851714402368</v>
      </c>
      <c r="I368">
        <v>15.2574874010066</v>
      </c>
    </row>
    <row r="369" spans="1:9" x14ac:dyDescent="0.3">
      <c r="A369">
        <v>366</v>
      </c>
      <c r="B369">
        <v>2.6108387659521402</v>
      </c>
      <c r="C369">
        <v>6.2512361655431796</v>
      </c>
      <c r="D369" t="s">
        <v>8</v>
      </c>
      <c r="E369">
        <v>35</v>
      </c>
      <c r="F369">
        <v>129.06107991360599</v>
      </c>
      <c r="G369">
        <v>-44.447941118288803</v>
      </c>
      <c r="H369">
        <v>31.3851714402368</v>
      </c>
      <c r="I369">
        <v>15.2408207343402</v>
      </c>
    </row>
    <row r="370" spans="1:9" x14ac:dyDescent="0.3">
      <c r="A370">
        <v>367</v>
      </c>
      <c r="B370">
        <v>2.6108387659525198</v>
      </c>
      <c r="C370">
        <v>6.2455930721103901</v>
      </c>
      <c r="D370" t="s">
        <v>8</v>
      </c>
      <c r="E370">
        <v>35</v>
      </c>
      <c r="F370">
        <v>129.06107991360599</v>
      </c>
      <c r="G370">
        <v>-44.423538099743098</v>
      </c>
      <c r="H370">
        <v>31.3851714402368</v>
      </c>
      <c r="I370">
        <v>15.2241540676737</v>
      </c>
    </row>
    <row r="371" spans="1:9" x14ac:dyDescent="0.3">
      <c r="A371">
        <v>368</v>
      </c>
      <c r="B371">
        <v>2.6108387659529</v>
      </c>
      <c r="C371">
        <v>6.2399510581322302</v>
      </c>
      <c r="D371" t="s">
        <v>8</v>
      </c>
      <c r="E371">
        <v>35</v>
      </c>
      <c r="F371">
        <v>129.06107991360599</v>
      </c>
      <c r="G371">
        <v>-44.399086917119199</v>
      </c>
      <c r="H371">
        <v>31.3851714402368</v>
      </c>
      <c r="I371">
        <v>15.207487401007301</v>
      </c>
    </row>
    <row r="372" spans="1:9" x14ac:dyDescent="0.3">
      <c r="A372">
        <v>369</v>
      </c>
      <c r="B372">
        <v>2.6108387659515699</v>
      </c>
      <c r="C372">
        <v>6.2343101265383201</v>
      </c>
      <c r="D372" t="s">
        <v>8</v>
      </c>
      <c r="E372">
        <v>35</v>
      </c>
      <c r="F372">
        <v>129.06107991360599</v>
      </c>
      <c r="G372">
        <v>-44.374587436457801</v>
      </c>
      <c r="H372">
        <v>31.3851714402368</v>
      </c>
      <c r="I372">
        <v>15.1908207343399</v>
      </c>
    </row>
    <row r="373" spans="1:9" x14ac:dyDescent="0.3">
      <c r="A373">
        <v>370</v>
      </c>
      <c r="B373">
        <v>2.6108387659519501</v>
      </c>
      <c r="C373">
        <v>6.2286702802715501</v>
      </c>
      <c r="D373" t="s">
        <v>8</v>
      </c>
      <c r="E373">
        <v>35</v>
      </c>
      <c r="F373">
        <v>129.06107991360599</v>
      </c>
      <c r="G373">
        <v>-44.3500395232914</v>
      </c>
      <c r="H373">
        <v>31.3851714402368</v>
      </c>
      <c r="I373">
        <v>15.1741540676735</v>
      </c>
    </row>
    <row r="374" spans="1:9" x14ac:dyDescent="0.3">
      <c r="A374">
        <v>371</v>
      </c>
      <c r="B374">
        <v>2.6108387659523302</v>
      </c>
      <c r="C374">
        <v>6.2230315222817003</v>
      </c>
      <c r="D374" t="s">
        <v>8</v>
      </c>
      <c r="E374">
        <v>35</v>
      </c>
      <c r="F374">
        <v>129.06107991360599</v>
      </c>
      <c r="G374">
        <v>-44.3254430427546</v>
      </c>
      <c r="H374">
        <v>31.3851714402368</v>
      </c>
      <c r="I374">
        <v>15.157487401007</v>
      </c>
    </row>
    <row r="375" spans="1:9" x14ac:dyDescent="0.3">
      <c r="A375">
        <v>372</v>
      </c>
      <c r="B375">
        <v>2.6108387659527099</v>
      </c>
      <c r="C375">
        <v>6.2173938555297603</v>
      </c>
      <c r="D375" t="s">
        <v>8</v>
      </c>
      <c r="E375">
        <v>35</v>
      </c>
      <c r="F375">
        <v>129.06107991360599</v>
      </c>
      <c r="G375">
        <v>-44.300797859479303</v>
      </c>
      <c r="H375">
        <v>31.3851714402368</v>
      </c>
      <c r="I375">
        <v>15.1408207343406</v>
      </c>
    </row>
    <row r="376" spans="1:9" x14ac:dyDescent="0.3">
      <c r="A376">
        <v>373</v>
      </c>
      <c r="B376">
        <v>2.6108387659530901</v>
      </c>
      <c r="C376">
        <v>6.2117572829868797</v>
      </c>
      <c r="D376" t="s">
        <v>8</v>
      </c>
      <c r="E376">
        <v>35</v>
      </c>
      <c r="F376">
        <v>129.06107991360599</v>
      </c>
      <c r="G376">
        <v>-44.276103837648797</v>
      </c>
      <c r="H376">
        <v>31.3851714402368</v>
      </c>
      <c r="I376">
        <v>15.124154067674199</v>
      </c>
    </row>
    <row r="377" spans="1:9" x14ac:dyDescent="0.3">
      <c r="A377">
        <v>374</v>
      </c>
      <c r="B377">
        <v>2.61083876595176</v>
      </c>
      <c r="C377">
        <v>6.2061218076333597</v>
      </c>
      <c r="D377" t="s">
        <v>8</v>
      </c>
      <c r="E377">
        <v>35</v>
      </c>
      <c r="F377">
        <v>129.06107991360599</v>
      </c>
      <c r="G377">
        <v>-44.251360840981299</v>
      </c>
      <c r="H377">
        <v>31.3851714402368</v>
      </c>
      <c r="I377">
        <v>15.107487401006701</v>
      </c>
    </row>
    <row r="378" spans="1:9" x14ac:dyDescent="0.3">
      <c r="A378">
        <v>375</v>
      </c>
      <c r="B378">
        <v>2.6108387659521402</v>
      </c>
      <c r="C378">
        <v>6.20048743246298</v>
      </c>
      <c r="D378" t="s">
        <v>8</v>
      </c>
      <c r="E378">
        <v>35</v>
      </c>
      <c r="F378">
        <v>129.06107991360599</v>
      </c>
      <c r="G378">
        <v>-44.226568732703299</v>
      </c>
      <c r="H378">
        <v>31.3851714402368</v>
      </c>
      <c r="I378">
        <v>15.0908207343403</v>
      </c>
    </row>
    <row r="379" spans="1:9" x14ac:dyDescent="0.3">
      <c r="A379">
        <v>376</v>
      </c>
      <c r="B379">
        <v>2.6108387659525198</v>
      </c>
      <c r="C379">
        <v>6.1948541604765897</v>
      </c>
      <c r="D379" t="s">
        <v>8</v>
      </c>
      <c r="E379">
        <v>35</v>
      </c>
      <c r="F379">
        <v>129.06107991360599</v>
      </c>
      <c r="G379">
        <v>-44.201727375587602</v>
      </c>
      <c r="H379">
        <v>31.3851714402368</v>
      </c>
      <c r="I379">
        <v>15.0741540676739</v>
      </c>
    </row>
    <row r="380" spans="1:9" x14ac:dyDescent="0.3">
      <c r="A380">
        <v>377</v>
      </c>
      <c r="B380">
        <v>2.6108387659529</v>
      </c>
      <c r="C380">
        <v>6.1892219946864699</v>
      </c>
      <c r="D380" t="s">
        <v>8</v>
      </c>
      <c r="E380">
        <v>35</v>
      </c>
      <c r="F380">
        <v>129.06107991360599</v>
      </c>
      <c r="G380">
        <v>-44.176836631943601</v>
      </c>
      <c r="H380">
        <v>31.3851714402368</v>
      </c>
      <c r="I380">
        <v>15.057487401007499</v>
      </c>
    </row>
    <row r="381" spans="1:9" x14ac:dyDescent="0.3">
      <c r="A381">
        <v>378</v>
      </c>
      <c r="B381">
        <v>2.6108387659515602</v>
      </c>
      <c r="C381">
        <v>6.1835909381141896</v>
      </c>
      <c r="D381" t="s">
        <v>8</v>
      </c>
      <c r="E381">
        <v>35</v>
      </c>
      <c r="F381">
        <v>129.06107991360599</v>
      </c>
      <c r="G381">
        <v>-44.151896363600699</v>
      </c>
      <c r="H381">
        <v>31.3851714402368</v>
      </c>
      <c r="I381">
        <v>15.04082073434</v>
      </c>
    </row>
    <row r="382" spans="1:9" x14ac:dyDescent="0.3">
      <c r="A382">
        <v>379</v>
      </c>
      <c r="B382">
        <v>2.6108387659519501</v>
      </c>
      <c r="C382">
        <v>6.1779609937949802</v>
      </c>
      <c r="D382" t="s">
        <v>8</v>
      </c>
      <c r="E382">
        <v>35</v>
      </c>
      <c r="F382">
        <v>129.06107991360599</v>
      </c>
      <c r="G382">
        <v>-44.126906431891904</v>
      </c>
      <c r="H382">
        <v>31.3851714402368</v>
      </c>
      <c r="I382">
        <v>15.024154067673599</v>
      </c>
    </row>
    <row r="383" spans="1:9" x14ac:dyDescent="0.3">
      <c r="A383">
        <v>380</v>
      </c>
      <c r="B383">
        <v>2.6108387659523302</v>
      </c>
      <c r="C383">
        <v>6.1723321647712996</v>
      </c>
      <c r="D383" t="s">
        <v>8</v>
      </c>
      <c r="E383">
        <v>35</v>
      </c>
      <c r="F383">
        <v>129.06107991360599</v>
      </c>
      <c r="G383">
        <v>-44.101866697694298</v>
      </c>
      <c r="H383">
        <v>31.3851714402368</v>
      </c>
      <c r="I383">
        <v>15.0074874010072</v>
      </c>
    </row>
    <row r="384" spans="1:9" x14ac:dyDescent="0.3">
      <c r="A384">
        <v>381</v>
      </c>
      <c r="B384">
        <v>2.6108387659527099</v>
      </c>
      <c r="C384">
        <v>6.1667044540972</v>
      </c>
      <c r="D384" t="s">
        <v>8</v>
      </c>
      <c r="E384">
        <v>35</v>
      </c>
      <c r="F384">
        <v>129.06107991360599</v>
      </c>
      <c r="G384">
        <v>-44.076777021405</v>
      </c>
      <c r="H384">
        <v>31.3851714402368</v>
      </c>
      <c r="I384">
        <v>14.9908207343407</v>
      </c>
    </row>
    <row r="385" spans="1:9" x14ac:dyDescent="0.3">
      <c r="A385">
        <v>382</v>
      </c>
      <c r="B385">
        <v>2.6108387659530901</v>
      </c>
      <c r="C385">
        <v>6.1610778648372904</v>
      </c>
      <c r="D385" t="s">
        <v>8</v>
      </c>
      <c r="E385">
        <v>35</v>
      </c>
      <c r="F385">
        <v>129.06107991360599</v>
      </c>
      <c r="G385">
        <v>-44.051637262923897</v>
      </c>
      <c r="H385">
        <v>31.3851714402368</v>
      </c>
      <c r="I385">
        <v>14.9741540676743</v>
      </c>
    </row>
    <row r="386" spans="1:9" x14ac:dyDescent="0.3">
      <c r="A386">
        <v>383</v>
      </c>
      <c r="B386">
        <v>2.61083876595176</v>
      </c>
      <c r="C386">
        <v>6.1554524000656796</v>
      </c>
      <c r="D386" t="s">
        <v>8</v>
      </c>
      <c r="E386">
        <v>35</v>
      </c>
      <c r="F386">
        <v>129.06107991360599</v>
      </c>
      <c r="G386">
        <v>-44.026447281700399</v>
      </c>
      <c r="H386">
        <v>31.3851714402368</v>
      </c>
      <c r="I386">
        <v>14.957487401006899</v>
      </c>
    </row>
    <row r="387" spans="1:9" x14ac:dyDescent="0.3">
      <c r="A387">
        <v>384</v>
      </c>
      <c r="B387">
        <v>2.6108387659521402</v>
      </c>
      <c r="C387">
        <v>6.1498280628703501</v>
      </c>
      <c r="D387" t="s">
        <v>8</v>
      </c>
      <c r="E387">
        <v>35</v>
      </c>
      <c r="F387">
        <v>129.06107991360599</v>
      </c>
      <c r="G387">
        <v>-44.001206936649901</v>
      </c>
      <c r="H387">
        <v>31.3851714402368</v>
      </c>
      <c r="I387">
        <v>14.9408207343404</v>
      </c>
    </row>
    <row r="388" spans="1:9" x14ac:dyDescent="0.3">
      <c r="A388">
        <v>385</v>
      </c>
      <c r="B388">
        <v>2.6108387659525198</v>
      </c>
      <c r="C388">
        <v>6.1442048563467502</v>
      </c>
      <c r="D388" t="s">
        <v>8</v>
      </c>
      <c r="E388">
        <v>35</v>
      </c>
      <c r="F388">
        <v>129.06107991360599</v>
      </c>
      <c r="G388">
        <v>-43.975916086227997</v>
      </c>
      <c r="H388">
        <v>31.3851714402368</v>
      </c>
      <c r="I388">
        <v>14.924154067673999</v>
      </c>
    </row>
    <row r="389" spans="1:9" x14ac:dyDescent="0.3">
      <c r="A389">
        <v>386</v>
      </c>
      <c r="B389">
        <v>2.6108387659529</v>
      </c>
      <c r="C389">
        <v>6.1385827836020903</v>
      </c>
      <c r="D389" t="s">
        <v>8</v>
      </c>
      <c r="E389">
        <v>35</v>
      </c>
      <c r="F389">
        <v>129.06107991360599</v>
      </c>
      <c r="G389">
        <v>-43.950574588418498</v>
      </c>
      <c r="H389">
        <v>31.3851714402368</v>
      </c>
      <c r="I389">
        <v>14.9074874010076</v>
      </c>
    </row>
    <row r="390" spans="1:9" x14ac:dyDescent="0.3">
      <c r="A390">
        <v>387</v>
      </c>
      <c r="B390">
        <v>2.61083876595176</v>
      </c>
      <c r="C390">
        <v>6.1329618477530499</v>
      </c>
      <c r="D390" t="s">
        <v>8</v>
      </c>
      <c r="E390">
        <v>35</v>
      </c>
      <c r="F390">
        <v>129.06107991360599</v>
      </c>
      <c r="G390">
        <v>-43.925182300689897</v>
      </c>
      <c r="H390">
        <v>31.3851714402368</v>
      </c>
      <c r="I390">
        <v>14.890820734339099</v>
      </c>
    </row>
    <row r="391" spans="1:9" x14ac:dyDescent="0.3">
      <c r="A391">
        <v>388</v>
      </c>
      <c r="B391">
        <v>2.6108387659519501</v>
      </c>
      <c r="C391">
        <v>6.1273420519313602</v>
      </c>
      <c r="D391" t="s">
        <v>8</v>
      </c>
      <c r="E391">
        <v>35</v>
      </c>
      <c r="F391">
        <v>129.06107991360599</v>
      </c>
      <c r="G391">
        <v>-43.899739080013298</v>
      </c>
      <c r="H391">
        <v>31.3851714402368</v>
      </c>
      <c r="I391">
        <v>14.8741540676737</v>
      </c>
    </row>
    <row r="392" spans="1:9" x14ac:dyDescent="0.3">
      <c r="A392">
        <v>389</v>
      </c>
      <c r="B392">
        <v>2.6108387659523302</v>
      </c>
      <c r="C392">
        <v>6.1217233992748197</v>
      </c>
      <c r="D392" t="s">
        <v>8</v>
      </c>
      <c r="E392">
        <v>35</v>
      </c>
      <c r="F392">
        <v>129.06107991360599</v>
      </c>
      <c r="G392">
        <v>-43.874244782877</v>
      </c>
      <c r="H392">
        <v>31.3851714402368</v>
      </c>
      <c r="I392">
        <v>14.857487401007299</v>
      </c>
    </row>
    <row r="393" spans="1:9" x14ac:dyDescent="0.3">
      <c r="A393">
        <v>390</v>
      </c>
      <c r="B393">
        <v>2.6108387659527099</v>
      </c>
      <c r="C393">
        <v>6.1161058929342698</v>
      </c>
      <c r="D393" t="s">
        <v>8</v>
      </c>
      <c r="E393">
        <v>35</v>
      </c>
      <c r="F393">
        <v>129.06107991360599</v>
      </c>
      <c r="G393">
        <v>-43.848699265278299</v>
      </c>
      <c r="H393">
        <v>31.3851714402368</v>
      </c>
      <c r="I393">
        <v>14.8408207343409</v>
      </c>
    </row>
    <row r="394" spans="1:9" x14ac:dyDescent="0.3">
      <c r="A394">
        <v>391</v>
      </c>
      <c r="B394">
        <v>2.6108387659530901</v>
      </c>
      <c r="C394">
        <v>6.1104895360711797</v>
      </c>
      <c r="D394" t="s">
        <v>8</v>
      </c>
      <c r="E394">
        <v>35</v>
      </c>
      <c r="F394">
        <v>129.06107991360599</v>
      </c>
      <c r="G394">
        <v>-43.823102382703198</v>
      </c>
      <c r="H394">
        <v>31.3851714402368</v>
      </c>
      <c r="I394">
        <v>14.824154067674501</v>
      </c>
    </row>
    <row r="395" spans="1:9" x14ac:dyDescent="0.3">
      <c r="A395">
        <v>392</v>
      </c>
      <c r="B395">
        <v>2.6108387659519501</v>
      </c>
      <c r="C395">
        <v>6.1048743318567196</v>
      </c>
      <c r="D395" t="s">
        <v>8</v>
      </c>
      <c r="E395">
        <v>35</v>
      </c>
      <c r="F395">
        <v>129.06107991360599</v>
      </c>
      <c r="G395">
        <v>-43.7974539901615</v>
      </c>
      <c r="H395">
        <v>31.3851714402368</v>
      </c>
      <c r="I395">
        <v>14.807487401006</v>
      </c>
    </row>
    <row r="396" spans="1:9" x14ac:dyDescent="0.3">
      <c r="A396">
        <v>393</v>
      </c>
      <c r="B396">
        <v>2.6108387659521402</v>
      </c>
      <c r="C396">
        <v>6.0992602834773404</v>
      </c>
      <c r="D396" t="s">
        <v>8</v>
      </c>
      <c r="E396">
        <v>35</v>
      </c>
      <c r="F396">
        <v>129.06107991360599</v>
      </c>
      <c r="G396">
        <v>-43.771753942117499</v>
      </c>
      <c r="H396">
        <v>31.3851714402368</v>
      </c>
      <c r="I396">
        <v>14.790820734340601</v>
      </c>
    </row>
    <row r="397" spans="1:9" x14ac:dyDescent="0.3">
      <c r="A397">
        <v>394</v>
      </c>
      <c r="B397">
        <v>2.6108387659525198</v>
      </c>
      <c r="C397">
        <v>6.0936473941257701</v>
      </c>
      <c r="D397" t="s">
        <v>8</v>
      </c>
      <c r="E397">
        <v>35</v>
      </c>
      <c r="F397">
        <v>129.06107991360599</v>
      </c>
      <c r="G397">
        <v>-43.746002092564602</v>
      </c>
      <c r="H397">
        <v>31.3851714402368</v>
      </c>
      <c r="I397">
        <v>14.7741540676742</v>
      </c>
    </row>
    <row r="398" spans="1:9" x14ac:dyDescent="0.3">
      <c r="A398">
        <v>395</v>
      </c>
      <c r="B398">
        <v>2.6108387659529</v>
      </c>
      <c r="C398">
        <v>6.08803566700798</v>
      </c>
      <c r="D398" t="s">
        <v>8</v>
      </c>
      <c r="E398">
        <v>35</v>
      </c>
      <c r="F398">
        <v>129.06107991360599</v>
      </c>
      <c r="G398">
        <v>-43.720198294979497</v>
      </c>
      <c r="H398">
        <v>31.3851714402368</v>
      </c>
      <c r="I398">
        <v>14.757487401007699</v>
      </c>
    </row>
    <row r="399" spans="1:9" x14ac:dyDescent="0.3">
      <c r="A399">
        <v>396</v>
      </c>
      <c r="B399">
        <v>2.61083876595176</v>
      </c>
      <c r="C399">
        <v>6.0824251053395004</v>
      </c>
      <c r="D399" t="s">
        <v>8</v>
      </c>
      <c r="E399">
        <v>35</v>
      </c>
      <c r="F399">
        <v>129.06107991360599</v>
      </c>
      <c r="G399">
        <v>-43.694342402348497</v>
      </c>
      <c r="H399">
        <v>31.3851714402368</v>
      </c>
      <c r="I399">
        <v>14.7408207343393</v>
      </c>
    </row>
    <row r="400" spans="1:9" x14ac:dyDescent="0.3">
      <c r="A400">
        <v>397</v>
      </c>
      <c r="B400">
        <v>2.6108387659519501</v>
      </c>
      <c r="C400">
        <v>6.0768157123513697</v>
      </c>
      <c r="D400" t="s">
        <v>8</v>
      </c>
      <c r="E400">
        <v>35</v>
      </c>
      <c r="F400">
        <v>129.06107991360599</v>
      </c>
      <c r="G400">
        <v>-43.668434267108097</v>
      </c>
      <c r="H400">
        <v>31.3851714402368</v>
      </c>
      <c r="I400">
        <v>14.724154067673901</v>
      </c>
    </row>
    <row r="401" spans="1:9" x14ac:dyDescent="0.3">
      <c r="A401">
        <v>398</v>
      </c>
      <c r="B401">
        <v>2.6108387659523302</v>
      </c>
      <c r="C401">
        <v>6.0712074912810801</v>
      </c>
      <c r="D401" t="s">
        <v>8</v>
      </c>
      <c r="E401">
        <v>35</v>
      </c>
      <c r="F401">
        <v>129.06107991360599</v>
      </c>
      <c r="G401">
        <v>-43.642473741212299</v>
      </c>
      <c r="H401">
        <v>31.3851714402368</v>
      </c>
      <c r="I401">
        <v>14.7074874010074</v>
      </c>
    </row>
    <row r="402" spans="1:9" x14ac:dyDescent="0.3">
      <c r="A402">
        <v>399</v>
      </c>
      <c r="B402">
        <v>2.6108387659527099</v>
      </c>
      <c r="C402">
        <v>6.0656004453795296</v>
      </c>
      <c r="D402" t="s">
        <v>8</v>
      </c>
      <c r="E402">
        <v>35</v>
      </c>
      <c r="F402">
        <v>129.06107991360599</v>
      </c>
      <c r="G402">
        <v>-43.6164606761036</v>
      </c>
      <c r="H402">
        <v>31.3851714402368</v>
      </c>
      <c r="I402">
        <v>14.690820734341001</v>
      </c>
    </row>
    <row r="403" spans="1:9" x14ac:dyDescent="0.3">
      <c r="A403">
        <v>400</v>
      </c>
      <c r="B403">
        <v>2.6108387659530901</v>
      </c>
      <c r="C403">
        <v>6.0599945779087001</v>
      </c>
      <c r="D403" t="s">
        <v>8</v>
      </c>
      <c r="E403">
        <v>35</v>
      </c>
      <c r="F403">
        <v>129.06107991360599</v>
      </c>
      <c r="G403">
        <v>-43.590394922694003</v>
      </c>
      <c r="H403">
        <v>31.3851714402368</v>
      </c>
      <c r="I403">
        <v>14.6741540676746</v>
      </c>
    </row>
    <row r="404" spans="1:9" x14ac:dyDescent="0.3">
      <c r="A404">
        <v>401</v>
      </c>
      <c r="B404">
        <v>2.6108387659519501</v>
      </c>
      <c r="C404">
        <v>6.0543898921406596</v>
      </c>
      <c r="D404" t="s">
        <v>8</v>
      </c>
      <c r="E404">
        <v>35</v>
      </c>
      <c r="F404">
        <v>129.06107991360599</v>
      </c>
      <c r="G404">
        <v>-43.564276331394801</v>
      </c>
      <c r="H404">
        <v>31.3851714402368</v>
      </c>
      <c r="I404">
        <v>14.657487401006099</v>
      </c>
    </row>
    <row r="405" spans="1:9" x14ac:dyDescent="0.3">
      <c r="A405">
        <v>402</v>
      </c>
      <c r="B405">
        <v>2.6108387659521402</v>
      </c>
      <c r="C405">
        <v>6.0487863913631896</v>
      </c>
      <c r="D405" t="s">
        <v>8</v>
      </c>
      <c r="E405">
        <v>35</v>
      </c>
      <c r="F405">
        <v>129.06107991360599</v>
      </c>
      <c r="G405">
        <v>-43.538104752074297</v>
      </c>
      <c r="H405">
        <v>31.3851714402368</v>
      </c>
      <c r="I405">
        <v>14.6408207343407</v>
      </c>
    </row>
    <row r="406" spans="1:9" x14ac:dyDescent="0.3">
      <c r="A406">
        <v>403</v>
      </c>
      <c r="B406">
        <v>2.6108387659525198</v>
      </c>
      <c r="C406">
        <v>6.0431840788707198</v>
      </c>
      <c r="D406" t="s">
        <v>8</v>
      </c>
      <c r="E406">
        <v>35</v>
      </c>
      <c r="F406">
        <v>129.06107991360599</v>
      </c>
      <c r="G406">
        <v>-43.511880034085699</v>
      </c>
      <c r="H406">
        <v>31.3851714402368</v>
      </c>
      <c r="I406">
        <v>14.624154067674301</v>
      </c>
    </row>
    <row r="407" spans="1:9" x14ac:dyDescent="0.3">
      <c r="A407">
        <v>404</v>
      </c>
      <c r="B407">
        <v>2.6108387659529</v>
      </c>
      <c r="C407">
        <v>6.03758295797138</v>
      </c>
      <c r="D407" t="s">
        <v>8</v>
      </c>
      <c r="E407">
        <v>35</v>
      </c>
      <c r="F407">
        <v>129.06107991360599</v>
      </c>
      <c r="G407">
        <v>-43.485602026268602</v>
      </c>
      <c r="H407">
        <v>31.3851714402368</v>
      </c>
      <c r="I407">
        <v>14.6074874010079</v>
      </c>
    </row>
    <row r="408" spans="1:9" x14ac:dyDescent="0.3">
      <c r="A408">
        <v>405</v>
      </c>
      <c r="B408">
        <v>2.61083876595176</v>
      </c>
      <c r="C408">
        <v>6.0319830319832599</v>
      </c>
      <c r="D408" t="s">
        <v>8</v>
      </c>
      <c r="E408">
        <v>35</v>
      </c>
      <c r="F408">
        <v>129.06107991360599</v>
      </c>
      <c r="G408">
        <v>-43.459270576940703</v>
      </c>
      <c r="H408">
        <v>31.3851714402368</v>
      </c>
      <c r="I408">
        <v>14.590820734339401</v>
      </c>
    </row>
    <row r="409" spans="1:9" x14ac:dyDescent="0.3">
      <c r="A409">
        <v>406</v>
      </c>
      <c r="B409">
        <v>2.6108387659521402</v>
      </c>
      <c r="C409">
        <v>6.0263843042401097</v>
      </c>
      <c r="D409" t="s">
        <v>8</v>
      </c>
      <c r="E409">
        <v>35</v>
      </c>
      <c r="F409">
        <v>129.06107991360599</v>
      </c>
      <c r="G409">
        <v>-43.4328855338686</v>
      </c>
      <c r="H409">
        <v>31.3851714402368</v>
      </c>
      <c r="I409">
        <v>14.574154067673</v>
      </c>
    </row>
    <row r="410" spans="1:9" x14ac:dyDescent="0.3">
      <c r="A410">
        <v>407</v>
      </c>
      <c r="B410">
        <v>2.6108387659523302</v>
      </c>
      <c r="C410">
        <v>6.02078677808358</v>
      </c>
      <c r="D410" t="s">
        <v>8</v>
      </c>
      <c r="E410">
        <v>35</v>
      </c>
      <c r="F410">
        <v>129.06107991360599</v>
      </c>
      <c r="G410">
        <v>-43.406446744303203</v>
      </c>
      <c r="H410">
        <v>31.3851714402368</v>
      </c>
      <c r="I410">
        <v>14.557487401007601</v>
      </c>
    </row>
    <row r="411" spans="1:9" x14ac:dyDescent="0.3">
      <c r="A411">
        <v>408</v>
      </c>
      <c r="B411">
        <v>2.6108387659527099</v>
      </c>
      <c r="C411">
        <v>6.0151904568676198</v>
      </c>
      <c r="D411" t="s">
        <v>8</v>
      </c>
      <c r="E411">
        <v>35</v>
      </c>
      <c r="F411">
        <v>129.06107991360599</v>
      </c>
      <c r="G411">
        <v>-43.379954054960102</v>
      </c>
      <c r="H411">
        <v>31.3851714402368</v>
      </c>
      <c r="I411">
        <v>14.540820734341199</v>
      </c>
    </row>
    <row r="412" spans="1:9" x14ac:dyDescent="0.3">
      <c r="A412">
        <v>409</v>
      </c>
      <c r="B412">
        <v>2.6108387659530901</v>
      </c>
      <c r="C412">
        <v>6.0095953439587202</v>
      </c>
      <c r="D412" t="s">
        <v>8</v>
      </c>
      <c r="E412">
        <v>35</v>
      </c>
      <c r="F412">
        <v>129.06107991360599</v>
      </c>
      <c r="G412">
        <v>-43.353407312034498</v>
      </c>
      <c r="H412">
        <v>31.3851714402368</v>
      </c>
      <c r="I412">
        <v>14.524154067674701</v>
      </c>
    </row>
    <row r="413" spans="1:9" x14ac:dyDescent="0.3">
      <c r="A413">
        <v>410</v>
      </c>
      <c r="B413">
        <v>2.6108387659519501</v>
      </c>
      <c r="C413">
        <v>6.0040014427335899</v>
      </c>
      <c r="D413" t="s">
        <v>8</v>
      </c>
      <c r="E413">
        <v>35</v>
      </c>
      <c r="F413">
        <v>129.06107991360599</v>
      </c>
      <c r="G413">
        <v>-43.3268063611701</v>
      </c>
      <c r="H413">
        <v>31.3851714402368</v>
      </c>
      <c r="I413">
        <v>14.5074874010063</v>
      </c>
    </row>
    <row r="414" spans="1:9" x14ac:dyDescent="0.3">
      <c r="A414">
        <v>411</v>
      </c>
      <c r="B414">
        <v>2.6108387659523302</v>
      </c>
      <c r="C414">
        <v>5.9984087565848396</v>
      </c>
      <c r="D414" t="s">
        <v>8</v>
      </c>
      <c r="E414">
        <v>35</v>
      </c>
      <c r="F414">
        <v>129.06107991360599</v>
      </c>
      <c r="G414">
        <v>-43.300151047466898</v>
      </c>
      <c r="H414">
        <v>31.3851714402368</v>
      </c>
      <c r="I414">
        <v>14.490820734339801</v>
      </c>
    </row>
    <row r="415" spans="1:9" x14ac:dyDescent="0.3">
      <c r="A415">
        <v>412</v>
      </c>
      <c r="B415">
        <v>2.6108387659525198</v>
      </c>
      <c r="C415">
        <v>5.9928172889132298</v>
      </c>
      <c r="D415" t="s">
        <v>8</v>
      </c>
      <c r="E415">
        <v>35</v>
      </c>
      <c r="F415">
        <v>129.06107991360599</v>
      </c>
      <c r="G415">
        <v>-43.2734412154973</v>
      </c>
      <c r="H415">
        <v>31.3851714402368</v>
      </c>
      <c r="I415">
        <v>14.4741540676744</v>
      </c>
    </row>
    <row r="416" spans="1:9" x14ac:dyDescent="0.3">
      <c r="A416">
        <v>413</v>
      </c>
      <c r="B416">
        <v>2.6108387659529</v>
      </c>
      <c r="C416">
        <v>5.9872270431320498</v>
      </c>
      <c r="D416" t="s">
        <v>8</v>
      </c>
      <c r="E416">
        <v>35</v>
      </c>
      <c r="F416">
        <v>129.06107991360599</v>
      </c>
      <c r="G416">
        <v>-43.246676709285602</v>
      </c>
      <c r="H416">
        <v>31.3851714402368</v>
      </c>
      <c r="I416">
        <v>14.457487401008001</v>
      </c>
    </row>
    <row r="417" spans="1:9" x14ac:dyDescent="0.3">
      <c r="A417">
        <v>414</v>
      </c>
      <c r="B417">
        <v>2.61083876595176</v>
      </c>
      <c r="C417">
        <v>5.9816380226660097</v>
      </c>
      <c r="D417" t="s">
        <v>8</v>
      </c>
      <c r="E417">
        <v>35</v>
      </c>
      <c r="F417">
        <v>129.06107991360599</v>
      </c>
      <c r="G417">
        <v>-43.219857372326402</v>
      </c>
      <c r="H417">
        <v>31.3851714402368</v>
      </c>
      <c r="I417">
        <v>14.4408207343395</v>
      </c>
    </row>
    <row r="418" spans="1:9" x14ac:dyDescent="0.3">
      <c r="A418">
        <v>415</v>
      </c>
      <c r="B418">
        <v>2.6108387659521402</v>
      </c>
      <c r="C418">
        <v>5.9760502309556998</v>
      </c>
      <c r="D418" t="s">
        <v>8</v>
      </c>
      <c r="E418">
        <v>35</v>
      </c>
      <c r="F418">
        <v>129.06107991360599</v>
      </c>
      <c r="G418">
        <v>-43.192983047532302</v>
      </c>
      <c r="H418">
        <v>31.3851714402368</v>
      </c>
      <c r="I418">
        <v>14.424154067673101</v>
      </c>
    </row>
    <row r="419" spans="1:9" x14ac:dyDescent="0.3">
      <c r="A419">
        <v>416</v>
      </c>
      <c r="B419">
        <v>2.6108387659523302</v>
      </c>
      <c r="C419">
        <v>5.9704636714500401</v>
      </c>
      <c r="D419" t="s">
        <v>8</v>
      </c>
      <c r="E419">
        <v>35</v>
      </c>
      <c r="F419">
        <v>129.06107991360599</v>
      </c>
      <c r="G419">
        <v>-43.166053577305398</v>
      </c>
      <c r="H419">
        <v>31.3851714402368</v>
      </c>
      <c r="I419">
        <v>14.4074874010077</v>
      </c>
    </row>
    <row r="420" spans="1:9" x14ac:dyDescent="0.3">
      <c r="A420">
        <v>417</v>
      </c>
      <c r="B420">
        <v>2.6108387659527099</v>
      </c>
      <c r="C420">
        <v>5.9648783476106404</v>
      </c>
      <c r="D420" t="s">
        <v>8</v>
      </c>
      <c r="E420">
        <v>35</v>
      </c>
      <c r="F420">
        <v>129.06107991360599</v>
      </c>
      <c r="G420">
        <v>-43.139068803468803</v>
      </c>
      <c r="H420">
        <v>31.3851714402368</v>
      </c>
      <c r="I420">
        <v>14.3908207343413</v>
      </c>
    </row>
    <row r="421" spans="1:9" x14ac:dyDescent="0.3">
      <c r="A421">
        <v>418</v>
      </c>
      <c r="B421">
        <v>2.6108387659515602</v>
      </c>
      <c r="C421">
        <v>5.9592942629107997</v>
      </c>
      <c r="D421" t="s">
        <v>8</v>
      </c>
      <c r="E421">
        <v>35</v>
      </c>
      <c r="F421">
        <v>129.06107991360599</v>
      </c>
      <c r="G421">
        <v>-43.112028567329901</v>
      </c>
      <c r="H421">
        <v>31.3851714402368</v>
      </c>
      <c r="I421">
        <v>14.3741540676728</v>
      </c>
    </row>
    <row r="422" spans="1:9" x14ac:dyDescent="0.3">
      <c r="A422">
        <v>419</v>
      </c>
      <c r="B422">
        <v>2.6108387659519501</v>
      </c>
      <c r="C422">
        <v>5.95371142083986</v>
      </c>
      <c r="D422" t="s">
        <v>8</v>
      </c>
      <c r="E422">
        <v>35</v>
      </c>
      <c r="F422">
        <v>129.06107991360599</v>
      </c>
      <c r="G422">
        <v>-43.084932709583299</v>
      </c>
      <c r="H422">
        <v>31.3851714402368</v>
      </c>
      <c r="I422">
        <v>14.3574874010064</v>
      </c>
    </row>
    <row r="423" spans="1:9" x14ac:dyDescent="0.3">
      <c r="A423">
        <v>420</v>
      </c>
      <c r="B423">
        <v>2.6108387659523302</v>
      </c>
      <c r="C423">
        <v>5.94812982489539</v>
      </c>
      <c r="D423" t="s">
        <v>8</v>
      </c>
      <c r="E423">
        <v>35</v>
      </c>
      <c r="F423">
        <v>129.06107991360599</v>
      </c>
      <c r="G423">
        <v>-43.057781070415203</v>
      </c>
      <c r="H423">
        <v>31.3851714402368</v>
      </c>
      <c r="I423">
        <v>14.340820734339999</v>
      </c>
    </row>
    <row r="424" spans="1:9" x14ac:dyDescent="0.3">
      <c r="A424">
        <v>421</v>
      </c>
      <c r="B424">
        <v>2.6108387659525198</v>
      </c>
      <c r="C424">
        <v>5.9425494785889796</v>
      </c>
      <c r="D424" t="s">
        <v>8</v>
      </c>
      <c r="E424">
        <v>35</v>
      </c>
      <c r="F424">
        <v>129.06107991360599</v>
      </c>
      <c r="G424">
        <v>-43.030573489434502</v>
      </c>
      <c r="H424">
        <v>31.3851714402368</v>
      </c>
      <c r="I424">
        <v>14.3241540676746</v>
      </c>
    </row>
    <row r="425" spans="1:9" x14ac:dyDescent="0.3">
      <c r="A425">
        <v>422</v>
      </c>
      <c r="B425">
        <v>2.6108387659529</v>
      </c>
      <c r="C425">
        <v>5.9369703854438196</v>
      </c>
      <c r="D425" t="s">
        <v>8</v>
      </c>
      <c r="E425">
        <v>35</v>
      </c>
      <c r="F425">
        <v>129.06107991360599</v>
      </c>
      <c r="G425">
        <v>-43.003309805691998</v>
      </c>
      <c r="H425">
        <v>31.3851714402368</v>
      </c>
      <c r="I425">
        <v>14.3074874010081</v>
      </c>
    </row>
    <row r="426" spans="1:9" x14ac:dyDescent="0.3">
      <c r="A426">
        <v>423</v>
      </c>
      <c r="B426">
        <v>2.61083876595176</v>
      </c>
      <c r="C426">
        <v>5.9313925489950003</v>
      </c>
      <c r="D426" t="s">
        <v>8</v>
      </c>
      <c r="E426">
        <v>35</v>
      </c>
      <c r="F426">
        <v>129.06107991360599</v>
      </c>
      <c r="G426">
        <v>-42.975989857683601</v>
      </c>
      <c r="H426">
        <v>31.3851714402368</v>
      </c>
      <c r="I426">
        <v>14.2908207343397</v>
      </c>
    </row>
    <row r="427" spans="1:9" x14ac:dyDescent="0.3">
      <c r="A427">
        <v>424</v>
      </c>
      <c r="B427">
        <v>2.6108387659521402</v>
      </c>
      <c r="C427">
        <v>5.9258159727939503</v>
      </c>
      <c r="D427" t="s">
        <v>8</v>
      </c>
      <c r="E427">
        <v>35</v>
      </c>
      <c r="F427">
        <v>129.06107991360599</v>
      </c>
      <c r="G427">
        <v>-42.948613483306701</v>
      </c>
      <c r="H427">
        <v>31.3851714402368</v>
      </c>
      <c r="I427">
        <v>14.2741540676732</v>
      </c>
    </row>
    <row r="428" spans="1:9" x14ac:dyDescent="0.3">
      <c r="A428">
        <v>425</v>
      </c>
      <c r="B428">
        <v>2.6108387659525198</v>
      </c>
      <c r="C428">
        <v>5.9202406604005704</v>
      </c>
      <c r="D428" t="s">
        <v>8</v>
      </c>
      <c r="E428">
        <v>35</v>
      </c>
      <c r="F428">
        <v>129.06107991360599</v>
      </c>
      <c r="G428">
        <v>-42.921180519920398</v>
      </c>
      <c r="H428">
        <v>31.3851714402368</v>
      </c>
      <c r="I428">
        <v>14.2574874010068</v>
      </c>
    </row>
    <row r="429" spans="1:9" x14ac:dyDescent="0.3">
      <c r="A429">
        <v>426</v>
      </c>
      <c r="B429">
        <v>2.6108387659527099</v>
      </c>
      <c r="C429">
        <v>5.9146666153890104</v>
      </c>
      <c r="D429" t="s">
        <v>8</v>
      </c>
      <c r="E429">
        <v>35</v>
      </c>
      <c r="F429">
        <v>129.06107991360599</v>
      </c>
      <c r="G429">
        <v>-42.893690804320102</v>
      </c>
      <c r="H429">
        <v>31.3851714402368</v>
      </c>
      <c r="I429">
        <v>14.2408207343414</v>
      </c>
    </row>
    <row r="430" spans="1:9" x14ac:dyDescent="0.3">
      <c r="A430">
        <v>427</v>
      </c>
      <c r="B430">
        <v>2.6108387659515699</v>
      </c>
      <c r="C430">
        <v>5.9090938413439602</v>
      </c>
      <c r="D430" t="s">
        <v>8</v>
      </c>
      <c r="E430">
        <v>35</v>
      </c>
      <c r="F430">
        <v>129.06107991360599</v>
      </c>
      <c r="G430">
        <v>-42.866144172707202</v>
      </c>
      <c r="H430">
        <v>31.3851714402368</v>
      </c>
      <c r="I430">
        <v>14.224154067673</v>
      </c>
    </row>
    <row r="431" spans="1:9" x14ac:dyDescent="0.3">
      <c r="A431">
        <v>428</v>
      </c>
      <c r="B431">
        <v>2.6108387659519501</v>
      </c>
      <c r="C431">
        <v>5.9035223418676797</v>
      </c>
      <c r="D431" t="s">
        <v>8</v>
      </c>
      <c r="E431">
        <v>35</v>
      </c>
      <c r="F431">
        <v>129.06107991360599</v>
      </c>
      <c r="G431">
        <v>-42.838540460709602</v>
      </c>
      <c r="H431">
        <v>31.3851714402368</v>
      </c>
      <c r="I431">
        <v>14.2074874010065</v>
      </c>
    </row>
    <row r="432" spans="1:9" x14ac:dyDescent="0.3">
      <c r="A432">
        <v>429</v>
      </c>
      <c r="B432">
        <v>2.6108387659523302</v>
      </c>
      <c r="C432">
        <v>5.8979521205708698</v>
      </c>
      <c r="D432" t="s">
        <v>8</v>
      </c>
      <c r="E432">
        <v>35</v>
      </c>
      <c r="F432">
        <v>129.06107991360599</v>
      </c>
      <c r="G432">
        <v>-42.810879503388101</v>
      </c>
      <c r="H432">
        <v>31.3851714402368</v>
      </c>
      <c r="I432">
        <v>14.1908207343401</v>
      </c>
    </row>
    <row r="433" spans="1:9" x14ac:dyDescent="0.3">
      <c r="A433">
        <v>430</v>
      </c>
      <c r="B433">
        <v>2.6108387659527099</v>
      </c>
      <c r="C433">
        <v>5.8923831810784204</v>
      </c>
      <c r="D433" t="s">
        <v>8</v>
      </c>
      <c r="E433">
        <v>35</v>
      </c>
      <c r="F433">
        <v>129.06107991360599</v>
      </c>
      <c r="G433">
        <v>-42.783161135228198</v>
      </c>
      <c r="H433">
        <v>31.3851714402368</v>
      </c>
      <c r="I433">
        <v>14.174154067673699</v>
      </c>
    </row>
    <row r="434" spans="1:9" x14ac:dyDescent="0.3">
      <c r="A434">
        <v>431</v>
      </c>
      <c r="B434">
        <v>2.6108387659529102</v>
      </c>
      <c r="C434">
        <v>5.8868155270283502</v>
      </c>
      <c r="D434" t="s">
        <v>8</v>
      </c>
      <c r="E434">
        <v>35</v>
      </c>
      <c r="F434">
        <v>129.06107991360599</v>
      </c>
      <c r="G434">
        <v>-42.755385190123498</v>
      </c>
      <c r="H434">
        <v>31.3851714402368</v>
      </c>
      <c r="I434">
        <v>14.1574874010083</v>
      </c>
    </row>
    <row r="435" spans="1:9" x14ac:dyDescent="0.3">
      <c r="A435">
        <v>432</v>
      </c>
      <c r="B435">
        <v>2.61083876595176</v>
      </c>
      <c r="C435">
        <v>5.8812491620694898</v>
      </c>
      <c r="D435" t="s">
        <v>8</v>
      </c>
      <c r="E435">
        <v>35</v>
      </c>
      <c r="F435">
        <v>129.06107991360599</v>
      </c>
      <c r="G435">
        <v>-42.727551501405202</v>
      </c>
      <c r="H435">
        <v>31.3851714402368</v>
      </c>
      <c r="I435">
        <v>14.140820734339799</v>
      </c>
    </row>
    <row r="436" spans="1:9" x14ac:dyDescent="0.3">
      <c r="A436">
        <v>433</v>
      </c>
      <c r="B436">
        <v>2.6108387659521402</v>
      </c>
      <c r="C436">
        <v>5.8756840898685203</v>
      </c>
      <c r="D436" t="s">
        <v>8</v>
      </c>
      <c r="E436">
        <v>35</v>
      </c>
      <c r="F436">
        <v>129.06107991360599</v>
      </c>
      <c r="G436">
        <v>-42.699659901772797</v>
      </c>
      <c r="H436">
        <v>31.3851714402368</v>
      </c>
      <c r="I436">
        <v>14.1241540676734</v>
      </c>
    </row>
    <row r="437" spans="1:9" x14ac:dyDescent="0.3">
      <c r="A437">
        <v>434</v>
      </c>
      <c r="B437">
        <v>2.6108387659525198</v>
      </c>
      <c r="C437">
        <v>5.8701203141007898</v>
      </c>
      <c r="D437" t="s">
        <v>8</v>
      </c>
      <c r="E437">
        <v>35</v>
      </c>
      <c r="F437">
        <v>129.06107991360599</v>
      </c>
      <c r="G437">
        <v>-42.671710223384103</v>
      </c>
      <c r="H437">
        <v>31.3851714402368</v>
      </c>
      <c r="I437">
        <v>14.107487401007001</v>
      </c>
    </row>
    <row r="438" spans="1:9" x14ac:dyDescent="0.3">
      <c r="A438">
        <v>435</v>
      </c>
      <c r="B438">
        <v>2.6108387659527099</v>
      </c>
      <c r="C438">
        <v>5.8645578384563901</v>
      </c>
      <c r="D438" t="s">
        <v>8</v>
      </c>
      <c r="E438">
        <v>35</v>
      </c>
      <c r="F438">
        <v>129.06107991360599</v>
      </c>
      <c r="G438">
        <v>-42.643702297795301</v>
      </c>
      <c r="H438">
        <v>31.3851714402368</v>
      </c>
      <c r="I438">
        <v>14.0908207343416</v>
      </c>
    </row>
    <row r="439" spans="1:9" x14ac:dyDescent="0.3">
      <c r="A439">
        <v>436</v>
      </c>
      <c r="B439">
        <v>2.6108387659515699</v>
      </c>
      <c r="C439">
        <v>5.8589966666364202</v>
      </c>
      <c r="D439" t="s">
        <v>8</v>
      </c>
      <c r="E439">
        <v>35</v>
      </c>
      <c r="F439">
        <v>129.06107991360599</v>
      </c>
      <c r="G439">
        <v>-42.615635955966603</v>
      </c>
      <c r="H439">
        <v>31.3851714402368</v>
      </c>
      <c r="I439">
        <v>14.074154067673099</v>
      </c>
    </row>
    <row r="440" spans="1:9" x14ac:dyDescent="0.3">
      <c r="A440">
        <v>437</v>
      </c>
      <c r="B440">
        <v>2.6108387659519501</v>
      </c>
      <c r="C440">
        <v>5.8534368023600303</v>
      </c>
      <c r="D440" t="s">
        <v>8</v>
      </c>
      <c r="E440">
        <v>35</v>
      </c>
      <c r="F440">
        <v>129.06107991360599</v>
      </c>
      <c r="G440">
        <v>-42.587511028246396</v>
      </c>
      <c r="H440">
        <v>31.3851714402368</v>
      </c>
      <c r="I440">
        <v>14.0574874010067</v>
      </c>
    </row>
    <row r="441" spans="1:9" x14ac:dyDescent="0.3">
      <c r="A441">
        <v>438</v>
      </c>
      <c r="B441">
        <v>2.6108387659523302</v>
      </c>
      <c r="C441">
        <v>5.8478782493552997</v>
      </c>
      <c r="D441" t="s">
        <v>8</v>
      </c>
      <c r="E441">
        <v>35</v>
      </c>
      <c r="F441">
        <v>129.06107991360599</v>
      </c>
      <c r="G441">
        <v>-42.5593273444114</v>
      </c>
      <c r="H441">
        <v>31.3851714402368</v>
      </c>
      <c r="I441">
        <v>14.040820734340199</v>
      </c>
    </row>
    <row r="442" spans="1:9" x14ac:dyDescent="0.3">
      <c r="A442">
        <v>439</v>
      </c>
      <c r="B442">
        <v>2.6108387659527099</v>
      </c>
      <c r="C442">
        <v>5.8423210113649704</v>
      </c>
      <c r="D442" t="s">
        <v>8</v>
      </c>
      <c r="E442">
        <v>35</v>
      </c>
      <c r="F442">
        <v>129.06107991360599</v>
      </c>
      <c r="G442">
        <v>-42.531084733634799</v>
      </c>
      <c r="H442">
        <v>31.3851714402368</v>
      </c>
      <c r="I442">
        <v>14.0241540676738</v>
      </c>
    </row>
    <row r="443" spans="1:9" x14ac:dyDescent="0.3">
      <c r="A443">
        <v>440</v>
      </c>
      <c r="B443">
        <v>2.6108387659529</v>
      </c>
      <c r="C443">
        <v>5.8367650921454199</v>
      </c>
      <c r="D443" t="s">
        <v>8</v>
      </c>
      <c r="E443">
        <v>35</v>
      </c>
      <c r="F443">
        <v>129.06107991360599</v>
      </c>
      <c r="G443">
        <v>-42.502783024480699</v>
      </c>
      <c r="H443">
        <v>31.3851714402368</v>
      </c>
      <c r="I443">
        <v>14.007487401008399</v>
      </c>
    </row>
    <row r="444" spans="1:9" x14ac:dyDescent="0.3">
      <c r="A444">
        <v>441</v>
      </c>
      <c r="B444">
        <v>2.61083876595176</v>
      </c>
      <c r="C444">
        <v>5.8312104954642896</v>
      </c>
      <c r="D444" t="s">
        <v>8</v>
      </c>
      <c r="E444">
        <v>35</v>
      </c>
      <c r="F444">
        <v>129.06107991360599</v>
      </c>
      <c r="G444">
        <v>-42.474422044923301</v>
      </c>
      <c r="H444">
        <v>31.3851714402368</v>
      </c>
      <c r="I444">
        <v>13.9908207343399</v>
      </c>
    </row>
    <row r="445" spans="1:9" x14ac:dyDescent="0.3">
      <c r="A445">
        <v>442</v>
      </c>
      <c r="B445">
        <v>2.6108387659521402</v>
      </c>
      <c r="C445">
        <v>5.8256572251075802</v>
      </c>
      <c r="D445" t="s">
        <v>8</v>
      </c>
      <c r="E445">
        <v>35</v>
      </c>
      <c r="F445">
        <v>129.06107991360599</v>
      </c>
      <c r="G445">
        <v>-42.446001622296102</v>
      </c>
      <c r="H445">
        <v>31.3851714402368</v>
      </c>
      <c r="I445">
        <v>13.974154067673499</v>
      </c>
    </row>
    <row r="446" spans="1:9" x14ac:dyDescent="0.3">
      <c r="A446">
        <v>443</v>
      </c>
      <c r="B446">
        <v>2.6108387659525198</v>
      </c>
      <c r="C446">
        <v>5.82010528487048</v>
      </c>
      <c r="D446" t="s">
        <v>8</v>
      </c>
      <c r="E446">
        <v>35</v>
      </c>
      <c r="F446">
        <v>129.06107991360599</v>
      </c>
      <c r="G446">
        <v>-42.417521583368298</v>
      </c>
      <c r="H446">
        <v>31.3851714402368</v>
      </c>
      <c r="I446">
        <v>13.9574874010071</v>
      </c>
    </row>
    <row r="447" spans="1:9" x14ac:dyDescent="0.3">
      <c r="A447">
        <v>444</v>
      </c>
      <c r="B447">
        <v>2.6108387659529</v>
      </c>
      <c r="C447">
        <v>5.8145546785631197</v>
      </c>
      <c r="D447" t="s">
        <v>8</v>
      </c>
      <c r="E447">
        <v>35</v>
      </c>
      <c r="F447">
        <v>129.06107991360599</v>
      </c>
      <c r="G447">
        <v>-42.388981754265998</v>
      </c>
      <c r="H447">
        <v>31.3851714402368</v>
      </c>
      <c r="I447">
        <v>13.940820734340701</v>
      </c>
    </row>
    <row r="448" spans="1:9" x14ac:dyDescent="0.3">
      <c r="A448">
        <v>445</v>
      </c>
      <c r="B448">
        <v>2.6108387659515699</v>
      </c>
      <c r="C448">
        <v>5.8090054100081598</v>
      </c>
      <c r="D448" t="s">
        <v>8</v>
      </c>
      <c r="E448">
        <v>35</v>
      </c>
      <c r="F448">
        <v>129.06107991360599</v>
      </c>
      <c r="G448">
        <v>-42.360381960542803</v>
      </c>
      <c r="H448">
        <v>31.3851714402368</v>
      </c>
      <c r="I448">
        <v>13.9241540676732</v>
      </c>
    </row>
    <row r="449" spans="1:9" x14ac:dyDescent="0.3">
      <c r="A449">
        <v>446</v>
      </c>
      <c r="B449">
        <v>2.6108387659519501</v>
      </c>
      <c r="C449">
        <v>5.8034574830453201</v>
      </c>
      <c r="D449" t="s">
        <v>8</v>
      </c>
      <c r="E449">
        <v>35</v>
      </c>
      <c r="F449">
        <v>129.06107991360599</v>
      </c>
      <c r="G449">
        <v>-42.331722027066299</v>
      </c>
      <c r="H449">
        <v>31.3851714402368</v>
      </c>
      <c r="I449">
        <v>13.907487401006801</v>
      </c>
    </row>
    <row r="450" spans="1:9" x14ac:dyDescent="0.3">
      <c r="A450">
        <v>447</v>
      </c>
      <c r="B450">
        <v>2.6108387659523302</v>
      </c>
      <c r="C450">
        <v>5.7979109015247197</v>
      </c>
      <c r="D450" t="s">
        <v>8</v>
      </c>
      <c r="E450">
        <v>35</v>
      </c>
      <c r="F450">
        <v>129.06107991360599</v>
      </c>
      <c r="G450">
        <v>-42.303001778163399</v>
      </c>
      <c r="H450">
        <v>31.3851714402368</v>
      </c>
      <c r="I450">
        <v>13.8908207343404</v>
      </c>
    </row>
    <row r="451" spans="1:9" x14ac:dyDescent="0.3">
      <c r="A451">
        <v>448</v>
      </c>
      <c r="B451">
        <v>2.6108387659527099</v>
      </c>
      <c r="C451">
        <v>5.7923656693114101</v>
      </c>
      <c r="D451" t="s">
        <v>8</v>
      </c>
      <c r="E451">
        <v>35</v>
      </c>
      <c r="F451">
        <v>129.06107991360599</v>
      </c>
      <c r="G451">
        <v>-42.274221037485198</v>
      </c>
      <c r="H451">
        <v>31.3851714402368</v>
      </c>
      <c r="I451">
        <v>13.874154067674001</v>
      </c>
    </row>
    <row r="452" spans="1:9" x14ac:dyDescent="0.3">
      <c r="A452">
        <v>449</v>
      </c>
      <c r="B452">
        <v>2.6108387659530998</v>
      </c>
      <c r="C452">
        <v>5.7868217902843302</v>
      </c>
      <c r="D452" t="s">
        <v>8</v>
      </c>
      <c r="E452">
        <v>35</v>
      </c>
      <c r="F452">
        <v>129.06107991360599</v>
      </c>
      <c r="G452">
        <v>-42.245379628099698</v>
      </c>
      <c r="H452">
        <v>31.3851714402368</v>
      </c>
      <c r="I452">
        <v>13.8574874010075</v>
      </c>
    </row>
    <row r="453" spans="1:9" x14ac:dyDescent="0.3">
      <c r="A453">
        <v>450</v>
      </c>
      <c r="B453">
        <v>2.61083876595176</v>
      </c>
      <c r="C453">
        <v>5.7812792683352097</v>
      </c>
      <c r="D453" t="s">
        <v>8</v>
      </c>
      <c r="E453">
        <v>35</v>
      </c>
      <c r="F453">
        <v>129.06107991360599</v>
      </c>
      <c r="G453">
        <v>-42.216477372441801</v>
      </c>
      <c r="H453">
        <v>31.3851714402368</v>
      </c>
      <c r="I453">
        <v>13.840820734340101</v>
      </c>
    </row>
    <row r="454" spans="1:9" x14ac:dyDescent="0.3">
      <c r="A454">
        <v>451</v>
      </c>
      <c r="B454">
        <v>2.6108387659521402</v>
      </c>
      <c r="C454">
        <v>5.7757381073731402</v>
      </c>
      <c r="D454" t="s">
        <v>8</v>
      </c>
      <c r="E454">
        <v>35</v>
      </c>
      <c r="F454">
        <v>129.06107991360599</v>
      </c>
      <c r="G454">
        <v>-42.187514092276899</v>
      </c>
      <c r="H454">
        <v>31.3851714402368</v>
      </c>
      <c r="I454">
        <v>13.8241540676737</v>
      </c>
    </row>
    <row r="455" spans="1:9" x14ac:dyDescent="0.3">
      <c r="A455">
        <v>452</v>
      </c>
      <c r="B455">
        <v>2.6108387659525198</v>
      </c>
      <c r="C455">
        <v>5.7701983113178903</v>
      </c>
      <c r="D455" t="s">
        <v>8</v>
      </c>
      <c r="E455">
        <v>35</v>
      </c>
      <c r="F455">
        <v>129.06107991360599</v>
      </c>
      <c r="G455">
        <v>-42.158489608793097</v>
      </c>
      <c r="H455">
        <v>31.3851714402368</v>
      </c>
      <c r="I455">
        <v>13.807487401007201</v>
      </c>
    </row>
    <row r="456" spans="1:9" x14ac:dyDescent="0.3">
      <c r="A456">
        <v>453</v>
      </c>
      <c r="B456">
        <v>2.6108387659529</v>
      </c>
      <c r="C456">
        <v>5.7646598841044598</v>
      </c>
      <c r="D456" t="s">
        <v>8</v>
      </c>
      <c r="E456">
        <v>35</v>
      </c>
      <c r="F456">
        <v>129.06107991360599</v>
      </c>
      <c r="G456">
        <v>-42.129403742535999</v>
      </c>
      <c r="H456">
        <v>31.3851714402368</v>
      </c>
      <c r="I456">
        <v>13.7908207343408</v>
      </c>
    </row>
    <row r="457" spans="1:9" x14ac:dyDescent="0.3">
      <c r="A457">
        <v>454</v>
      </c>
      <c r="B457">
        <v>2.6108387659515699</v>
      </c>
      <c r="C457">
        <v>5.7591228296808898</v>
      </c>
      <c r="D457" t="s">
        <v>8</v>
      </c>
      <c r="E457">
        <v>35</v>
      </c>
      <c r="F457">
        <v>129.06107991360599</v>
      </c>
      <c r="G457">
        <v>-42.100256313410199</v>
      </c>
      <c r="H457">
        <v>31.3851714402368</v>
      </c>
      <c r="I457">
        <v>13.7741540676734</v>
      </c>
    </row>
    <row r="458" spans="1:9" x14ac:dyDescent="0.3">
      <c r="A458">
        <v>455</v>
      </c>
      <c r="B458">
        <v>2.6108387659519501</v>
      </c>
      <c r="C458">
        <v>5.7535871520127904</v>
      </c>
      <c r="D458" t="s">
        <v>8</v>
      </c>
      <c r="E458">
        <v>35</v>
      </c>
      <c r="F458">
        <v>129.06107991360599</v>
      </c>
      <c r="G458">
        <v>-42.071047140661904</v>
      </c>
      <c r="H458">
        <v>31.3851714402368</v>
      </c>
      <c r="I458">
        <v>13.7574874010069</v>
      </c>
    </row>
    <row r="459" spans="1:9" x14ac:dyDescent="0.3">
      <c r="A459">
        <v>456</v>
      </c>
      <c r="B459">
        <v>2.6108387659523302</v>
      </c>
      <c r="C459">
        <v>5.7480528550767103</v>
      </c>
      <c r="D459" t="s">
        <v>8</v>
      </c>
      <c r="E459">
        <v>35</v>
      </c>
      <c r="F459">
        <v>129.06107991360599</v>
      </c>
      <c r="G459">
        <v>-42.041776042932497</v>
      </c>
      <c r="H459">
        <v>31.3851714402368</v>
      </c>
      <c r="I459">
        <v>13.740820734340501</v>
      </c>
    </row>
    <row r="460" spans="1:9" x14ac:dyDescent="0.3">
      <c r="A460">
        <v>457</v>
      </c>
      <c r="B460">
        <v>2.6108387659527099</v>
      </c>
      <c r="C460">
        <v>5.7425199428646501</v>
      </c>
      <c r="D460" t="s">
        <v>8</v>
      </c>
      <c r="E460">
        <v>35</v>
      </c>
      <c r="F460">
        <v>129.06107991360599</v>
      </c>
      <c r="G460">
        <v>-42.0124428382072</v>
      </c>
      <c r="H460">
        <v>31.3851714402368</v>
      </c>
      <c r="I460">
        <v>13.7241540676741</v>
      </c>
    </row>
    <row r="461" spans="1:9" x14ac:dyDescent="0.3">
      <c r="A461">
        <v>458</v>
      </c>
      <c r="B461">
        <v>2.6108387659530901</v>
      </c>
      <c r="C461">
        <v>5.7369884193829996</v>
      </c>
      <c r="D461" t="s">
        <v>8</v>
      </c>
      <c r="E461">
        <v>35</v>
      </c>
      <c r="F461">
        <v>129.06107991360599</v>
      </c>
      <c r="G461">
        <v>-41.983047343831899</v>
      </c>
      <c r="H461">
        <v>31.3851714402368</v>
      </c>
      <c r="I461">
        <v>13.7074874010077</v>
      </c>
    </row>
    <row r="462" spans="1:9" x14ac:dyDescent="0.3">
      <c r="A462">
        <v>459</v>
      </c>
      <c r="B462">
        <v>2.61083876595176</v>
      </c>
      <c r="C462">
        <v>5.7314582886515204</v>
      </c>
      <c r="D462" t="s">
        <v>8</v>
      </c>
      <c r="E462">
        <v>35</v>
      </c>
      <c r="F462">
        <v>129.06107991360599</v>
      </c>
      <c r="G462">
        <v>-41.953589376508702</v>
      </c>
      <c r="H462">
        <v>31.3851714402368</v>
      </c>
      <c r="I462">
        <v>13.6908207343402</v>
      </c>
    </row>
    <row r="463" spans="1:9" x14ac:dyDescent="0.3">
      <c r="A463">
        <v>460</v>
      </c>
      <c r="B463">
        <v>2.6108387659521402</v>
      </c>
      <c r="C463">
        <v>5.7259295547078102</v>
      </c>
      <c r="D463" t="s">
        <v>8</v>
      </c>
      <c r="E463">
        <v>35</v>
      </c>
      <c r="F463">
        <v>129.06107991360599</v>
      </c>
      <c r="G463">
        <v>-41.924068752272298</v>
      </c>
      <c r="H463">
        <v>31.3851714402368</v>
      </c>
      <c r="I463">
        <v>13.6741540676738</v>
      </c>
    </row>
    <row r="464" spans="1:9" x14ac:dyDescent="0.3">
      <c r="A464">
        <v>461</v>
      </c>
      <c r="B464">
        <v>2.6108387659525198</v>
      </c>
      <c r="C464">
        <v>5.7204022216007102</v>
      </c>
      <c r="D464" t="s">
        <v>8</v>
      </c>
      <c r="E464">
        <v>35</v>
      </c>
      <c r="F464">
        <v>129.06107991360599</v>
      </c>
      <c r="G464">
        <v>-41.894485286518602</v>
      </c>
      <c r="H464">
        <v>31.3851714402368</v>
      </c>
      <c r="I464">
        <v>13.657487401007399</v>
      </c>
    </row>
    <row r="465" spans="1:9" x14ac:dyDescent="0.3">
      <c r="A465">
        <v>462</v>
      </c>
      <c r="B465">
        <v>2.6108387659529</v>
      </c>
      <c r="C465">
        <v>5.7148762933948296</v>
      </c>
      <c r="D465" t="s">
        <v>8</v>
      </c>
      <c r="E465">
        <v>35</v>
      </c>
      <c r="F465">
        <v>129.06107991360599</v>
      </c>
      <c r="G465">
        <v>-41.864838794004797</v>
      </c>
      <c r="H465">
        <v>31.3851714402368</v>
      </c>
      <c r="I465">
        <v>13.640820734340901</v>
      </c>
    </row>
    <row r="466" spans="1:9" x14ac:dyDescent="0.3">
      <c r="A466">
        <v>463</v>
      </c>
      <c r="B466">
        <v>2.61083876595176</v>
      </c>
      <c r="C466">
        <v>5.7093517741680797</v>
      </c>
      <c r="D466" t="s">
        <v>8</v>
      </c>
      <c r="E466">
        <v>35</v>
      </c>
      <c r="F466">
        <v>129.06107991360599</v>
      </c>
      <c r="G466">
        <v>-41.835129088814</v>
      </c>
      <c r="H466">
        <v>31.3851714402368</v>
      </c>
      <c r="I466">
        <v>13.624154067672499</v>
      </c>
    </row>
    <row r="467" spans="1:9" x14ac:dyDescent="0.3">
      <c r="A467">
        <v>464</v>
      </c>
      <c r="B467">
        <v>2.6108387659519501</v>
      </c>
      <c r="C467">
        <v>5.7038286680175201</v>
      </c>
      <c r="D467" t="s">
        <v>8</v>
      </c>
      <c r="E467">
        <v>35</v>
      </c>
      <c r="F467">
        <v>129.06107991360599</v>
      </c>
      <c r="G467">
        <v>-41.805355984366201</v>
      </c>
      <c r="H467">
        <v>31.3851714402368</v>
      </c>
      <c r="I467">
        <v>13.6074874010071</v>
      </c>
    </row>
    <row r="468" spans="1:9" x14ac:dyDescent="0.3">
      <c r="A468">
        <v>465</v>
      </c>
      <c r="B468">
        <v>2.6108387659523302</v>
      </c>
      <c r="C468">
        <v>5.6983069790501704</v>
      </c>
      <c r="D468" t="s">
        <v>8</v>
      </c>
      <c r="E468">
        <v>35</v>
      </c>
      <c r="F468">
        <v>129.06107991360599</v>
      </c>
      <c r="G468">
        <v>-41.775519293430797</v>
      </c>
      <c r="H468">
        <v>31.3851714402368</v>
      </c>
      <c r="I468">
        <v>13.590820734340699</v>
      </c>
    </row>
    <row r="469" spans="1:9" x14ac:dyDescent="0.3">
      <c r="A469">
        <v>466</v>
      </c>
      <c r="B469">
        <v>2.6108387659527099</v>
      </c>
      <c r="C469">
        <v>5.6927867113900303</v>
      </c>
      <c r="D469" t="s">
        <v>8</v>
      </c>
      <c r="E469">
        <v>35</v>
      </c>
      <c r="F469">
        <v>129.06107991360599</v>
      </c>
      <c r="G469">
        <v>-41.745618828113301</v>
      </c>
      <c r="H469">
        <v>31.3851714402368</v>
      </c>
      <c r="I469">
        <v>13.574154067674201</v>
      </c>
    </row>
    <row r="470" spans="1:9" x14ac:dyDescent="0.3">
      <c r="A470">
        <v>467</v>
      </c>
      <c r="B470">
        <v>2.6108387659530901</v>
      </c>
      <c r="C470">
        <v>5.68726786917584</v>
      </c>
      <c r="D470" t="s">
        <v>8</v>
      </c>
      <c r="E470">
        <v>35</v>
      </c>
      <c r="F470">
        <v>129.06107991360599</v>
      </c>
      <c r="G470">
        <v>-41.715654399849697</v>
      </c>
      <c r="H470">
        <v>31.3851714402368</v>
      </c>
      <c r="I470">
        <v>13.557487401007799</v>
      </c>
    </row>
    <row r="471" spans="1:9" x14ac:dyDescent="0.3">
      <c r="A471">
        <v>468</v>
      </c>
      <c r="B471">
        <v>2.6108387659519501</v>
      </c>
      <c r="C471">
        <v>5.6817504565599304</v>
      </c>
      <c r="D471" t="s">
        <v>8</v>
      </c>
      <c r="E471">
        <v>35</v>
      </c>
      <c r="F471">
        <v>129.06107991360599</v>
      </c>
      <c r="G471">
        <v>-41.685625819427401</v>
      </c>
      <c r="H471">
        <v>31.3851714402368</v>
      </c>
      <c r="I471">
        <v>13.540820734339301</v>
      </c>
    </row>
    <row r="472" spans="1:9" x14ac:dyDescent="0.3">
      <c r="A472">
        <v>469</v>
      </c>
      <c r="B472">
        <v>2.6108387659521402</v>
      </c>
      <c r="C472">
        <v>5.6762344777141198</v>
      </c>
      <c r="D472" t="s">
        <v>8</v>
      </c>
      <c r="E472">
        <v>35</v>
      </c>
      <c r="F472">
        <v>129.06107991360599</v>
      </c>
      <c r="G472">
        <v>-41.655532896920299</v>
      </c>
      <c r="H472">
        <v>31.3851714402368</v>
      </c>
      <c r="I472">
        <v>13.5241540676739</v>
      </c>
    </row>
    <row r="473" spans="1:9" x14ac:dyDescent="0.3">
      <c r="A473">
        <v>470</v>
      </c>
      <c r="B473">
        <v>2.6108387659525198</v>
      </c>
      <c r="C473">
        <v>5.6707199368204497</v>
      </c>
      <c r="D473" t="s">
        <v>8</v>
      </c>
      <c r="E473">
        <v>35</v>
      </c>
      <c r="F473">
        <v>129.06107991360599</v>
      </c>
      <c r="G473">
        <v>-41.625375441756702</v>
      </c>
      <c r="H473">
        <v>31.3851714402368</v>
      </c>
      <c r="I473">
        <v>13.5074874010075</v>
      </c>
    </row>
    <row r="474" spans="1:9" x14ac:dyDescent="0.3">
      <c r="A474">
        <v>471</v>
      </c>
      <c r="B474">
        <v>2.6108387659529</v>
      </c>
      <c r="C474">
        <v>5.6652068380782996</v>
      </c>
      <c r="D474" t="s">
        <v>8</v>
      </c>
      <c r="E474">
        <v>35</v>
      </c>
      <c r="F474">
        <v>129.06107991360599</v>
      </c>
      <c r="G474">
        <v>-41.595153262692897</v>
      </c>
      <c r="H474">
        <v>31.3851714402368</v>
      </c>
      <c r="I474">
        <v>13.490820734341099</v>
      </c>
    </row>
    <row r="475" spans="1:9" x14ac:dyDescent="0.3">
      <c r="A475">
        <v>472</v>
      </c>
      <c r="B475">
        <v>2.61083876595176</v>
      </c>
      <c r="C475">
        <v>5.6596951857007003</v>
      </c>
      <c r="D475" t="s">
        <v>8</v>
      </c>
      <c r="E475">
        <v>35</v>
      </c>
      <c r="F475">
        <v>129.06107991360599</v>
      </c>
      <c r="G475">
        <v>-41.564866167799501</v>
      </c>
      <c r="H475">
        <v>31.3851714402368</v>
      </c>
      <c r="I475">
        <v>13.4741540676726</v>
      </c>
    </row>
    <row r="476" spans="1:9" x14ac:dyDescent="0.3">
      <c r="A476">
        <v>473</v>
      </c>
      <c r="B476">
        <v>2.6108387659519501</v>
      </c>
      <c r="C476">
        <v>5.6541849839203504</v>
      </c>
      <c r="D476" t="s">
        <v>8</v>
      </c>
      <c r="E476">
        <v>35</v>
      </c>
      <c r="F476">
        <v>129.06107991360599</v>
      </c>
      <c r="G476">
        <v>-41.534513964459997</v>
      </c>
      <c r="H476">
        <v>31.3851714402368</v>
      </c>
      <c r="I476">
        <v>13.457487401007199</v>
      </c>
    </row>
    <row r="477" spans="1:9" x14ac:dyDescent="0.3">
      <c r="A477">
        <v>474</v>
      </c>
      <c r="B477">
        <v>2.6108387659523302</v>
      </c>
      <c r="C477">
        <v>5.6486762369805001</v>
      </c>
      <c r="D477" t="s">
        <v>8</v>
      </c>
      <c r="E477">
        <v>35</v>
      </c>
      <c r="F477">
        <v>129.06107991360599</v>
      </c>
      <c r="G477">
        <v>-41.504096459373301</v>
      </c>
      <c r="H477">
        <v>31.3851714402368</v>
      </c>
      <c r="I477">
        <v>13.4408207343408</v>
      </c>
    </row>
    <row r="478" spans="1:9" x14ac:dyDescent="0.3">
      <c r="A478">
        <v>475</v>
      </c>
      <c r="B478">
        <v>2.6108387659527099</v>
      </c>
      <c r="C478">
        <v>5.6431689491419403</v>
      </c>
      <c r="D478" t="s">
        <v>8</v>
      </c>
      <c r="E478">
        <v>35</v>
      </c>
      <c r="F478">
        <v>129.06107991360599</v>
      </c>
      <c r="G478">
        <v>-41.473613458572501</v>
      </c>
      <c r="H478">
        <v>31.3851714402368</v>
      </c>
      <c r="I478">
        <v>13.424154067674399</v>
      </c>
    </row>
    <row r="479" spans="1:9" x14ac:dyDescent="0.3">
      <c r="A479">
        <v>476</v>
      </c>
      <c r="B479">
        <v>2.6108387659530901</v>
      </c>
      <c r="C479">
        <v>5.63766312468075</v>
      </c>
      <c r="D479" t="s">
        <v>8</v>
      </c>
      <c r="E479">
        <v>35</v>
      </c>
      <c r="F479">
        <v>129.06107991360599</v>
      </c>
      <c r="G479">
        <v>-41.443064767369002</v>
      </c>
      <c r="H479">
        <v>31.3851714402368</v>
      </c>
      <c r="I479">
        <v>13.4074874010079</v>
      </c>
    </row>
    <row r="480" spans="1:9" x14ac:dyDescent="0.3">
      <c r="A480">
        <v>477</v>
      </c>
      <c r="B480">
        <v>2.6108387659519501</v>
      </c>
      <c r="C480">
        <v>5.6321587678872103</v>
      </c>
      <c r="D480" t="s">
        <v>8</v>
      </c>
      <c r="E480">
        <v>35</v>
      </c>
      <c r="F480">
        <v>129.06107991360599</v>
      </c>
      <c r="G480">
        <v>-41.412450190431102</v>
      </c>
      <c r="H480">
        <v>31.3851714402368</v>
      </c>
      <c r="I480">
        <v>13.390820734339499</v>
      </c>
    </row>
    <row r="481" spans="1:9" x14ac:dyDescent="0.3">
      <c r="A481">
        <v>478</v>
      </c>
      <c r="B481">
        <v>2.6108387659521402</v>
      </c>
      <c r="C481">
        <v>5.6266558830716296</v>
      </c>
      <c r="D481" t="s">
        <v>8</v>
      </c>
      <c r="E481">
        <v>35</v>
      </c>
      <c r="F481">
        <v>129.06107991360599</v>
      </c>
      <c r="G481">
        <v>-41.381769531665199</v>
      </c>
      <c r="H481">
        <v>31.3851714402368</v>
      </c>
      <c r="I481">
        <v>13.3741540676741</v>
      </c>
    </row>
    <row r="482" spans="1:9" x14ac:dyDescent="0.3">
      <c r="A482">
        <v>479</v>
      </c>
      <c r="B482">
        <v>2.6108387659525198</v>
      </c>
      <c r="C482">
        <v>5.6211544745551603</v>
      </c>
      <c r="D482" t="s">
        <v>8</v>
      </c>
      <c r="E482">
        <v>35</v>
      </c>
      <c r="F482">
        <v>129.06107991360599</v>
      </c>
      <c r="G482">
        <v>-41.351022594348898</v>
      </c>
      <c r="H482">
        <v>31.3851714402368</v>
      </c>
      <c r="I482">
        <v>13.357487401007599</v>
      </c>
    </row>
    <row r="483" spans="1:9" x14ac:dyDescent="0.3">
      <c r="A483">
        <v>480</v>
      </c>
      <c r="B483">
        <v>2.6108387659529</v>
      </c>
      <c r="C483">
        <v>5.6156545466768302</v>
      </c>
      <c r="D483" t="s">
        <v>8</v>
      </c>
      <c r="E483">
        <v>35</v>
      </c>
      <c r="F483">
        <v>129.06107991360599</v>
      </c>
      <c r="G483">
        <v>-41.3202091810073</v>
      </c>
      <c r="H483">
        <v>31.3851714402368</v>
      </c>
      <c r="I483">
        <v>13.3408207343412</v>
      </c>
    </row>
    <row r="484" spans="1:9" x14ac:dyDescent="0.3">
      <c r="A484">
        <v>481</v>
      </c>
      <c r="B484">
        <v>2.61083876595176</v>
      </c>
      <c r="C484">
        <v>5.6101561037899099</v>
      </c>
      <c r="D484" t="s">
        <v>8</v>
      </c>
      <c r="E484">
        <v>35</v>
      </c>
      <c r="F484">
        <v>129.06107991360599</v>
      </c>
      <c r="G484">
        <v>-41.289329093515498</v>
      </c>
      <c r="H484">
        <v>31.3851714402368</v>
      </c>
      <c r="I484">
        <v>13.324154067672699</v>
      </c>
    </row>
    <row r="485" spans="1:9" x14ac:dyDescent="0.3">
      <c r="A485">
        <v>482</v>
      </c>
      <c r="B485">
        <v>2.6108387659521402</v>
      </c>
      <c r="C485">
        <v>5.6046591502677003</v>
      </c>
      <c r="D485" t="s">
        <v>8</v>
      </c>
      <c r="E485">
        <v>35</v>
      </c>
      <c r="F485">
        <v>129.06107991360599</v>
      </c>
      <c r="G485">
        <v>-41.258382132979001</v>
      </c>
      <c r="H485">
        <v>31.3851714402368</v>
      </c>
      <c r="I485">
        <v>13.3074874010063</v>
      </c>
    </row>
    <row r="486" spans="1:9" x14ac:dyDescent="0.3">
      <c r="A486">
        <v>483</v>
      </c>
      <c r="B486">
        <v>2.6108387659523302</v>
      </c>
      <c r="C486">
        <v>5.5991636904956099</v>
      </c>
      <c r="D486" t="s">
        <v>8</v>
      </c>
      <c r="E486">
        <v>35</v>
      </c>
      <c r="F486">
        <v>129.06107991360599</v>
      </c>
      <c r="G486">
        <v>-41.227368099861501</v>
      </c>
      <c r="H486">
        <v>31.3851714402368</v>
      </c>
      <c r="I486">
        <v>13.290820734340899</v>
      </c>
    </row>
    <row r="487" spans="1:9" x14ac:dyDescent="0.3">
      <c r="A487">
        <v>484</v>
      </c>
      <c r="B487">
        <v>2.6108387659527099</v>
      </c>
      <c r="C487">
        <v>5.5936697288757102</v>
      </c>
      <c r="D487" t="s">
        <v>8</v>
      </c>
      <c r="E487">
        <v>35</v>
      </c>
      <c r="F487">
        <v>129.06107991360599</v>
      </c>
      <c r="G487">
        <v>-41.196286793874698</v>
      </c>
      <c r="H487">
        <v>31.3851714402368</v>
      </c>
      <c r="I487">
        <v>13.2741540676745</v>
      </c>
    </row>
    <row r="488" spans="1:9" x14ac:dyDescent="0.3">
      <c r="A488">
        <v>485</v>
      </c>
      <c r="B488">
        <v>2.6108387659530901</v>
      </c>
      <c r="C488">
        <v>5.5881772698269199</v>
      </c>
      <c r="D488" t="s">
        <v>8</v>
      </c>
      <c r="E488">
        <v>35</v>
      </c>
      <c r="F488">
        <v>129.06107991360599</v>
      </c>
      <c r="G488">
        <v>-41.165138014034497</v>
      </c>
      <c r="H488">
        <v>31.3851714402368</v>
      </c>
      <c r="I488">
        <v>13.257487401008101</v>
      </c>
    </row>
    <row r="489" spans="1:9" x14ac:dyDescent="0.3">
      <c r="A489">
        <v>486</v>
      </c>
      <c r="B489">
        <v>2.6108387659519501</v>
      </c>
      <c r="C489">
        <v>5.58268631778272</v>
      </c>
      <c r="D489" t="s">
        <v>8</v>
      </c>
      <c r="E489">
        <v>35</v>
      </c>
      <c r="F489">
        <v>129.06107991360599</v>
      </c>
      <c r="G489">
        <v>-41.133921558649398</v>
      </c>
      <c r="H489">
        <v>31.3851714402368</v>
      </c>
      <c r="I489">
        <v>13.2408207343396</v>
      </c>
    </row>
    <row r="490" spans="1:9" x14ac:dyDescent="0.3">
      <c r="A490">
        <v>487</v>
      </c>
      <c r="B490">
        <v>2.6108387659523302</v>
      </c>
      <c r="C490">
        <v>5.5771968771969904</v>
      </c>
      <c r="D490" t="s">
        <v>8</v>
      </c>
      <c r="E490">
        <v>35</v>
      </c>
      <c r="F490">
        <v>129.06107991360599</v>
      </c>
      <c r="G490">
        <v>-41.102637225283097</v>
      </c>
      <c r="H490">
        <v>31.3851714402368</v>
      </c>
      <c r="I490">
        <v>13.224154067673201</v>
      </c>
    </row>
    <row r="491" spans="1:9" x14ac:dyDescent="0.3">
      <c r="A491">
        <v>488</v>
      </c>
      <c r="B491">
        <v>2.6108387659525198</v>
      </c>
      <c r="C491">
        <v>5.5717089525360102</v>
      </c>
      <c r="D491" t="s">
        <v>8</v>
      </c>
      <c r="E491">
        <v>35</v>
      </c>
      <c r="F491">
        <v>129.06107991360599</v>
      </c>
      <c r="G491">
        <v>-41.071284810804201</v>
      </c>
      <c r="H491">
        <v>31.3851714402368</v>
      </c>
      <c r="I491">
        <v>13.2074874010078</v>
      </c>
    </row>
    <row r="492" spans="1:9" x14ac:dyDescent="0.3">
      <c r="A492">
        <v>489</v>
      </c>
      <c r="B492">
        <v>2.6108387659529</v>
      </c>
      <c r="C492">
        <v>5.5662225482830898</v>
      </c>
      <c r="D492" t="s">
        <v>8</v>
      </c>
      <c r="E492">
        <v>35</v>
      </c>
      <c r="F492">
        <v>129.06107991360599</v>
      </c>
      <c r="G492">
        <v>-41.0398641113377</v>
      </c>
      <c r="H492">
        <v>31.3851714402368</v>
      </c>
      <c r="I492">
        <v>13.190820734341401</v>
      </c>
    </row>
    <row r="493" spans="1:9" x14ac:dyDescent="0.3">
      <c r="A493">
        <v>490</v>
      </c>
      <c r="B493">
        <v>2.61083876595176</v>
      </c>
      <c r="C493">
        <v>5.56073766893733</v>
      </c>
      <c r="D493" t="s">
        <v>8</v>
      </c>
      <c r="E493">
        <v>35</v>
      </c>
      <c r="F493">
        <v>129.06107991360599</v>
      </c>
      <c r="G493">
        <v>-41.008374922320399</v>
      </c>
      <c r="H493">
        <v>31.3851714402368</v>
      </c>
      <c r="I493">
        <v>13.1741540676729</v>
      </c>
    </row>
    <row r="494" spans="1:9" x14ac:dyDescent="0.3">
      <c r="A494">
        <v>491</v>
      </c>
      <c r="B494">
        <v>2.6108387659521402</v>
      </c>
      <c r="C494">
        <v>5.5552543190182897</v>
      </c>
      <c r="D494" t="s">
        <v>8</v>
      </c>
      <c r="E494">
        <v>35</v>
      </c>
      <c r="F494">
        <v>129.06107991360599</v>
      </c>
      <c r="G494">
        <v>-40.976817038408697</v>
      </c>
      <c r="H494">
        <v>31.3851714402368</v>
      </c>
      <c r="I494">
        <v>13.157487401006501</v>
      </c>
    </row>
    <row r="495" spans="1:9" x14ac:dyDescent="0.3">
      <c r="A495">
        <v>492</v>
      </c>
      <c r="B495">
        <v>2.6108387659523302</v>
      </c>
      <c r="C495">
        <v>5.5497725030581897</v>
      </c>
      <c r="D495" t="s">
        <v>8</v>
      </c>
      <c r="E495">
        <v>35</v>
      </c>
      <c r="F495">
        <v>129.06107991360599</v>
      </c>
      <c r="G495">
        <v>-40.945190253569997</v>
      </c>
      <c r="H495">
        <v>31.3851714402368</v>
      </c>
      <c r="I495">
        <v>13.1408207343411</v>
      </c>
    </row>
    <row r="496" spans="1:9" x14ac:dyDescent="0.3">
      <c r="A496">
        <v>493</v>
      </c>
      <c r="B496">
        <v>2.6108387659527099</v>
      </c>
      <c r="C496">
        <v>5.5442922256065401</v>
      </c>
      <c r="D496" t="s">
        <v>8</v>
      </c>
      <c r="E496">
        <v>35</v>
      </c>
      <c r="F496">
        <v>129.06107991360599</v>
      </c>
      <c r="G496">
        <v>-40.913494361006997</v>
      </c>
      <c r="H496">
        <v>31.3851714402368</v>
      </c>
      <c r="I496">
        <v>13.124154067674599</v>
      </c>
    </row>
    <row r="497" spans="1:9" x14ac:dyDescent="0.3">
      <c r="A497">
        <v>494</v>
      </c>
      <c r="B497">
        <v>2.6108387659515699</v>
      </c>
      <c r="C497">
        <v>5.5388134912289697</v>
      </c>
      <c r="D497" t="s">
        <v>8</v>
      </c>
      <c r="E497">
        <v>35</v>
      </c>
      <c r="F497">
        <v>129.06107991360599</v>
      </c>
      <c r="G497">
        <v>-40.881729153230403</v>
      </c>
      <c r="H497">
        <v>31.3851714402368</v>
      </c>
      <c r="I497">
        <v>13.1074874010062</v>
      </c>
    </row>
    <row r="498" spans="1:9" x14ac:dyDescent="0.3">
      <c r="A498">
        <v>495</v>
      </c>
      <c r="B498">
        <v>2.6108387659519501</v>
      </c>
      <c r="C498">
        <v>5.5333363045117796</v>
      </c>
      <c r="D498" t="s">
        <v>8</v>
      </c>
      <c r="E498">
        <v>35</v>
      </c>
      <c r="F498">
        <v>129.06107991360599</v>
      </c>
      <c r="G498">
        <v>-40.849894421947901</v>
      </c>
      <c r="H498">
        <v>31.3851714402368</v>
      </c>
      <c r="I498">
        <v>13.090820734339699</v>
      </c>
    </row>
    <row r="499" spans="1:9" x14ac:dyDescent="0.3">
      <c r="A499">
        <v>496</v>
      </c>
      <c r="B499">
        <v>2.6108387659523302</v>
      </c>
      <c r="C499">
        <v>5.5278606700540101</v>
      </c>
      <c r="D499" t="s">
        <v>8</v>
      </c>
      <c r="E499">
        <v>35</v>
      </c>
      <c r="F499">
        <v>129.06107991360599</v>
      </c>
      <c r="G499">
        <v>-40.817989958182103</v>
      </c>
      <c r="H499">
        <v>31.3851714402368</v>
      </c>
      <c r="I499">
        <v>13.0741540676733</v>
      </c>
    </row>
    <row r="500" spans="1:9" x14ac:dyDescent="0.3">
      <c r="A500">
        <v>497</v>
      </c>
      <c r="B500">
        <v>2.6108387659525198</v>
      </c>
      <c r="C500">
        <v>5.5223865924732598</v>
      </c>
      <c r="D500" t="s">
        <v>8</v>
      </c>
      <c r="E500">
        <v>35</v>
      </c>
      <c r="F500">
        <v>129.06107991360599</v>
      </c>
      <c r="G500">
        <v>-40.786015552179002</v>
      </c>
      <c r="H500">
        <v>31.3851714402368</v>
      </c>
      <c r="I500">
        <v>13.057487401007901</v>
      </c>
    </row>
    <row r="501" spans="1:9" x14ac:dyDescent="0.3">
      <c r="A501">
        <v>498</v>
      </c>
      <c r="B501">
        <v>2.6108387659529</v>
      </c>
      <c r="C501">
        <v>5.5169140764033999</v>
      </c>
      <c r="D501" t="s">
        <v>8</v>
      </c>
      <c r="E501">
        <v>35</v>
      </c>
      <c r="F501">
        <v>129.06107991360599</v>
      </c>
      <c r="G501">
        <v>-40.753970993450203</v>
      </c>
      <c r="H501">
        <v>31.3851714402368</v>
      </c>
      <c r="I501">
        <v>13.0408207343415</v>
      </c>
    </row>
    <row r="502" spans="1:9" x14ac:dyDescent="0.3">
      <c r="A502">
        <v>499</v>
      </c>
      <c r="B502">
        <v>2.61083876595176</v>
      </c>
      <c r="C502">
        <v>5.5114431264947301</v>
      </c>
      <c r="D502" t="s">
        <v>8</v>
      </c>
      <c r="E502">
        <v>35</v>
      </c>
      <c r="F502">
        <v>129.06107991360599</v>
      </c>
      <c r="G502">
        <v>-40.721856070766698</v>
      </c>
      <c r="H502">
        <v>31.3851714402368</v>
      </c>
      <c r="I502">
        <v>13.024154067673001</v>
      </c>
    </row>
    <row r="503" spans="1:9" x14ac:dyDescent="0.3">
      <c r="A503">
        <v>500</v>
      </c>
      <c r="B503">
        <v>2.6108387659521402</v>
      </c>
      <c r="C503">
        <v>5.5059737474186399</v>
      </c>
      <c r="D503" t="s">
        <v>8</v>
      </c>
      <c r="E503">
        <v>35</v>
      </c>
      <c r="F503">
        <v>129.06107991360599</v>
      </c>
      <c r="G503">
        <v>-40.689670572115801</v>
      </c>
      <c r="H503">
        <v>31.3851714402368</v>
      </c>
      <c r="I503">
        <v>13.0074874010066</v>
      </c>
    </row>
    <row r="504" spans="1:9" x14ac:dyDescent="0.3">
      <c r="A504">
        <v>501</v>
      </c>
      <c r="B504">
        <v>2.6108387659525198</v>
      </c>
      <c r="C504">
        <v>5.5005059438595598</v>
      </c>
      <c r="D504" t="s">
        <v>8</v>
      </c>
      <c r="E504">
        <v>35</v>
      </c>
      <c r="F504">
        <v>129.06107991360599</v>
      </c>
      <c r="G504">
        <v>-40.657414284749798</v>
      </c>
      <c r="H504">
        <v>31.3851714402368</v>
      </c>
      <c r="I504">
        <v>12.9908207343402</v>
      </c>
    </row>
    <row r="505" spans="1:9" x14ac:dyDescent="0.3">
      <c r="A505">
        <v>502</v>
      </c>
      <c r="B505">
        <v>2.6108387659527099</v>
      </c>
      <c r="C505">
        <v>5.4950397205208503</v>
      </c>
      <c r="D505" t="s">
        <v>8</v>
      </c>
      <c r="E505">
        <v>35</v>
      </c>
      <c r="F505">
        <v>129.06107991360599</v>
      </c>
      <c r="G505">
        <v>-40.625086995172097</v>
      </c>
      <c r="H505">
        <v>31.3851714402368</v>
      </c>
      <c r="I505">
        <v>12.9741540676748</v>
      </c>
    </row>
    <row r="506" spans="1:9" x14ac:dyDescent="0.3">
      <c r="A506">
        <v>503</v>
      </c>
      <c r="B506">
        <v>2.6108387659515699</v>
      </c>
      <c r="C506">
        <v>5.4895750821211298</v>
      </c>
      <c r="D506" t="s">
        <v>8</v>
      </c>
      <c r="E506">
        <v>35</v>
      </c>
      <c r="F506">
        <v>129.06107991360599</v>
      </c>
      <c r="G506">
        <v>-40.592688489113698</v>
      </c>
      <c r="H506">
        <v>31.3851714402368</v>
      </c>
      <c r="I506">
        <v>12.957487401006301</v>
      </c>
    </row>
    <row r="507" spans="1:9" x14ac:dyDescent="0.3">
      <c r="A507">
        <v>504</v>
      </c>
      <c r="B507">
        <v>2.6108387659519501</v>
      </c>
      <c r="C507">
        <v>5.4841120334013702</v>
      </c>
      <c r="D507" t="s">
        <v>8</v>
      </c>
      <c r="E507">
        <v>35</v>
      </c>
      <c r="F507">
        <v>129.06107991360599</v>
      </c>
      <c r="G507">
        <v>-40.560218551519299</v>
      </c>
      <c r="H507">
        <v>31.3851714402368</v>
      </c>
      <c r="I507">
        <v>12.9408207343399</v>
      </c>
    </row>
    <row r="508" spans="1:9" x14ac:dyDescent="0.3">
      <c r="A508">
        <v>505</v>
      </c>
      <c r="B508">
        <v>2.6108387659523302</v>
      </c>
      <c r="C508">
        <v>5.4786505791156399</v>
      </c>
      <c r="D508" t="s">
        <v>8</v>
      </c>
      <c r="E508">
        <v>35</v>
      </c>
      <c r="F508">
        <v>129.06107991360599</v>
      </c>
      <c r="G508">
        <v>-40.527676966608198</v>
      </c>
      <c r="H508">
        <v>31.3851714402368</v>
      </c>
      <c r="I508">
        <v>12.9241540676735</v>
      </c>
    </row>
    <row r="509" spans="1:9" x14ac:dyDescent="0.3">
      <c r="A509">
        <v>506</v>
      </c>
      <c r="B509">
        <v>2.6108387659527099</v>
      </c>
      <c r="C509">
        <v>5.4731907240369697</v>
      </c>
      <c r="D509" t="s">
        <v>8</v>
      </c>
      <c r="E509">
        <v>35</v>
      </c>
      <c r="F509">
        <v>129.06107991360599</v>
      </c>
      <c r="G509">
        <v>-40.495063517800098</v>
      </c>
      <c r="H509">
        <v>31.3851714402368</v>
      </c>
      <c r="I509">
        <v>12.907487401007</v>
      </c>
    </row>
    <row r="510" spans="1:9" x14ac:dyDescent="0.3">
      <c r="A510">
        <v>507</v>
      </c>
      <c r="B510">
        <v>2.6108387659529</v>
      </c>
      <c r="C510">
        <v>5.4677324729563104</v>
      </c>
      <c r="D510" t="s">
        <v>8</v>
      </c>
      <c r="E510">
        <v>35</v>
      </c>
      <c r="F510">
        <v>129.06107991360599</v>
      </c>
      <c r="G510">
        <v>-40.462377987768598</v>
      </c>
      <c r="H510">
        <v>31.3851714402368</v>
      </c>
      <c r="I510">
        <v>12.890820734341601</v>
      </c>
    </row>
    <row r="511" spans="1:9" x14ac:dyDescent="0.3">
      <c r="A511">
        <v>508</v>
      </c>
      <c r="B511">
        <v>2.61083876595176</v>
      </c>
      <c r="C511">
        <v>5.4622758306802401</v>
      </c>
      <c r="D511" t="s">
        <v>8</v>
      </c>
      <c r="E511">
        <v>35</v>
      </c>
      <c r="F511">
        <v>129.06107991360599</v>
      </c>
      <c r="G511">
        <v>-40.429620158391401</v>
      </c>
      <c r="H511">
        <v>31.3851714402368</v>
      </c>
      <c r="I511">
        <v>12.874154067673199</v>
      </c>
    </row>
    <row r="512" spans="1:9" x14ac:dyDescent="0.3">
      <c r="A512">
        <v>509</v>
      </c>
      <c r="B512">
        <v>2.6108387659521402</v>
      </c>
      <c r="C512">
        <v>5.4568208020380498</v>
      </c>
      <c r="D512" t="s">
        <v>8</v>
      </c>
      <c r="E512">
        <v>35</v>
      </c>
      <c r="F512">
        <v>129.06107991360599</v>
      </c>
      <c r="G512">
        <v>-40.396789810760701</v>
      </c>
      <c r="H512">
        <v>31.3851714402368</v>
      </c>
      <c r="I512">
        <v>12.857487401006701</v>
      </c>
    </row>
    <row r="513" spans="1:9" x14ac:dyDescent="0.3">
      <c r="A513">
        <v>510</v>
      </c>
      <c r="B513">
        <v>2.6108387659525198</v>
      </c>
      <c r="C513">
        <v>5.4513673918724903</v>
      </c>
      <c r="D513" t="s">
        <v>8</v>
      </c>
      <c r="E513">
        <v>35</v>
      </c>
      <c r="F513">
        <v>129.06107991360599</v>
      </c>
      <c r="G513">
        <v>-40.363886725204097</v>
      </c>
      <c r="H513">
        <v>31.3851714402368</v>
      </c>
      <c r="I513">
        <v>12.8408207343403</v>
      </c>
    </row>
    <row r="514" spans="1:9" x14ac:dyDescent="0.3">
      <c r="A514">
        <v>511</v>
      </c>
      <c r="B514">
        <v>2.6108387659529</v>
      </c>
      <c r="C514">
        <v>5.4459156050456698</v>
      </c>
      <c r="D514" t="s">
        <v>8</v>
      </c>
      <c r="E514">
        <v>35</v>
      </c>
      <c r="F514">
        <v>129.06107991360599</v>
      </c>
      <c r="G514">
        <v>-40.330910681270801</v>
      </c>
      <c r="H514">
        <v>31.3851714402368</v>
      </c>
      <c r="I514">
        <v>12.8241540676739</v>
      </c>
    </row>
    <row r="515" spans="1:9" x14ac:dyDescent="0.3">
      <c r="A515">
        <v>512</v>
      </c>
      <c r="B515">
        <v>2.6108387659515699</v>
      </c>
      <c r="C515">
        <v>5.4404654464365896</v>
      </c>
      <c r="D515" t="s">
        <v>8</v>
      </c>
      <c r="E515">
        <v>35</v>
      </c>
      <c r="F515">
        <v>129.06107991360599</v>
      </c>
      <c r="G515">
        <v>-40.297861457722</v>
      </c>
      <c r="H515">
        <v>31.3851714402368</v>
      </c>
      <c r="I515">
        <v>12.8074874010064</v>
      </c>
    </row>
    <row r="516" spans="1:9" x14ac:dyDescent="0.3">
      <c r="A516">
        <v>513</v>
      </c>
      <c r="B516">
        <v>2.6108387659519501</v>
      </c>
      <c r="C516">
        <v>5.4350169209458201</v>
      </c>
      <c r="D516" t="s">
        <v>8</v>
      </c>
      <c r="E516">
        <v>35</v>
      </c>
      <c r="F516">
        <v>129.06107991360599</v>
      </c>
      <c r="G516">
        <v>-40.2647388325042</v>
      </c>
      <c r="H516">
        <v>31.3851714402368</v>
      </c>
      <c r="I516">
        <v>12.79082073434</v>
      </c>
    </row>
    <row r="517" spans="1:9" x14ac:dyDescent="0.3">
      <c r="A517">
        <v>514</v>
      </c>
      <c r="B517">
        <v>2.6108387659523302</v>
      </c>
      <c r="C517">
        <v>5.4295700334886696</v>
      </c>
      <c r="D517" t="s">
        <v>8</v>
      </c>
      <c r="E517">
        <v>35</v>
      </c>
      <c r="F517">
        <v>129.06107991360599</v>
      </c>
      <c r="G517">
        <v>-40.231542582786901</v>
      </c>
      <c r="H517">
        <v>31.3851714402368</v>
      </c>
      <c r="I517">
        <v>12.774154067673599</v>
      </c>
    </row>
    <row r="518" spans="1:9" x14ac:dyDescent="0.3">
      <c r="A518">
        <v>515</v>
      </c>
      <c r="B518">
        <v>2.6108387659527099</v>
      </c>
      <c r="C518">
        <v>5.4241247889998601</v>
      </c>
      <c r="D518" t="s">
        <v>8</v>
      </c>
      <c r="E518">
        <v>35</v>
      </c>
      <c r="F518">
        <v>129.06107991360599</v>
      </c>
      <c r="G518">
        <v>-40.198272484966601</v>
      </c>
      <c r="H518">
        <v>31.3851714402368</v>
      </c>
      <c r="I518">
        <v>12.7574874010072</v>
      </c>
    </row>
    <row r="519" spans="1:9" x14ac:dyDescent="0.3">
      <c r="A519">
        <v>516</v>
      </c>
      <c r="B519">
        <v>2.6108387659529</v>
      </c>
      <c r="C519">
        <v>5.4186811924327003</v>
      </c>
      <c r="D519" t="s">
        <v>8</v>
      </c>
      <c r="E519">
        <v>35</v>
      </c>
      <c r="F519">
        <v>129.06107991360599</v>
      </c>
      <c r="G519">
        <v>-40.164928314614301</v>
      </c>
      <c r="H519">
        <v>31.3851714402368</v>
      </c>
      <c r="I519">
        <v>12.740820734341799</v>
      </c>
    </row>
    <row r="520" spans="1:9" x14ac:dyDescent="0.3">
      <c r="A520">
        <v>517</v>
      </c>
      <c r="B520">
        <v>2.61083876595176</v>
      </c>
      <c r="C520">
        <v>5.4132392487567804</v>
      </c>
      <c r="D520" t="s">
        <v>8</v>
      </c>
      <c r="E520">
        <v>35</v>
      </c>
      <c r="F520">
        <v>129.06107991360599</v>
      </c>
      <c r="G520">
        <v>-40.131509846521297</v>
      </c>
      <c r="H520">
        <v>31.3851714402368</v>
      </c>
      <c r="I520">
        <v>12.7241540676733</v>
      </c>
    </row>
    <row r="521" spans="1:9" x14ac:dyDescent="0.3">
      <c r="A521">
        <v>518</v>
      </c>
      <c r="B521">
        <v>2.6108387659521402</v>
      </c>
      <c r="C521">
        <v>5.4077989629651597</v>
      </c>
      <c r="D521" t="s">
        <v>8</v>
      </c>
      <c r="E521">
        <v>35</v>
      </c>
      <c r="F521">
        <v>129.06107991360599</v>
      </c>
      <c r="G521">
        <v>-40.098016854634203</v>
      </c>
      <c r="H521">
        <v>31.3851714402368</v>
      </c>
      <c r="I521">
        <v>12.707487401006899</v>
      </c>
    </row>
    <row r="522" spans="1:9" x14ac:dyDescent="0.3">
      <c r="A522">
        <v>519</v>
      </c>
      <c r="B522">
        <v>2.6108387659525198</v>
      </c>
      <c r="C522">
        <v>5.4023603400649698</v>
      </c>
      <c r="D522" t="s">
        <v>8</v>
      </c>
      <c r="E522">
        <v>35</v>
      </c>
      <c r="F522">
        <v>129.06107991360599</v>
      </c>
      <c r="G522">
        <v>-40.064449112146598</v>
      </c>
      <c r="H522">
        <v>31.3851714402368</v>
      </c>
      <c r="I522">
        <v>12.6908207343404</v>
      </c>
    </row>
    <row r="523" spans="1:9" x14ac:dyDescent="0.3">
      <c r="A523">
        <v>520</v>
      </c>
      <c r="B523">
        <v>2.6108387659529</v>
      </c>
      <c r="C523">
        <v>5.3969233850834604</v>
      </c>
      <c r="D523" t="s">
        <v>8</v>
      </c>
      <c r="E523">
        <v>35</v>
      </c>
      <c r="F523">
        <v>129.06107991360599</v>
      </c>
      <c r="G523">
        <v>-40.030806391405399</v>
      </c>
      <c r="H523">
        <v>31.3851714402368</v>
      </c>
      <c r="I523">
        <v>12.674154067673999</v>
      </c>
    </row>
    <row r="524" spans="1:9" x14ac:dyDescent="0.3">
      <c r="A524">
        <v>521</v>
      </c>
      <c r="B524">
        <v>2.6108387659515699</v>
      </c>
      <c r="C524">
        <v>5.3914881030653898</v>
      </c>
      <c r="D524" t="s">
        <v>8</v>
      </c>
      <c r="E524">
        <v>35</v>
      </c>
      <c r="F524">
        <v>129.06107991360599</v>
      </c>
      <c r="G524">
        <v>-39.9970884639772</v>
      </c>
      <c r="H524">
        <v>31.3851714402368</v>
      </c>
      <c r="I524">
        <v>12.6574874010066</v>
      </c>
    </row>
    <row r="525" spans="1:9" x14ac:dyDescent="0.3">
      <c r="A525">
        <v>522</v>
      </c>
      <c r="B525">
        <v>2.6108387659519501</v>
      </c>
      <c r="C525">
        <v>5.38605449907788</v>
      </c>
      <c r="D525" t="s">
        <v>8</v>
      </c>
      <c r="E525">
        <v>35</v>
      </c>
      <c r="F525">
        <v>129.06107991360599</v>
      </c>
      <c r="G525">
        <v>-39.963295100564999</v>
      </c>
      <c r="H525">
        <v>31.3851714402368</v>
      </c>
      <c r="I525">
        <v>12.6408207343401</v>
      </c>
    </row>
    <row r="526" spans="1:9" x14ac:dyDescent="0.3">
      <c r="A526">
        <v>523</v>
      </c>
      <c r="B526">
        <v>2.6108387659523302</v>
      </c>
      <c r="C526">
        <v>5.3806225782034103</v>
      </c>
      <c r="D526" t="s">
        <v>8</v>
      </c>
      <c r="E526">
        <v>35</v>
      </c>
      <c r="F526">
        <v>129.06107991360599</v>
      </c>
      <c r="G526">
        <v>-39.929426071096799</v>
      </c>
      <c r="H526">
        <v>31.3851714402368</v>
      </c>
      <c r="I526">
        <v>12.6241540676737</v>
      </c>
    </row>
    <row r="527" spans="1:9" x14ac:dyDescent="0.3">
      <c r="A527">
        <v>524</v>
      </c>
      <c r="B527">
        <v>2.6108387659527099</v>
      </c>
      <c r="C527">
        <v>5.37519234554461</v>
      </c>
      <c r="D527" t="s">
        <v>8</v>
      </c>
      <c r="E527">
        <v>35</v>
      </c>
      <c r="F527">
        <v>129.06107991360599</v>
      </c>
      <c r="G527">
        <v>-39.895481144666903</v>
      </c>
      <c r="H527">
        <v>31.3851714402368</v>
      </c>
      <c r="I527">
        <v>12.607487401007299</v>
      </c>
    </row>
    <row r="528" spans="1:9" x14ac:dyDescent="0.3">
      <c r="A528">
        <v>525</v>
      </c>
      <c r="B528">
        <v>2.6108387659530901</v>
      </c>
      <c r="C528">
        <v>5.3697638062231503</v>
      </c>
      <c r="D528" t="s">
        <v>8</v>
      </c>
      <c r="E528">
        <v>35</v>
      </c>
      <c r="F528">
        <v>129.06107991360599</v>
      </c>
      <c r="G528">
        <v>-39.861460089538397</v>
      </c>
      <c r="H528">
        <v>31.3851714402368</v>
      </c>
      <c r="I528">
        <v>12.5908207343409</v>
      </c>
    </row>
    <row r="529" spans="1:9" x14ac:dyDescent="0.3">
      <c r="A529">
        <v>526</v>
      </c>
      <c r="B529">
        <v>2.61083876595176</v>
      </c>
      <c r="C529">
        <v>5.3643369653787003</v>
      </c>
      <c r="D529" t="s">
        <v>8</v>
      </c>
      <c r="E529">
        <v>35</v>
      </c>
      <c r="F529">
        <v>129.06107991360599</v>
      </c>
      <c r="G529">
        <v>-39.827362673174498</v>
      </c>
      <c r="H529">
        <v>31.3851714402368</v>
      </c>
      <c r="I529">
        <v>12.574154067673399</v>
      </c>
    </row>
    <row r="530" spans="1:9" x14ac:dyDescent="0.3">
      <c r="A530">
        <v>527</v>
      </c>
      <c r="B530">
        <v>2.6108387659521402</v>
      </c>
      <c r="C530">
        <v>5.3589118281735999</v>
      </c>
      <c r="D530" t="s">
        <v>8</v>
      </c>
      <c r="E530">
        <v>35</v>
      </c>
      <c r="F530">
        <v>129.06107991360599</v>
      </c>
      <c r="G530">
        <v>-39.7931886621529</v>
      </c>
      <c r="H530">
        <v>31.3851714402368</v>
      </c>
      <c r="I530">
        <v>12.557487401007</v>
      </c>
    </row>
    <row r="531" spans="1:9" x14ac:dyDescent="0.3">
      <c r="A531">
        <v>528</v>
      </c>
      <c r="B531">
        <v>2.6108387659525198</v>
      </c>
      <c r="C531">
        <v>5.3534883997859897</v>
      </c>
      <c r="D531" t="s">
        <v>8</v>
      </c>
      <c r="E531">
        <v>35</v>
      </c>
      <c r="F531">
        <v>129.06107991360599</v>
      </c>
      <c r="G531">
        <v>-39.758937822274</v>
      </c>
      <c r="H531">
        <v>31.3851714402368</v>
      </c>
      <c r="I531">
        <v>12.540820734340601</v>
      </c>
    </row>
    <row r="532" spans="1:9" x14ac:dyDescent="0.3">
      <c r="A532">
        <v>529</v>
      </c>
      <c r="B532">
        <v>2.6108387659529</v>
      </c>
      <c r="C532">
        <v>5.3480666854145902</v>
      </c>
      <c r="D532" t="s">
        <v>8</v>
      </c>
      <c r="E532">
        <v>35</v>
      </c>
      <c r="F532">
        <v>129.06107991360599</v>
      </c>
      <c r="G532">
        <v>-39.7246099184703</v>
      </c>
      <c r="H532">
        <v>31.3851714402368</v>
      </c>
      <c r="I532">
        <v>12.5241540676742</v>
      </c>
    </row>
    <row r="533" spans="1:9" x14ac:dyDescent="0.3">
      <c r="A533">
        <v>530</v>
      </c>
      <c r="B533">
        <v>2.61083876595176</v>
      </c>
      <c r="C533">
        <v>5.3426466902761103</v>
      </c>
      <c r="D533" t="s">
        <v>8</v>
      </c>
      <c r="E533">
        <v>35</v>
      </c>
      <c r="F533">
        <v>129.06107991360599</v>
      </c>
      <c r="G533">
        <v>-39.690204714871399</v>
      </c>
      <c r="H533">
        <v>31.3851714402368</v>
      </c>
      <c r="I533">
        <v>12.507487401005699</v>
      </c>
    </row>
    <row r="534" spans="1:9" x14ac:dyDescent="0.3">
      <c r="A534">
        <v>531</v>
      </c>
      <c r="B534">
        <v>2.6108387659519501</v>
      </c>
      <c r="C534">
        <v>5.3372284196113098</v>
      </c>
      <c r="D534" t="s">
        <v>8</v>
      </c>
      <c r="E534">
        <v>35</v>
      </c>
      <c r="F534">
        <v>129.06107991360599</v>
      </c>
      <c r="G534">
        <v>-39.655721974707703</v>
      </c>
      <c r="H534">
        <v>31.3851714402368</v>
      </c>
      <c r="I534">
        <v>12.4908207343403</v>
      </c>
    </row>
    <row r="535" spans="1:9" x14ac:dyDescent="0.3">
      <c r="A535">
        <v>532</v>
      </c>
      <c r="B535">
        <v>2.6108387659523302</v>
      </c>
      <c r="C535">
        <v>5.3318118786756097</v>
      </c>
      <c r="D535" t="s">
        <v>8</v>
      </c>
      <c r="E535">
        <v>35</v>
      </c>
      <c r="F535">
        <v>129.06107991360599</v>
      </c>
      <c r="G535">
        <v>-39.621161460408302</v>
      </c>
      <c r="H535">
        <v>31.3851714402368</v>
      </c>
      <c r="I535">
        <v>12.474154067673901</v>
      </c>
    </row>
    <row r="536" spans="1:9" x14ac:dyDescent="0.3">
      <c r="A536">
        <v>533</v>
      </c>
      <c r="B536">
        <v>2.6108387659527099</v>
      </c>
      <c r="C536">
        <v>5.32639707274625</v>
      </c>
      <c r="D536" t="s">
        <v>8</v>
      </c>
      <c r="E536">
        <v>35</v>
      </c>
      <c r="F536">
        <v>129.06107991360599</v>
      </c>
      <c r="G536">
        <v>-39.586522933548899</v>
      </c>
      <c r="H536">
        <v>31.3851714402368</v>
      </c>
      <c r="I536">
        <v>12.4574874010074</v>
      </c>
    </row>
    <row r="537" spans="1:9" x14ac:dyDescent="0.3">
      <c r="A537">
        <v>534</v>
      </c>
      <c r="B537">
        <v>2.6108387659530901</v>
      </c>
      <c r="C537">
        <v>5.3209840071200301</v>
      </c>
      <c r="D537" t="s">
        <v>8</v>
      </c>
      <c r="E537">
        <v>35</v>
      </c>
      <c r="F537">
        <v>129.06107991360599</v>
      </c>
      <c r="G537">
        <v>-39.551806154849402</v>
      </c>
      <c r="H537">
        <v>31.3851714402368</v>
      </c>
      <c r="I537">
        <v>12.440820734341001</v>
      </c>
    </row>
    <row r="538" spans="1:9" x14ac:dyDescent="0.3">
      <c r="A538">
        <v>535</v>
      </c>
      <c r="B538">
        <v>2.61083876595176</v>
      </c>
      <c r="C538">
        <v>5.3155726871124402</v>
      </c>
      <c r="D538" t="s">
        <v>8</v>
      </c>
      <c r="E538">
        <v>35</v>
      </c>
      <c r="F538">
        <v>129.06107991360599</v>
      </c>
      <c r="G538">
        <v>-39.517010884190803</v>
      </c>
      <c r="H538">
        <v>31.3851714402368</v>
      </c>
      <c r="I538">
        <v>12.4241540676736</v>
      </c>
    </row>
    <row r="539" spans="1:9" x14ac:dyDescent="0.3">
      <c r="A539">
        <v>536</v>
      </c>
      <c r="B539">
        <v>2.6108387659521402</v>
      </c>
      <c r="C539">
        <v>5.3101631180624498</v>
      </c>
      <c r="D539" t="s">
        <v>8</v>
      </c>
      <c r="E539">
        <v>35</v>
      </c>
      <c r="F539">
        <v>129.06107991360599</v>
      </c>
      <c r="G539">
        <v>-39.482136880546598</v>
      </c>
      <c r="H539">
        <v>31.3851714402368</v>
      </c>
      <c r="I539">
        <v>12.407487401007099</v>
      </c>
    </row>
    <row r="540" spans="1:9" x14ac:dyDescent="0.3">
      <c r="A540">
        <v>537</v>
      </c>
      <c r="B540">
        <v>2.6108387659525198</v>
      </c>
      <c r="C540">
        <v>5.3047553053255401</v>
      </c>
      <c r="D540" t="s">
        <v>8</v>
      </c>
      <c r="E540">
        <v>35</v>
      </c>
      <c r="F540">
        <v>129.06107991360599</v>
      </c>
      <c r="G540">
        <v>-39.447183902088497</v>
      </c>
      <c r="H540">
        <v>31.3851714402368</v>
      </c>
      <c r="I540">
        <v>12.3908207343407</v>
      </c>
    </row>
    <row r="541" spans="1:9" x14ac:dyDescent="0.3">
      <c r="A541">
        <v>538</v>
      </c>
      <c r="B541">
        <v>2.6108387659529</v>
      </c>
      <c r="C541">
        <v>5.2993492542784999</v>
      </c>
      <c r="D541" t="s">
        <v>8</v>
      </c>
      <c r="E541">
        <v>35</v>
      </c>
      <c r="F541">
        <v>129.06107991360599</v>
      </c>
      <c r="G541">
        <v>-39.412151706105902</v>
      </c>
      <c r="H541">
        <v>31.3851714402368</v>
      </c>
      <c r="I541">
        <v>12.374154067674301</v>
      </c>
    </row>
    <row r="542" spans="1:9" x14ac:dyDescent="0.3">
      <c r="A542">
        <v>539</v>
      </c>
      <c r="B542">
        <v>2.61083876595176</v>
      </c>
      <c r="C542">
        <v>5.2939449703168897</v>
      </c>
      <c r="D542" t="s">
        <v>8</v>
      </c>
      <c r="E542">
        <v>35</v>
      </c>
      <c r="F542">
        <v>129.06107991360599</v>
      </c>
      <c r="G542">
        <v>-39.377040049029901</v>
      </c>
      <c r="H542">
        <v>31.3851714402368</v>
      </c>
      <c r="I542">
        <v>12.3574874010058</v>
      </c>
    </row>
    <row r="543" spans="1:9" x14ac:dyDescent="0.3">
      <c r="A543">
        <v>540</v>
      </c>
      <c r="B543">
        <v>2.6108387659519501</v>
      </c>
      <c r="C543">
        <v>5.2885424588610697</v>
      </c>
      <c r="D543" t="s">
        <v>8</v>
      </c>
      <c r="E543">
        <v>35</v>
      </c>
      <c r="F543">
        <v>129.06107991360599</v>
      </c>
      <c r="G543">
        <v>-39.341848686388197</v>
      </c>
      <c r="H543">
        <v>31.3851714402368</v>
      </c>
      <c r="I543">
        <v>12.340820734340401</v>
      </c>
    </row>
    <row r="544" spans="1:9" x14ac:dyDescent="0.3">
      <c r="A544">
        <v>541</v>
      </c>
      <c r="B544">
        <v>2.6108387659523302</v>
      </c>
      <c r="C544">
        <v>5.2831417253468</v>
      </c>
      <c r="D544" t="s">
        <v>8</v>
      </c>
      <c r="E544">
        <v>35</v>
      </c>
      <c r="F544">
        <v>129.06107991360599</v>
      </c>
      <c r="G544">
        <v>-39.306577372878998</v>
      </c>
      <c r="H544">
        <v>31.3851714402368</v>
      </c>
      <c r="I544">
        <v>12.324154067674</v>
      </c>
    </row>
    <row r="545" spans="1:9" x14ac:dyDescent="0.3">
      <c r="A545">
        <v>542</v>
      </c>
      <c r="B545">
        <v>2.6108387659527099</v>
      </c>
      <c r="C545">
        <v>5.2777427752324497</v>
      </c>
      <c r="D545" t="s">
        <v>8</v>
      </c>
      <c r="E545">
        <v>35</v>
      </c>
      <c r="F545">
        <v>129.06107991360599</v>
      </c>
      <c r="G545">
        <v>-39.271225862303702</v>
      </c>
      <c r="H545">
        <v>31.3851714402368</v>
      </c>
      <c r="I545">
        <v>12.307487401007601</v>
      </c>
    </row>
    <row r="546" spans="1:9" x14ac:dyDescent="0.3">
      <c r="A546">
        <v>543</v>
      </c>
      <c r="B546">
        <v>2.6108387659530998</v>
      </c>
      <c r="C546">
        <v>5.2723456139966798</v>
      </c>
      <c r="D546" t="s">
        <v>8</v>
      </c>
      <c r="E546">
        <v>35</v>
      </c>
      <c r="F546">
        <v>129.06107991360599</v>
      </c>
      <c r="G546">
        <v>-39.235793907600701</v>
      </c>
      <c r="H546">
        <v>31.3851714402368</v>
      </c>
      <c r="I546">
        <v>12.2908207343411</v>
      </c>
    </row>
    <row r="547" spans="1:9" x14ac:dyDescent="0.3">
      <c r="A547">
        <v>544</v>
      </c>
      <c r="B547">
        <v>2.6108387659519501</v>
      </c>
      <c r="C547">
        <v>5.2669502471373901</v>
      </c>
      <c r="D547" t="s">
        <v>8</v>
      </c>
      <c r="E547">
        <v>35</v>
      </c>
      <c r="F547">
        <v>129.06107991360599</v>
      </c>
      <c r="G547">
        <v>-39.200281260814798</v>
      </c>
      <c r="H547">
        <v>31.3851714402368</v>
      </c>
      <c r="I547">
        <v>12.274154067672701</v>
      </c>
    </row>
    <row r="548" spans="1:9" x14ac:dyDescent="0.3">
      <c r="A548">
        <v>545</v>
      </c>
      <c r="B548">
        <v>2.6108387659521402</v>
      </c>
      <c r="C548">
        <v>5.2615566801776996</v>
      </c>
      <c r="D548" t="s">
        <v>8</v>
      </c>
      <c r="E548">
        <v>35</v>
      </c>
      <c r="F548">
        <v>129.06107991360599</v>
      </c>
      <c r="G548">
        <v>-39.164687673107302</v>
      </c>
      <c r="H548">
        <v>31.3851714402368</v>
      </c>
      <c r="I548">
        <v>12.2574874010073</v>
      </c>
    </row>
    <row r="549" spans="1:9" x14ac:dyDescent="0.3">
      <c r="A549">
        <v>546</v>
      </c>
      <c r="B549">
        <v>2.6108387659525198</v>
      </c>
      <c r="C549">
        <v>5.2561649186565402</v>
      </c>
      <c r="D549" t="s">
        <v>8</v>
      </c>
      <c r="E549">
        <v>35</v>
      </c>
      <c r="F549">
        <v>129.06107991360599</v>
      </c>
      <c r="G549">
        <v>-39.1290128947524</v>
      </c>
      <c r="H549">
        <v>31.3851714402368</v>
      </c>
      <c r="I549">
        <v>12.2408207343409</v>
      </c>
    </row>
    <row r="550" spans="1:9" x14ac:dyDescent="0.3">
      <c r="A550">
        <v>547</v>
      </c>
      <c r="B550">
        <v>2.6108387659529</v>
      </c>
      <c r="C550">
        <v>5.2507749681359197</v>
      </c>
      <c r="D550" t="s">
        <v>8</v>
      </c>
      <c r="E550">
        <v>35</v>
      </c>
      <c r="F550">
        <v>129.06107991360599</v>
      </c>
      <c r="G550">
        <v>-39.093256675147103</v>
      </c>
      <c r="H550">
        <v>31.3851714402368</v>
      </c>
      <c r="I550">
        <v>12.2241540676744</v>
      </c>
    </row>
    <row r="551" spans="1:9" x14ac:dyDescent="0.3">
      <c r="A551">
        <v>548</v>
      </c>
      <c r="B551">
        <v>2.61083876595176</v>
      </c>
      <c r="C551">
        <v>5.2453868341971503</v>
      </c>
      <c r="D551" t="s">
        <v>8</v>
      </c>
      <c r="E551">
        <v>35</v>
      </c>
      <c r="F551">
        <v>129.06107991360599</v>
      </c>
      <c r="G551">
        <v>-39.057418762792103</v>
      </c>
      <c r="H551">
        <v>31.3851714402368</v>
      </c>
      <c r="I551">
        <v>12.207487401006</v>
      </c>
    </row>
    <row r="552" spans="1:9" x14ac:dyDescent="0.3">
      <c r="A552">
        <v>549</v>
      </c>
      <c r="B552">
        <v>2.6108387659521402</v>
      </c>
      <c r="C552">
        <v>5.24000052244687</v>
      </c>
      <c r="D552" t="s">
        <v>8</v>
      </c>
      <c r="E552">
        <v>35</v>
      </c>
      <c r="F552">
        <v>129.06107991360599</v>
      </c>
      <c r="G552">
        <v>-39.021498905270199</v>
      </c>
      <c r="H552">
        <v>31.3851714402368</v>
      </c>
      <c r="I552">
        <v>12.1908207343395</v>
      </c>
    </row>
    <row r="553" spans="1:9" x14ac:dyDescent="0.3">
      <c r="A553">
        <v>550</v>
      </c>
      <c r="B553">
        <v>2.6108387659523302</v>
      </c>
      <c r="C553">
        <v>5.2346160385088796</v>
      </c>
      <c r="D553" t="s">
        <v>8</v>
      </c>
      <c r="E553">
        <v>35</v>
      </c>
      <c r="F553">
        <v>129.06107991360599</v>
      </c>
      <c r="G553">
        <v>-38.985496849288502</v>
      </c>
      <c r="H553">
        <v>31.3851714402368</v>
      </c>
      <c r="I553">
        <v>12.174154067674101</v>
      </c>
    </row>
    <row r="554" spans="1:9" x14ac:dyDescent="0.3">
      <c r="A554">
        <v>551</v>
      </c>
      <c r="B554">
        <v>2.6108387659527099</v>
      </c>
      <c r="C554">
        <v>5.2292333880289599</v>
      </c>
      <c r="D554" t="s">
        <v>8</v>
      </c>
      <c r="E554">
        <v>35</v>
      </c>
      <c r="F554">
        <v>129.06107991360599</v>
      </c>
      <c r="G554">
        <v>-38.949412340650497</v>
      </c>
      <c r="H554">
        <v>31.3851714402368</v>
      </c>
      <c r="I554">
        <v>12.1574874010077</v>
      </c>
    </row>
    <row r="555" spans="1:9" x14ac:dyDescent="0.3">
      <c r="A555">
        <v>552</v>
      </c>
      <c r="B555">
        <v>2.6108387659530901</v>
      </c>
      <c r="C555">
        <v>5.2238525766748998</v>
      </c>
      <c r="D555" t="s">
        <v>8</v>
      </c>
      <c r="E555">
        <v>35</v>
      </c>
      <c r="F555">
        <v>129.06107991360599</v>
      </c>
      <c r="G555">
        <v>-38.9132451242359</v>
      </c>
      <c r="H555">
        <v>31.3851714402368</v>
      </c>
      <c r="I555">
        <v>12.1408207343413</v>
      </c>
    </row>
    <row r="556" spans="1:9" x14ac:dyDescent="0.3">
      <c r="A556">
        <v>553</v>
      </c>
      <c r="B556">
        <v>2.6108387659519501</v>
      </c>
      <c r="C556">
        <v>5.2184736101342999</v>
      </c>
      <c r="D556" t="s">
        <v>8</v>
      </c>
      <c r="E556">
        <v>35</v>
      </c>
      <c r="F556">
        <v>129.06107991360599</v>
      </c>
      <c r="G556">
        <v>-38.876994944052903</v>
      </c>
      <c r="H556">
        <v>31.3851714402368</v>
      </c>
      <c r="I556">
        <v>12.1241540676728</v>
      </c>
    </row>
    <row r="557" spans="1:9" x14ac:dyDescent="0.3">
      <c r="A557">
        <v>554</v>
      </c>
      <c r="B557">
        <v>2.6108387659521402</v>
      </c>
      <c r="C557">
        <v>5.21309649412078</v>
      </c>
      <c r="D557" t="s">
        <v>8</v>
      </c>
      <c r="E557">
        <v>35</v>
      </c>
      <c r="F557">
        <v>129.06107991360599</v>
      </c>
      <c r="G557">
        <v>-38.840661543154503</v>
      </c>
      <c r="H557">
        <v>31.3851714402368</v>
      </c>
      <c r="I557">
        <v>12.107487401007401</v>
      </c>
    </row>
    <row r="558" spans="1:9" x14ac:dyDescent="0.3">
      <c r="A558">
        <v>555</v>
      </c>
      <c r="B558">
        <v>2.6108387659525198</v>
      </c>
      <c r="C558">
        <v>5.2077212343646098</v>
      </c>
      <c r="D558" t="s">
        <v>8</v>
      </c>
      <c r="E558">
        <v>35</v>
      </c>
      <c r="F558">
        <v>129.06107991360599</v>
      </c>
      <c r="G558">
        <v>-38.804244663697297</v>
      </c>
      <c r="H558">
        <v>31.3851714402368</v>
      </c>
      <c r="I558">
        <v>12.090820734340999</v>
      </c>
    </row>
    <row r="559" spans="1:9" x14ac:dyDescent="0.3">
      <c r="A559">
        <v>556</v>
      </c>
      <c r="B559">
        <v>2.6108387659529</v>
      </c>
      <c r="C559">
        <v>5.2023478366198699</v>
      </c>
      <c r="D559" t="s">
        <v>8</v>
      </c>
      <c r="E559">
        <v>35</v>
      </c>
      <c r="F559">
        <v>129.06107991360599</v>
      </c>
      <c r="G559">
        <v>-38.767744046929401</v>
      </c>
      <c r="H559">
        <v>31.3851714402368</v>
      </c>
      <c r="I559">
        <v>12.0741540676746</v>
      </c>
    </row>
    <row r="560" spans="1:9" x14ac:dyDescent="0.3">
      <c r="A560">
        <v>557</v>
      </c>
      <c r="B560">
        <v>2.61083876595176</v>
      </c>
      <c r="C560">
        <v>5.1969763066608197</v>
      </c>
      <c r="D560" t="s">
        <v>8</v>
      </c>
      <c r="E560">
        <v>35</v>
      </c>
      <c r="F560">
        <v>129.06107991360599</v>
      </c>
      <c r="G560">
        <v>-38.731159433184203</v>
      </c>
      <c r="H560">
        <v>31.3851714402368</v>
      </c>
      <c r="I560">
        <v>12.0574874010061</v>
      </c>
    </row>
    <row r="561" spans="1:9" x14ac:dyDescent="0.3">
      <c r="A561">
        <v>558</v>
      </c>
      <c r="B561">
        <v>2.6108387659521402</v>
      </c>
      <c r="C561">
        <v>5.1916066502878602</v>
      </c>
      <c r="D561" t="s">
        <v>8</v>
      </c>
      <c r="E561">
        <v>35</v>
      </c>
      <c r="F561">
        <v>129.06107991360599</v>
      </c>
      <c r="G561">
        <v>-38.694490561839899</v>
      </c>
      <c r="H561">
        <v>31.3851714402368</v>
      </c>
      <c r="I561">
        <v>12.0408207343397</v>
      </c>
    </row>
    <row r="562" spans="1:9" x14ac:dyDescent="0.3">
      <c r="A562">
        <v>559</v>
      </c>
      <c r="B562">
        <v>2.6108387659523302</v>
      </c>
      <c r="C562">
        <v>5.1862388733193203</v>
      </c>
      <c r="D562" t="s">
        <v>8</v>
      </c>
      <c r="E562">
        <v>35</v>
      </c>
      <c r="F562">
        <v>129.06107991360599</v>
      </c>
      <c r="G562">
        <v>-38.657737171367799</v>
      </c>
      <c r="H562">
        <v>31.3851714402368</v>
      </c>
      <c r="I562">
        <v>12.024154067674299</v>
      </c>
    </row>
    <row r="563" spans="1:9" x14ac:dyDescent="0.3">
      <c r="A563">
        <v>560</v>
      </c>
      <c r="B563">
        <v>2.6108387659527099</v>
      </c>
      <c r="C563">
        <v>5.1808729815963703</v>
      </c>
      <c r="D563" t="s">
        <v>8</v>
      </c>
      <c r="E563">
        <v>35</v>
      </c>
      <c r="F563">
        <v>129.06107991360599</v>
      </c>
      <c r="G563">
        <v>-38.6208989993114</v>
      </c>
      <c r="H563">
        <v>31.3851714402368</v>
      </c>
      <c r="I563">
        <v>12.007487401007801</v>
      </c>
    </row>
    <row r="564" spans="1:9" x14ac:dyDescent="0.3">
      <c r="A564">
        <v>561</v>
      </c>
      <c r="B564">
        <v>2.6108387659530901</v>
      </c>
      <c r="C564">
        <v>5.1755089809830199</v>
      </c>
      <c r="D564" t="s">
        <v>8</v>
      </c>
      <c r="E564">
        <v>35</v>
      </c>
      <c r="F564">
        <v>129.06107991360599</v>
      </c>
      <c r="G564">
        <v>-38.5839757822772</v>
      </c>
      <c r="H564">
        <v>31.3851714402368</v>
      </c>
      <c r="I564">
        <v>11.9908207343414</v>
      </c>
    </row>
    <row r="565" spans="1:9" x14ac:dyDescent="0.3">
      <c r="A565">
        <v>562</v>
      </c>
      <c r="B565">
        <v>2.6108387659519501</v>
      </c>
      <c r="C565">
        <v>5.1701468773638801</v>
      </c>
      <c r="D565" t="s">
        <v>8</v>
      </c>
      <c r="E565">
        <v>35</v>
      </c>
      <c r="F565">
        <v>129.06107991360599</v>
      </c>
      <c r="G565">
        <v>-38.546967255950598</v>
      </c>
      <c r="H565">
        <v>31.3851714402368</v>
      </c>
      <c r="I565">
        <v>11.974154067673</v>
      </c>
    </row>
    <row r="566" spans="1:9" x14ac:dyDescent="0.3">
      <c r="A566">
        <v>563</v>
      </c>
      <c r="B566">
        <v>2.6108387659523302</v>
      </c>
      <c r="C566">
        <v>5.1647866766502304</v>
      </c>
      <c r="D566" t="s">
        <v>8</v>
      </c>
      <c r="E566">
        <v>35</v>
      </c>
      <c r="F566">
        <v>129.06107991360599</v>
      </c>
      <c r="G566">
        <v>-38.509873155036701</v>
      </c>
      <c r="H566">
        <v>31.3851714402368</v>
      </c>
      <c r="I566">
        <v>11.9574874010065</v>
      </c>
    </row>
    <row r="567" spans="1:9" x14ac:dyDescent="0.3">
      <c r="A567">
        <v>564</v>
      </c>
      <c r="B567">
        <v>2.6108387659525198</v>
      </c>
      <c r="C567">
        <v>5.1594283847717302</v>
      </c>
      <c r="D567" t="s">
        <v>8</v>
      </c>
      <c r="E567">
        <v>35</v>
      </c>
      <c r="F567">
        <v>129.06107991360599</v>
      </c>
      <c r="G567">
        <v>-38.472693213343</v>
      </c>
      <c r="H567">
        <v>31.3851714402368</v>
      </c>
      <c r="I567">
        <v>11.9408207343411</v>
      </c>
    </row>
    <row r="568" spans="1:9" x14ac:dyDescent="0.3">
      <c r="A568">
        <v>565</v>
      </c>
      <c r="B568">
        <v>2.6108387659529</v>
      </c>
      <c r="C568">
        <v>5.1540720076813198</v>
      </c>
      <c r="D568" t="s">
        <v>8</v>
      </c>
      <c r="E568">
        <v>35</v>
      </c>
      <c r="F568">
        <v>129.06107991360599</v>
      </c>
      <c r="G568">
        <v>-38.435427163697298</v>
      </c>
      <c r="H568">
        <v>31.3851714402368</v>
      </c>
      <c r="I568">
        <v>11.924154067674699</v>
      </c>
    </row>
    <row r="569" spans="1:9" x14ac:dyDescent="0.3">
      <c r="A569">
        <v>566</v>
      </c>
      <c r="B569">
        <v>2.61083876595176</v>
      </c>
      <c r="C569">
        <v>5.1487175513538501</v>
      </c>
      <c r="D569" t="s">
        <v>8</v>
      </c>
      <c r="E569">
        <v>35</v>
      </c>
      <c r="F569">
        <v>129.06107991360599</v>
      </c>
      <c r="G569">
        <v>-38.398074738024</v>
      </c>
      <c r="H569">
        <v>31.3851714402368</v>
      </c>
      <c r="I569">
        <v>11.9074874010062</v>
      </c>
    </row>
    <row r="570" spans="1:9" x14ac:dyDescent="0.3">
      <c r="A570">
        <v>567</v>
      </c>
      <c r="B570">
        <v>2.6108387659521402</v>
      </c>
      <c r="C570">
        <v>5.1433650217909603</v>
      </c>
      <c r="D570" t="s">
        <v>8</v>
      </c>
      <c r="E570">
        <v>35</v>
      </c>
      <c r="F570">
        <v>129.06107991360599</v>
      </c>
      <c r="G570">
        <v>-38.360635667226902</v>
      </c>
      <c r="H570">
        <v>31.3851714402368</v>
      </c>
      <c r="I570">
        <v>11.890820734339799</v>
      </c>
    </row>
    <row r="571" spans="1:9" x14ac:dyDescent="0.3">
      <c r="A571">
        <v>568</v>
      </c>
      <c r="B571">
        <v>2.6108387659525198</v>
      </c>
      <c r="C571">
        <v>5.1380144250128499</v>
      </c>
      <c r="D571" t="s">
        <v>8</v>
      </c>
      <c r="E571">
        <v>35</v>
      </c>
      <c r="F571">
        <v>129.06107991360599</v>
      </c>
      <c r="G571">
        <v>-38.323109681313802</v>
      </c>
      <c r="H571">
        <v>31.3851714402368</v>
      </c>
      <c r="I571">
        <v>11.8741540676734</v>
      </c>
    </row>
    <row r="572" spans="1:9" x14ac:dyDescent="0.3">
      <c r="A572">
        <v>569</v>
      </c>
      <c r="B572">
        <v>2.6108387659527099</v>
      </c>
      <c r="C572">
        <v>5.1326657670642897</v>
      </c>
      <c r="D572" t="s">
        <v>8</v>
      </c>
      <c r="E572">
        <v>35</v>
      </c>
      <c r="F572">
        <v>129.06107991360599</v>
      </c>
      <c r="G572">
        <v>-38.285496509318399</v>
      </c>
      <c r="H572">
        <v>31.3851714402368</v>
      </c>
      <c r="I572">
        <v>11.857487401007999</v>
      </c>
    </row>
    <row r="573" spans="1:9" x14ac:dyDescent="0.3">
      <c r="A573">
        <v>570</v>
      </c>
      <c r="B573">
        <v>2.6108387659515699</v>
      </c>
      <c r="C573">
        <v>5.1273190540109796</v>
      </c>
      <c r="D573" t="s">
        <v>8</v>
      </c>
      <c r="E573">
        <v>35</v>
      </c>
      <c r="F573">
        <v>129.06107991360599</v>
      </c>
      <c r="G573">
        <v>-38.247795879312399</v>
      </c>
      <c r="H573">
        <v>31.3851714402368</v>
      </c>
      <c r="I573">
        <v>11.8408207343395</v>
      </c>
    </row>
    <row r="574" spans="1:9" x14ac:dyDescent="0.3">
      <c r="A574">
        <v>571</v>
      </c>
      <c r="B574">
        <v>2.6108387659519501</v>
      </c>
      <c r="C574">
        <v>5.1219742919467004</v>
      </c>
      <c r="D574" t="s">
        <v>8</v>
      </c>
      <c r="E574">
        <v>35</v>
      </c>
      <c r="F574">
        <v>129.06107991360599</v>
      </c>
      <c r="G574">
        <v>-38.210007518381701</v>
      </c>
      <c r="H574">
        <v>31.3851714402368</v>
      </c>
      <c r="I574">
        <v>11.824154067673099</v>
      </c>
    </row>
    <row r="575" spans="1:9" x14ac:dyDescent="0.3">
      <c r="A575">
        <v>572</v>
      </c>
      <c r="B575">
        <v>2.6108387659523302</v>
      </c>
      <c r="C575">
        <v>5.11663148698395</v>
      </c>
      <c r="D575" t="s">
        <v>8</v>
      </c>
      <c r="E575">
        <v>35</v>
      </c>
      <c r="F575">
        <v>129.06107991360599</v>
      </c>
      <c r="G575">
        <v>-38.172131152667902</v>
      </c>
      <c r="H575">
        <v>31.3851714402368</v>
      </c>
      <c r="I575">
        <v>11.8074874010067</v>
      </c>
    </row>
    <row r="576" spans="1:9" x14ac:dyDescent="0.3">
      <c r="A576">
        <v>573</v>
      </c>
      <c r="B576">
        <v>2.6108387659525198</v>
      </c>
      <c r="C576">
        <v>5.11129064526021</v>
      </c>
      <c r="D576" t="s">
        <v>8</v>
      </c>
      <c r="E576">
        <v>35</v>
      </c>
      <c r="F576">
        <v>129.06107991360599</v>
      </c>
      <c r="G576">
        <v>-38.134166507354301</v>
      </c>
      <c r="H576">
        <v>31.3851714402368</v>
      </c>
      <c r="I576">
        <v>11.790820734341301</v>
      </c>
    </row>
    <row r="577" spans="1:9" x14ac:dyDescent="0.3">
      <c r="A577">
        <v>574</v>
      </c>
      <c r="B577">
        <v>2.6108387659529</v>
      </c>
      <c r="C577">
        <v>5.1059517729356596</v>
      </c>
      <c r="D577" t="s">
        <v>8</v>
      </c>
      <c r="E577">
        <v>35</v>
      </c>
      <c r="F577">
        <v>129.06107991360599</v>
      </c>
      <c r="G577">
        <v>-38.096113306609901</v>
      </c>
      <c r="H577">
        <v>31.3851714402368</v>
      </c>
      <c r="I577">
        <v>11.7741540676748</v>
      </c>
    </row>
    <row r="578" spans="1:9" x14ac:dyDescent="0.3">
      <c r="A578">
        <v>575</v>
      </c>
      <c r="B578">
        <v>2.61083876595176</v>
      </c>
      <c r="C578">
        <v>5.1006148761932897</v>
      </c>
      <c r="D578" t="s">
        <v>8</v>
      </c>
      <c r="E578">
        <v>35</v>
      </c>
      <c r="F578">
        <v>129.06107991360599</v>
      </c>
      <c r="G578">
        <v>-38.057971273674397</v>
      </c>
      <c r="H578">
        <v>31.3851714402368</v>
      </c>
      <c r="I578">
        <v>11.757487401006401</v>
      </c>
    </row>
    <row r="579" spans="1:9" x14ac:dyDescent="0.3">
      <c r="A579">
        <v>576</v>
      </c>
      <c r="B579">
        <v>2.6108387659521402</v>
      </c>
      <c r="C579">
        <v>5.0952799612437696</v>
      </c>
      <c r="D579" t="s">
        <v>8</v>
      </c>
      <c r="E579">
        <v>35</v>
      </c>
      <c r="F579">
        <v>129.06107991360599</v>
      </c>
      <c r="G579">
        <v>-38.019740130758898</v>
      </c>
      <c r="H579">
        <v>31.3851714402368</v>
      </c>
      <c r="I579">
        <v>11.7408207343399</v>
      </c>
    </row>
    <row r="580" spans="1:9" x14ac:dyDescent="0.3">
      <c r="A580">
        <v>577</v>
      </c>
      <c r="B580">
        <v>2.6108387659525198</v>
      </c>
      <c r="C580">
        <v>5.08994703431717</v>
      </c>
      <c r="D580" t="s">
        <v>8</v>
      </c>
      <c r="E580">
        <v>35</v>
      </c>
      <c r="F580">
        <v>129.06107991360599</v>
      </c>
      <c r="G580">
        <v>-37.981419599128202</v>
      </c>
      <c r="H580">
        <v>31.3851714402368</v>
      </c>
      <c r="I580">
        <v>11.724154067673499</v>
      </c>
    </row>
    <row r="581" spans="1:9" x14ac:dyDescent="0.3">
      <c r="A581">
        <v>578</v>
      </c>
      <c r="B581">
        <v>2.6108387659527099</v>
      </c>
      <c r="C581">
        <v>5.0846161016690496</v>
      </c>
      <c r="D581" t="s">
        <v>8</v>
      </c>
      <c r="E581">
        <v>35</v>
      </c>
      <c r="F581">
        <v>129.06107991360599</v>
      </c>
      <c r="G581">
        <v>-37.943009399045799</v>
      </c>
      <c r="H581">
        <v>31.3851714402368</v>
      </c>
      <c r="I581">
        <v>11.7074874010081</v>
      </c>
    </row>
    <row r="582" spans="1:9" x14ac:dyDescent="0.3">
      <c r="A582">
        <v>579</v>
      </c>
      <c r="B582">
        <v>2.6108387659515699</v>
      </c>
      <c r="C582">
        <v>5.0792871695767499</v>
      </c>
      <c r="D582" t="s">
        <v>8</v>
      </c>
      <c r="E582">
        <v>35</v>
      </c>
      <c r="F582">
        <v>129.06107991360599</v>
      </c>
      <c r="G582">
        <v>-37.9045092497987</v>
      </c>
      <c r="H582">
        <v>31.3851714402368</v>
      </c>
      <c r="I582">
        <v>11.690820734339599</v>
      </c>
    </row>
    <row r="583" spans="1:9" x14ac:dyDescent="0.3">
      <c r="A583">
        <v>580</v>
      </c>
      <c r="B583">
        <v>2.6108387659519501</v>
      </c>
      <c r="C583">
        <v>5.0739602443466501</v>
      </c>
      <c r="D583" t="s">
        <v>8</v>
      </c>
      <c r="E583">
        <v>35</v>
      </c>
      <c r="F583">
        <v>129.06107991360599</v>
      </c>
      <c r="G583">
        <v>-37.865918869647999</v>
      </c>
      <c r="H583">
        <v>31.3851714402368</v>
      </c>
      <c r="I583">
        <v>11.6741540676732</v>
      </c>
    </row>
    <row r="584" spans="1:9" x14ac:dyDescent="0.3">
      <c r="A584">
        <v>581</v>
      </c>
      <c r="B584">
        <v>2.6108387659523302</v>
      </c>
      <c r="C584">
        <v>5.06863533230469</v>
      </c>
      <c r="D584" t="s">
        <v>8</v>
      </c>
      <c r="E584">
        <v>35</v>
      </c>
      <c r="F584">
        <v>129.06107991360599</v>
      </c>
      <c r="G584">
        <v>-37.8272379758941</v>
      </c>
      <c r="H584">
        <v>31.3851714402368</v>
      </c>
      <c r="I584">
        <v>11.657487401006801</v>
      </c>
    </row>
    <row r="585" spans="1:9" x14ac:dyDescent="0.3">
      <c r="A585">
        <v>582</v>
      </c>
      <c r="B585">
        <v>2.6108387659527099</v>
      </c>
      <c r="C585">
        <v>5.0633124398024698</v>
      </c>
      <c r="D585" t="s">
        <v>8</v>
      </c>
      <c r="E585">
        <v>35</v>
      </c>
      <c r="F585">
        <v>129.06107991360599</v>
      </c>
      <c r="G585">
        <v>-37.7884662848235</v>
      </c>
      <c r="H585">
        <v>31.3851714402368</v>
      </c>
      <c r="I585">
        <v>11.6408207343404</v>
      </c>
    </row>
    <row r="586" spans="1:9" x14ac:dyDescent="0.3">
      <c r="A586">
        <v>583</v>
      </c>
      <c r="B586">
        <v>2.6108387659529</v>
      </c>
      <c r="C586">
        <v>5.0579915732161398</v>
      </c>
      <c r="D586" t="s">
        <v>8</v>
      </c>
      <c r="E586">
        <v>35</v>
      </c>
      <c r="F586">
        <v>129.06107991360599</v>
      </c>
      <c r="G586">
        <v>-37.749603511730299</v>
      </c>
      <c r="H586">
        <v>31.3851714402368</v>
      </c>
      <c r="I586">
        <v>11.624154067675001</v>
      </c>
    </row>
    <row r="587" spans="1:9" x14ac:dyDescent="0.3">
      <c r="A587">
        <v>584</v>
      </c>
      <c r="B587">
        <v>2.61083876595176</v>
      </c>
      <c r="C587">
        <v>5.0526727389441604</v>
      </c>
      <c r="D587" t="s">
        <v>8</v>
      </c>
      <c r="E587">
        <v>35</v>
      </c>
      <c r="F587">
        <v>129.06107991360599</v>
      </c>
      <c r="G587">
        <v>-37.710649370888703</v>
      </c>
      <c r="H587">
        <v>31.3851714402368</v>
      </c>
      <c r="I587">
        <v>11.6074874010065</v>
      </c>
    </row>
    <row r="588" spans="1:9" x14ac:dyDescent="0.3">
      <c r="A588">
        <v>585</v>
      </c>
      <c r="B588">
        <v>2.6108387659521402</v>
      </c>
      <c r="C588">
        <v>5.0473559434145301</v>
      </c>
      <c r="D588" t="s">
        <v>8</v>
      </c>
      <c r="E588">
        <v>35</v>
      </c>
      <c r="F588">
        <v>129.06107991360599</v>
      </c>
      <c r="G588">
        <v>-37.671603575568703</v>
      </c>
      <c r="H588">
        <v>31.3851714402368</v>
      </c>
      <c r="I588">
        <v>11.590820734340101</v>
      </c>
    </row>
    <row r="589" spans="1:9" x14ac:dyDescent="0.3">
      <c r="A589">
        <v>586</v>
      </c>
      <c r="B589">
        <v>2.6108387659525198</v>
      </c>
      <c r="C589">
        <v>5.0420411930753</v>
      </c>
      <c r="D589" t="s">
        <v>8</v>
      </c>
      <c r="E589">
        <v>35</v>
      </c>
      <c r="F589">
        <v>129.06107991360599</v>
      </c>
      <c r="G589">
        <v>-37.632465838032502</v>
      </c>
      <c r="H589">
        <v>31.3851714402368</v>
      </c>
      <c r="I589">
        <v>11.5741540676737</v>
      </c>
    </row>
    <row r="590" spans="1:9" x14ac:dyDescent="0.3">
      <c r="A590">
        <v>587</v>
      </c>
      <c r="B590">
        <v>2.6108387659529</v>
      </c>
      <c r="C590">
        <v>5.0367284944007302</v>
      </c>
      <c r="D590" t="s">
        <v>8</v>
      </c>
      <c r="E590">
        <v>35</v>
      </c>
      <c r="F590">
        <v>129.06107991360599</v>
      </c>
      <c r="G590">
        <v>-37.593235869528002</v>
      </c>
      <c r="H590">
        <v>31.3851714402368</v>
      </c>
      <c r="I590">
        <v>11.557487401007201</v>
      </c>
    </row>
    <row r="591" spans="1:9" x14ac:dyDescent="0.3">
      <c r="A591">
        <v>588</v>
      </c>
      <c r="B591">
        <v>2.6108387659515699</v>
      </c>
      <c r="C591">
        <v>5.0314178538887004</v>
      </c>
      <c r="D591" t="s">
        <v>8</v>
      </c>
      <c r="E591">
        <v>35</v>
      </c>
      <c r="F591">
        <v>129.06107991360599</v>
      </c>
      <c r="G591">
        <v>-37.5539133802965</v>
      </c>
      <c r="H591">
        <v>31.3851714402368</v>
      </c>
      <c r="I591">
        <v>11.5408207343398</v>
      </c>
    </row>
    <row r="592" spans="1:9" x14ac:dyDescent="0.3">
      <c r="A592">
        <v>589</v>
      </c>
      <c r="B592">
        <v>2.6108387659519501</v>
      </c>
      <c r="C592">
        <v>5.0261092780656602</v>
      </c>
      <c r="D592" t="s">
        <v>8</v>
      </c>
      <c r="E592">
        <v>35</v>
      </c>
      <c r="F592">
        <v>129.06107991360599</v>
      </c>
      <c r="G592">
        <v>-37.514498079518802</v>
      </c>
      <c r="H592">
        <v>31.3851714402368</v>
      </c>
      <c r="I592">
        <v>11.5241540676734</v>
      </c>
    </row>
    <row r="593" spans="1:9" x14ac:dyDescent="0.3">
      <c r="A593">
        <v>590</v>
      </c>
      <c r="B593">
        <v>2.6108387659523302</v>
      </c>
      <c r="C593">
        <v>5.0208027734794802</v>
      </c>
      <c r="D593" t="s">
        <v>8</v>
      </c>
      <c r="E593">
        <v>35</v>
      </c>
      <c r="F593">
        <v>129.06107991360599</v>
      </c>
      <c r="G593">
        <v>-37.474989675392798</v>
      </c>
      <c r="H593">
        <v>31.3851714402368</v>
      </c>
      <c r="I593">
        <v>11.5074874010069</v>
      </c>
    </row>
    <row r="594" spans="1:9" x14ac:dyDescent="0.3">
      <c r="A594">
        <v>591</v>
      </c>
      <c r="B594">
        <v>2.6108387659527099</v>
      </c>
      <c r="C594">
        <v>5.0154983467044101</v>
      </c>
      <c r="D594" t="s">
        <v>8</v>
      </c>
      <c r="E594">
        <v>35</v>
      </c>
      <c r="F594">
        <v>129.06107991360599</v>
      </c>
      <c r="G594">
        <v>-37.435387875071903</v>
      </c>
      <c r="H594">
        <v>31.3851714402368</v>
      </c>
      <c r="I594">
        <v>11.490820734340501</v>
      </c>
    </row>
    <row r="595" spans="1:9" x14ac:dyDescent="0.3">
      <c r="A595">
        <v>592</v>
      </c>
      <c r="B595">
        <v>2.6108387659529</v>
      </c>
      <c r="C595">
        <v>5.0101960043401599</v>
      </c>
      <c r="D595" t="s">
        <v>8</v>
      </c>
      <c r="E595">
        <v>35</v>
      </c>
      <c r="F595">
        <v>129.06107991360599</v>
      </c>
      <c r="G595">
        <v>-37.395692384686903</v>
      </c>
      <c r="H595">
        <v>31.3851714402368</v>
      </c>
      <c r="I595">
        <v>11.4741540676751</v>
      </c>
    </row>
    <row r="596" spans="1:9" x14ac:dyDescent="0.3">
      <c r="A596">
        <v>593</v>
      </c>
      <c r="B596">
        <v>2.61083876595176</v>
      </c>
      <c r="C596">
        <v>5.00489575300971</v>
      </c>
      <c r="D596" t="s">
        <v>8</v>
      </c>
      <c r="E596">
        <v>35</v>
      </c>
      <c r="F596">
        <v>129.06107991360599</v>
      </c>
      <c r="G596">
        <v>-37.355902909326304</v>
      </c>
      <c r="H596">
        <v>31.3851714402368</v>
      </c>
      <c r="I596">
        <v>11.457487401006601</v>
      </c>
    </row>
    <row r="597" spans="1:9" x14ac:dyDescent="0.3">
      <c r="A597">
        <v>594</v>
      </c>
      <c r="B597">
        <v>2.6108387659521402</v>
      </c>
      <c r="C597">
        <v>4.9995975993665303</v>
      </c>
      <c r="D597" t="s">
        <v>8</v>
      </c>
      <c r="E597">
        <v>35</v>
      </c>
      <c r="F597">
        <v>129.06107991360599</v>
      </c>
      <c r="G597">
        <v>-37.316019153037999</v>
      </c>
      <c r="H597">
        <v>31.3851714402368</v>
      </c>
      <c r="I597">
        <v>11.4408207343402</v>
      </c>
    </row>
    <row r="598" spans="1:9" x14ac:dyDescent="0.3">
      <c r="A598">
        <v>595</v>
      </c>
      <c r="B598">
        <v>2.6108387659525198</v>
      </c>
      <c r="C598">
        <v>4.9943015500850798</v>
      </c>
      <c r="D598" t="s">
        <v>8</v>
      </c>
      <c r="E598">
        <v>35</v>
      </c>
      <c r="F598">
        <v>129.06107991360599</v>
      </c>
      <c r="G598">
        <v>-37.276040818835597</v>
      </c>
      <c r="H598">
        <v>31.3851714402368</v>
      </c>
      <c r="I598">
        <v>11.4241540676738</v>
      </c>
    </row>
    <row r="599" spans="1:9" x14ac:dyDescent="0.3">
      <c r="A599">
        <v>596</v>
      </c>
      <c r="B599">
        <v>2.6108387659529</v>
      </c>
      <c r="C599">
        <v>4.9890076118669899</v>
      </c>
      <c r="D599" t="s">
        <v>8</v>
      </c>
      <c r="E599">
        <v>35</v>
      </c>
      <c r="F599">
        <v>129.06107991360599</v>
      </c>
      <c r="G599">
        <v>-37.235967608704101</v>
      </c>
      <c r="H599">
        <v>31.3851714402368</v>
      </c>
      <c r="I599">
        <v>11.407487401007399</v>
      </c>
    </row>
    <row r="600" spans="1:9" x14ac:dyDescent="0.3">
      <c r="A600">
        <v>597</v>
      </c>
      <c r="B600">
        <v>2.6108387659515699</v>
      </c>
      <c r="C600">
        <v>4.9837157914384402</v>
      </c>
      <c r="D600" t="s">
        <v>8</v>
      </c>
      <c r="E600">
        <v>35</v>
      </c>
      <c r="F600">
        <v>129.06107991360599</v>
      </c>
      <c r="G600">
        <v>-37.195799223563697</v>
      </c>
      <c r="H600">
        <v>31.3851714402368</v>
      </c>
      <c r="I600">
        <v>11.390820734339901</v>
      </c>
    </row>
    <row r="601" spans="1:9" x14ac:dyDescent="0.3">
      <c r="A601">
        <v>598</v>
      </c>
      <c r="B601">
        <v>2.6108387659519501</v>
      </c>
      <c r="C601">
        <v>4.9784260955552098</v>
      </c>
      <c r="D601" t="s">
        <v>8</v>
      </c>
      <c r="E601">
        <v>35</v>
      </c>
      <c r="F601">
        <v>129.06107991360599</v>
      </c>
      <c r="G601">
        <v>-37.155535363281601</v>
      </c>
      <c r="H601">
        <v>31.3851714402368</v>
      </c>
      <c r="I601">
        <v>11.3741540676735</v>
      </c>
    </row>
    <row r="602" spans="1:9" x14ac:dyDescent="0.3">
      <c r="A602">
        <v>599</v>
      </c>
      <c r="B602">
        <v>2.6108387659523302</v>
      </c>
      <c r="C602">
        <v>4.9731385309954002</v>
      </c>
      <c r="D602" t="s">
        <v>8</v>
      </c>
      <c r="E602">
        <v>35</v>
      </c>
      <c r="F602">
        <v>129.06107991360599</v>
      </c>
      <c r="G602">
        <v>-37.115175726681898</v>
      </c>
      <c r="H602">
        <v>31.3851714402368</v>
      </c>
      <c r="I602">
        <v>11.3574874010071</v>
      </c>
    </row>
    <row r="603" spans="1:9" x14ac:dyDescent="0.3">
      <c r="A603">
        <v>600</v>
      </c>
      <c r="B603">
        <v>2.6108387659527099</v>
      </c>
      <c r="C603">
        <v>4.9678531045644698</v>
      </c>
      <c r="D603" t="s">
        <v>8</v>
      </c>
      <c r="E603">
        <v>35</v>
      </c>
      <c r="F603">
        <v>129.06107991360599</v>
      </c>
      <c r="G603">
        <v>-37.074720011537799</v>
      </c>
      <c r="H603">
        <v>31.3851714402368</v>
      </c>
      <c r="I603">
        <v>11.3408207343406</v>
      </c>
    </row>
    <row r="604" spans="1:9" x14ac:dyDescent="0.3">
      <c r="A604">
        <v>601</v>
      </c>
      <c r="B604">
        <v>2.6108387659530901</v>
      </c>
      <c r="C604">
        <v>4.96256982309413</v>
      </c>
      <c r="D604" t="s">
        <v>8</v>
      </c>
      <c r="E604">
        <v>35</v>
      </c>
      <c r="F604">
        <v>129.06107991360599</v>
      </c>
      <c r="G604">
        <v>-37.034167914555802</v>
      </c>
      <c r="H604">
        <v>31.3851714402368</v>
      </c>
      <c r="I604">
        <v>11.324154067674201</v>
      </c>
    </row>
    <row r="605" spans="1:9" x14ac:dyDescent="0.3">
      <c r="A605">
        <v>602</v>
      </c>
      <c r="B605">
        <v>2.61083876595176</v>
      </c>
      <c r="C605">
        <v>4.9572886934411899</v>
      </c>
      <c r="D605" t="s">
        <v>8</v>
      </c>
      <c r="E605">
        <v>35</v>
      </c>
      <c r="F605">
        <v>129.06107991360599</v>
      </c>
      <c r="G605">
        <v>-36.993519131399601</v>
      </c>
      <c r="H605">
        <v>31.3851714402368</v>
      </c>
      <c r="I605">
        <v>11.307487401006799</v>
      </c>
    </row>
    <row r="606" spans="1:9" x14ac:dyDescent="0.3">
      <c r="A606">
        <v>603</v>
      </c>
      <c r="B606">
        <v>2.6108387659521402</v>
      </c>
      <c r="C606">
        <v>4.9520097224925896</v>
      </c>
      <c r="D606" t="s">
        <v>8</v>
      </c>
      <c r="E606">
        <v>35</v>
      </c>
      <c r="F606">
        <v>129.06107991360599</v>
      </c>
      <c r="G606">
        <v>-36.952773356620298</v>
      </c>
      <c r="H606">
        <v>31.3851714402368</v>
      </c>
      <c r="I606">
        <v>11.2908207343404</v>
      </c>
    </row>
    <row r="607" spans="1:9" x14ac:dyDescent="0.3">
      <c r="A607">
        <v>604</v>
      </c>
      <c r="B607">
        <v>2.6108387659525198</v>
      </c>
      <c r="C607">
        <v>4.9467329171581804</v>
      </c>
      <c r="D607" t="s">
        <v>8</v>
      </c>
      <c r="E607">
        <v>35</v>
      </c>
      <c r="F607">
        <v>129.06107991360599</v>
      </c>
      <c r="G607">
        <v>-36.911930283744198</v>
      </c>
      <c r="H607">
        <v>31.3851714402368</v>
      </c>
      <c r="I607">
        <v>11.2741540676739</v>
      </c>
    </row>
    <row r="608" spans="1:9" x14ac:dyDescent="0.3">
      <c r="A608">
        <v>605</v>
      </c>
      <c r="B608">
        <v>2.6108387659529</v>
      </c>
      <c r="C608">
        <v>4.9414582843756998</v>
      </c>
      <c r="D608" t="s">
        <v>8</v>
      </c>
      <c r="E608">
        <v>35</v>
      </c>
      <c r="F608">
        <v>129.06107991360599</v>
      </c>
      <c r="G608">
        <v>-36.870989605215101</v>
      </c>
      <c r="H608">
        <v>31.3851714402368</v>
      </c>
      <c r="I608">
        <v>11.2574874010075</v>
      </c>
    </row>
    <row r="609" spans="1:9" x14ac:dyDescent="0.3">
      <c r="A609">
        <v>606</v>
      </c>
      <c r="B609">
        <v>2.61083876595176</v>
      </c>
      <c r="C609">
        <v>4.9361858311082303</v>
      </c>
      <c r="D609" t="s">
        <v>8</v>
      </c>
      <c r="E609">
        <v>35</v>
      </c>
      <c r="F609">
        <v>129.06107991360599</v>
      </c>
      <c r="G609">
        <v>-36.829951012411797</v>
      </c>
      <c r="H609">
        <v>31.3851714402368</v>
      </c>
      <c r="I609">
        <v>11.240820734339</v>
      </c>
    </row>
    <row r="610" spans="1:9" x14ac:dyDescent="0.3">
      <c r="A610">
        <v>607</v>
      </c>
      <c r="B610">
        <v>2.6108387659519501</v>
      </c>
      <c r="C610">
        <v>4.9309155643503404</v>
      </c>
      <c r="D610" t="s">
        <v>8</v>
      </c>
      <c r="E610">
        <v>35</v>
      </c>
      <c r="F610">
        <v>129.06107991360599</v>
      </c>
      <c r="G610">
        <v>-36.788814195612098</v>
      </c>
      <c r="H610">
        <v>31.3851714402368</v>
      </c>
      <c r="I610">
        <v>11.2241540676736</v>
      </c>
    </row>
    <row r="611" spans="1:9" x14ac:dyDescent="0.3">
      <c r="A611">
        <v>608</v>
      </c>
      <c r="B611">
        <v>2.6108387659523302</v>
      </c>
      <c r="C611">
        <v>4.9256474911185899</v>
      </c>
      <c r="D611" t="s">
        <v>8</v>
      </c>
      <c r="E611">
        <v>35</v>
      </c>
      <c r="F611">
        <v>129.06107991360599</v>
      </c>
      <c r="G611">
        <v>-36.747578844011898</v>
      </c>
      <c r="H611">
        <v>31.3851714402368</v>
      </c>
      <c r="I611">
        <v>11.207487401007199</v>
      </c>
    </row>
    <row r="612" spans="1:9" x14ac:dyDescent="0.3">
      <c r="A612">
        <v>609</v>
      </c>
      <c r="B612">
        <v>2.6108387659527099</v>
      </c>
      <c r="C612">
        <v>4.9203816184587899</v>
      </c>
      <c r="D612" t="s">
        <v>8</v>
      </c>
      <c r="E612">
        <v>35</v>
      </c>
      <c r="F612">
        <v>129.06107991360599</v>
      </c>
      <c r="G612">
        <v>-36.706244645757202</v>
      </c>
      <c r="H612">
        <v>31.3851714402368</v>
      </c>
      <c r="I612">
        <v>11.1908207343408</v>
      </c>
    </row>
    <row r="613" spans="1:9" x14ac:dyDescent="0.3">
      <c r="A613">
        <v>610</v>
      </c>
      <c r="B613">
        <v>2.6108387659530901</v>
      </c>
      <c r="C613">
        <v>4.9151179534437599</v>
      </c>
      <c r="D613" t="s">
        <v>8</v>
      </c>
      <c r="E613">
        <v>35</v>
      </c>
      <c r="F613">
        <v>129.06107991360599</v>
      </c>
      <c r="G613">
        <v>-36.664811287876397</v>
      </c>
      <c r="H613">
        <v>31.3851714402368</v>
      </c>
      <c r="I613">
        <v>11.174154067674399</v>
      </c>
    </row>
    <row r="614" spans="1:9" x14ac:dyDescent="0.3">
      <c r="A614">
        <v>611</v>
      </c>
      <c r="B614">
        <v>2.61083876595176</v>
      </c>
      <c r="C614">
        <v>4.9098565031724704</v>
      </c>
      <c r="D614" t="s">
        <v>8</v>
      </c>
      <c r="E614">
        <v>35</v>
      </c>
      <c r="F614">
        <v>129.06107991360599</v>
      </c>
      <c r="G614">
        <v>-36.6232784563378</v>
      </c>
      <c r="H614">
        <v>31.3851714402368</v>
      </c>
      <c r="I614">
        <v>11.1574874010069</v>
      </c>
    </row>
    <row r="615" spans="1:9" x14ac:dyDescent="0.3">
      <c r="A615">
        <v>612</v>
      </c>
      <c r="B615">
        <v>2.6108387659521402</v>
      </c>
      <c r="C615">
        <v>4.9045972747750302</v>
      </c>
      <c r="D615" t="s">
        <v>8</v>
      </c>
      <c r="E615">
        <v>35</v>
      </c>
      <c r="F615">
        <v>129.06107991360599</v>
      </c>
      <c r="G615">
        <v>-36.581645835968601</v>
      </c>
      <c r="H615">
        <v>31.3851714402368</v>
      </c>
      <c r="I615">
        <v>11.140820734340499</v>
      </c>
    </row>
    <row r="616" spans="1:9" x14ac:dyDescent="0.3">
      <c r="A616">
        <v>613</v>
      </c>
      <c r="B616">
        <v>2.6108387659525198</v>
      </c>
      <c r="C616">
        <v>4.8993402754054802</v>
      </c>
      <c r="D616" t="s">
        <v>8</v>
      </c>
      <c r="E616">
        <v>35</v>
      </c>
      <c r="F616">
        <v>129.06107991360599</v>
      </c>
      <c r="G616">
        <v>-36.539913110548</v>
      </c>
      <c r="H616">
        <v>31.3851714402368</v>
      </c>
      <c r="I616">
        <v>11.1241540676741</v>
      </c>
    </row>
    <row r="617" spans="1:9" x14ac:dyDescent="0.3">
      <c r="A617">
        <v>614</v>
      </c>
      <c r="B617">
        <v>2.6108387659529</v>
      </c>
      <c r="C617">
        <v>4.8940855122467601</v>
      </c>
      <c r="D617" t="s">
        <v>8</v>
      </c>
      <c r="E617">
        <v>35</v>
      </c>
      <c r="F617">
        <v>129.06107991360599</v>
      </c>
      <c r="G617">
        <v>-36.498079962728099</v>
      </c>
      <c r="H617">
        <v>31.3851714402368</v>
      </c>
      <c r="I617">
        <v>11.107487401007599</v>
      </c>
    </row>
    <row r="618" spans="1:9" x14ac:dyDescent="0.3">
      <c r="A618">
        <v>615</v>
      </c>
      <c r="B618">
        <v>2.61083876595176</v>
      </c>
      <c r="C618">
        <v>4.8888329925081901</v>
      </c>
      <c r="D618" t="s">
        <v>8</v>
      </c>
      <c r="E618">
        <v>35</v>
      </c>
      <c r="F618">
        <v>129.06107991360599</v>
      </c>
      <c r="G618">
        <v>-36.4561460740806</v>
      </c>
      <c r="H618">
        <v>31.3851714402368</v>
      </c>
      <c r="I618">
        <v>11.0908207343392</v>
      </c>
    </row>
    <row r="619" spans="1:9" x14ac:dyDescent="0.3">
      <c r="A619">
        <v>616</v>
      </c>
      <c r="B619">
        <v>2.6108387659519501</v>
      </c>
      <c r="C619">
        <v>4.88358272343162</v>
      </c>
      <c r="D619" t="s">
        <v>8</v>
      </c>
      <c r="E619">
        <v>35</v>
      </c>
      <c r="F619">
        <v>129.06107991360599</v>
      </c>
      <c r="G619">
        <v>-36.414111125042297</v>
      </c>
      <c r="H619">
        <v>31.3851714402368</v>
      </c>
      <c r="I619">
        <v>11.074154067673801</v>
      </c>
    </row>
    <row r="620" spans="1:9" x14ac:dyDescent="0.3">
      <c r="A620">
        <v>617</v>
      </c>
      <c r="B620">
        <v>2.6108387659523302</v>
      </c>
      <c r="C620">
        <v>4.8783347122819096</v>
      </c>
      <c r="D620" t="s">
        <v>8</v>
      </c>
      <c r="E620">
        <v>35</v>
      </c>
      <c r="F620">
        <v>129.06107991360599</v>
      </c>
      <c r="G620">
        <v>-36.371974794967201</v>
      </c>
      <c r="H620">
        <v>31.3851714402368</v>
      </c>
      <c r="I620">
        <v>11.0574874010073</v>
      </c>
    </row>
    <row r="621" spans="1:9" x14ac:dyDescent="0.3">
      <c r="A621">
        <v>618</v>
      </c>
      <c r="B621">
        <v>2.6108387659527099</v>
      </c>
      <c r="C621">
        <v>4.8730889663542296</v>
      </c>
      <c r="D621" t="s">
        <v>8</v>
      </c>
      <c r="E621">
        <v>35</v>
      </c>
      <c r="F621">
        <v>129.06107991360599</v>
      </c>
      <c r="G621">
        <v>-36.329736762078198</v>
      </c>
      <c r="H621">
        <v>31.3851714402368</v>
      </c>
      <c r="I621">
        <v>11.040820734340899</v>
      </c>
    </row>
    <row r="622" spans="1:9" x14ac:dyDescent="0.3">
      <c r="A622">
        <v>619</v>
      </c>
      <c r="B622">
        <v>2.6108387659530901</v>
      </c>
      <c r="C622">
        <v>4.8678454929718002</v>
      </c>
      <c r="D622" t="s">
        <v>8</v>
      </c>
      <c r="E622">
        <v>35</v>
      </c>
      <c r="F622">
        <v>129.06107991360599</v>
      </c>
      <c r="G622">
        <v>-36.287396703508598</v>
      </c>
      <c r="H622">
        <v>31.3851714402368</v>
      </c>
      <c r="I622">
        <v>11.0241540676745</v>
      </c>
    </row>
    <row r="623" spans="1:9" x14ac:dyDescent="0.3">
      <c r="A623">
        <v>620</v>
      </c>
      <c r="B623">
        <v>2.6108387659519501</v>
      </c>
      <c r="C623">
        <v>4.86260429948479</v>
      </c>
      <c r="D623" t="s">
        <v>8</v>
      </c>
      <c r="E623">
        <v>35</v>
      </c>
      <c r="F623">
        <v>129.06107991360599</v>
      </c>
      <c r="G623">
        <v>-36.244954295260897</v>
      </c>
      <c r="H623">
        <v>31.3851714402368</v>
      </c>
      <c r="I623">
        <v>11.007487401005999</v>
      </c>
    </row>
    <row r="624" spans="1:9" x14ac:dyDescent="0.3">
      <c r="A624">
        <v>621</v>
      </c>
      <c r="B624">
        <v>2.6108387659521402</v>
      </c>
      <c r="C624">
        <v>4.8573653932765097</v>
      </c>
      <c r="D624" t="s">
        <v>8</v>
      </c>
      <c r="E624">
        <v>35</v>
      </c>
      <c r="F624">
        <v>129.06107991360599</v>
      </c>
      <c r="G624">
        <v>-36.202409212206298</v>
      </c>
      <c r="H624">
        <v>31.3851714402368</v>
      </c>
      <c r="I624">
        <v>10.9908207343406</v>
      </c>
    </row>
    <row r="625" spans="1:9" x14ac:dyDescent="0.3">
      <c r="A625">
        <v>622</v>
      </c>
      <c r="B625">
        <v>2.6108387659525198</v>
      </c>
      <c r="C625">
        <v>4.8521287817538701</v>
      </c>
      <c r="D625" t="s">
        <v>8</v>
      </c>
      <c r="E625">
        <v>35</v>
      </c>
      <c r="F625">
        <v>129.06107991360599</v>
      </c>
      <c r="G625">
        <v>-36.159761128103</v>
      </c>
      <c r="H625">
        <v>31.3851714402368</v>
      </c>
      <c r="I625">
        <v>10.974154067674201</v>
      </c>
    </row>
    <row r="626" spans="1:9" x14ac:dyDescent="0.3">
      <c r="A626">
        <v>623</v>
      </c>
      <c r="B626">
        <v>2.6108387659529102</v>
      </c>
      <c r="C626">
        <v>4.8468944723546503</v>
      </c>
      <c r="D626" t="s">
        <v>8</v>
      </c>
      <c r="E626">
        <v>35</v>
      </c>
      <c r="F626">
        <v>129.06107991360599</v>
      </c>
      <c r="G626">
        <v>-36.117009715575897</v>
      </c>
      <c r="H626">
        <v>31.3851714402368</v>
      </c>
      <c r="I626">
        <v>10.9574874010078</v>
      </c>
    </row>
    <row r="627" spans="1:9" x14ac:dyDescent="0.3">
      <c r="A627">
        <v>624</v>
      </c>
      <c r="B627">
        <v>2.61083876595176</v>
      </c>
      <c r="C627">
        <v>4.8416624725438604</v>
      </c>
      <c r="D627" t="s">
        <v>8</v>
      </c>
      <c r="E627">
        <v>35</v>
      </c>
      <c r="F627">
        <v>129.06107991360599</v>
      </c>
      <c r="G627">
        <v>-36.074154646158803</v>
      </c>
      <c r="H627">
        <v>31.3851714402368</v>
      </c>
      <c r="I627">
        <v>10.940820734339299</v>
      </c>
    </row>
    <row r="628" spans="1:9" x14ac:dyDescent="0.3">
      <c r="A628">
        <v>625</v>
      </c>
      <c r="B628">
        <v>2.6108387659521402</v>
      </c>
      <c r="C628">
        <v>4.8364327898198898</v>
      </c>
      <c r="D628" t="s">
        <v>8</v>
      </c>
      <c r="E628">
        <v>35</v>
      </c>
      <c r="F628">
        <v>129.06107991360599</v>
      </c>
      <c r="G628">
        <v>-36.031195590181802</v>
      </c>
      <c r="H628">
        <v>31.3851714402368</v>
      </c>
      <c r="I628">
        <v>10.9241540676729</v>
      </c>
    </row>
    <row r="629" spans="1:9" x14ac:dyDescent="0.3">
      <c r="A629">
        <v>626</v>
      </c>
      <c r="B629">
        <v>2.6108387659523302</v>
      </c>
      <c r="C629">
        <v>4.8312054317060902</v>
      </c>
      <c r="D629" t="s">
        <v>8</v>
      </c>
      <c r="E629">
        <v>35</v>
      </c>
      <c r="F629">
        <v>129.06107991360599</v>
      </c>
      <c r="G629">
        <v>-35.988132216898201</v>
      </c>
      <c r="H629">
        <v>31.3851714402368</v>
      </c>
      <c r="I629">
        <v>10.907487401007501</v>
      </c>
    </row>
    <row r="630" spans="1:9" x14ac:dyDescent="0.3">
      <c r="A630">
        <v>627</v>
      </c>
      <c r="B630">
        <v>2.6108387659527099</v>
      </c>
      <c r="C630">
        <v>4.8259804057558604</v>
      </c>
      <c r="D630" t="s">
        <v>8</v>
      </c>
      <c r="E630">
        <v>35</v>
      </c>
      <c r="F630">
        <v>129.06107991360599</v>
      </c>
      <c r="G630">
        <v>-35.944964194397301</v>
      </c>
      <c r="H630">
        <v>31.3851714402368</v>
      </c>
      <c r="I630">
        <v>10.8908207343411</v>
      </c>
    </row>
    <row r="631" spans="1:9" x14ac:dyDescent="0.3">
      <c r="A631">
        <v>628</v>
      </c>
      <c r="B631">
        <v>2.6108387659530998</v>
      </c>
      <c r="C631">
        <v>4.8207577195526499</v>
      </c>
      <c r="D631" t="s">
        <v>8</v>
      </c>
      <c r="E631">
        <v>35</v>
      </c>
      <c r="F631">
        <v>129.06107991360599</v>
      </c>
      <c r="G631">
        <v>-35.901691189641298</v>
      </c>
      <c r="H631">
        <v>31.3851714402368</v>
      </c>
      <c r="I631">
        <v>10.874154067674599</v>
      </c>
    </row>
    <row r="632" spans="1:9" x14ac:dyDescent="0.3">
      <c r="A632">
        <v>629</v>
      </c>
      <c r="B632">
        <v>2.6108387659519501</v>
      </c>
      <c r="C632">
        <v>4.8155373807076902</v>
      </c>
      <c r="D632" t="s">
        <v>8</v>
      </c>
      <c r="E632">
        <v>35</v>
      </c>
      <c r="F632">
        <v>129.06107991360599</v>
      </c>
      <c r="G632">
        <v>-35.858312868440997</v>
      </c>
      <c r="H632">
        <v>31.3851714402368</v>
      </c>
      <c r="I632">
        <v>10.8574874010062</v>
      </c>
    </row>
    <row r="633" spans="1:9" x14ac:dyDescent="0.3">
      <c r="A633">
        <v>630</v>
      </c>
      <c r="B633">
        <v>2.6108387659521402</v>
      </c>
      <c r="C633">
        <v>4.8103193968664701</v>
      </c>
      <c r="D633" t="s">
        <v>8</v>
      </c>
      <c r="E633">
        <v>35</v>
      </c>
      <c r="F633">
        <v>129.06107991360599</v>
      </c>
      <c r="G633">
        <v>-35.8148288954512</v>
      </c>
      <c r="H633">
        <v>31.3851714402368</v>
      </c>
      <c r="I633">
        <v>10.840820734340801</v>
      </c>
    </row>
    <row r="634" spans="1:9" x14ac:dyDescent="0.3">
      <c r="A634">
        <v>631</v>
      </c>
      <c r="B634">
        <v>2.6108387659525198</v>
      </c>
      <c r="C634">
        <v>4.8051037756991501</v>
      </c>
      <c r="D634" t="s">
        <v>8</v>
      </c>
      <c r="E634">
        <v>35</v>
      </c>
      <c r="F634">
        <v>129.06107991360599</v>
      </c>
      <c r="G634">
        <v>-35.771238934185</v>
      </c>
      <c r="H634">
        <v>31.3851714402368</v>
      </c>
      <c r="I634">
        <v>10.8241540676743</v>
      </c>
    </row>
    <row r="635" spans="1:9" x14ac:dyDescent="0.3">
      <c r="A635">
        <v>632</v>
      </c>
      <c r="B635">
        <v>2.6108387659529</v>
      </c>
      <c r="C635">
        <v>4.7998905249078803</v>
      </c>
      <c r="D635" t="s">
        <v>8</v>
      </c>
      <c r="E635">
        <v>35</v>
      </c>
      <c r="F635">
        <v>129.06107991360599</v>
      </c>
      <c r="G635">
        <v>-35.7275426470041</v>
      </c>
      <c r="H635">
        <v>31.3851714402368</v>
      </c>
      <c r="I635">
        <v>10.807487401007901</v>
      </c>
    </row>
    <row r="636" spans="1:9" x14ac:dyDescent="0.3">
      <c r="A636">
        <v>633</v>
      </c>
      <c r="B636">
        <v>2.61083876595176</v>
      </c>
      <c r="C636">
        <v>4.7946796522231203</v>
      </c>
      <c r="D636" t="s">
        <v>8</v>
      </c>
      <c r="E636">
        <v>35</v>
      </c>
      <c r="F636">
        <v>129.06107991360599</v>
      </c>
      <c r="G636">
        <v>-35.683739695118803</v>
      </c>
      <c r="H636">
        <v>31.3851714402368</v>
      </c>
      <c r="I636">
        <v>10.7908207343394</v>
      </c>
    </row>
    <row r="637" spans="1:9" x14ac:dyDescent="0.3">
      <c r="A637">
        <v>634</v>
      </c>
      <c r="B637">
        <v>2.6108387659521402</v>
      </c>
      <c r="C637">
        <v>4.7894711654098501</v>
      </c>
      <c r="D637" t="s">
        <v>8</v>
      </c>
      <c r="E637">
        <v>35</v>
      </c>
      <c r="F637">
        <v>129.06107991360599</v>
      </c>
      <c r="G637">
        <v>-35.639829738564302</v>
      </c>
      <c r="H637">
        <v>31.3851714402368</v>
      </c>
      <c r="I637">
        <v>10.774154067673001</v>
      </c>
    </row>
    <row r="638" spans="1:9" x14ac:dyDescent="0.3">
      <c r="A638">
        <v>635</v>
      </c>
      <c r="B638">
        <v>2.6108387659523302</v>
      </c>
      <c r="C638">
        <v>4.78426507225908</v>
      </c>
      <c r="D638" t="s">
        <v>8</v>
      </c>
      <c r="E638">
        <v>35</v>
      </c>
      <c r="F638">
        <v>129.06107991360599</v>
      </c>
      <c r="G638">
        <v>-35.595812436224101</v>
      </c>
      <c r="H638">
        <v>31.3851714402368</v>
      </c>
      <c r="I638">
        <v>10.7574874010076</v>
      </c>
    </row>
    <row r="639" spans="1:9" x14ac:dyDescent="0.3">
      <c r="A639">
        <v>636</v>
      </c>
      <c r="B639">
        <v>2.6108387659527099</v>
      </c>
      <c r="C639">
        <v>4.7790613805930304</v>
      </c>
      <c r="D639" t="s">
        <v>8</v>
      </c>
      <c r="E639">
        <v>35</v>
      </c>
      <c r="F639">
        <v>129.06107991360599</v>
      </c>
      <c r="G639">
        <v>-35.551687445827397</v>
      </c>
      <c r="H639">
        <v>31.3851714402368</v>
      </c>
      <c r="I639">
        <v>10.740820734341201</v>
      </c>
    </row>
    <row r="640" spans="1:9" x14ac:dyDescent="0.3">
      <c r="A640">
        <v>637</v>
      </c>
      <c r="B640">
        <v>2.6108387659530901</v>
      </c>
      <c r="C640">
        <v>4.7738600982650397</v>
      </c>
      <c r="D640" t="s">
        <v>8</v>
      </c>
      <c r="E640">
        <v>35</v>
      </c>
      <c r="F640">
        <v>129.06107991360599</v>
      </c>
      <c r="G640">
        <v>-35.507454423910303</v>
      </c>
      <c r="H640">
        <v>31.3851714402368</v>
      </c>
      <c r="I640">
        <v>10.7241540676748</v>
      </c>
    </row>
    <row r="641" spans="1:9" x14ac:dyDescent="0.3">
      <c r="A641">
        <v>638</v>
      </c>
      <c r="B641">
        <v>2.6108387659519501</v>
      </c>
      <c r="C641">
        <v>4.7686612331573999</v>
      </c>
      <c r="D641" t="s">
        <v>8</v>
      </c>
      <c r="E641">
        <v>35</v>
      </c>
      <c r="F641">
        <v>129.06107991360599</v>
      </c>
      <c r="G641">
        <v>-35.463113025871301</v>
      </c>
      <c r="H641">
        <v>31.3851714402368</v>
      </c>
      <c r="I641">
        <v>10.707487401006301</v>
      </c>
    </row>
    <row r="642" spans="1:9" x14ac:dyDescent="0.3">
      <c r="A642">
        <v>639</v>
      </c>
      <c r="B642">
        <v>2.6108387659523302</v>
      </c>
      <c r="C642">
        <v>4.7634647931875502</v>
      </c>
      <c r="D642" t="s">
        <v>8</v>
      </c>
      <c r="E642">
        <v>35</v>
      </c>
      <c r="F642">
        <v>129.06107991360599</v>
      </c>
      <c r="G642">
        <v>-35.418662905900099</v>
      </c>
      <c r="H642">
        <v>31.3851714402368</v>
      </c>
      <c r="I642">
        <v>10.6908207343399</v>
      </c>
    </row>
    <row r="643" spans="1:9" x14ac:dyDescent="0.3">
      <c r="A643">
        <v>640</v>
      </c>
      <c r="B643">
        <v>2.6108387659525198</v>
      </c>
      <c r="C643">
        <v>4.7582707862996001</v>
      </c>
      <c r="D643" t="s">
        <v>8</v>
      </c>
      <c r="E643">
        <v>35</v>
      </c>
      <c r="F643">
        <v>129.06107991360599</v>
      </c>
      <c r="G643">
        <v>-35.374103717046502</v>
      </c>
      <c r="H643">
        <v>31.3851714402368</v>
      </c>
      <c r="I643">
        <v>10.6741540676745</v>
      </c>
    </row>
    <row r="644" spans="1:9" x14ac:dyDescent="0.3">
      <c r="A644">
        <v>641</v>
      </c>
      <c r="B644">
        <v>2.6108387659529</v>
      </c>
      <c r="C644">
        <v>4.7530792204694903</v>
      </c>
      <c r="D644" t="s">
        <v>8</v>
      </c>
      <c r="E644">
        <v>35</v>
      </c>
      <c r="F644">
        <v>129.06107991360599</v>
      </c>
      <c r="G644">
        <v>-35.3294351111509</v>
      </c>
      <c r="H644">
        <v>31.3851714402368</v>
      </c>
      <c r="I644">
        <v>10.657487401008099</v>
      </c>
    </row>
    <row r="645" spans="1:9" x14ac:dyDescent="0.3">
      <c r="A645">
        <v>642</v>
      </c>
      <c r="B645">
        <v>2.61083876595176</v>
      </c>
      <c r="C645">
        <v>4.7478901037034698</v>
      </c>
      <c r="D645" t="s">
        <v>8</v>
      </c>
      <c r="E645">
        <v>35</v>
      </c>
      <c r="F645">
        <v>129.06107991360599</v>
      </c>
      <c r="G645">
        <v>-35.284656738896501</v>
      </c>
      <c r="H645">
        <v>31.3851714402368</v>
      </c>
      <c r="I645">
        <v>10.6408207343396</v>
      </c>
    </row>
    <row r="646" spans="1:9" x14ac:dyDescent="0.3">
      <c r="A646">
        <v>643</v>
      </c>
      <c r="B646">
        <v>2.6108387659521402</v>
      </c>
      <c r="C646">
        <v>4.7427034440432498</v>
      </c>
      <c r="D646" t="s">
        <v>8</v>
      </c>
      <c r="E646">
        <v>35</v>
      </c>
      <c r="F646">
        <v>129.06107991360599</v>
      </c>
      <c r="G646">
        <v>-35.239768249757503</v>
      </c>
      <c r="H646">
        <v>31.3851714402368</v>
      </c>
      <c r="I646">
        <v>10.624154067673199</v>
      </c>
    </row>
    <row r="647" spans="1:9" x14ac:dyDescent="0.3">
      <c r="A647">
        <v>644</v>
      </c>
      <c r="B647">
        <v>2.6108387659525198</v>
      </c>
      <c r="C647">
        <v>4.7375192495575096</v>
      </c>
      <c r="D647" t="s">
        <v>8</v>
      </c>
      <c r="E647">
        <v>35</v>
      </c>
      <c r="F647">
        <v>129.06107991360599</v>
      </c>
      <c r="G647">
        <v>-35.194769292039503</v>
      </c>
      <c r="H647">
        <v>31.3851714402368</v>
      </c>
      <c r="I647">
        <v>10.607487401006701</v>
      </c>
    </row>
    <row r="648" spans="1:9" x14ac:dyDescent="0.3">
      <c r="A648">
        <v>645</v>
      </c>
      <c r="B648">
        <v>2.6108387659527099</v>
      </c>
      <c r="C648">
        <v>4.7323375283481104</v>
      </c>
      <c r="D648" t="s">
        <v>8</v>
      </c>
      <c r="E648">
        <v>35</v>
      </c>
      <c r="F648">
        <v>129.06107991360599</v>
      </c>
      <c r="G648">
        <v>-35.149659512864901</v>
      </c>
      <c r="H648">
        <v>31.3851714402368</v>
      </c>
      <c r="I648">
        <v>10.5908207343413</v>
      </c>
    </row>
    <row r="649" spans="1:9" x14ac:dyDescent="0.3">
      <c r="A649">
        <v>646</v>
      </c>
      <c r="B649">
        <v>2.6108387659515699</v>
      </c>
      <c r="C649">
        <v>4.72715828854649</v>
      </c>
      <c r="D649" t="s">
        <v>8</v>
      </c>
      <c r="E649">
        <v>35</v>
      </c>
      <c r="F649">
        <v>129.06107991360599</v>
      </c>
      <c r="G649">
        <v>-35.104438558151003</v>
      </c>
      <c r="H649">
        <v>31.3851714402368</v>
      </c>
      <c r="I649">
        <v>10.5741540676729</v>
      </c>
    </row>
    <row r="650" spans="1:9" x14ac:dyDescent="0.3">
      <c r="A650">
        <v>647</v>
      </c>
      <c r="B650">
        <v>2.6108387659519501</v>
      </c>
      <c r="C650">
        <v>4.7219815383209003</v>
      </c>
      <c r="D650" t="s">
        <v>8</v>
      </c>
      <c r="E650">
        <v>35</v>
      </c>
      <c r="F650">
        <v>129.06107991360599</v>
      </c>
      <c r="G650">
        <v>-35.0591060726059</v>
      </c>
      <c r="H650">
        <v>31.3851714402368</v>
      </c>
      <c r="I650">
        <v>10.5574874010064</v>
      </c>
    </row>
    <row r="651" spans="1:9" x14ac:dyDescent="0.3">
      <c r="A651">
        <v>648</v>
      </c>
      <c r="B651">
        <v>2.6108387659523302</v>
      </c>
      <c r="C651">
        <v>4.7168072858668797</v>
      </c>
      <c r="D651" t="s">
        <v>8</v>
      </c>
      <c r="E651">
        <v>35</v>
      </c>
      <c r="F651">
        <v>129.06107991360599</v>
      </c>
      <c r="G651">
        <v>-35.013661699760803</v>
      </c>
      <c r="H651">
        <v>31.3851714402368</v>
      </c>
      <c r="I651">
        <v>10.54082073434</v>
      </c>
    </row>
    <row r="652" spans="1:9" x14ac:dyDescent="0.3">
      <c r="A652">
        <v>649</v>
      </c>
      <c r="B652">
        <v>2.6108387659525198</v>
      </c>
      <c r="C652">
        <v>4.71163553941369</v>
      </c>
      <c r="D652" t="s">
        <v>8</v>
      </c>
      <c r="E652">
        <v>35</v>
      </c>
      <c r="F652">
        <v>129.06107991360599</v>
      </c>
      <c r="G652">
        <v>-34.968105081961603</v>
      </c>
      <c r="H652">
        <v>31.3851714402368</v>
      </c>
      <c r="I652">
        <v>10.524154067674599</v>
      </c>
    </row>
    <row r="653" spans="1:9" x14ac:dyDescent="0.3">
      <c r="A653">
        <v>650</v>
      </c>
      <c r="B653">
        <v>2.6108387659529</v>
      </c>
      <c r="C653">
        <v>4.7064663072221498</v>
      </c>
      <c r="D653" t="s">
        <v>8</v>
      </c>
      <c r="E653">
        <v>35</v>
      </c>
      <c r="F653">
        <v>129.06107991360599</v>
      </c>
      <c r="G653">
        <v>-34.9224358603119</v>
      </c>
      <c r="H653">
        <v>31.3851714402368</v>
      </c>
      <c r="I653">
        <v>10.5074874010082</v>
      </c>
    </row>
    <row r="654" spans="1:9" x14ac:dyDescent="0.3">
      <c r="A654">
        <v>651</v>
      </c>
      <c r="B654">
        <v>2.61083876595176</v>
      </c>
      <c r="C654">
        <v>4.7012995975845104</v>
      </c>
      <c r="D654" t="s">
        <v>8</v>
      </c>
      <c r="E654">
        <v>35</v>
      </c>
      <c r="F654">
        <v>129.06107991360599</v>
      </c>
      <c r="G654">
        <v>-34.876653674751502</v>
      </c>
      <c r="H654">
        <v>31.3851714402368</v>
      </c>
      <c r="I654">
        <v>10.4908207343397</v>
      </c>
    </row>
    <row r="655" spans="1:9" x14ac:dyDescent="0.3">
      <c r="A655">
        <v>652</v>
      </c>
      <c r="B655">
        <v>2.6108387659521402</v>
      </c>
      <c r="C655">
        <v>4.69613541882973</v>
      </c>
      <c r="D655" t="s">
        <v>8</v>
      </c>
      <c r="E655">
        <v>35</v>
      </c>
      <c r="F655">
        <v>129.06107991360599</v>
      </c>
      <c r="G655">
        <v>-34.830758163954499</v>
      </c>
      <c r="H655">
        <v>31.3851714402368</v>
      </c>
      <c r="I655">
        <v>10.4741540676733</v>
      </c>
    </row>
    <row r="656" spans="1:9" x14ac:dyDescent="0.3">
      <c r="A656">
        <v>653</v>
      </c>
      <c r="B656">
        <v>2.6108387659525198</v>
      </c>
      <c r="C656">
        <v>4.6909737793148798</v>
      </c>
      <c r="D656" t="s">
        <v>8</v>
      </c>
      <c r="E656">
        <v>35</v>
      </c>
      <c r="F656">
        <v>129.06107991360599</v>
      </c>
      <c r="G656">
        <v>-34.7847489654485</v>
      </c>
      <c r="H656">
        <v>31.3851714402368</v>
      </c>
      <c r="I656">
        <v>10.457487401006899</v>
      </c>
    </row>
    <row r="657" spans="1:9" x14ac:dyDescent="0.3">
      <c r="A657">
        <v>654</v>
      </c>
      <c r="B657">
        <v>2.6108387659527099</v>
      </c>
      <c r="C657">
        <v>4.6858146874314297</v>
      </c>
      <c r="D657" t="s">
        <v>8</v>
      </c>
      <c r="E657">
        <v>35</v>
      </c>
      <c r="F657">
        <v>129.06107991360599</v>
      </c>
      <c r="G657">
        <v>-34.738625715512597</v>
      </c>
      <c r="H657">
        <v>31.3851714402368</v>
      </c>
      <c r="I657">
        <v>10.4408207343415</v>
      </c>
    </row>
    <row r="658" spans="1:9" x14ac:dyDescent="0.3">
      <c r="A658">
        <v>655</v>
      </c>
      <c r="B658">
        <v>2.6108387659515699</v>
      </c>
      <c r="C658">
        <v>4.6806581516015902</v>
      </c>
      <c r="D658" t="s">
        <v>8</v>
      </c>
      <c r="E658">
        <v>35</v>
      </c>
      <c r="F658">
        <v>129.06107991360599</v>
      </c>
      <c r="G658">
        <v>-34.692388049219097</v>
      </c>
      <c r="H658">
        <v>31.3851714402368</v>
      </c>
      <c r="I658">
        <v>10.424154067672999</v>
      </c>
    </row>
    <row r="659" spans="1:9" x14ac:dyDescent="0.3">
      <c r="A659">
        <v>656</v>
      </c>
      <c r="B659">
        <v>2.6108387659519501</v>
      </c>
      <c r="C659">
        <v>4.6755041802856399</v>
      </c>
      <c r="D659" t="s">
        <v>8</v>
      </c>
      <c r="E659">
        <v>35</v>
      </c>
      <c r="F659">
        <v>129.06107991360599</v>
      </c>
      <c r="G659">
        <v>-34.646035600405803</v>
      </c>
      <c r="H659">
        <v>31.3851714402368</v>
      </c>
      <c r="I659">
        <v>10.4074874010066</v>
      </c>
    </row>
    <row r="660" spans="1:9" x14ac:dyDescent="0.3">
      <c r="A660">
        <v>657</v>
      </c>
      <c r="B660">
        <v>2.6108387659523302</v>
      </c>
      <c r="C660">
        <v>4.6703527819722996</v>
      </c>
      <c r="D660" t="s">
        <v>8</v>
      </c>
      <c r="E660">
        <v>35</v>
      </c>
      <c r="F660">
        <v>129.06107991360599</v>
      </c>
      <c r="G660">
        <v>-34.599568001719398</v>
      </c>
      <c r="H660">
        <v>31.3851714402368</v>
      </c>
      <c r="I660">
        <v>10.3908207343401</v>
      </c>
    </row>
    <row r="661" spans="1:9" x14ac:dyDescent="0.3">
      <c r="A661">
        <v>658</v>
      </c>
      <c r="B661">
        <v>2.6108387659527099</v>
      </c>
      <c r="C661">
        <v>4.6652039651850297</v>
      </c>
      <c r="D661" t="s">
        <v>8</v>
      </c>
      <c r="E661">
        <v>35</v>
      </c>
      <c r="F661">
        <v>129.06107991360599</v>
      </c>
      <c r="G661">
        <v>-34.552984884556203</v>
      </c>
      <c r="H661">
        <v>31.3851714402368</v>
      </c>
      <c r="I661">
        <v>10.3741540676737</v>
      </c>
    </row>
    <row r="662" spans="1:9" x14ac:dyDescent="0.3">
      <c r="A662">
        <v>659</v>
      </c>
      <c r="B662">
        <v>2.6108387659529</v>
      </c>
      <c r="C662">
        <v>4.6600577384808997</v>
      </c>
      <c r="D662" t="s">
        <v>8</v>
      </c>
      <c r="E662">
        <v>35</v>
      </c>
      <c r="F662">
        <v>129.06107991360599</v>
      </c>
      <c r="G662">
        <v>-34.506285879111701</v>
      </c>
      <c r="H662">
        <v>31.3851714402368</v>
      </c>
      <c r="I662">
        <v>10.357487401008299</v>
      </c>
    </row>
    <row r="663" spans="1:9" x14ac:dyDescent="0.3">
      <c r="A663">
        <v>660</v>
      </c>
      <c r="B663">
        <v>2.61083876595176</v>
      </c>
      <c r="C663">
        <v>4.6549141104483596</v>
      </c>
      <c r="D663" t="s">
        <v>8</v>
      </c>
      <c r="E663">
        <v>35</v>
      </c>
      <c r="F663">
        <v>129.06107991360599</v>
      </c>
      <c r="G663">
        <v>-34.459470614344099</v>
      </c>
      <c r="H663">
        <v>31.3851714402368</v>
      </c>
      <c r="I663">
        <v>10.3408207343399</v>
      </c>
    </row>
    <row r="664" spans="1:9" x14ac:dyDescent="0.3">
      <c r="A664">
        <v>661</v>
      </c>
      <c r="B664">
        <v>2.6108387659521402</v>
      </c>
      <c r="C664">
        <v>4.6497730897146399</v>
      </c>
      <c r="D664" t="s">
        <v>8</v>
      </c>
      <c r="E664">
        <v>35</v>
      </c>
      <c r="F664">
        <v>129.06107991360599</v>
      </c>
      <c r="G664">
        <v>-34.412538717945601</v>
      </c>
      <c r="H664">
        <v>31.3851714402368</v>
      </c>
      <c r="I664">
        <v>10.324154067673399</v>
      </c>
    </row>
    <row r="665" spans="1:9" x14ac:dyDescent="0.3">
      <c r="A665">
        <v>662</v>
      </c>
      <c r="B665">
        <v>2.6108387659525198</v>
      </c>
      <c r="C665">
        <v>4.6446346849360998</v>
      </c>
      <c r="D665" t="s">
        <v>8</v>
      </c>
      <c r="E665">
        <v>35</v>
      </c>
      <c r="F665">
        <v>129.06107991360599</v>
      </c>
      <c r="G665">
        <v>-34.365489816437901</v>
      </c>
      <c r="H665">
        <v>31.3851714402368</v>
      </c>
      <c r="I665">
        <v>10.307487401007</v>
      </c>
    </row>
    <row r="666" spans="1:9" x14ac:dyDescent="0.3">
      <c r="A666">
        <v>663</v>
      </c>
      <c r="B666">
        <v>2.6108387659529</v>
      </c>
      <c r="C666">
        <v>4.6394989048045199</v>
      </c>
      <c r="D666" t="s">
        <v>8</v>
      </c>
      <c r="E666">
        <v>35</v>
      </c>
      <c r="F666">
        <v>129.06107991360599</v>
      </c>
      <c r="G666">
        <v>-34.318323535058703</v>
      </c>
      <c r="H666">
        <v>31.3851714402368</v>
      </c>
      <c r="I666">
        <v>10.290820734340601</v>
      </c>
    </row>
    <row r="667" spans="1:9" x14ac:dyDescent="0.3">
      <c r="A667">
        <v>664</v>
      </c>
      <c r="B667">
        <v>2.6108387659515699</v>
      </c>
      <c r="C667">
        <v>4.6343657580444697</v>
      </c>
      <c r="D667" t="s">
        <v>8</v>
      </c>
      <c r="E667">
        <v>35</v>
      </c>
      <c r="F667">
        <v>129.06107991360599</v>
      </c>
      <c r="G667">
        <v>-34.271039497852698</v>
      </c>
      <c r="H667">
        <v>31.3851714402368</v>
      </c>
      <c r="I667">
        <v>10.2741540676731</v>
      </c>
    </row>
    <row r="668" spans="1:9" x14ac:dyDescent="0.3">
      <c r="A668">
        <v>665</v>
      </c>
      <c r="B668">
        <v>2.6108387659519501</v>
      </c>
      <c r="C668">
        <v>4.6292352534186101</v>
      </c>
      <c r="D668" t="s">
        <v>8</v>
      </c>
      <c r="E668">
        <v>35</v>
      </c>
      <c r="F668">
        <v>129.06107991360599</v>
      </c>
      <c r="G668">
        <v>-34.223637327557597</v>
      </c>
      <c r="H668">
        <v>31.3851714402368</v>
      </c>
      <c r="I668">
        <v>10.257487401006699</v>
      </c>
    </row>
    <row r="669" spans="1:9" x14ac:dyDescent="0.3">
      <c r="A669">
        <v>666</v>
      </c>
      <c r="B669">
        <v>2.6108387659523302</v>
      </c>
      <c r="C669">
        <v>4.6241073997200797</v>
      </c>
      <c r="D669" t="s">
        <v>8</v>
      </c>
      <c r="E669">
        <v>35</v>
      </c>
      <c r="F669">
        <v>129.06107991360599</v>
      </c>
      <c r="G669">
        <v>-34.176116645738901</v>
      </c>
      <c r="H669">
        <v>31.3851714402368</v>
      </c>
      <c r="I669">
        <v>10.2408207343403</v>
      </c>
    </row>
    <row r="670" spans="1:9" x14ac:dyDescent="0.3">
      <c r="A670">
        <v>667</v>
      </c>
      <c r="B670">
        <v>2.6108387659527099</v>
      </c>
      <c r="C670">
        <v>4.6189822057778196</v>
      </c>
      <c r="D670" t="s">
        <v>8</v>
      </c>
      <c r="E670">
        <v>35</v>
      </c>
      <c r="F670">
        <v>129.06107991360599</v>
      </c>
      <c r="G670">
        <v>-34.128477072674798</v>
      </c>
      <c r="H670">
        <v>31.3851714402368</v>
      </c>
      <c r="I670">
        <v>10.224154067673901</v>
      </c>
    </row>
    <row r="671" spans="1:9" x14ac:dyDescent="0.3">
      <c r="A671">
        <v>668</v>
      </c>
      <c r="B671">
        <v>2.6108387659529</v>
      </c>
      <c r="C671">
        <v>4.6138596804556196</v>
      </c>
      <c r="D671" t="s">
        <v>8</v>
      </c>
      <c r="E671">
        <v>35</v>
      </c>
      <c r="F671">
        <v>129.06107991360599</v>
      </c>
      <c r="G671">
        <v>-34.080718227424299</v>
      </c>
      <c r="H671">
        <v>31.3851714402368</v>
      </c>
      <c r="I671">
        <v>10.2074874010085</v>
      </c>
    </row>
    <row r="672" spans="1:9" x14ac:dyDescent="0.3">
      <c r="A672">
        <v>669</v>
      </c>
      <c r="B672">
        <v>2.61083876595176</v>
      </c>
      <c r="C672">
        <v>4.6087398326499303</v>
      </c>
      <c r="D672" t="s">
        <v>8</v>
      </c>
      <c r="E672">
        <v>35</v>
      </c>
      <c r="F672">
        <v>129.06107991360599</v>
      </c>
      <c r="G672">
        <v>-34.032839727781798</v>
      </c>
      <c r="H672">
        <v>31.3851714402368</v>
      </c>
      <c r="I672">
        <v>10.190820734340001</v>
      </c>
    </row>
    <row r="673" spans="1:9" x14ac:dyDescent="0.3">
      <c r="A673">
        <v>670</v>
      </c>
      <c r="B673">
        <v>2.6108387659521402</v>
      </c>
      <c r="C673">
        <v>4.6036226712972201</v>
      </c>
      <c r="D673" t="s">
        <v>8</v>
      </c>
      <c r="E673">
        <v>35</v>
      </c>
      <c r="F673">
        <v>129.06107991360599</v>
      </c>
      <c r="G673">
        <v>-33.984841190277599</v>
      </c>
      <c r="H673">
        <v>31.3851714402368</v>
      </c>
      <c r="I673">
        <v>10.1741540676736</v>
      </c>
    </row>
    <row r="674" spans="1:9" x14ac:dyDescent="0.3">
      <c r="A674">
        <v>671</v>
      </c>
      <c r="B674">
        <v>2.6108387659525198</v>
      </c>
      <c r="C674">
        <v>4.5985082053643502</v>
      </c>
      <c r="D674" t="s">
        <v>8</v>
      </c>
      <c r="E674">
        <v>35</v>
      </c>
      <c r="F674">
        <v>129.06107991360599</v>
      </c>
      <c r="G674">
        <v>-33.9367222302184</v>
      </c>
      <c r="H674">
        <v>31.3851714402368</v>
      </c>
      <c r="I674">
        <v>10.157487401007099</v>
      </c>
    </row>
    <row r="675" spans="1:9" x14ac:dyDescent="0.3">
      <c r="A675">
        <v>672</v>
      </c>
      <c r="B675">
        <v>2.6108387659529</v>
      </c>
      <c r="C675">
        <v>4.5933964438548598</v>
      </c>
      <c r="D675" t="s">
        <v>8</v>
      </c>
      <c r="E675">
        <v>35</v>
      </c>
      <c r="F675">
        <v>129.06107991360599</v>
      </c>
      <c r="G675">
        <v>-33.888482461637601</v>
      </c>
      <c r="H675">
        <v>31.3851714402368</v>
      </c>
      <c r="I675">
        <v>10.1408207343407</v>
      </c>
    </row>
    <row r="676" spans="1:9" x14ac:dyDescent="0.3">
      <c r="A676">
        <v>673</v>
      </c>
      <c r="B676">
        <v>2.6108387659515699</v>
      </c>
      <c r="C676">
        <v>4.5882873958063897</v>
      </c>
      <c r="D676" t="s">
        <v>8</v>
      </c>
      <c r="E676">
        <v>35</v>
      </c>
      <c r="F676">
        <v>129.06107991360599</v>
      </c>
      <c r="G676">
        <v>-33.840121497338998</v>
      </c>
      <c r="H676">
        <v>31.3851714402368</v>
      </c>
      <c r="I676">
        <v>10.124154067673301</v>
      </c>
    </row>
    <row r="677" spans="1:9" x14ac:dyDescent="0.3">
      <c r="A677">
        <v>674</v>
      </c>
      <c r="B677">
        <v>2.6108387659519501</v>
      </c>
      <c r="C677">
        <v>4.5831810702959102</v>
      </c>
      <c r="D677" t="s">
        <v>8</v>
      </c>
      <c r="E677">
        <v>35</v>
      </c>
      <c r="F677">
        <v>129.06107991360599</v>
      </c>
      <c r="G677">
        <v>-33.791638948801499</v>
      </c>
      <c r="H677">
        <v>31.3851714402368</v>
      </c>
      <c r="I677">
        <v>10.1074874010068</v>
      </c>
    </row>
    <row r="678" spans="1:9" x14ac:dyDescent="0.3">
      <c r="A678">
        <v>675</v>
      </c>
      <c r="B678">
        <v>2.6108387659523302</v>
      </c>
      <c r="C678">
        <v>4.5780774764321697</v>
      </c>
      <c r="D678" t="s">
        <v>8</v>
      </c>
      <c r="E678">
        <v>35</v>
      </c>
      <c r="F678">
        <v>129.06107991360599</v>
      </c>
      <c r="G678">
        <v>-33.7430344263203</v>
      </c>
      <c r="H678">
        <v>31.3851714402368</v>
      </c>
      <c r="I678">
        <v>10.090820734340401</v>
      </c>
    </row>
    <row r="679" spans="1:9" x14ac:dyDescent="0.3">
      <c r="A679">
        <v>676</v>
      </c>
      <c r="B679">
        <v>2.6108387659527099</v>
      </c>
      <c r="C679">
        <v>4.5729766233609901</v>
      </c>
      <c r="D679" t="s">
        <v>8</v>
      </c>
      <c r="E679">
        <v>35</v>
      </c>
      <c r="F679">
        <v>129.06107991360599</v>
      </c>
      <c r="G679">
        <v>-33.694307538874902</v>
      </c>
      <c r="H679">
        <v>31.3851714402368</v>
      </c>
      <c r="I679">
        <v>10.074154067674</v>
      </c>
    </row>
    <row r="680" spans="1:9" x14ac:dyDescent="0.3">
      <c r="A680">
        <v>677</v>
      </c>
      <c r="B680">
        <v>2.6108387659530901</v>
      </c>
      <c r="C680">
        <v>4.5678785202641397</v>
      </c>
      <c r="D680" t="s">
        <v>8</v>
      </c>
      <c r="E680">
        <v>35</v>
      </c>
      <c r="F680">
        <v>129.06107991360599</v>
      </c>
      <c r="G680">
        <v>-33.645457894209699</v>
      </c>
      <c r="H680">
        <v>31.3851714402368</v>
      </c>
      <c r="I680">
        <v>10.057487401007601</v>
      </c>
    </row>
    <row r="681" spans="1:9" x14ac:dyDescent="0.3">
      <c r="A681">
        <v>678</v>
      </c>
      <c r="B681">
        <v>2.61083876595176</v>
      </c>
      <c r="C681">
        <v>4.5627831763581499</v>
      </c>
      <c r="D681" t="s">
        <v>8</v>
      </c>
      <c r="E681">
        <v>35</v>
      </c>
      <c r="F681">
        <v>129.06107991360599</v>
      </c>
      <c r="G681">
        <v>-33.596485098800102</v>
      </c>
      <c r="H681">
        <v>31.3851714402368</v>
      </c>
      <c r="I681">
        <v>10.0408207343401</v>
      </c>
    </row>
    <row r="682" spans="1:9" x14ac:dyDescent="0.3">
      <c r="A682">
        <v>679</v>
      </c>
      <c r="B682">
        <v>2.6108387659521402</v>
      </c>
      <c r="C682">
        <v>4.5576906008996501</v>
      </c>
      <c r="D682" t="s">
        <v>8</v>
      </c>
      <c r="E682">
        <v>35</v>
      </c>
      <c r="F682">
        <v>129.06107991360599</v>
      </c>
      <c r="G682">
        <v>-33.547388757818702</v>
      </c>
      <c r="H682">
        <v>31.3851714402368</v>
      </c>
      <c r="I682">
        <v>10.024154067673701</v>
      </c>
    </row>
    <row r="683" spans="1:9" x14ac:dyDescent="0.3">
      <c r="A683">
        <v>680</v>
      </c>
      <c r="B683">
        <v>2.6108387659525198</v>
      </c>
      <c r="C683">
        <v>4.5526008031777803</v>
      </c>
      <c r="D683" t="s">
        <v>8</v>
      </c>
      <c r="E683">
        <v>35</v>
      </c>
      <c r="F683">
        <v>129.06107991360599</v>
      </c>
      <c r="G683">
        <v>-33.498168475208402</v>
      </c>
      <c r="H683">
        <v>31.3851714402368</v>
      </c>
      <c r="I683">
        <v>10.0074874010073</v>
      </c>
    </row>
    <row r="684" spans="1:9" x14ac:dyDescent="0.3">
      <c r="A684">
        <v>681</v>
      </c>
      <c r="B684">
        <v>2.6108387659529</v>
      </c>
      <c r="C684">
        <v>4.5475137925194602</v>
      </c>
      <c r="D684" t="s">
        <v>8</v>
      </c>
      <c r="E684">
        <v>35</v>
      </c>
      <c r="F684">
        <v>129.06107991360599</v>
      </c>
      <c r="G684">
        <v>-33.448823853619501</v>
      </c>
      <c r="H684">
        <v>31.3851714402368</v>
      </c>
      <c r="I684">
        <v>9.9908207343409003</v>
      </c>
    </row>
    <row r="685" spans="1:9" x14ac:dyDescent="0.3">
      <c r="A685">
        <v>682</v>
      </c>
      <c r="B685">
        <v>2.61083876595176</v>
      </c>
      <c r="C685">
        <v>4.5424295782867796</v>
      </c>
      <c r="D685" t="s">
        <v>8</v>
      </c>
      <c r="E685">
        <v>35</v>
      </c>
      <c r="F685">
        <v>129.06107991360599</v>
      </c>
      <c r="G685">
        <v>-33.399354494443699</v>
      </c>
      <c r="H685">
        <v>31.3851714402368</v>
      </c>
      <c r="I685">
        <v>9.9741540676724298</v>
      </c>
    </row>
    <row r="686" spans="1:9" x14ac:dyDescent="0.3">
      <c r="A686">
        <v>683</v>
      </c>
      <c r="B686">
        <v>2.6108387659519501</v>
      </c>
      <c r="C686">
        <v>4.5373481698833498</v>
      </c>
      <c r="D686" t="s">
        <v>8</v>
      </c>
      <c r="E686">
        <v>35</v>
      </c>
      <c r="F686">
        <v>129.06107991360599</v>
      </c>
      <c r="G686">
        <v>-33.349759997777802</v>
      </c>
      <c r="H686">
        <v>31.3851714402368</v>
      </c>
      <c r="I686">
        <v>9.9574874010070307</v>
      </c>
    </row>
    <row r="687" spans="1:9" x14ac:dyDescent="0.3">
      <c r="A687">
        <v>684</v>
      </c>
      <c r="B687">
        <v>2.6108387659523302</v>
      </c>
      <c r="C687">
        <v>4.5322695767446399</v>
      </c>
      <c r="D687" t="s">
        <v>8</v>
      </c>
      <c r="E687">
        <v>35</v>
      </c>
      <c r="F687">
        <v>129.06107991360599</v>
      </c>
      <c r="G687">
        <v>-33.300039962439598</v>
      </c>
      <c r="H687">
        <v>31.3851714402368</v>
      </c>
      <c r="I687">
        <v>9.9408207343405994</v>
      </c>
    </row>
    <row r="688" spans="1:9" x14ac:dyDescent="0.3">
      <c r="A688">
        <v>685</v>
      </c>
      <c r="B688">
        <v>2.6108387659527099</v>
      </c>
      <c r="C688">
        <v>4.5271938083453103</v>
      </c>
      <c r="D688" t="s">
        <v>8</v>
      </c>
      <c r="E688">
        <v>35</v>
      </c>
      <c r="F688">
        <v>129.06107991360599</v>
      </c>
      <c r="G688">
        <v>-33.250193985989398</v>
      </c>
      <c r="H688">
        <v>31.3851714402368</v>
      </c>
      <c r="I688">
        <v>9.9241540676741806</v>
      </c>
    </row>
    <row r="689" spans="1:9" x14ac:dyDescent="0.3">
      <c r="A689">
        <v>686</v>
      </c>
      <c r="B689">
        <v>2.6108387659530901</v>
      </c>
      <c r="C689">
        <v>4.5221208741970802</v>
      </c>
      <c r="D689" t="s">
        <v>8</v>
      </c>
      <c r="E689">
        <v>35</v>
      </c>
      <c r="F689">
        <v>129.06107991360599</v>
      </c>
      <c r="G689">
        <v>-33.200221664685799</v>
      </c>
      <c r="H689">
        <v>31.3851714402368</v>
      </c>
      <c r="I689">
        <v>9.9074874010077494</v>
      </c>
    </row>
    <row r="690" spans="1:9" x14ac:dyDescent="0.3">
      <c r="A690">
        <v>687</v>
      </c>
      <c r="B690">
        <v>2.61083876595176</v>
      </c>
      <c r="C690">
        <v>4.5170507838477798</v>
      </c>
      <c r="D690" t="s">
        <v>8</v>
      </c>
      <c r="E690">
        <v>35</v>
      </c>
      <c r="F690">
        <v>129.06107991360599</v>
      </c>
      <c r="G690">
        <v>-33.150122593551799</v>
      </c>
      <c r="H690">
        <v>31.3851714402368</v>
      </c>
      <c r="I690">
        <v>9.8908207343403092</v>
      </c>
    </row>
    <row r="691" spans="1:9" x14ac:dyDescent="0.3">
      <c r="A691">
        <v>688</v>
      </c>
      <c r="B691">
        <v>2.6108387659521402</v>
      </c>
      <c r="C691">
        <v>4.51198354688671</v>
      </c>
      <c r="D691" t="s">
        <v>8</v>
      </c>
      <c r="E691">
        <v>35</v>
      </c>
      <c r="F691">
        <v>129.06107991360599</v>
      </c>
      <c r="G691">
        <v>-33.099896366236401</v>
      </c>
      <c r="H691">
        <v>31.3851714402368</v>
      </c>
      <c r="I691">
        <v>9.8741540676738797</v>
      </c>
    </row>
    <row r="692" spans="1:9" x14ac:dyDescent="0.3">
      <c r="A692">
        <v>689</v>
      </c>
      <c r="B692">
        <v>2.6108387659525198</v>
      </c>
      <c r="C692">
        <v>4.50691917293695</v>
      </c>
      <c r="D692" t="s">
        <v>8</v>
      </c>
      <c r="E692">
        <v>35</v>
      </c>
      <c r="F692">
        <v>129.06107991360599</v>
      </c>
      <c r="G692">
        <v>-33.049542575186898</v>
      </c>
      <c r="H692">
        <v>31.3851714402368</v>
      </c>
      <c r="I692">
        <v>9.8574874010074591</v>
      </c>
    </row>
    <row r="693" spans="1:9" x14ac:dyDescent="0.3">
      <c r="A693">
        <v>690</v>
      </c>
      <c r="B693">
        <v>2.6108387659529</v>
      </c>
      <c r="C693">
        <v>4.5018576716607601</v>
      </c>
      <c r="D693" t="s">
        <v>8</v>
      </c>
      <c r="E693">
        <v>35</v>
      </c>
      <c r="F693">
        <v>129.06107991360599</v>
      </c>
      <c r="G693">
        <v>-32.999060811528899</v>
      </c>
      <c r="H693">
        <v>31.3851714402368</v>
      </c>
      <c r="I693">
        <v>9.8408207343410297</v>
      </c>
    </row>
    <row r="694" spans="1:9" x14ac:dyDescent="0.3">
      <c r="A694">
        <v>691</v>
      </c>
      <c r="B694">
        <v>2.61083876595176</v>
      </c>
      <c r="C694">
        <v>4.4967990527568897</v>
      </c>
      <c r="D694" t="s">
        <v>8</v>
      </c>
      <c r="E694">
        <v>35</v>
      </c>
      <c r="F694">
        <v>129.06107991360599</v>
      </c>
      <c r="G694">
        <v>-32.948450665113903</v>
      </c>
      <c r="H694">
        <v>31.3851714402368</v>
      </c>
      <c r="I694">
        <v>9.8241540676725592</v>
      </c>
    </row>
    <row r="695" spans="1:9" x14ac:dyDescent="0.3">
      <c r="A695">
        <v>692</v>
      </c>
      <c r="B695">
        <v>2.6108387659519501</v>
      </c>
      <c r="C695">
        <v>4.4917433259669801</v>
      </c>
      <c r="D695" t="s">
        <v>8</v>
      </c>
      <c r="E695">
        <v>35</v>
      </c>
      <c r="F695">
        <v>129.06107991360599</v>
      </c>
      <c r="G695">
        <v>-32.897711724479699</v>
      </c>
      <c r="H695">
        <v>31.3851714402368</v>
      </c>
      <c r="I695">
        <v>9.80748740100716</v>
      </c>
    </row>
    <row r="696" spans="1:9" x14ac:dyDescent="0.3">
      <c r="A696">
        <v>693</v>
      </c>
      <c r="B696">
        <v>2.6108387659523302</v>
      </c>
      <c r="C696">
        <v>4.4866905010658504</v>
      </c>
      <c r="D696" t="s">
        <v>8</v>
      </c>
      <c r="E696">
        <v>35</v>
      </c>
      <c r="F696">
        <v>129.06107991360599</v>
      </c>
      <c r="G696">
        <v>-32.846843576888602</v>
      </c>
      <c r="H696">
        <v>31.3851714402368</v>
      </c>
      <c r="I696">
        <v>9.7908207343407394</v>
      </c>
    </row>
    <row r="697" spans="1:9" x14ac:dyDescent="0.3">
      <c r="A697">
        <v>694</v>
      </c>
      <c r="B697">
        <v>2.6108387659527099</v>
      </c>
      <c r="C697">
        <v>4.4816405878689096</v>
      </c>
      <c r="D697" t="s">
        <v>8</v>
      </c>
      <c r="E697">
        <v>35</v>
      </c>
      <c r="F697">
        <v>129.06107991360599</v>
      </c>
      <c r="G697">
        <v>-32.795845808325502</v>
      </c>
      <c r="H697">
        <v>31.3851714402368</v>
      </c>
      <c r="I697">
        <v>9.7741540676743099</v>
      </c>
    </row>
    <row r="698" spans="1:9" x14ac:dyDescent="0.3">
      <c r="A698">
        <v>695</v>
      </c>
      <c r="B698">
        <v>2.6108387659530901</v>
      </c>
      <c r="C698">
        <v>4.4765935962299901</v>
      </c>
      <c r="D698" t="s">
        <v>8</v>
      </c>
      <c r="E698">
        <v>35</v>
      </c>
      <c r="F698">
        <v>129.06107991360599</v>
      </c>
      <c r="G698">
        <v>-32.744718003456398</v>
      </c>
      <c r="H698">
        <v>31.3851714402368</v>
      </c>
      <c r="I698">
        <v>9.7574874010078894</v>
      </c>
    </row>
    <row r="699" spans="1:9" x14ac:dyDescent="0.3">
      <c r="A699">
        <v>696</v>
      </c>
      <c r="B699">
        <v>2.6108387659519501</v>
      </c>
      <c r="C699">
        <v>4.4715495360401603</v>
      </c>
      <c r="D699" t="s">
        <v>8</v>
      </c>
      <c r="E699">
        <v>35</v>
      </c>
      <c r="F699">
        <v>129.06107991360599</v>
      </c>
      <c r="G699">
        <v>-32.6934597456858</v>
      </c>
      <c r="H699">
        <v>31.3851714402368</v>
      </c>
      <c r="I699">
        <v>9.7408207343394206</v>
      </c>
    </row>
    <row r="700" spans="1:9" x14ac:dyDescent="0.3">
      <c r="A700">
        <v>697</v>
      </c>
      <c r="B700">
        <v>2.6108387659521402</v>
      </c>
      <c r="C700">
        <v>4.46650841723417</v>
      </c>
      <c r="D700" t="s">
        <v>8</v>
      </c>
      <c r="E700">
        <v>35</v>
      </c>
      <c r="F700">
        <v>129.06107991360599</v>
      </c>
      <c r="G700">
        <v>-32.6420706170749</v>
      </c>
      <c r="H700">
        <v>31.3851714402368</v>
      </c>
      <c r="I700">
        <v>9.7241540676740197</v>
      </c>
    </row>
    <row r="701" spans="1:9" x14ac:dyDescent="0.3">
      <c r="A701">
        <v>698</v>
      </c>
      <c r="B701">
        <v>2.6108387659525198</v>
      </c>
      <c r="C701">
        <v>4.4614702497807199</v>
      </c>
      <c r="D701" t="s">
        <v>8</v>
      </c>
      <c r="E701">
        <v>35</v>
      </c>
      <c r="F701">
        <v>129.06107991360599</v>
      </c>
      <c r="G701">
        <v>-32.590550198429398</v>
      </c>
      <c r="H701">
        <v>31.3851714402368</v>
      </c>
      <c r="I701">
        <v>9.7074874010075902</v>
      </c>
    </row>
    <row r="702" spans="1:9" x14ac:dyDescent="0.3">
      <c r="A702">
        <v>699</v>
      </c>
      <c r="B702">
        <v>2.6108387659529</v>
      </c>
      <c r="C702">
        <v>4.4564350436898597</v>
      </c>
      <c r="D702" t="s">
        <v>8</v>
      </c>
      <c r="E702">
        <v>35</v>
      </c>
      <c r="F702">
        <v>129.06107991360599</v>
      </c>
      <c r="G702">
        <v>-32.538898069241696</v>
      </c>
      <c r="H702">
        <v>31.3851714402368</v>
      </c>
      <c r="I702">
        <v>9.6908207343411696</v>
      </c>
    </row>
    <row r="703" spans="1:9" x14ac:dyDescent="0.3">
      <c r="A703">
        <v>700</v>
      </c>
      <c r="B703">
        <v>2.61083876595176</v>
      </c>
      <c r="C703">
        <v>4.4514028090093101</v>
      </c>
      <c r="D703" t="s">
        <v>8</v>
      </c>
      <c r="E703">
        <v>35</v>
      </c>
      <c r="F703">
        <v>129.06107991360599</v>
      </c>
      <c r="G703">
        <v>-32.487113807717002</v>
      </c>
      <c r="H703">
        <v>31.3851714402368</v>
      </c>
      <c r="I703">
        <v>9.6741540676726991</v>
      </c>
    </row>
    <row r="704" spans="1:9" x14ac:dyDescent="0.3">
      <c r="A704">
        <v>701</v>
      </c>
      <c r="B704">
        <v>2.6108387659521402</v>
      </c>
      <c r="C704">
        <v>4.4463735558308901</v>
      </c>
      <c r="D704" t="s">
        <v>8</v>
      </c>
      <c r="E704">
        <v>35</v>
      </c>
      <c r="F704">
        <v>129.06107991360599</v>
      </c>
      <c r="G704">
        <v>-32.435196990740103</v>
      </c>
      <c r="H704">
        <v>31.3851714402368</v>
      </c>
      <c r="I704">
        <v>9.6574874010062803</v>
      </c>
    </row>
    <row r="705" spans="1:9" x14ac:dyDescent="0.3">
      <c r="A705">
        <v>702</v>
      </c>
      <c r="B705">
        <v>2.6108387659523302</v>
      </c>
      <c r="C705">
        <v>4.4413472942817798</v>
      </c>
      <c r="D705" t="s">
        <v>8</v>
      </c>
      <c r="E705">
        <v>35</v>
      </c>
      <c r="F705">
        <v>129.06107991360599</v>
      </c>
      <c r="G705">
        <v>-32.3831471939191</v>
      </c>
      <c r="H705">
        <v>31.3851714402368</v>
      </c>
      <c r="I705">
        <v>9.6408207343408794</v>
      </c>
    </row>
    <row r="706" spans="1:9" x14ac:dyDescent="0.3">
      <c r="A706">
        <v>703</v>
      </c>
      <c r="B706">
        <v>2.6108387659527099</v>
      </c>
      <c r="C706">
        <v>4.4363240345299397</v>
      </c>
      <c r="D706" t="s">
        <v>8</v>
      </c>
      <c r="E706">
        <v>35</v>
      </c>
      <c r="F706">
        <v>129.06107991360599</v>
      </c>
      <c r="G706">
        <v>-32.330963991536301</v>
      </c>
      <c r="H706">
        <v>31.3851714402368</v>
      </c>
      <c r="I706">
        <v>9.6241540676744499</v>
      </c>
    </row>
    <row r="707" spans="1:9" x14ac:dyDescent="0.3">
      <c r="A707">
        <v>704</v>
      </c>
      <c r="B707">
        <v>2.6108387659530901</v>
      </c>
      <c r="C707">
        <v>4.43130378678394</v>
      </c>
      <c r="D707" t="s">
        <v>8</v>
      </c>
      <c r="E707">
        <v>35</v>
      </c>
      <c r="F707">
        <v>129.06107991360599</v>
      </c>
      <c r="G707">
        <v>-32.278646956600902</v>
      </c>
      <c r="H707">
        <v>31.3851714402368</v>
      </c>
      <c r="I707">
        <v>9.6074874010080293</v>
      </c>
    </row>
    <row r="708" spans="1:9" x14ac:dyDescent="0.3">
      <c r="A708">
        <v>705</v>
      </c>
      <c r="B708">
        <v>2.6108387659519501</v>
      </c>
      <c r="C708">
        <v>4.42628656129083</v>
      </c>
      <c r="D708" t="s">
        <v>8</v>
      </c>
      <c r="E708">
        <v>35</v>
      </c>
      <c r="F708">
        <v>129.06107991360599</v>
      </c>
      <c r="G708">
        <v>-32.226195660809402</v>
      </c>
      <c r="H708">
        <v>31.3851714402368</v>
      </c>
      <c r="I708">
        <v>9.5908207343395606</v>
      </c>
    </row>
    <row r="709" spans="1:9" x14ac:dyDescent="0.3">
      <c r="A709">
        <v>706</v>
      </c>
      <c r="B709">
        <v>2.6108387659521402</v>
      </c>
      <c r="C709">
        <v>4.4212723683427297</v>
      </c>
      <c r="D709" t="s">
        <v>8</v>
      </c>
      <c r="E709">
        <v>35</v>
      </c>
      <c r="F709">
        <v>129.06107991360599</v>
      </c>
      <c r="G709">
        <v>-32.173609674543798</v>
      </c>
      <c r="H709">
        <v>31.3851714402368</v>
      </c>
      <c r="I709">
        <v>9.5741540676741597</v>
      </c>
    </row>
    <row r="710" spans="1:9" x14ac:dyDescent="0.3">
      <c r="A710">
        <v>707</v>
      </c>
      <c r="B710">
        <v>2.6108387659525198</v>
      </c>
      <c r="C710">
        <v>4.4162612182671097</v>
      </c>
      <c r="D710" t="s">
        <v>8</v>
      </c>
      <c r="E710">
        <v>35</v>
      </c>
      <c r="F710">
        <v>129.06107991360599</v>
      </c>
      <c r="G710">
        <v>-32.120888566884602</v>
      </c>
      <c r="H710">
        <v>31.3851714402368</v>
      </c>
      <c r="I710">
        <v>9.5574874010077302</v>
      </c>
    </row>
    <row r="711" spans="1:9" x14ac:dyDescent="0.3">
      <c r="A711">
        <v>708</v>
      </c>
      <c r="B711">
        <v>2.6108387659529</v>
      </c>
      <c r="C711">
        <v>4.4112531214342203</v>
      </c>
      <c r="D711" t="s">
        <v>8</v>
      </c>
      <c r="E711">
        <v>35</v>
      </c>
      <c r="F711">
        <v>129.06107991360599</v>
      </c>
      <c r="G711">
        <v>-32.068031905616202</v>
      </c>
      <c r="H711">
        <v>31.3851714402368</v>
      </c>
      <c r="I711">
        <v>9.5408207343413096</v>
      </c>
    </row>
    <row r="712" spans="1:9" x14ac:dyDescent="0.3">
      <c r="A712">
        <v>709</v>
      </c>
      <c r="B712">
        <v>2.61083876595176</v>
      </c>
      <c r="C712">
        <v>4.4062480882533901</v>
      </c>
      <c r="D712" t="s">
        <v>8</v>
      </c>
      <c r="E712">
        <v>35</v>
      </c>
      <c r="F712">
        <v>129.06107991360599</v>
      </c>
      <c r="G712">
        <v>-32.015039257227997</v>
      </c>
      <c r="H712">
        <v>31.3851714402368</v>
      </c>
      <c r="I712">
        <v>9.5241540676728391</v>
      </c>
    </row>
    <row r="713" spans="1:9" x14ac:dyDescent="0.3">
      <c r="A713">
        <v>710</v>
      </c>
      <c r="B713">
        <v>2.6108387659521402</v>
      </c>
      <c r="C713">
        <v>4.40124612917948</v>
      </c>
      <c r="D713" t="s">
        <v>8</v>
      </c>
      <c r="E713">
        <v>35</v>
      </c>
      <c r="F713">
        <v>129.06107991360599</v>
      </c>
      <c r="G713">
        <v>-31.961910186877599</v>
      </c>
      <c r="H713">
        <v>31.3851714402368</v>
      </c>
      <c r="I713">
        <v>9.5074874010064097</v>
      </c>
    </row>
    <row r="714" spans="1:9" x14ac:dyDescent="0.3">
      <c r="A714">
        <v>711</v>
      </c>
      <c r="B714">
        <v>2.6108387659523302</v>
      </c>
      <c r="C714">
        <v>4.3962472547041198</v>
      </c>
      <c r="D714" t="s">
        <v>8</v>
      </c>
      <c r="E714">
        <v>35</v>
      </c>
      <c r="F714">
        <v>129.06107991360599</v>
      </c>
      <c r="G714">
        <v>-31.908644258449101</v>
      </c>
      <c r="H714">
        <v>31.3851714402368</v>
      </c>
      <c r="I714">
        <v>9.4908207343410105</v>
      </c>
    </row>
    <row r="715" spans="1:9" x14ac:dyDescent="0.3">
      <c r="A715">
        <v>712</v>
      </c>
      <c r="B715">
        <v>2.6108387659527099</v>
      </c>
      <c r="C715">
        <v>4.3912514753611998</v>
      </c>
      <c r="D715" t="s">
        <v>8</v>
      </c>
      <c r="E715">
        <v>35</v>
      </c>
      <c r="F715">
        <v>129.06107991360599</v>
      </c>
      <c r="G715">
        <v>-31.85524103449</v>
      </c>
      <c r="H715">
        <v>31.3851714402368</v>
      </c>
      <c r="I715">
        <v>9.4741540676745899</v>
      </c>
    </row>
    <row r="716" spans="1:9" x14ac:dyDescent="0.3">
      <c r="A716">
        <v>713</v>
      </c>
      <c r="B716">
        <v>2.6108387659515699</v>
      </c>
      <c r="C716">
        <v>4.3862588017250799</v>
      </c>
      <c r="D716" t="s">
        <v>8</v>
      </c>
      <c r="E716">
        <v>35</v>
      </c>
      <c r="F716">
        <v>129.06107991360599</v>
      </c>
      <c r="G716">
        <v>-31.801700076277999</v>
      </c>
      <c r="H716">
        <v>31.3851714402368</v>
      </c>
      <c r="I716">
        <v>9.4574874010061194</v>
      </c>
    </row>
    <row r="717" spans="1:9" x14ac:dyDescent="0.3">
      <c r="A717">
        <v>714</v>
      </c>
      <c r="B717">
        <v>2.6108387659519501</v>
      </c>
      <c r="C717">
        <v>4.3812692444161296</v>
      </c>
      <c r="D717" t="s">
        <v>8</v>
      </c>
      <c r="E717">
        <v>35</v>
      </c>
      <c r="F717">
        <v>129.06107991360599</v>
      </c>
      <c r="G717">
        <v>-31.7480209437343</v>
      </c>
      <c r="H717">
        <v>31.3851714402368</v>
      </c>
      <c r="I717">
        <v>9.4408207343396899</v>
      </c>
    </row>
    <row r="718" spans="1:9" x14ac:dyDescent="0.3">
      <c r="A718">
        <v>715</v>
      </c>
      <c r="B718">
        <v>2.6108387659523302</v>
      </c>
      <c r="C718">
        <v>4.3762828140919403</v>
      </c>
      <c r="D718" t="s">
        <v>8</v>
      </c>
      <c r="E718">
        <v>35</v>
      </c>
      <c r="F718">
        <v>129.06107991360599</v>
      </c>
      <c r="G718">
        <v>-31.694203195527301</v>
      </c>
      <c r="H718">
        <v>31.3851714402368</v>
      </c>
      <c r="I718">
        <v>9.4241540676732694</v>
      </c>
    </row>
    <row r="719" spans="1:9" x14ac:dyDescent="0.3">
      <c r="A719">
        <v>716</v>
      </c>
      <c r="B719">
        <v>2.6108387659525198</v>
      </c>
      <c r="C719">
        <v>4.3712995214537598</v>
      </c>
      <c r="D719" t="s">
        <v>8</v>
      </c>
      <c r="E719">
        <v>35</v>
      </c>
      <c r="F719">
        <v>129.06107991360599</v>
      </c>
      <c r="G719">
        <v>-31.640246388988601</v>
      </c>
      <c r="H719">
        <v>31.3851714402368</v>
      </c>
      <c r="I719">
        <v>9.4074874010078702</v>
      </c>
    </row>
    <row r="720" spans="1:9" x14ac:dyDescent="0.3">
      <c r="A720">
        <v>717</v>
      </c>
      <c r="B720">
        <v>2.6108387659529</v>
      </c>
      <c r="C720">
        <v>4.3663193772443298</v>
      </c>
      <c r="D720" t="s">
        <v>8</v>
      </c>
      <c r="E720">
        <v>35</v>
      </c>
      <c r="F720">
        <v>129.06107991360599</v>
      </c>
      <c r="G720">
        <v>-31.586150080156401</v>
      </c>
      <c r="H720">
        <v>31.3851714402368</v>
      </c>
      <c r="I720">
        <v>9.3908207343414407</v>
      </c>
    </row>
    <row r="721" spans="1:9" x14ac:dyDescent="0.3">
      <c r="A721">
        <v>718</v>
      </c>
      <c r="B721">
        <v>2.61083876595176</v>
      </c>
      <c r="C721">
        <v>4.3613423922477503</v>
      </c>
      <c r="D721" t="s">
        <v>8</v>
      </c>
      <c r="E721">
        <v>35</v>
      </c>
      <c r="F721">
        <v>129.06107991360599</v>
      </c>
      <c r="G721">
        <v>-31.531913823751701</v>
      </c>
      <c r="H721">
        <v>31.3851714402368</v>
      </c>
      <c r="I721">
        <v>9.3741540676729702</v>
      </c>
    </row>
    <row r="722" spans="1:9" x14ac:dyDescent="0.3">
      <c r="A722">
        <v>719</v>
      </c>
      <c r="B722">
        <v>2.6108387659521402</v>
      </c>
      <c r="C722">
        <v>4.3563685772948997</v>
      </c>
      <c r="D722" t="s">
        <v>8</v>
      </c>
      <c r="E722">
        <v>35</v>
      </c>
      <c r="F722">
        <v>129.06107991360599</v>
      </c>
      <c r="G722">
        <v>-31.477537173201501</v>
      </c>
      <c r="H722">
        <v>31.3851714402368</v>
      </c>
      <c r="I722">
        <v>9.3574874010065496</v>
      </c>
    </row>
    <row r="723" spans="1:9" x14ac:dyDescent="0.3">
      <c r="A723">
        <v>720</v>
      </c>
      <c r="B723">
        <v>2.6108387659525198</v>
      </c>
      <c r="C723">
        <v>4.3513979432547201</v>
      </c>
      <c r="D723" t="s">
        <v>8</v>
      </c>
      <c r="E723">
        <v>35</v>
      </c>
      <c r="F723">
        <v>129.06107991360599</v>
      </c>
      <c r="G723">
        <v>-31.423019680606</v>
      </c>
      <c r="H723">
        <v>31.3851714402368</v>
      </c>
      <c r="I723">
        <v>9.3408207343401202</v>
      </c>
    </row>
    <row r="724" spans="1:9" x14ac:dyDescent="0.3">
      <c r="A724">
        <v>721</v>
      </c>
      <c r="B724">
        <v>2.6108387659527099</v>
      </c>
      <c r="C724">
        <v>4.3464305010405697</v>
      </c>
      <c r="D724" t="s">
        <v>8</v>
      </c>
      <c r="E724">
        <v>35</v>
      </c>
      <c r="F724">
        <v>129.06107991360599</v>
      </c>
      <c r="G724">
        <v>-31.368360896811499</v>
      </c>
      <c r="H724">
        <v>31.3851714402368</v>
      </c>
      <c r="I724">
        <v>9.3241540676747192</v>
      </c>
    </row>
    <row r="725" spans="1:9" x14ac:dyDescent="0.3">
      <c r="A725">
        <v>722</v>
      </c>
      <c r="B725">
        <v>2.6108387659515699</v>
      </c>
      <c r="C725">
        <v>4.3414662616066897</v>
      </c>
      <c r="D725" t="s">
        <v>8</v>
      </c>
      <c r="E725">
        <v>35</v>
      </c>
      <c r="F725">
        <v>129.06107991360599</v>
      </c>
      <c r="G725">
        <v>-31.3135603712986</v>
      </c>
      <c r="H725">
        <v>31.3851714402368</v>
      </c>
      <c r="I725">
        <v>9.3074874010062505</v>
      </c>
    </row>
    <row r="726" spans="1:9" x14ac:dyDescent="0.3">
      <c r="A726">
        <v>723</v>
      </c>
      <c r="B726">
        <v>2.6108387659519501</v>
      </c>
      <c r="C726">
        <v>4.3365052359555101</v>
      </c>
      <c r="D726" t="s">
        <v>8</v>
      </c>
      <c r="E726">
        <v>35</v>
      </c>
      <c r="F726">
        <v>129.06107991360599</v>
      </c>
      <c r="G726">
        <v>-31.258617652267599</v>
      </c>
      <c r="H726">
        <v>31.3851714402368</v>
      </c>
      <c r="I726">
        <v>9.2908207343398299</v>
      </c>
    </row>
    <row r="727" spans="1:9" x14ac:dyDescent="0.3">
      <c r="A727">
        <v>724</v>
      </c>
      <c r="B727">
        <v>2.6108387659523302</v>
      </c>
      <c r="C727">
        <v>4.3315474351279803</v>
      </c>
      <c r="D727" t="s">
        <v>8</v>
      </c>
      <c r="E727">
        <v>35</v>
      </c>
      <c r="F727">
        <v>129.06107991360599</v>
      </c>
      <c r="G727">
        <v>-31.2035322866315</v>
      </c>
      <c r="H727">
        <v>31.3851714402368</v>
      </c>
      <c r="I727">
        <v>9.2741540676734093</v>
      </c>
    </row>
    <row r="728" spans="1:9" x14ac:dyDescent="0.3">
      <c r="A728">
        <v>725</v>
      </c>
      <c r="B728">
        <v>2.6108387659525198</v>
      </c>
      <c r="C728">
        <v>4.3265928702101801</v>
      </c>
      <c r="D728" t="s">
        <v>8</v>
      </c>
      <c r="E728">
        <v>35</v>
      </c>
      <c r="F728">
        <v>129.06107991360599</v>
      </c>
      <c r="G728">
        <v>-31.148303819983798</v>
      </c>
      <c r="H728">
        <v>31.3851714402368</v>
      </c>
      <c r="I728">
        <v>9.2574874010079995</v>
      </c>
    </row>
    <row r="729" spans="1:9" x14ac:dyDescent="0.3">
      <c r="A729">
        <v>726</v>
      </c>
      <c r="B729">
        <v>2.6108387659529</v>
      </c>
      <c r="C729">
        <v>4.3216415523311804</v>
      </c>
      <c r="D729" t="s">
        <v>8</v>
      </c>
      <c r="E729">
        <v>35</v>
      </c>
      <c r="F729">
        <v>129.06107991360599</v>
      </c>
      <c r="G729">
        <v>-31.0929317966133</v>
      </c>
      <c r="H729">
        <v>31.3851714402368</v>
      </c>
      <c r="I729">
        <v>9.2408207343415807</v>
      </c>
    </row>
    <row r="730" spans="1:9" x14ac:dyDescent="0.3">
      <c r="A730">
        <v>727</v>
      </c>
      <c r="B730">
        <v>2.61083876595176</v>
      </c>
      <c r="C730">
        <v>4.3166934926628704</v>
      </c>
      <c r="D730" t="s">
        <v>8</v>
      </c>
      <c r="E730">
        <v>35</v>
      </c>
      <c r="F730">
        <v>129.06107991360599</v>
      </c>
      <c r="G730">
        <v>-31.037415759523402</v>
      </c>
      <c r="H730">
        <v>31.3851714402368</v>
      </c>
      <c r="I730">
        <v>9.2241540676731102</v>
      </c>
    </row>
    <row r="731" spans="1:9" x14ac:dyDescent="0.3">
      <c r="A731">
        <v>728</v>
      </c>
      <c r="B731">
        <v>2.6108387659521402</v>
      </c>
      <c r="C731">
        <v>4.3117487024254402</v>
      </c>
      <c r="D731" t="s">
        <v>8</v>
      </c>
      <c r="E731">
        <v>35</v>
      </c>
      <c r="F731">
        <v>129.06107991360599</v>
      </c>
      <c r="G731">
        <v>-30.981755250386101</v>
      </c>
      <c r="H731">
        <v>31.3851714402368</v>
      </c>
      <c r="I731">
        <v>9.2074874010066896</v>
      </c>
    </row>
    <row r="732" spans="1:9" x14ac:dyDescent="0.3">
      <c r="A732">
        <v>729</v>
      </c>
      <c r="B732">
        <v>2.6108387659525198</v>
      </c>
      <c r="C732">
        <v>4.3068071928786003</v>
      </c>
      <c r="D732" t="s">
        <v>8</v>
      </c>
      <c r="E732">
        <v>35</v>
      </c>
      <c r="F732">
        <v>129.06107991360599</v>
      </c>
      <c r="G732">
        <v>-30.925949809612099</v>
      </c>
      <c r="H732">
        <v>31.3851714402368</v>
      </c>
      <c r="I732">
        <v>9.1908207343402601</v>
      </c>
    </row>
    <row r="733" spans="1:9" x14ac:dyDescent="0.3">
      <c r="A733">
        <v>730</v>
      </c>
      <c r="B733">
        <v>2.6108387659527099</v>
      </c>
      <c r="C733">
        <v>4.3018689753280102</v>
      </c>
      <c r="D733" t="s">
        <v>8</v>
      </c>
      <c r="E733">
        <v>35</v>
      </c>
      <c r="F733">
        <v>129.06107991360599</v>
      </c>
      <c r="G733">
        <v>-30.869998976289398</v>
      </c>
      <c r="H733">
        <v>31.3851714402368</v>
      </c>
      <c r="I733">
        <v>9.1741540676748592</v>
      </c>
    </row>
    <row r="734" spans="1:9" x14ac:dyDescent="0.3">
      <c r="A734">
        <v>731</v>
      </c>
      <c r="B734">
        <v>2.6108387659515699</v>
      </c>
      <c r="C734">
        <v>4.2969340611216698</v>
      </c>
      <c r="D734" t="s">
        <v>8</v>
      </c>
      <c r="E734">
        <v>35</v>
      </c>
      <c r="F734">
        <v>129.06107991360599</v>
      </c>
      <c r="G734">
        <v>-30.8139022882172</v>
      </c>
      <c r="H734">
        <v>31.3851714402368</v>
      </c>
      <c r="I734">
        <v>9.1574874010063905</v>
      </c>
    </row>
    <row r="735" spans="1:9" x14ac:dyDescent="0.3">
      <c r="A735">
        <v>732</v>
      </c>
      <c r="B735">
        <v>2.6108387659519501</v>
      </c>
      <c r="C735">
        <v>4.2920024616573098</v>
      </c>
      <c r="D735" t="s">
        <v>8</v>
      </c>
      <c r="E735">
        <v>35</v>
      </c>
      <c r="F735">
        <v>129.06107991360599</v>
      </c>
      <c r="G735">
        <v>-30.757659281884902</v>
      </c>
      <c r="H735">
        <v>31.3851714402368</v>
      </c>
      <c r="I735">
        <v>9.1408207343399699</v>
      </c>
    </row>
    <row r="736" spans="1:9" x14ac:dyDescent="0.3">
      <c r="A736">
        <v>733</v>
      </c>
      <c r="B736">
        <v>2.6108387659523302</v>
      </c>
      <c r="C736">
        <v>4.2870741883726602</v>
      </c>
      <c r="D736" t="s">
        <v>8</v>
      </c>
      <c r="E736">
        <v>35</v>
      </c>
      <c r="F736">
        <v>129.06107991360599</v>
      </c>
      <c r="G736">
        <v>-30.701269492495001</v>
      </c>
      <c r="H736">
        <v>31.3851714402368</v>
      </c>
      <c r="I736">
        <v>9.1241540676735404</v>
      </c>
    </row>
    <row r="737" spans="1:9" x14ac:dyDescent="0.3">
      <c r="A737">
        <v>734</v>
      </c>
      <c r="B737">
        <v>2.6108387659527099</v>
      </c>
      <c r="C737">
        <v>4.2821492527518998</v>
      </c>
      <c r="D737" t="s">
        <v>8</v>
      </c>
      <c r="E737">
        <v>35</v>
      </c>
      <c r="F737">
        <v>129.06107991360599</v>
      </c>
      <c r="G737">
        <v>-30.6447324539701</v>
      </c>
      <c r="H737">
        <v>31.3851714402368</v>
      </c>
      <c r="I737">
        <v>9.1074874010071198</v>
      </c>
    </row>
    <row r="738" spans="1:9" x14ac:dyDescent="0.3">
      <c r="A738">
        <v>735</v>
      </c>
      <c r="B738">
        <v>2.6108387659529</v>
      </c>
      <c r="C738">
        <v>4.2772276663244799</v>
      </c>
      <c r="D738" t="s">
        <v>8</v>
      </c>
      <c r="E738">
        <v>35</v>
      </c>
      <c r="F738">
        <v>129.06107991360599</v>
      </c>
      <c r="G738">
        <v>-30.588047698928101</v>
      </c>
      <c r="H738">
        <v>31.3851714402368</v>
      </c>
      <c r="I738">
        <v>9.0908207343417207</v>
      </c>
    </row>
    <row r="739" spans="1:9" x14ac:dyDescent="0.3">
      <c r="A739">
        <v>736</v>
      </c>
      <c r="B739">
        <v>2.61083876595176</v>
      </c>
      <c r="C739">
        <v>4.2723094406630402</v>
      </c>
      <c r="D739" t="s">
        <v>8</v>
      </c>
      <c r="E739">
        <v>35</v>
      </c>
      <c r="F739">
        <v>129.06107991360599</v>
      </c>
      <c r="G739">
        <v>-30.5312147586938</v>
      </c>
      <c r="H739">
        <v>31.3851714402368</v>
      </c>
      <c r="I739">
        <v>9.0741540676732502</v>
      </c>
    </row>
    <row r="740" spans="1:9" x14ac:dyDescent="0.3">
      <c r="A740">
        <v>737</v>
      </c>
      <c r="B740">
        <v>2.6108387659521402</v>
      </c>
      <c r="C740">
        <v>4.2673945873908297</v>
      </c>
      <c r="D740" t="s">
        <v>8</v>
      </c>
      <c r="E740">
        <v>35</v>
      </c>
      <c r="F740">
        <v>129.06107991360599</v>
      </c>
      <c r="G740">
        <v>-30.474233163295501</v>
      </c>
      <c r="H740">
        <v>31.3851714402368</v>
      </c>
      <c r="I740">
        <v>9.0574874010068207</v>
      </c>
    </row>
    <row r="741" spans="1:9" x14ac:dyDescent="0.3">
      <c r="A741">
        <v>738</v>
      </c>
      <c r="B741">
        <v>2.6108387659525198</v>
      </c>
      <c r="C741">
        <v>4.2624831181718896</v>
      </c>
      <c r="D741" t="s">
        <v>8</v>
      </c>
      <c r="E741">
        <v>35</v>
      </c>
      <c r="F741">
        <v>129.06107991360599</v>
      </c>
      <c r="G741">
        <v>-30.417102441483799</v>
      </c>
      <c r="H741">
        <v>31.3851714402368</v>
      </c>
      <c r="I741">
        <v>9.0408207343404001</v>
      </c>
    </row>
    <row r="742" spans="1:9" x14ac:dyDescent="0.3">
      <c r="A742">
        <v>739</v>
      </c>
      <c r="B742">
        <v>2.6108387659529</v>
      </c>
      <c r="C742">
        <v>4.2575750447175897</v>
      </c>
      <c r="D742" t="s">
        <v>8</v>
      </c>
      <c r="E742">
        <v>35</v>
      </c>
      <c r="F742">
        <v>129.06107991360599</v>
      </c>
      <c r="G742">
        <v>-30.359822120735799</v>
      </c>
      <c r="H742">
        <v>31.3851714402368</v>
      </c>
      <c r="I742">
        <v>9.0241540676739707</v>
      </c>
    </row>
    <row r="743" spans="1:9" x14ac:dyDescent="0.3">
      <c r="A743">
        <v>740</v>
      </c>
      <c r="B743">
        <v>2.6108387659515699</v>
      </c>
      <c r="C743">
        <v>4.2526703787839004</v>
      </c>
      <c r="D743" t="s">
        <v>8</v>
      </c>
      <c r="E743">
        <v>35</v>
      </c>
      <c r="F743">
        <v>129.06107991360599</v>
      </c>
      <c r="G743">
        <v>-30.302391727237499</v>
      </c>
      <c r="H743">
        <v>31.3851714402368</v>
      </c>
      <c r="I743">
        <v>9.0074874010065304</v>
      </c>
    </row>
    <row r="744" spans="1:9" x14ac:dyDescent="0.3">
      <c r="A744">
        <v>741</v>
      </c>
      <c r="B744">
        <v>2.6108387659519501</v>
      </c>
      <c r="C744">
        <v>4.2477691321769404</v>
      </c>
      <c r="D744" t="s">
        <v>8</v>
      </c>
      <c r="E744">
        <v>35</v>
      </c>
      <c r="F744">
        <v>129.06107991360599</v>
      </c>
      <c r="G744">
        <v>-30.244810785867902</v>
      </c>
      <c r="H744">
        <v>31.3851714402368</v>
      </c>
      <c r="I744">
        <v>8.9908207343400992</v>
      </c>
    </row>
    <row r="745" spans="1:9" x14ac:dyDescent="0.3">
      <c r="A745">
        <v>742</v>
      </c>
      <c r="B745">
        <v>2.6108387659523302</v>
      </c>
      <c r="C745">
        <v>4.2428713167451102</v>
      </c>
      <c r="D745" t="s">
        <v>8</v>
      </c>
      <c r="E745">
        <v>35</v>
      </c>
      <c r="F745">
        <v>129.06107991360599</v>
      </c>
      <c r="G745">
        <v>-30.187078820246001</v>
      </c>
      <c r="H745">
        <v>31.3851714402368</v>
      </c>
      <c r="I745">
        <v>8.9741540676736804</v>
      </c>
    </row>
    <row r="746" spans="1:9" x14ac:dyDescent="0.3">
      <c r="A746">
        <v>743</v>
      </c>
      <c r="B746">
        <v>2.6108387659527099</v>
      </c>
      <c r="C746">
        <v>4.2379769443845898</v>
      </c>
      <c r="D746" t="s">
        <v>8</v>
      </c>
      <c r="E746">
        <v>35</v>
      </c>
      <c r="F746">
        <v>129.06107991360599</v>
      </c>
      <c r="G746">
        <v>-30.129195352720402</v>
      </c>
      <c r="H746">
        <v>31.3851714402368</v>
      </c>
      <c r="I746">
        <v>8.9574874010072598</v>
      </c>
    </row>
    <row r="747" spans="1:9" x14ac:dyDescent="0.3">
      <c r="A747">
        <v>744</v>
      </c>
      <c r="B747">
        <v>2.6108387659529</v>
      </c>
      <c r="C747">
        <v>4.2330860270383903</v>
      </c>
      <c r="D747" t="s">
        <v>8</v>
      </c>
      <c r="E747">
        <v>35</v>
      </c>
      <c r="F747">
        <v>129.06107991360599</v>
      </c>
      <c r="G747">
        <v>-30.071159904356598</v>
      </c>
      <c r="H747">
        <v>31.3851714402368</v>
      </c>
      <c r="I747">
        <v>8.94082073434185</v>
      </c>
    </row>
    <row r="748" spans="1:9" x14ac:dyDescent="0.3">
      <c r="A748">
        <v>745</v>
      </c>
      <c r="B748">
        <v>2.61083876595176</v>
      </c>
      <c r="C748">
        <v>4.2281985766942398</v>
      </c>
      <c r="D748" t="s">
        <v>8</v>
      </c>
      <c r="E748">
        <v>35</v>
      </c>
      <c r="F748">
        <v>129.06107991360599</v>
      </c>
      <c r="G748">
        <v>-30.012971994963401</v>
      </c>
      <c r="H748">
        <v>31.3851714402368</v>
      </c>
      <c r="I748">
        <v>8.9241540676733795</v>
      </c>
    </row>
    <row r="749" spans="1:9" x14ac:dyDescent="0.3">
      <c r="A749">
        <v>746</v>
      </c>
      <c r="B749">
        <v>2.6108387659521402</v>
      </c>
      <c r="C749">
        <v>4.2233146053920301</v>
      </c>
      <c r="D749" t="s">
        <v>8</v>
      </c>
      <c r="E749">
        <v>35</v>
      </c>
      <c r="F749">
        <v>129.06107991360599</v>
      </c>
      <c r="G749">
        <v>-29.954631143027498</v>
      </c>
      <c r="H749">
        <v>31.3851714402368</v>
      </c>
      <c r="I749">
        <v>8.9074874010069607</v>
      </c>
    </row>
    <row r="750" spans="1:9" x14ac:dyDescent="0.3">
      <c r="A750">
        <v>747</v>
      </c>
      <c r="B750">
        <v>2.6108387659525198</v>
      </c>
      <c r="C750">
        <v>4.2184341252139799</v>
      </c>
      <c r="D750" t="s">
        <v>8</v>
      </c>
      <c r="E750">
        <v>35</v>
      </c>
      <c r="F750">
        <v>129.06107991360599</v>
      </c>
      <c r="G750">
        <v>-29.8961368658297</v>
      </c>
      <c r="H750">
        <v>31.3851714402368</v>
      </c>
      <c r="I750">
        <v>8.8908207343405294</v>
      </c>
    </row>
    <row r="751" spans="1:9" x14ac:dyDescent="0.3">
      <c r="A751">
        <v>748</v>
      </c>
      <c r="B751">
        <v>2.6108387659529</v>
      </c>
      <c r="C751">
        <v>4.2135571482912102</v>
      </c>
      <c r="D751" t="s">
        <v>8</v>
      </c>
      <c r="E751">
        <v>35</v>
      </c>
      <c r="F751">
        <v>129.06107991360599</v>
      </c>
      <c r="G751">
        <v>-29.837488679342801</v>
      </c>
      <c r="H751">
        <v>31.3851714402368</v>
      </c>
      <c r="I751">
        <v>8.8741540676741106</v>
      </c>
    </row>
    <row r="752" spans="1:9" x14ac:dyDescent="0.3">
      <c r="A752">
        <v>749</v>
      </c>
      <c r="B752">
        <v>2.6108387659515699</v>
      </c>
      <c r="C752">
        <v>4.2086836868009403</v>
      </c>
      <c r="D752" t="s">
        <v>8</v>
      </c>
      <c r="E752">
        <v>35</v>
      </c>
      <c r="F752">
        <v>129.06107991360599</v>
      </c>
      <c r="G752">
        <v>-29.778686098322801</v>
      </c>
      <c r="H752">
        <v>31.3851714402368</v>
      </c>
      <c r="I752">
        <v>8.8574874010066598</v>
      </c>
    </row>
    <row r="753" spans="1:9" x14ac:dyDescent="0.3">
      <c r="A753">
        <v>750</v>
      </c>
      <c r="B753">
        <v>2.6108387659519501</v>
      </c>
      <c r="C753">
        <v>4.2038137529721897</v>
      </c>
      <c r="D753" t="s">
        <v>8</v>
      </c>
      <c r="E753">
        <v>35</v>
      </c>
      <c r="F753">
        <v>129.06107991360599</v>
      </c>
      <c r="G753">
        <v>-29.719728636201001</v>
      </c>
      <c r="H753">
        <v>31.3851714402368</v>
      </c>
      <c r="I753">
        <v>8.8408207343402392</v>
      </c>
    </row>
    <row r="754" spans="1:9" x14ac:dyDescent="0.3">
      <c r="A754">
        <v>751</v>
      </c>
      <c r="B754">
        <v>2.6108387659523302</v>
      </c>
      <c r="C754">
        <v>4.1989473590777102</v>
      </c>
      <c r="D754" t="s">
        <v>8</v>
      </c>
      <c r="E754">
        <v>35</v>
      </c>
      <c r="F754">
        <v>129.06107991360599</v>
      </c>
      <c r="G754">
        <v>-29.6606158052039</v>
      </c>
      <c r="H754">
        <v>31.3851714402368</v>
      </c>
      <c r="I754">
        <v>8.8241540676738097</v>
      </c>
    </row>
    <row r="755" spans="1:9" x14ac:dyDescent="0.3">
      <c r="A755">
        <v>752</v>
      </c>
      <c r="B755">
        <v>2.6108387659527099</v>
      </c>
      <c r="C755">
        <v>4.1940845174396504</v>
      </c>
      <c r="D755" t="s">
        <v>8</v>
      </c>
      <c r="E755">
        <v>35</v>
      </c>
      <c r="F755">
        <v>129.06107991360599</v>
      </c>
      <c r="G755">
        <v>-29.601347116277601</v>
      </c>
      <c r="H755">
        <v>31.3851714402368</v>
      </c>
      <c r="I755">
        <v>8.8074874010073891</v>
      </c>
    </row>
    <row r="756" spans="1:9" x14ac:dyDescent="0.3">
      <c r="A756">
        <v>753</v>
      </c>
      <c r="B756">
        <v>2.6108387659530901</v>
      </c>
      <c r="C756">
        <v>4.1892252404283798</v>
      </c>
      <c r="D756" t="s">
        <v>8</v>
      </c>
      <c r="E756">
        <v>35</v>
      </c>
      <c r="F756">
        <v>129.06107991360599</v>
      </c>
      <c r="G756">
        <v>-29.541922079152599</v>
      </c>
      <c r="H756">
        <v>31.3851714402368</v>
      </c>
      <c r="I756">
        <v>8.7908207343409597</v>
      </c>
    </row>
    <row r="757" spans="1:9" x14ac:dyDescent="0.3">
      <c r="A757">
        <v>754</v>
      </c>
      <c r="B757">
        <v>2.61083876595176</v>
      </c>
      <c r="C757">
        <v>4.1843695404612404</v>
      </c>
      <c r="D757" t="s">
        <v>8</v>
      </c>
      <c r="E757">
        <v>35</v>
      </c>
      <c r="F757">
        <v>129.06107991360599</v>
      </c>
      <c r="G757">
        <v>-29.482340202278099</v>
      </c>
      <c r="H757">
        <v>31.3851714402368</v>
      </c>
      <c r="I757">
        <v>8.7741540676735195</v>
      </c>
    </row>
    <row r="758" spans="1:9" x14ac:dyDescent="0.3">
      <c r="A758">
        <v>755</v>
      </c>
      <c r="B758">
        <v>2.6108387659521402</v>
      </c>
      <c r="C758">
        <v>4.1795174300082403</v>
      </c>
      <c r="D758" t="s">
        <v>8</v>
      </c>
      <c r="E758">
        <v>35</v>
      </c>
      <c r="F758">
        <v>129.06107991360599</v>
      </c>
      <c r="G758">
        <v>-29.4226009928617</v>
      </c>
      <c r="H758">
        <v>31.3851714402368</v>
      </c>
      <c r="I758">
        <v>8.7574874010071007</v>
      </c>
    </row>
    <row r="759" spans="1:9" x14ac:dyDescent="0.3">
      <c r="A759">
        <v>756</v>
      </c>
      <c r="B759">
        <v>2.6108387659525198</v>
      </c>
      <c r="C759">
        <v>4.1746689215839998</v>
      </c>
      <c r="D759" t="s">
        <v>8</v>
      </c>
      <c r="E759">
        <v>35</v>
      </c>
      <c r="F759">
        <v>129.06107991360599</v>
      </c>
      <c r="G759">
        <v>-29.3627039568829</v>
      </c>
      <c r="H759">
        <v>31.3851714402368</v>
      </c>
      <c r="I759">
        <v>8.7408207343406694</v>
      </c>
    </row>
    <row r="760" spans="1:9" x14ac:dyDescent="0.3">
      <c r="A760">
        <v>757</v>
      </c>
      <c r="B760">
        <v>2.6108387659529</v>
      </c>
      <c r="C760">
        <v>4.16982402775343</v>
      </c>
      <c r="D760" t="s">
        <v>8</v>
      </c>
      <c r="E760">
        <v>35</v>
      </c>
      <c r="F760">
        <v>129.06107991360599</v>
      </c>
      <c r="G760">
        <v>-29.302648599081799</v>
      </c>
      <c r="H760">
        <v>31.3851714402368</v>
      </c>
      <c r="I760">
        <v>8.7241540676742506</v>
      </c>
    </row>
    <row r="761" spans="1:9" x14ac:dyDescent="0.3">
      <c r="A761">
        <v>758</v>
      </c>
      <c r="B761">
        <v>2.61083876595176</v>
      </c>
      <c r="C761">
        <v>4.1649827611289396</v>
      </c>
      <c r="D761" t="s">
        <v>8</v>
      </c>
      <c r="E761">
        <v>35</v>
      </c>
      <c r="F761">
        <v>129.06107991360599</v>
      </c>
      <c r="G761">
        <v>-29.242434422982701</v>
      </c>
      <c r="H761">
        <v>31.3851714402368</v>
      </c>
      <c r="I761">
        <v>8.7074874010057801</v>
      </c>
    </row>
    <row r="762" spans="1:9" x14ac:dyDescent="0.3">
      <c r="A762">
        <v>759</v>
      </c>
      <c r="B762">
        <v>2.6108387659519501</v>
      </c>
      <c r="C762">
        <v>4.1601451343770304</v>
      </c>
      <c r="D762" t="s">
        <v>8</v>
      </c>
      <c r="E762">
        <v>35</v>
      </c>
      <c r="F762">
        <v>129.06107991360599</v>
      </c>
      <c r="G762">
        <v>-29.1820609308486</v>
      </c>
      <c r="H762">
        <v>31.3851714402368</v>
      </c>
      <c r="I762">
        <v>8.6908207343403792</v>
      </c>
    </row>
    <row r="763" spans="1:9" x14ac:dyDescent="0.3">
      <c r="A763">
        <v>760</v>
      </c>
      <c r="B763">
        <v>2.6108387659523302</v>
      </c>
      <c r="C763">
        <v>4.1553111602084503</v>
      </c>
      <c r="D763" t="s">
        <v>8</v>
      </c>
      <c r="E763">
        <v>35</v>
      </c>
      <c r="F763">
        <v>129.06107991360599</v>
      </c>
      <c r="G763">
        <v>-29.121527623734998</v>
      </c>
      <c r="H763">
        <v>31.3851714402368</v>
      </c>
      <c r="I763">
        <v>8.6741540676739497</v>
      </c>
    </row>
    <row r="764" spans="1:9" x14ac:dyDescent="0.3">
      <c r="A764">
        <v>761</v>
      </c>
      <c r="B764">
        <v>2.6108387659527099</v>
      </c>
      <c r="C764">
        <v>4.1504808513856197</v>
      </c>
      <c r="D764" t="s">
        <v>8</v>
      </c>
      <c r="E764">
        <v>35</v>
      </c>
      <c r="F764">
        <v>129.06107991360599</v>
      </c>
      <c r="G764">
        <v>-29.0608340014766</v>
      </c>
      <c r="H764">
        <v>31.3851714402368</v>
      </c>
      <c r="I764">
        <v>8.6574874010075291</v>
      </c>
    </row>
    <row r="765" spans="1:9" x14ac:dyDescent="0.3">
      <c r="A765">
        <v>762</v>
      </c>
      <c r="B765">
        <v>2.6108387659530901</v>
      </c>
      <c r="C765">
        <v>4.14565422072058</v>
      </c>
      <c r="D765" t="s">
        <v>8</v>
      </c>
      <c r="E765">
        <v>35</v>
      </c>
      <c r="F765">
        <v>129.06107991360599</v>
      </c>
      <c r="G765">
        <v>-28.9999795627011</v>
      </c>
      <c r="H765">
        <v>31.3851714402368</v>
      </c>
      <c r="I765">
        <v>8.6408207343410997</v>
      </c>
    </row>
    <row r="766" spans="1:9" x14ac:dyDescent="0.3">
      <c r="A766">
        <v>763</v>
      </c>
      <c r="B766">
        <v>2.61083876595176</v>
      </c>
      <c r="C766">
        <v>4.1408312810739298</v>
      </c>
      <c r="D766" t="s">
        <v>8</v>
      </c>
      <c r="E766">
        <v>35</v>
      </c>
      <c r="F766">
        <v>129.06107991360599</v>
      </c>
      <c r="G766">
        <v>-28.938963804826901</v>
      </c>
      <c r="H766">
        <v>31.3851714402368</v>
      </c>
      <c r="I766">
        <v>8.6241540676736594</v>
      </c>
    </row>
    <row r="767" spans="1:9" x14ac:dyDescent="0.3">
      <c r="A767">
        <v>764</v>
      </c>
      <c r="B767">
        <v>2.6108387659521402</v>
      </c>
      <c r="C767">
        <v>4.1360120453605598</v>
      </c>
      <c r="D767" t="s">
        <v>8</v>
      </c>
      <c r="E767">
        <v>35</v>
      </c>
      <c r="F767">
        <v>129.06107991360599</v>
      </c>
      <c r="G767">
        <v>-28.877786224027702</v>
      </c>
      <c r="H767">
        <v>31.3851714402368</v>
      </c>
      <c r="I767">
        <v>8.60748740100723</v>
      </c>
    </row>
    <row r="768" spans="1:9" x14ac:dyDescent="0.3">
      <c r="A768">
        <v>765</v>
      </c>
      <c r="B768">
        <v>2.6108387659525198</v>
      </c>
      <c r="C768">
        <v>4.1311965265415296</v>
      </c>
      <c r="D768" t="s">
        <v>8</v>
      </c>
      <c r="E768">
        <v>35</v>
      </c>
      <c r="F768">
        <v>129.06107991360599</v>
      </c>
      <c r="G768">
        <v>-28.816446315304901</v>
      </c>
      <c r="H768">
        <v>31.3851714402368</v>
      </c>
      <c r="I768">
        <v>8.5908207343408094</v>
      </c>
    </row>
    <row r="769" spans="1:9" x14ac:dyDescent="0.3">
      <c r="A769">
        <v>766</v>
      </c>
      <c r="B769">
        <v>2.6108387659529</v>
      </c>
      <c r="C769">
        <v>4.12638473762975</v>
      </c>
      <c r="D769" t="s">
        <v>8</v>
      </c>
      <c r="E769">
        <v>35</v>
      </c>
      <c r="F769">
        <v>129.06107991360599</v>
      </c>
      <c r="G769">
        <v>-28.754943572489999</v>
      </c>
      <c r="H769">
        <v>31.3851714402368</v>
      </c>
      <c r="I769">
        <v>8.5741540676743799</v>
      </c>
    </row>
    <row r="770" spans="1:9" x14ac:dyDescent="0.3">
      <c r="A770">
        <v>767</v>
      </c>
      <c r="B770">
        <v>2.61083876595176</v>
      </c>
      <c r="C770">
        <v>4.1215766916872596</v>
      </c>
      <c r="D770" t="s">
        <v>8</v>
      </c>
      <c r="E770">
        <v>35</v>
      </c>
      <c r="F770">
        <v>129.06107991360599</v>
      </c>
      <c r="G770">
        <v>-28.6932774881647</v>
      </c>
      <c r="H770">
        <v>31.3851714402368</v>
      </c>
      <c r="I770">
        <v>8.5574874010059094</v>
      </c>
    </row>
    <row r="771" spans="1:9" x14ac:dyDescent="0.3">
      <c r="A771">
        <v>768</v>
      </c>
      <c r="B771">
        <v>2.6108387659519501</v>
      </c>
      <c r="C771">
        <v>4.1167724018317697</v>
      </c>
      <c r="D771" t="s">
        <v>8</v>
      </c>
      <c r="E771">
        <v>35</v>
      </c>
      <c r="F771">
        <v>129.06107991360599</v>
      </c>
      <c r="G771">
        <v>-28.631447553764399</v>
      </c>
      <c r="H771">
        <v>31.3851714402368</v>
      </c>
      <c r="I771">
        <v>8.5408207343405103</v>
      </c>
    </row>
    <row r="772" spans="1:9" x14ac:dyDescent="0.3">
      <c r="A772">
        <v>769</v>
      </c>
      <c r="B772">
        <v>2.6108387659523302</v>
      </c>
      <c r="C772">
        <v>4.1119718812268298</v>
      </c>
      <c r="D772" t="s">
        <v>8</v>
      </c>
      <c r="E772">
        <v>35</v>
      </c>
      <c r="F772">
        <v>129.06107991360599</v>
      </c>
      <c r="G772">
        <v>-28.569453259515001</v>
      </c>
      <c r="H772">
        <v>31.3851714402368</v>
      </c>
      <c r="I772">
        <v>8.5241540676740897</v>
      </c>
    </row>
    <row r="773" spans="1:9" x14ac:dyDescent="0.3">
      <c r="A773">
        <v>770</v>
      </c>
      <c r="B773">
        <v>2.6108387659527099</v>
      </c>
      <c r="C773">
        <v>4.10717514308927</v>
      </c>
      <c r="D773" t="s">
        <v>8</v>
      </c>
      <c r="E773">
        <v>35</v>
      </c>
      <c r="F773">
        <v>129.06107991360599</v>
      </c>
      <c r="G773">
        <v>-28.5072940944933</v>
      </c>
      <c r="H773">
        <v>31.3851714402368</v>
      </c>
      <c r="I773">
        <v>8.5074874010076602</v>
      </c>
    </row>
    <row r="774" spans="1:9" x14ac:dyDescent="0.3">
      <c r="A774">
        <v>771</v>
      </c>
      <c r="B774">
        <v>2.6108387659530901</v>
      </c>
      <c r="C774">
        <v>4.1023822006871198</v>
      </c>
      <c r="D774" t="s">
        <v>8</v>
      </c>
      <c r="E774">
        <v>35</v>
      </c>
      <c r="F774">
        <v>129.06107991360599</v>
      </c>
      <c r="G774">
        <v>-28.4449695465829</v>
      </c>
      <c r="H774">
        <v>31.3851714402368</v>
      </c>
      <c r="I774">
        <v>8.4908207343412396</v>
      </c>
    </row>
    <row r="775" spans="1:9" x14ac:dyDescent="0.3">
      <c r="A775">
        <v>772</v>
      </c>
      <c r="B775">
        <v>2.6108387659519501</v>
      </c>
      <c r="C775">
        <v>4.09759306733838</v>
      </c>
      <c r="D775" t="s">
        <v>8</v>
      </c>
      <c r="E775">
        <v>35</v>
      </c>
      <c r="F775">
        <v>129.06107991360599</v>
      </c>
      <c r="G775">
        <v>-28.382479102532098</v>
      </c>
      <c r="H775">
        <v>31.3851714402368</v>
      </c>
      <c r="I775">
        <v>8.4741540676727691</v>
      </c>
    </row>
    <row r="776" spans="1:9" x14ac:dyDescent="0.3">
      <c r="A776">
        <v>773</v>
      </c>
      <c r="B776">
        <v>2.6108387659521402</v>
      </c>
      <c r="C776">
        <v>4.0928077564176801</v>
      </c>
      <c r="D776" t="s">
        <v>8</v>
      </c>
      <c r="E776">
        <v>35</v>
      </c>
      <c r="F776">
        <v>129.06107991360599</v>
      </c>
      <c r="G776">
        <v>-28.319822247880101</v>
      </c>
      <c r="H776">
        <v>31.3851714402368</v>
      </c>
      <c r="I776">
        <v>8.45748740100737</v>
      </c>
    </row>
    <row r="777" spans="1:9" x14ac:dyDescent="0.3">
      <c r="A777">
        <v>774</v>
      </c>
      <c r="B777">
        <v>2.6108387659525198</v>
      </c>
      <c r="C777">
        <v>4.0880262813463197</v>
      </c>
      <c r="D777" t="s">
        <v>8</v>
      </c>
      <c r="E777">
        <v>35</v>
      </c>
      <c r="F777">
        <v>129.06107991360599</v>
      </c>
      <c r="G777">
        <v>-28.2569984670426</v>
      </c>
      <c r="H777">
        <v>31.3851714402368</v>
      </c>
      <c r="I777">
        <v>8.4408207343409405</v>
      </c>
    </row>
    <row r="778" spans="1:9" x14ac:dyDescent="0.3">
      <c r="A778">
        <v>775</v>
      </c>
      <c r="B778">
        <v>2.6108387659529</v>
      </c>
      <c r="C778">
        <v>4.0832486555998102</v>
      </c>
      <c r="D778" t="s">
        <v>8</v>
      </c>
      <c r="E778">
        <v>35</v>
      </c>
      <c r="F778">
        <v>129.06107991360599</v>
      </c>
      <c r="G778">
        <v>-28.1940072432958</v>
      </c>
      <c r="H778">
        <v>31.3851714402368</v>
      </c>
      <c r="I778">
        <v>8.4241540676745199</v>
      </c>
    </row>
    <row r="779" spans="1:9" x14ac:dyDescent="0.3">
      <c r="A779">
        <v>776</v>
      </c>
      <c r="B779">
        <v>2.61083876595176</v>
      </c>
      <c r="C779">
        <v>4.0784748927041496</v>
      </c>
      <c r="D779" t="s">
        <v>8</v>
      </c>
      <c r="E779">
        <v>35</v>
      </c>
      <c r="F779">
        <v>129.06107991360599</v>
      </c>
      <c r="G779">
        <v>-28.130848058771701</v>
      </c>
      <c r="H779">
        <v>31.3851714402368</v>
      </c>
      <c r="I779">
        <v>8.4074874010060494</v>
      </c>
    </row>
    <row r="780" spans="1:9" x14ac:dyDescent="0.3">
      <c r="A780">
        <v>777</v>
      </c>
      <c r="B780">
        <v>2.6108387659521402</v>
      </c>
      <c r="C780">
        <v>4.0737050062424904</v>
      </c>
      <c r="D780" t="s">
        <v>8</v>
      </c>
      <c r="E780">
        <v>35</v>
      </c>
      <c r="F780">
        <v>129.06107991360599</v>
      </c>
      <c r="G780">
        <v>-28.067520394434599</v>
      </c>
      <c r="H780">
        <v>31.3851714402368</v>
      </c>
      <c r="I780">
        <v>8.3908207343396199</v>
      </c>
    </row>
    <row r="781" spans="1:9" x14ac:dyDescent="0.3">
      <c r="A781">
        <v>778</v>
      </c>
      <c r="B781">
        <v>2.6108387659523302</v>
      </c>
      <c r="C781">
        <v>4.0689390098461002</v>
      </c>
      <c r="D781" t="s">
        <v>8</v>
      </c>
      <c r="E781">
        <v>35</v>
      </c>
      <c r="F781">
        <v>129.06107991360599</v>
      </c>
      <c r="G781">
        <v>-28.004023730164</v>
      </c>
      <c r="H781">
        <v>31.3851714402368</v>
      </c>
      <c r="I781">
        <v>8.3741540676742208</v>
      </c>
    </row>
    <row r="782" spans="1:9" x14ac:dyDescent="0.3">
      <c r="A782">
        <v>779</v>
      </c>
      <c r="B782">
        <v>2.6108387659527099</v>
      </c>
      <c r="C782">
        <v>4.0641769172000899</v>
      </c>
      <c r="D782" t="s">
        <v>8</v>
      </c>
      <c r="E782">
        <v>35</v>
      </c>
      <c r="F782">
        <v>129.06107991360599</v>
      </c>
      <c r="G782">
        <v>-27.9403575446904</v>
      </c>
      <c r="H782">
        <v>31.3851714402368</v>
      </c>
      <c r="I782">
        <v>8.3574874010078002</v>
      </c>
    </row>
    <row r="783" spans="1:9" x14ac:dyDescent="0.3">
      <c r="A783">
        <v>780</v>
      </c>
      <c r="B783">
        <v>2.6108387659530901</v>
      </c>
      <c r="C783">
        <v>4.0594187420430696</v>
      </c>
      <c r="D783" t="s">
        <v>8</v>
      </c>
      <c r="E783">
        <v>35</v>
      </c>
      <c r="F783">
        <v>129.06107991360599</v>
      </c>
      <c r="G783">
        <v>-27.8765213156431</v>
      </c>
      <c r="H783">
        <v>31.3851714402368</v>
      </c>
      <c r="I783">
        <v>8.3408207343413707</v>
      </c>
    </row>
    <row r="784" spans="1:9" x14ac:dyDescent="0.3">
      <c r="A784">
        <v>781</v>
      </c>
      <c r="B784">
        <v>2.6108387659519501</v>
      </c>
      <c r="C784">
        <v>4.0546644981650699</v>
      </c>
      <c r="D784" t="s">
        <v>8</v>
      </c>
      <c r="E784">
        <v>35</v>
      </c>
      <c r="F784">
        <v>129.06107991360599</v>
      </c>
      <c r="G784">
        <v>-27.812514519543299</v>
      </c>
      <c r="H784">
        <v>31.3851714402368</v>
      </c>
      <c r="I784">
        <v>8.3241540676729002</v>
      </c>
    </row>
    <row r="785" spans="1:9" x14ac:dyDescent="0.3">
      <c r="A785">
        <v>782</v>
      </c>
      <c r="B785">
        <v>2.6108387659521402</v>
      </c>
      <c r="C785">
        <v>4.04991419941432</v>
      </c>
      <c r="D785" t="s">
        <v>8</v>
      </c>
      <c r="E785">
        <v>35</v>
      </c>
      <c r="F785">
        <v>129.06107991360599</v>
      </c>
      <c r="G785">
        <v>-27.748336631795699</v>
      </c>
      <c r="H785">
        <v>31.3851714402368</v>
      </c>
      <c r="I785">
        <v>8.3074874010075099</v>
      </c>
    </row>
    <row r="786" spans="1:9" x14ac:dyDescent="0.3">
      <c r="A786">
        <v>783</v>
      </c>
      <c r="B786">
        <v>2.6108387659525198</v>
      </c>
      <c r="C786">
        <v>4.0451678596873704</v>
      </c>
      <c r="D786" t="s">
        <v>8</v>
      </c>
      <c r="E786">
        <v>35</v>
      </c>
      <c r="F786">
        <v>129.06107991360599</v>
      </c>
      <c r="G786">
        <v>-27.6839871267277</v>
      </c>
      <c r="H786">
        <v>31.3851714402368</v>
      </c>
      <c r="I786">
        <v>8.2908207343410805</v>
      </c>
    </row>
    <row r="787" spans="1:9" x14ac:dyDescent="0.3">
      <c r="A787">
        <v>784</v>
      </c>
      <c r="B787">
        <v>2.6108387659529</v>
      </c>
      <c r="C787">
        <v>4.0404254929365404</v>
      </c>
      <c r="D787" t="s">
        <v>8</v>
      </c>
      <c r="E787">
        <v>35</v>
      </c>
      <c r="F787">
        <v>129.06107991360599</v>
      </c>
      <c r="G787">
        <v>-27.619465477569801</v>
      </c>
      <c r="H787">
        <v>31.3851714402368</v>
      </c>
      <c r="I787">
        <v>8.2741540676746599</v>
      </c>
    </row>
    <row r="788" spans="1:9" x14ac:dyDescent="0.3">
      <c r="A788">
        <v>785</v>
      </c>
      <c r="B788">
        <v>2.61083876595176</v>
      </c>
      <c r="C788">
        <v>4.0356871131662899</v>
      </c>
      <c r="D788" t="s">
        <v>8</v>
      </c>
      <c r="E788">
        <v>35</v>
      </c>
      <c r="F788">
        <v>129.06107991360599</v>
      </c>
      <c r="G788">
        <v>-27.5547711564937</v>
      </c>
      <c r="H788">
        <v>31.3851714402368</v>
      </c>
      <c r="I788">
        <v>8.2574874010061894</v>
      </c>
    </row>
    <row r="789" spans="1:9" x14ac:dyDescent="0.3">
      <c r="A789">
        <v>786</v>
      </c>
      <c r="B789">
        <v>2.6108387659521402</v>
      </c>
      <c r="C789">
        <v>4.0309527344398299</v>
      </c>
      <c r="D789" t="s">
        <v>8</v>
      </c>
      <c r="E789">
        <v>35</v>
      </c>
      <c r="F789">
        <v>129.06107991360599</v>
      </c>
      <c r="G789">
        <v>-27.489903634568599</v>
      </c>
      <c r="H789">
        <v>31.3851714402368</v>
      </c>
      <c r="I789">
        <v>8.2408207343397599</v>
      </c>
    </row>
    <row r="790" spans="1:9" x14ac:dyDescent="0.3">
      <c r="A790">
        <v>787</v>
      </c>
      <c r="B790">
        <v>2.6108387659523302</v>
      </c>
      <c r="C790">
        <v>4.0262223708700704</v>
      </c>
      <c r="D790" t="s">
        <v>8</v>
      </c>
      <c r="E790">
        <v>35</v>
      </c>
      <c r="F790">
        <v>129.06107991360599</v>
      </c>
      <c r="G790">
        <v>-27.424862381847898</v>
      </c>
      <c r="H790">
        <v>31.3851714402368</v>
      </c>
      <c r="I790">
        <v>8.2241540676743607</v>
      </c>
    </row>
    <row r="791" spans="1:9" x14ac:dyDescent="0.3">
      <c r="A791">
        <v>788</v>
      </c>
      <c r="B791">
        <v>2.6108387659527099</v>
      </c>
      <c r="C791">
        <v>4.0214960366253898</v>
      </c>
      <c r="D791" t="s">
        <v>8</v>
      </c>
      <c r="E791">
        <v>35</v>
      </c>
      <c r="F791">
        <v>129.06107991360599</v>
      </c>
      <c r="G791">
        <v>-27.359646867266498</v>
      </c>
      <c r="H791">
        <v>31.3851714402368</v>
      </c>
      <c r="I791">
        <v>8.2074874010079295</v>
      </c>
    </row>
    <row r="792" spans="1:9" x14ac:dyDescent="0.3">
      <c r="A792">
        <v>789</v>
      </c>
      <c r="B792">
        <v>2.6108387659515699</v>
      </c>
      <c r="C792">
        <v>4.0167737459276998</v>
      </c>
      <c r="D792" t="s">
        <v>8</v>
      </c>
      <c r="E792">
        <v>35</v>
      </c>
      <c r="F792">
        <v>129.06107991360599</v>
      </c>
      <c r="G792">
        <v>-27.2942565587865</v>
      </c>
      <c r="H792">
        <v>31.3851714402368</v>
      </c>
      <c r="I792">
        <v>8.1908207343394697</v>
      </c>
    </row>
    <row r="793" spans="1:9" x14ac:dyDescent="0.3">
      <c r="A793">
        <v>790</v>
      </c>
      <c r="B793">
        <v>2.6108387659519501</v>
      </c>
      <c r="C793">
        <v>4.0120555130582103</v>
      </c>
      <c r="D793" t="s">
        <v>8</v>
      </c>
      <c r="E793">
        <v>35</v>
      </c>
      <c r="F793">
        <v>129.06107991360599</v>
      </c>
      <c r="G793">
        <v>-27.228690923266999</v>
      </c>
      <c r="H793">
        <v>31.3851714402368</v>
      </c>
      <c r="I793">
        <v>8.1741540676730402</v>
      </c>
    </row>
    <row r="794" spans="1:9" x14ac:dyDescent="0.3">
      <c r="A794">
        <v>791</v>
      </c>
      <c r="B794">
        <v>2.6108387659523302</v>
      </c>
      <c r="C794">
        <v>4.0073413523483898</v>
      </c>
      <c r="D794" t="s">
        <v>8</v>
      </c>
      <c r="E794">
        <v>35</v>
      </c>
      <c r="F794">
        <v>129.06107991360599</v>
      </c>
      <c r="G794">
        <v>-27.162949426593599</v>
      </c>
      <c r="H794">
        <v>31.3851714402368</v>
      </c>
      <c r="I794">
        <v>8.1574874010066196</v>
      </c>
    </row>
    <row r="795" spans="1:9" x14ac:dyDescent="0.3">
      <c r="A795">
        <v>792</v>
      </c>
      <c r="B795">
        <v>2.6108387659525198</v>
      </c>
      <c r="C795">
        <v>4.0026312781865299</v>
      </c>
      <c r="D795" t="s">
        <v>8</v>
      </c>
      <c r="E795">
        <v>35</v>
      </c>
      <c r="F795">
        <v>129.06107991360599</v>
      </c>
      <c r="G795">
        <v>-27.097031533595999</v>
      </c>
      <c r="H795">
        <v>31.3851714402368</v>
      </c>
      <c r="I795">
        <v>8.1408207343412204</v>
      </c>
    </row>
    <row r="796" spans="1:9" x14ac:dyDescent="0.3">
      <c r="A796">
        <v>793</v>
      </c>
      <c r="B796">
        <v>2.6108387659529</v>
      </c>
      <c r="C796">
        <v>3.9979253050157602</v>
      </c>
      <c r="D796" t="s">
        <v>8</v>
      </c>
      <c r="E796">
        <v>35</v>
      </c>
      <c r="F796">
        <v>129.06107991360599</v>
      </c>
      <c r="G796">
        <v>-27.030936708099201</v>
      </c>
      <c r="H796">
        <v>31.3851714402368</v>
      </c>
      <c r="I796">
        <v>8.1241540676747892</v>
      </c>
    </row>
    <row r="797" spans="1:9" x14ac:dyDescent="0.3">
      <c r="A797">
        <v>794</v>
      </c>
      <c r="B797">
        <v>2.61083876595176</v>
      </c>
      <c r="C797">
        <v>3.9932234473335999</v>
      </c>
      <c r="D797" t="s">
        <v>8</v>
      </c>
      <c r="E797">
        <v>35</v>
      </c>
      <c r="F797">
        <v>129.06107991360599</v>
      </c>
      <c r="G797">
        <v>-26.9646644129555</v>
      </c>
      <c r="H797">
        <v>31.3851714402368</v>
      </c>
      <c r="I797">
        <v>8.1074874010063205</v>
      </c>
    </row>
    <row r="798" spans="1:9" x14ac:dyDescent="0.3">
      <c r="A798">
        <v>795</v>
      </c>
      <c r="B798">
        <v>2.6108387659521402</v>
      </c>
      <c r="C798">
        <v>3.9885257196977899</v>
      </c>
      <c r="D798" t="s">
        <v>8</v>
      </c>
      <c r="E798">
        <v>35</v>
      </c>
      <c r="F798">
        <v>129.06107991360599</v>
      </c>
      <c r="G798">
        <v>-26.898214109975701</v>
      </c>
      <c r="H798">
        <v>31.3851714402368</v>
      </c>
      <c r="I798">
        <v>8.0908207343398999</v>
      </c>
    </row>
    <row r="799" spans="1:9" x14ac:dyDescent="0.3">
      <c r="A799">
        <v>796</v>
      </c>
      <c r="B799">
        <v>2.6108387659525198</v>
      </c>
      <c r="C799">
        <v>3.9838321367171701</v>
      </c>
      <c r="D799" t="s">
        <v>8</v>
      </c>
      <c r="E799">
        <v>35</v>
      </c>
      <c r="F799">
        <v>129.06107991360599</v>
      </c>
      <c r="G799">
        <v>-26.831585260035599</v>
      </c>
      <c r="H799">
        <v>31.3851714402368</v>
      </c>
      <c r="I799">
        <v>8.0741540676734704</v>
      </c>
    </row>
    <row r="800" spans="1:9" x14ac:dyDescent="0.3">
      <c r="A800">
        <v>797</v>
      </c>
      <c r="B800">
        <v>2.6108387659527099</v>
      </c>
      <c r="C800">
        <v>3.9791427130583501</v>
      </c>
      <c r="D800" t="s">
        <v>8</v>
      </c>
      <c r="E800">
        <v>35</v>
      </c>
      <c r="F800">
        <v>129.06107991360599</v>
      </c>
      <c r="G800">
        <v>-26.7647773230109</v>
      </c>
      <c r="H800">
        <v>31.3851714402368</v>
      </c>
      <c r="I800">
        <v>8.0574874010080695</v>
      </c>
    </row>
    <row r="801" spans="1:9" x14ac:dyDescent="0.3">
      <c r="A801">
        <v>798</v>
      </c>
      <c r="B801">
        <v>2.6108387659515699</v>
      </c>
      <c r="C801">
        <v>3.9744574634420502</v>
      </c>
      <c r="D801" t="s">
        <v>8</v>
      </c>
      <c r="E801">
        <v>35</v>
      </c>
      <c r="F801">
        <v>129.06107991360599</v>
      </c>
      <c r="G801">
        <v>-26.697789757834499</v>
      </c>
      <c r="H801">
        <v>31.3851714402368</v>
      </c>
      <c r="I801">
        <v>8.0408207343396008</v>
      </c>
    </row>
    <row r="802" spans="1:9" x14ac:dyDescent="0.3">
      <c r="A802">
        <v>799</v>
      </c>
      <c r="B802">
        <v>2.6108387659519501</v>
      </c>
      <c r="C802">
        <v>3.96977640265058</v>
      </c>
      <c r="D802" t="s">
        <v>8</v>
      </c>
      <c r="E802">
        <v>35</v>
      </c>
      <c r="F802">
        <v>129.06107991360599</v>
      </c>
      <c r="G802">
        <v>-26.6306220224585</v>
      </c>
      <c r="H802">
        <v>31.3851714402368</v>
      </c>
      <c r="I802">
        <v>8.0241540676731802</v>
      </c>
    </row>
    <row r="803" spans="1:9" x14ac:dyDescent="0.3">
      <c r="A803">
        <v>800</v>
      </c>
      <c r="B803">
        <v>2.6108387659523302</v>
      </c>
      <c r="C803">
        <v>3.9650995455179201</v>
      </c>
      <c r="D803" t="s">
        <v>8</v>
      </c>
      <c r="E803">
        <v>35</v>
      </c>
      <c r="F803">
        <v>129.06107991360599</v>
      </c>
      <c r="G803">
        <v>-26.563273573928701</v>
      </c>
      <c r="H803">
        <v>31.3851714402368</v>
      </c>
      <c r="I803">
        <v>8.0074874010067596</v>
      </c>
    </row>
    <row r="804" spans="1:9" x14ac:dyDescent="0.3">
      <c r="A804">
        <v>801</v>
      </c>
      <c r="B804">
        <v>2.6108387659525198</v>
      </c>
      <c r="C804">
        <v>3.9604269069364899</v>
      </c>
      <c r="D804" t="s">
        <v>8</v>
      </c>
      <c r="E804">
        <v>35</v>
      </c>
      <c r="F804">
        <v>129.06107991360599</v>
      </c>
      <c r="G804">
        <v>-26.495743868338</v>
      </c>
      <c r="H804">
        <v>31.3851714402368</v>
      </c>
      <c r="I804">
        <v>7.9908207343413498</v>
      </c>
    </row>
    <row r="805" spans="1:9" x14ac:dyDescent="0.3">
      <c r="A805">
        <v>802</v>
      </c>
      <c r="B805">
        <v>2.6108387659529</v>
      </c>
      <c r="C805">
        <v>3.95575850185514</v>
      </c>
      <c r="D805" t="s">
        <v>8</v>
      </c>
      <c r="E805">
        <v>35</v>
      </c>
      <c r="F805">
        <v>129.06107991360599</v>
      </c>
      <c r="G805">
        <v>-26.428032360867999</v>
      </c>
      <c r="H805">
        <v>31.3851714402368</v>
      </c>
      <c r="I805">
        <v>7.9741540676749301</v>
      </c>
    </row>
    <row r="806" spans="1:9" x14ac:dyDescent="0.3">
      <c r="A806">
        <v>803</v>
      </c>
      <c r="B806">
        <v>2.61083876595176</v>
      </c>
      <c r="C806">
        <v>3.95109434527869</v>
      </c>
      <c r="D806" t="s">
        <v>8</v>
      </c>
      <c r="E806">
        <v>35</v>
      </c>
      <c r="F806">
        <v>129.06107991360599</v>
      </c>
      <c r="G806">
        <v>-26.3601385057909</v>
      </c>
      <c r="H806">
        <v>31.3851714402368</v>
      </c>
      <c r="I806">
        <v>7.9574874010064596</v>
      </c>
    </row>
    <row r="807" spans="1:9" x14ac:dyDescent="0.3">
      <c r="A807">
        <v>804</v>
      </c>
      <c r="B807">
        <v>2.6108387659521402</v>
      </c>
      <c r="C807">
        <v>3.94643445227379</v>
      </c>
      <c r="D807" t="s">
        <v>8</v>
      </c>
      <c r="E807">
        <v>35</v>
      </c>
      <c r="F807">
        <v>129.06107991360599</v>
      </c>
      <c r="G807">
        <v>-26.292061756469799</v>
      </c>
      <c r="H807">
        <v>31.3851714402368</v>
      </c>
      <c r="I807">
        <v>7.9408207343400301</v>
      </c>
    </row>
    <row r="808" spans="1:9" x14ac:dyDescent="0.3">
      <c r="A808">
        <v>805</v>
      </c>
      <c r="B808">
        <v>2.6108387659525198</v>
      </c>
      <c r="C808">
        <v>3.9417788379598</v>
      </c>
      <c r="D808" t="s">
        <v>8</v>
      </c>
      <c r="E808">
        <v>35</v>
      </c>
      <c r="F808">
        <v>129.06107991360599</v>
      </c>
      <c r="G808">
        <v>-26.223801565395998</v>
      </c>
      <c r="H808">
        <v>31.3851714402368</v>
      </c>
      <c r="I808">
        <v>7.9241540676736104</v>
      </c>
    </row>
    <row r="809" spans="1:9" x14ac:dyDescent="0.3">
      <c r="A809">
        <v>806</v>
      </c>
      <c r="B809">
        <v>2.6108387659527099</v>
      </c>
      <c r="C809">
        <v>3.9371275175154001</v>
      </c>
      <c r="D809" t="s">
        <v>8</v>
      </c>
      <c r="E809">
        <v>35</v>
      </c>
      <c r="F809">
        <v>129.06107991360599</v>
      </c>
      <c r="G809">
        <v>-26.155357384196702</v>
      </c>
      <c r="H809">
        <v>31.3851714402368</v>
      </c>
      <c r="I809">
        <v>7.9074874010082103</v>
      </c>
    </row>
    <row r="810" spans="1:9" x14ac:dyDescent="0.3">
      <c r="A810">
        <v>807</v>
      </c>
      <c r="B810">
        <v>2.6108387659515699</v>
      </c>
      <c r="C810">
        <v>3.9324805061749899</v>
      </c>
      <c r="D810" t="s">
        <v>8</v>
      </c>
      <c r="E810">
        <v>35</v>
      </c>
      <c r="F810">
        <v>129.06107991360599</v>
      </c>
      <c r="G810">
        <v>-26.086728663609001</v>
      </c>
      <c r="H810">
        <v>31.3851714402368</v>
      </c>
      <c r="I810">
        <v>7.8908207343397399</v>
      </c>
    </row>
    <row r="811" spans="1:9" x14ac:dyDescent="0.3">
      <c r="A811">
        <v>808</v>
      </c>
      <c r="B811">
        <v>2.6108387659519501</v>
      </c>
      <c r="C811">
        <v>3.9278378192361698</v>
      </c>
      <c r="D811" t="s">
        <v>8</v>
      </c>
      <c r="E811">
        <v>35</v>
      </c>
      <c r="F811">
        <v>129.06107991360599</v>
      </c>
      <c r="G811">
        <v>-26.017914853523301</v>
      </c>
      <c r="H811">
        <v>31.3851714402368</v>
      </c>
      <c r="I811">
        <v>7.8741540676733104</v>
      </c>
    </row>
    <row r="812" spans="1:9" x14ac:dyDescent="0.3">
      <c r="A812">
        <v>809</v>
      </c>
      <c r="B812">
        <v>2.6108387659523302</v>
      </c>
      <c r="C812">
        <v>3.9231994720497498</v>
      </c>
      <c r="D812" t="s">
        <v>8</v>
      </c>
      <c r="E812">
        <v>35</v>
      </c>
      <c r="F812">
        <v>129.06107991360599</v>
      </c>
      <c r="G812">
        <v>-25.948915403017999</v>
      </c>
      <c r="H812">
        <v>31.3851714402368</v>
      </c>
      <c r="I812">
        <v>7.8574874010068898</v>
      </c>
    </row>
    <row r="813" spans="1:9" x14ac:dyDescent="0.3">
      <c r="A813">
        <v>810</v>
      </c>
      <c r="B813">
        <v>2.6108387659527099</v>
      </c>
      <c r="C813">
        <v>3.91856548002642</v>
      </c>
      <c r="D813" t="s">
        <v>8</v>
      </c>
      <c r="E813">
        <v>35</v>
      </c>
      <c r="F813">
        <v>129.06107991360599</v>
      </c>
      <c r="G813">
        <v>-25.879729760317801</v>
      </c>
      <c r="H813">
        <v>31.3851714402368</v>
      </c>
      <c r="I813">
        <v>7.8408207343404701</v>
      </c>
    </row>
    <row r="814" spans="1:9" x14ac:dyDescent="0.3">
      <c r="A814">
        <v>811</v>
      </c>
      <c r="B814">
        <v>2.6108387659529</v>
      </c>
      <c r="C814">
        <v>3.9139358586355302</v>
      </c>
      <c r="D814" t="s">
        <v>8</v>
      </c>
      <c r="E814">
        <v>35</v>
      </c>
      <c r="F814">
        <v>129.06107991360599</v>
      </c>
      <c r="G814">
        <v>-25.8103573728615</v>
      </c>
      <c r="H814">
        <v>31.3851714402368</v>
      </c>
      <c r="I814">
        <v>7.8241540676750603</v>
      </c>
    </row>
    <row r="815" spans="1:9" x14ac:dyDescent="0.3">
      <c r="A815">
        <v>812</v>
      </c>
      <c r="B815">
        <v>2.61083876595176</v>
      </c>
      <c r="C815">
        <v>3.9093106234030102</v>
      </c>
      <c r="D815" t="s">
        <v>8</v>
      </c>
      <c r="E815">
        <v>35</v>
      </c>
      <c r="F815">
        <v>129.06107991360599</v>
      </c>
      <c r="G815">
        <v>-25.740797687266301</v>
      </c>
      <c r="H815">
        <v>31.3851714402368</v>
      </c>
      <c r="I815">
        <v>7.8074874010065898</v>
      </c>
    </row>
    <row r="816" spans="1:9" x14ac:dyDescent="0.3">
      <c r="A816">
        <v>813</v>
      </c>
      <c r="B816">
        <v>2.6108387659521402</v>
      </c>
      <c r="C816">
        <v>3.9046897899188302</v>
      </c>
      <c r="D816" t="s">
        <v>8</v>
      </c>
      <c r="E816">
        <v>35</v>
      </c>
      <c r="F816">
        <v>129.06107991360599</v>
      </c>
      <c r="G816">
        <v>-25.671050149373102</v>
      </c>
      <c r="H816">
        <v>31.3851714402368</v>
      </c>
      <c r="I816">
        <v>7.7908207343401701</v>
      </c>
    </row>
    <row r="817" spans="1:9" x14ac:dyDescent="0.3">
      <c r="A817">
        <v>814</v>
      </c>
      <c r="B817">
        <v>2.6108387659525198</v>
      </c>
      <c r="C817">
        <v>3.9000733738270799</v>
      </c>
      <c r="D817" t="s">
        <v>8</v>
      </c>
      <c r="E817">
        <v>35</v>
      </c>
      <c r="F817">
        <v>129.06107991360599</v>
      </c>
      <c r="G817">
        <v>-25.601114204228001</v>
      </c>
      <c r="H817">
        <v>31.3851714402368</v>
      </c>
      <c r="I817">
        <v>7.7741540676737504</v>
      </c>
    </row>
    <row r="818" spans="1:9" x14ac:dyDescent="0.3">
      <c r="A818">
        <v>815</v>
      </c>
      <c r="B818">
        <v>2.6108387659529</v>
      </c>
      <c r="C818">
        <v>3.8954613908325899</v>
      </c>
      <c r="D818" t="s">
        <v>8</v>
      </c>
      <c r="E818">
        <v>35</v>
      </c>
      <c r="F818">
        <v>129.06107991360599</v>
      </c>
      <c r="G818">
        <v>-25.5309892961643</v>
      </c>
      <c r="H818">
        <v>31.3851714402368</v>
      </c>
      <c r="I818">
        <v>7.75748740100732</v>
      </c>
    </row>
    <row r="819" spans="1:9" x14ac:dyDescent="0.3">
      <c r="A819">
        <v>816</v>
      </c>
      <c r="B819">
        <v>2.6108387659515699</v>
      </c>
      <c r="C819">
        <v>3.8908538566980999</v>
      </c>
      <c r="D819" t="s">
        <v>8</v>
      </c>
      <c r="E819">
        <v>35</v>
      </c>
      <c r="F819">
        <v>129.06107991360599</v>
      </c>
      <c r="G819">
        <v>-25.4606748687474</v>
      </c>
      <c r="H819">
        <v>31.3851714402368</v>
      </c>
      <c r="I819">
        <v>7.7408207343398701</v>
      </c>
    </row>
    <row r="820" spans="1:9" x14ac:dyDescent="0.3">
      <c r="A820">
        <v>817</v>
      </c>
      <c r="B820">
        <v>2.6108387659519501</v>
      </c>
      <c r="C820">
        <v>3.8862507872501699</v>
      </c>
      <c r="D820" t="s">
        <v>8</v>
      </c>
      <c r="E820">
        <v>35</v>
      </c>
      <c r="F820">
        <v>129.06107991360599</v>
      </c>
      <c r="G820">
        <v>-25.3901703647809</v>
      </c>
      <c r="H820">
        <v>31.3851714402368</v>
      </c>
      <c r="I820">
        <v>7.7241540676734504</v>
      </c>
    </row>
    <row r="821" spans="1:9" x14ac:dyDescent="0.3">
      <c r="A821">
        <v>818</v>
      </c>
      <c r="B821">
        <v>2.6108387659523302</v>
      </c>
      <c r="C821">
        <v>3.8816521983707402</v>
      </c>
      <c r="D821" t="s">
        <v>8</v>
      </c>
      <c r="E821">
        <v>35</v>
      </c>
      <c r="F821">
        <v>129.06107991360599</v>
      </c>
      <c r="G821">
        <v>-25.319475226379801</v>
      </c>
      <c r="H821">
        <v>31.3851714402368</v>
      </c>
      <c r="I821">
        <v>7.7074874010070298</v>
      </c>
    </row>
    <row r="822" spans="1:9" x14ac:dyDescent="0.3">
      <c r="A822">
        <v>819</v>
      </c>
      <c r="B822">
        <v>2.6108387659527099</v>
      </c>
      <c r="C822">
        <v>3.87705810600308</v>
      </c>
      <c r="D822" t="s">
        <v>8</v>
      </c>
      <c r="E822">
        <v>35</v>
      </c>
      <c r="F822">
        <v>129.06107991360599</v>
      </c>
      <c r="G822">
        <v>-25.248588894983101</v>
      </c>
      <c r="H822">
        <v>31.3851714402368</v>
      </c>
      <c r="I822">
        <v>7.6908207343406003</v>
      </c>
    </row>
    <row r="823" spans="1:9" x14ac:dyDescent="0.3">
      <c r="A823">
        <v>820</v>
      </c>
      <c r="B823">
        <v>2.6108387659529</v>
      </c>
      <c r="C823">
        <v>3.8724685261505898</v>
      </c>
      <c r="D823" t="s">
        <v>8</v>
      </c>
      <c r="E823">
        <v>35</v>
      </c>
      <c r="F823">
        <v>129.06107991360599</v>
      </c>
      <c r="G823">
        <v>-25.1775108112979</v>
      </c>
      <c r="H823">
        <v>31.3851714402368</v>
      </c>
      <c r="I823">
        <v>7.6741540676752003</v>
      </c>
    </row>
    <row r="824" spans="1:9" x14ac:dyDescent="0.3">
      <c r="A824">
        <v>821</v>
      </c>
      <c r="B824">
        <v>2.61083876595176</v>
      </c>
      <c r="C824">
        <v>3.8678834748748501</v>
      </c>
      <c r="D824" t="s">
        <v>8</v>
      </c>
      <c r="E824">
        <v>35</v>
      </c>
      <c r="F824">
        <v>129.06107991360599</v>
      </c>
      <c r="G824">
        <v>-25.106240415396599</v>
      </c>
      <c r="H824">
        <v>31.3851714402368</v>
      </c>
      <c r="I824">
        <v>7.6574874010067298</v>
      </c>
    </row>
    <row r="825" spans="1:9" x14ac:dyDescent="0.3">
      <c r="A825">
        <v>822</v>
      </c>
      <c r="B825">
        <v>2.6108387659521402</v>
      </c>
      <c r="C825">
        <v>3.8633029683030502</v>
      </c>
      <c r="D825" t="s">
        <v>8</v>
      </c>
      <c r="E825">
        <v>35</v>
      </c>
      <c r="F825">
        <v>129.06107991360599</v>
      </c>
      <c r="G825">
        <v>-25.034777146634202</v>
      </c>
      <c r="H825">
        <v>31.3851714402368</v>
      </c>
      <c r="I825">
        <v>7.6408207343403101</v>
      </c>
    </row>
    <row r="826" spans="1:9" x14ac:dyDescent="0.3">
      <c r="A826">
        <v>823</v>
      </c>
      <c r="B826">
        <v>2.6108387659525198</v>
      </c>
      <c r="C826">
        <v>3.8587270226179702</v>
      </c>
      <c r="D826" t="s">
        <v>8</v>
      </c>
      <c r="E826">
        <v>35</v>
      </c>
      <c r="F826">
        <v>129.06107991360599</v>
      </c>
      <c r="G826">
        <v>-24.963120443801799</v>
      </c>
      <c r="H826">
        <v>31.3851714402368</v>
      </c>
      <c r="I826">
        <v>7.6241540676738797</v>
      </c>
    </row>
    <row r="827" spans="1:9" x14ac:dyDescent="0.3">
      <c r="A827">
        <v>824</v>
      </c>
      <c r="B827">
        <v>2.6108387659529</v>
      </c>
      <c r="C827">
        <v>3.8541556540647202</v>
      </c>
      <c r="D827" t="s">
        <v>8</v>
      </c>
      <c r="E827">
        <v>35</v>
      </c>
      <c r="F827">
        <v>129.06107991360599</v>
      </c>
      <c r="G827">
        <v>-24.8912697450249</v>
      </c>
      <c r="H827">
        <v>31.3851714402368</v>
      </c>
      <c r="I827">
        <v>7.60748740100746</v>
      </c>
    </row>
    <row r="828" spans="1:9" x14ac:dyDescent="0.3">
      <c r="A828">
        <v>825</v>
      </c>
      <c r="B828">
        <v>2.6108387659515699</v>
      </c>
      <c r="C828">
        <v>3.8495888789478001</v>
      </c>
      <c r="D828" t="s">
        <v>8</v>
      </c>
      <c r="E828">
        <v>35</v>
      </c>
      <c r="F828">
        <v>129.06107991360599</v>
      </c>
      <c r="G828">
        <v>-24.8192244878461</v>
      </c>
      <c r="H828">
        <v>31.3851714402368</v>
      </c>
      <c r="I828">
        <v>7.59082073434001</v>
      </c>
    </row>
    <row r="829" spans="1:9" x14ac:dyDescent="0.3">
      <c r="A829">
        <v>826</v>
      </c>
      <c r="B829">
        <v>2.6108387659519501</v>
      </c>
      <c r="C829">
        <v>3.8450267136371199</v>
      </c>
      <c r="D829" t="s">
        <v>8</v>
      </c>
      <c r="E829">
        <v>35</v>
      </c>
      <c r="F829">
        <v>129.06107991360599</v>
      </c>
      <c r="G829">
        <v>-24.746984109157399</v>
      </c>
      <c r="H829">
        <v>31.3851714402368</v>
      </c>
      <c r="I829">
        <v>7.5741540676735903</v>
      </c>
    </row>
    <row r="830" spans="1:9" x14ac:dyDescent="0.3">
      <c r="A830">
        <v>827</v>
      </c>
      <c r="B830">
        <v>2.6108387659523302</v>
      </c>
      <c r="C830">
        <v>3.8404691745594599</v>
      </c>
      <c r="D830" t="s">
        <v>8</v>
      </c>
      <c r="E830">
        <v>35</v>
      </c>
      <c r="F830">
        <v>129.06107991360599</v>
      </c>
      <c r="G830">
        <v>-24.6745480453251</v>
      </c>
      <c r="H830">
        <v>31.3851714402368</v>
      </c>
      <c r="I830">
        <v>7.55748740100716</v>
      </c>
    </row>
    <row r="831" spans="1:9" x14ac:dyDescent="0.3">
      <c r="A831">
        <v>828</v>
      </c>
      <c r="B831">
        <v>2.6108387659527099</v>
      </c>
      <c r="C831">
        <v>3.8359162782044098</v>
      </c>
      <c r="D831" t="s">
        <v>8</v>
      </c>
      <c r="E831">
        <v>35</v>
      </c>
      <c r="F831">
        <v>129.06107991360599</v>
      </c>
      <c r="G831">
        <v>-24.601915732164802</v>
      </c>
      <c r="H831">
        <v>31.3851714402368</v>
      </c>
      <c r="I831">
        <v>7.5408207343407403</v>
      </c>
    </row>
    <row r="832" spans="1:9" x14ac:dyDescent="0.3">
      <c r="A832">
        <v>829</v>
      </c>
      <c r="B832">
        <v>2.6108387659530901</v>
      </c>
      <c r="C832">
        <v>3.8313680411231101</v>
      </c>
      <c r="D832" t="s">
        <v>8</v>
      </c>
      <c r="E832">
        <v>35</v>
      </c>
      <c r="F832">
        <v>129.06107991360599</v>
      </c>
      <c r="G832">
        <v>-24.529086604917602</v>
      </c>
      <c r="H832">
        <v>31.3851714402368</v>
      </c>
      <c r="I832">
        <v>7.5241540676743099</v>
      </c>
    </row>
    <row r="833" spans="1:9" x14ac:dyDescent="0.3">
      <c r="A833">
        <v>830</v>
      </c>
      <c r="B833">
        <v>2.61083876595176</v>
      </c>
      <c r="C833">
        <v>3.8268244799269602</v>
      </c>
      <c r="D833" t="s">
        <v>8</v>
      </c>
      <c r="E833">
        <v>35</v>
      </c>
      <c r="F833">
        <v>129.06107991360599</v>
      </c>
      <c r="G833">
        <v>-24.456060098345102</v>
      </c>
      <c r="H833">
        <v>31.3851714402368</v>
      </c>
      <c r="I833">
        <v>7.5074874010068697</v>
      </c>
    </row>
    <row r="834" spans="1:9" x14ac:dyDescent="0.3">
      <c r="A834">
        <v>831</v>
      </c>
      <c r="B834">
        <v>2.6108387659521402</v>
      </c>
      <c r="C834">
        <v>3.8222856112935801</v>
      </c>
      <c r="D834" t="s">
        <v>8</v>
      </c>
      <c r="E834">
        <v>35</v>
      </c>
      <c r="F834">
        <v>129.06107991360599</v>
      </c>
      <c r="G834">
        <v>-24.382835646632198</v>
      </c>
      <c r="H834">
        <v>31.3851714402368</v>
      </c>
      <c r="I834">
        <v>7.4908207343404403</v>
      </c>
    </row>
    <row r="835" spans="1:9" x14ac:dyDescent="0.3">
      <c r="A835">
        <v>832</v>
      </c>
      <c r="B835">
        <v>2.6108387659525198</v>
      </c>
      <c r="C835">
        <v>3.81775145195826</v>
      </c>
      <c r="D835" t="s">
        <v>8</v>
      </c>
      <c r="E835">
        <v>35</v>
      </c>
      <c r="F835">
        <v>129.06107991360599</v>
      </c>
      <c r="G835">
        <v>-24.3094126835379</v>
      </c>
      <c r="H835">
        <v>31.3851714402368</v>
      </c>
      <c r="I835">
        <v>7.4741540676740197</v>
      </c>
    </row>
    <row r="836" spans="1:9" x14ac:dyDescent="0.3">
      <c r="A836">
        <v>833</v>
      </c>
      <c r="B836">
        <v>2.6108387659529</v>
      </c>
      <c r="C836">
        <v>3.8132220187199501</v>
      </c>
      <c r="D836" t="s">
        <v>8</v>
      </c>
      <c r="E836">
        <v>35</v>
      </c>
      <c r="F836">
        <v>129.06107991360599</v>
      </c>
      <c r="G836">
        <v>-24.2357906423324</v>
      </c>
      <c r="H836">
        <v>31.3851714402368</v>
      </c>
      <c r="I836">
        <v>7.4574874010075902</v>
      </c>
    </row>
    <row r="837" spans="1:9" x14ac:dyDescent="0.3">
      <c r="A837">
        <v>834</v>
      </c>
      <c r="B837">
        <v>2.61083876595176</v>
      </c>
      <c r="C837">
        <v>3.8086973284383698</v>
      </c>
      <c r="D837" t="s">
        <v>8</v>
      </c>
      <c r="E837">
        <v>35</v>
      </c>
      <c r="F837">
        <v>129.06107991360599</v>
      </c>
      <c r="G837">
        <v>-24.1619689558548</v>
      </c>
      <c r="H837">
        <v>31.3851714402368</v>
      </c>
      <c r="I837">
        <v>7.4408207343391197</v>
      </c>
    </row>
    <row r="838" spans="1:9" x14ac:dyDescent="0.3">
      <c r="A838">
        <v>835</v>
      </c>
      <c r="B838">
        <v>2.6108387659519501</v>
      </c>
      <c r="C838">
        <v>3.8041773980406899</v>
      </c>
      <c r="D838" t="s">
        <v>8</v>
      </c>
      <c r="E838">
        <v>35</v>
      </c>
      <c r="F838">
        <v>129.06107991360599</v>
      </c>
      <c r="G838">
        <v>-24.087947056460099</v>
      </c>
      <c r="H838">
        <v>31.3851714402368</v>
      </c>
      <c r="I838">
        <v>7.4241540676737197</v>
      </c>
    </row>
    <row r="839" spans="1:9" x14ac:dyDescent="0.3">
      <c r="A839">
        <v>836</v>
      </c>
      <c r="B839">
        <v>2.6108387659523302</v>
      </c>
      <c r="C839">
        <v>3.7996622445115298</v>
      </c>
      <c r="D839" t="s">
        <v>8</v>
      </c>
      <c r="E839">
        <v>35</v>
      </c>
      <c r="F839">
        <v>129.06107991360599</v>
      </c>
      <c r="G839">
        <v>-24.013724376143202</v>
      </c>
      <c r="H839">
        <v>31.3851714402368</v>
      </c>
      <c r="I839">
        <v>7.4074874010073</v>
      </c>
    </row>
    <row r="840" spans="1:9" x14ac:dyDescent="0.3">
      <c r="A840">
        <v>837</v>
      </c>
      <c r="B840">
        <v>2.6108387659527099</v>
      </c>
      <c r="C840">
        <v>3.79515188490039</v>
      </c>
      <c r="D840" t="s">
        <v>8</v>
      </c>
      <c r="E840">
        <v>35</v>
      </c>
      <c r="F840">
        <v>129.06107991360599</v>
      </c>
      <c r="G840">
        <v>-23.939300346474099</v>
      </c>
      <c r="H840">
        <v>31.3851714402368</v>
      </c>
      <c r="I840">
        <v>7.3908207343408803</v>
      </c>
    </row>
    <row r="841" spans="1:9" x14ac:dyDescent="0.3">
      <c r="A841">
        <v>838</v>
      </c>
      <c r="B841">
        <v>2.6108387659530901</v>
      </c>
      <c r="C841">
        <v>3.7906463363196301</v>
      </c>
      <c r="D841" t="s">
        <v>8</v>
      </c>
      <c r="E841">
        <v>35</v>
      </c>
      <c r="F841">
        <v>129.06107991360599</v>
      </c>
      <c r="G841">
        <v>-23.864674398684102</v>
      </c>
      <c r="H841">
        <v>31.3851714402368</v>
      </c>
      <c r="I841">
        <v>7.3741540676744499</v>
      </c>
    </row>
    <row r="842" spans="1:9" x14ac:dyDescent="0.3">
      <c r="A842">
        <v>839</v>
      </c>
      <c r="B842">
        <v>2.61083876595176</v>
      </c>
      <c r="C842">
        <v>3.78614561594329</v>
      </c>
      <c r="D842" t="s">
        <v>8</v>
      </c>
      <c r="E842">
        <v>35</v>
      </c>
      <c r="F842">
        <v>129.06107991360599</v>
      </c>
      <c r="G842">
        <v>-23.789845963617601</v>
      </c>
      <c r="H842">
        <v>31.3851714402368</v>
      </c>
      <c r="I842">
        <v>7.3574874010069999</v>
      </c>
    </row>
    <row r="843" spans="1:9" x14ac:dyDescent="0.3">
      <c r="A843">
        <v>840</v>
      </c>
      <c r="B843">
        <v>2.6108387659521402</v>
      </c>
      <c r="C843">
        <v>3.7816497410131298</v>
      </c>
      <c r="D843" t="s">
        <v>8</v>
      </c>
      <c r="E843">
        <v>35</v>
      </c>
      <c r="F843">
        <v>129.06107991360599</v>
      </c>
      <c r="G843">
        <v>-23.714814471793499</v>
      </c>
      <c r="H843">
        <v>31.3851714402368</v>
      </c>
      <c r="I843">
        <v>7.3408207343405802</v>
      </c>
    </row>
    <row r="844" spans="1:9" x14ac:dyDescent="0.3">
      <c r="A844">
        <v>841</v>
      </c>
      <c r="B844">
        <v>2.6108387659525198</v>
      </c>
      <c r="C844">
        <v>3.7771587288299902</v>
      </c>
      <c r="D844" t="s">
        <v>8</v>
      </c>
      <c r="E844">
        <v>35</v>
      </c>
      <c r="F844">
        <v>129.06107991360599</v>
      </c>
      <c r="G844">
        <v>-23.6395793534181</v>
      </c>
      <c r="H844">
        <v>31.3851714402368</v>
      </c>
      <c r="I844">
        <v>7.3241540676741499</v>
      </c>
    </row>
    <row r="845" spans="1:9" x14ac:dyDescent="0.3">
      <c r="A845">
        <v>842</v>
      </c>
      <c r="B845">
        <v>2.6108387659529</v>
      </c>
      <c r="C845">
        <v>3.7726725967597998</v>
      </c>
      <c r="D845" t="s">
        <v>8</v>
      </c>
      <c r="E845">
        <v>35</v>
      </c>
      <c r="F845">
        <v>129.06107991360599</v>
      </c>
      <c r="G845">
        <v>-23.564140038430999</v>
      </c>
      <c r="H845">
        <v>31.3851714402368</v>
      </c>
      <c r="I845">
        <v>7.3074874010077302</v>
      </c>
    </row>
    <row r="846" spans="1:9" x14ac:dyDescent="0.3">
      <c r="A846">
        <v>843</v>
      </c>
      <c r="B846">
        <v>2.61083876595176</v>
      </c>
      <c r="C846">
        <v>3.76819136223066</v>
      </c>
      <c r="D846" t="s">
        <v>8</v>
      </c>
      <c r="E846">
        <v>35</v>
      </c>
      <c r="F846">
        <v>129.06107991360599</v>
      </c>
      <c r="G846">
        <v>-23.488495956474502</v>
      </c>
      <c r="H846">
        <v>31.3851714402368</v>
      </c>
      <c r="I846">
        <v>7.2908207343392597</v>
      </c>
    </row>
    <row r="847" spans="1:9" x14ac:dyDescent="0.3">
      <c r="A847">
        <v>844</v>
      </c>
      <c r="B847">
        <v>2.6108387659519501</v>
      </c>
      <c r="C847">
        <v>3.7637150427395798</v>
      </c>
      <c r="D847" t="s">
        <v>8</v>
      </c>
      <c r="E847">
        <v>35</v>
      </c>
      <c r="F847">
        <v>129.06107991360599</v>
      </c>
      <c r="G847">
        <v>-23.4126465369635</v>
      </c>
      <c r="H847">
        <v>31.3851714402368</v>
      </c>
      <c r="I847">
        <v>7.2741540676738596</v>
      </c>
    </row>
    <row r="848" spans="1:9" x14ac:dyDescent="0.3">
      <c r="A848">
        <v>845</v>
      </c>
      <c r="B848">
        <v>2.6108387659523302</v>
      </c>
      <c r="C848">
        <v>3.7592436558424098</v>
      </c>
      <c r="D848" t="s">
        <v>8</v>
      </c>
      <c r="E848">
        <v>35</v>
      </c>
      <c r="F848">
        <v>129.06107991360599</v>
      </c>
      <c r="G848">
        <v>-23.336591209050098</v>
      </c>
      <c r="H848">
        <v>31.3851714402368</v>
      </c>
      <c r="I848">
        <v>7.2574874010074302</v>
      </c>
    </row>
    <row r="849" spans="1:9" x14ac:dyDescent="0.3">
      <c r="A849">
        <v>846</v>
      </c>
      <c r="B849">
        <v>2.6108387659527099</v>
      </c>
      <c r="C849">
        <v>3.7547772191612698</v>
      </c>
      <c r="D849" t="s">
        <v>8</v>
      </c>
      <c r="E849">
        <v>35</v>
      </c>
      <c r="F849">
        <v>129.06107991360599</v>
      </c>
      <c r="G849">
        <v>-23.260329401720799</v>
      </c>
      <c r="H849">
        <v>31.3851714402368</v>
      </c>
      <c r="I849">
        <v>7.2408207343410096</v>
      </c>
    </row>
    <row r="850" spans="1:9" x14ac:dyDescent="0.3">
      <c r="A850">
        <v>847</v>
      </c>
      <c r="B850">
        <v>2.6108387659530901</v>
      </c>
      <c r="C850">
        <v>3.75031575038253</v>
      </c>
      <c r="D850" t="s">
        <v>8</v>
      </c>
      <c r="E850">
        <v>35</v>
      </c>
      <c r="F850">
        <v>129.06107991360599</v>
      </c>
      <c r="G850">
        <v>-23.183860543773999</v>
      </c>
      <c r="H850">
        <v>31.3851714402368</v>
      </c>
      <c r="I850">
        <v>7.2241540676745899</v>
      </c>
    </row>
    <row r="851" spans="1:9" x14ac:dyDescent="0.3">
      <c r="A851">
        <v>848</v>
      </c>
      <c r="B851">
        <v>2.6108387659519501</v>
      </c>
      <c r="C851">
        <v>3.74585926725549</v>
      </c>
      <c r="D851" t="s">
        <v>8</v>
      </c>
      <c r="E851">
        <v>35</v>
      </c>
      <c r="F851">
        <v>129.06107991360599</v>
      </c>
      <c r="G851">
        <v>-23.107184063843999</v>
      </c>
      <c r="H851">
        <v>31.3851714402368</v>
      </c>
      <c r="I851">
        <v>7.2074874010061203</v>
      </c>
    </row>
    <row r="852" spans="1:9" x14ac:dyDescent="0.3">
      <c r="A852">
        <v>849</v>
      </c>
      <c r="B852">
        <v>2.6108387659521402</v>
      </c>
      <c r="C852">
        <v>3.7414077875991301</v>
      </c>
      <c r="D852" t="s">
        <v>8</v>
      </c>
      <c r="E852">
        <v>35</v>
      </c>
      <c r="F852">
        <v>129.06107991360599</v>
      </c>
      <c r="G852">
        <v>-23.030299390432202</v>
      </c>
      <c r="H852">
        <v>31.3851714402368</v>
      </c>
      <c r="I852">
        <v>7.1908207343407202</v>
      </c>
    </row>
    <row r="853" spans="1:9" x14ac:dyDescent="0.3">
      <c r="A853">
        <v>850</v>
      </c>
      <c r="B853">
        <v>2.6108387659525198</v>
      </c>
      <c r="C853">
        <v>3.7369613292919901</v>
      </c>
      <c r="D853" t="s">
        <v>8</v>
      </c>
      <c r="E853">
        <v>35</v>
      </c>
      <c r="F853">
        <v>129.06107991360599</v>
      </c>
      <c r="G853">
        <v>-22.953205951904099</v>
      </c>
      <c r="H853">
        <v>31.3851714402368</v>
      </c>
      <c r="I853">
        <v>7.1741540676742899</v>
      </c>
    </row>
    <row r="854" spans="1:9" x14ac:dyDescent="0.3">
      <c r="A854">
        <v>851</v>
      </c>
      <c r="B854">
        <v>2.6108387659529</v>
      </c>
      <c r="C854">
        <v>3.73251991027964</v>
      </c>
      <c r="D854" t="s">
        <v>8</v>
      </c>
      <c r="E854">
        <v>35</v>
      </c>
      <c r="F854">
        <v>129.06107991360599</v>
      </c>
      <c r="G854">
        <v>-22.875903176584899</v>
      </c>
      <c r="H854">
        <v>31.3851714402368</v>
      </c>
      <c r="I854">
        <v>7.1574874010078702</v>
      </c>
    </row>
    <row r="855" spans="1:9" x14ac:dyDescent="0.3">
      <c r="A855">
        <v>852</v>
      </c>
      <c r="B855">
        <v>2.61083876595176</v>
      </c>
      <c r="C855">
        <v>3.72808354857102</v>
      </c>
      <c r="D855" t="s">
        <v>8</v>
      </c>
      <c r="E855">
        <v>35</v>
      </c>
      <c r="F855">
        <v>129.06107991360599</v>
      </c>
      <c r="G855">
        <v>-22.7983904927016</v>
      </c>
      <c r="H855">
        <v>31.3851714402368</v>
      </c>
      <c r="I855">
        <v>7.1408207343393997</v>
      </c>
    </row>
    <row r="856" spans="1:9" x14ac:dyDescent="0.3">
      <c r="A856">
        <v>853</v>
      </c>
      <c r="B856">
        <v>2.6108387659521402</v>
      </c>
      <c r="C856">
        <v>3.7236522622451802</v>
      </c>
      <c r="D856" t="s">
        <v>8</v>
      </c>
      <c r="E856">
        <v>35</v>
      </c>
      <c r="F856">
        <v>129.06107991360599</v>
      </c>
      <c r="G856">
        <v>-22.720667328447998</v>
      </c>
      <c r="H856">
        <v>31.3851714402368</v>
      </c>
      <c r="I856">
        <v>7.1241540676729702</v>
      </c>
    </row>
    <row r="857" spans="1:9" x14ac:dyDescent="0.3">
      <c r="A857">
        <v>854</v>
      </c>
      <c r="B857">
        <v>2.6108387659523302</v>
      </c>
      <c r="C857">
        <v>3.7192260694419099</v>
      </c>
      <c r="D857" t="s">
        <v>8</v>
      </c>
      <c r="E857">
        <v>35</v>
      </c>
      <c r="F857">
        <v>129.06107991360599</v>
      </c>
      <c r="G857">
        <v>-22.6427331120174</v>
      </c>
      <c r="H857">
        <v>31.3851714402368</v>
      </c>
      <c r="I857">
        <v>7.1074874010075701</v>
      </c>
    </row>
    <row r="858" spans="1:9" x14ac:dyDescent="0.3">
      <c r="A858">
        <v>855</v>
      </c>
      <c r="B858">
        <v>2.6108387659527099</v>
      </c>
      <c r="C858">
        <v>3.7148049883677299</v>
      </c>
      <c r="D858" t="s">
        <v>8</v>
      </c>
      <c r="E858">
        <v>35</v>
      </c>
      <c r="F858">
        <v>129.06107991360599</v>
      </c>
      <c r="G858">
        <v>-22.564587271594899</v>
      </c>
      <c r="H858">
        <v>31.3851714402368</v>
      </c>
      <c r="I858">
        <v>7.0908207343411496</v>
      </c>
    </row>
    <row r="859" spans="1:9" x14ac:dyDescent="0.3">
      <c r="A859">
        <v>856</v>
      </c>
      <c r="B859">
        <v>2.6108387659530901</v>
      </c>
      <c r="C859">
        <v>3.7103890372952901</v>
      </c>
      <c r="D859" t="s">
        <v>8</v>
      </c>
      <c r="E859">
        <v>35</v>
      </c>
      <c r="F859">
        <v>129.06107991360599</v>
      </c>
      <c r="G859">
        <v>-22.486229235414999</v>
      </c>
      <c r="H859">
        <v>31.3851714402368</v>
      </c>
      <c r="I859">
        <v>7.0741540676747201</v>
      </c>
    </row>
    <row r="860" spans="1:9" x14ac:dyDescent="0.3">
      <c r="A860">
        <v>857</v>
      </c>
      <c r="B860">
        <v>2.6108387659519501</v>
      </c>
      <c r="C860">
        <v>3.7059782345613201</v>
      </c>
      <c r="D860" t="s">
        <v>8</v>
      </c>
      <c r="E860">
        <v>35</v>
      </c>
      <c r="F860">
        <v>129.06107991360599</v>
      </c>
      <c r="G860">
        <v>-22.4076584317853</v>
      </c>
      <c r="H860">
        <v>31.3851714402368</v>
      </c>
      <c r="I860">
        <v>7.0574874010062496</v>
      </c>
    </row>
    <row r="861" spans="1:9" x14ac:dyDescent="0.3">
      <c r="A861">
        <v>858</v>
      </c>
      <c r="B861">
        <v>2.6108387659523302</v>
      </c>
      <c r="C861">
        <v>3.7015725985733599</v>
      </c>
      <c r="D861" t="s">
        <v>8</v>
      </c>
      <c r="E861">
        <v>35</v>
      </c>
      <c r="F861">
        <v>129.06107991360599</v>
      </c>
      <c r="G861">
        <v>-22.328874289065801</v>
      </c>
      <c r="H861">
        <v>31.3851714402368</v>
      </c>
      <c r="I861">
        <v>7.0408207343398299</v>
      </c>
    </row>
    <row r="862" spans="1:9" x14ac:dyDescent="0.3">
      <c r="A862">
        <v>859</v>
      </c>
      <c r="B862">
        <v>2.6108387659525198</v>
      </c>
      <c r="C862">
        <v>3.6971721478003898</v>
      </c>
      <c r="D862" t="s">
        <v>8</v>
      </c>
      <c r="E862">
        <v>35</v>
      </c>
      <c r="F862">
        <v>129.06107991360599</v>
      </c>
      <c r="G862">
        <v>-22.249876235778402</v>
      </c>
      <c r="H862">
        <v>31.3851714402368</v>
      </c>
      <c r="I862">
        <v>7.0241540676744298</v>
      </c>
    </row>
    <row r="863" spans="1:9" x14ac:dyDescent="0.3">
      <c r="A863">
        <v>860</v>
      </c>
      <c r="B863">
        <v>2.6108387659529</v>
      </c>
      <c r="C863">
        <v>3.69277690077881</v>
      </c>
      <c r="D863" t="s">
        <v>8</v>
      </c>
      <c r="E863">
        <v>35</v>
      </c>
      <c r="F863">
        <v>129.06107991360599</v>
      </c>
      <c r="G863">
        <v>-22.170663700548001</v>
      </c>
      <c r="H863">
        <v>31.3851714402368</v>
      </c>
      <c r="I863">
        <v>7.0074874010080004</v>
      </c>
    </row>
    <row r="864" spans="1:9" x14ac:dyDescent="0.3">
      <c r="A864">
        <v>861</v>
      </c>
      <c r="B864">
        <v>2.61083876595176</v>
      </c>
      <c r="C864">
        <v>3.6883868761101999</v>
      </c>
      <c r="D864" t="s">
        <v>8</v>
      </c>
      <c r="E864">
        <v>35</v>
      </c>
      <c r="F864">
        <v>129.06107991360599</v>
      </c>
      <c r="G864">
        <v>-22.091236112202399</v>
      </c>
      <c r="H864">
        <v>31.3851714402368</v>
      </c>
      <c r="I864">
        <v>6.9908207343395299</v>
      </c>
    </row>
    <row r="865" spans="1:9" x14ac:dyDescent="0.3">
      <c r="A865">
        <v>862</v>
      </c>
      <c r="B865">
        <v>2.6108387659521402</v>
      </c>
      <c r="C865">
        <v>3.6840020924674102</v>
      </c>
      <c r="D865" t="s">
        <v>8</v>
      </c>
      <c r="E865">
        <v>35</v>
      </c>
      <c r="F865">
        <v>129.06107991360599</v>
      </c>
      <c r="G865">
        <v>-22.0115928997275</v>
      </c>
      <c r="H865">
        <v>31.3851714402368</v>
      </c>
      <c r="I865">
        <v>6.9741540676731102</v>
      </c>
    </row>
    <row r="866" spans="1:9" x14ac:dyDescent="0.3">
      <c r="A866">
        <v>863</v>
      </c>
      <c r="B866">
        <v>2.6108387659523302</v>
      </c>
      <c r="C866">
        <v>3.6796225685851698</v>
      </c>
      <c r="D866" t="s">
        <v>8</v>
      </c>
      <c r="E866">
        <v>35</v>
      </c>
      <c r="F866">
        <v>129.06107991360599</v>
      </c>
      <c r="G866">
        <v>-21.931733492384101</v>
      </c>
      <c r="H866">
        <v>31.3851714402368</v>
      </c>
      <c r="I866">
        <v>6.9574874010077101</v>
      </c>
    </row>
    <row r="867" spans="1:9" x14ac:dyDescent="0.3">
      <c r="A867">
        <v>864</v>
      </c>
      <c r="B867">
        <v>2.6108387659527099</v>
      </c>
      <c r="C867">
        <v>3.6752483232662199</v>
      </c>
      <c r="D867" t="s">
        <v>8</v>
      </c>
      <c r="E867">
        <v>35</v>
      </c>
      <c r="F867">
        <v>129.06107991360599</v>
      </c>
      <c r="G867">
        <v>-21.851657319641198</v>
      </c>
      <c r="H867">
        <v>31.3851714402368</v>
      </c>
      <c r="I867">
        <v>6.9408207343412798</v>
      </c>
    </row>
    <row r="868" spans="1:9" x14ac:dyDescent="0.3">
      <c r="A868">
        <v>865</v>
      </c>
      <c r="B868">
        <v>2.6108387659515699</v>
      </c>
      <c r="C868">
        <v>3.6708793753790099</v>
      </c>
      <c r="D868" t="s">
        <v>8</v>
      </c>
      <c r="E868">
        <v>35</v>
      </c>
      <c r="F868">
        <v>129.06107991360599</v>
      </c>
      <c r="G868">
        <v>-21.771363811286299</v>
      </c>
      <c r="H868">
        <v>31.3851714402368</v>
      </c>
      <c r="I868">
        <v>6.9241540676728102</v>
      </c>
    </row>
    <row r="869" spans="1:9" x14ac:dyDescent="0.3">
      <c r="A869">
        <v>866</v>
      </c>
      <c r="B869">
        <v>2.6108387659519501</v>
      </c>
      <c r="C869">
        <v>3.6665157438637199</v>
      </c>
      <c r="D869" t="s">
        <v>8</v>
      </c>
      <c r="E869">
        <v>35</v>
      </c>
      <c r="F869">
        <v>129.06107991360599</v>
      </c>
      <c r="G869">
        <v>-21.690852397383701</v>
      </c>
      <c r="H869">
        <v>31.3851714402368</v>
      </c>
      <c r="I869">
        <v>6.9074874010063896</v>
      </c>
    </row>
    <row r="870" spans="1:9" x14ac:dyDescent="0.3">
      <c r="A870">
        <v>867</v>
      </c>
      <c r="B870">
        <v>2.6108387659523302</v>
      </c>
      <c r="C870">
        <v>3.66215744772285</v>
      </c>
      <c r="D870" t="s">
        <v>8</v>
      </c>
      <c r="E870">
        <v>35</v>
      </c>
      <c r="F870">
        <v>129.06107991360599</v>
      </c>
      <c r="G870">
        <v>-21.610122508368001</v>
      </c>
      <c r="H870">
        <v>31.3851714402368</v>
      </c>
      <c r="I870">
        <v>6.8908207343399699</v>
      </c>
    </row>
    <row r="871" spans="1:9" x14ac:dyDescent="0.3">
      <c r="A871">
        <v>868</v>
      </c>
      <c r="B871">
        <v>2.6108387659525198</v>
      </c>
      <c r="C871">
        <v>3.6578045060279099</v>
      </c>
      <c r="D871" t="s">
        <v>8</v>
      </c>
      <c r="E871">
        <v>35</v>
      </c>
      <c r="F871">
        <v>129.06107991360599</v>
      </c>
      <c r="G871">
        <v>-21.529173575052301</v>
      </c>
      <c r="H871">
        <v>31.3851714402368</v>
      </c>
      <c r="I871">
        <v>6.8741540676745601</v>
      </c>
    </row>
    <row r="872" spans="1:9" x14ac:dyDescent="0.3">
      <c r="A872">
        <v>869</v>
      </c>
      <c r="B872">
        <v>2.6108387659529</v>
      </c>
      <c r="C872">
        <v>3.65345693791744</v>
      </c>
      <c r="D872" t="s">
        <v>8</v>
      </c>
      <c r="E872">
        <v>35</v>
      </c>
      <c r="F872">
        <v>129.06107991360599</v>
      </c>
      <c r="G872">
        <v>-21.448005028605099</v>
      </c>
      <c r="H872">
        <v>31.3851714402368</v>
      </c>
      <c r="I872">
        <v>6.8574874010081404</v>
      </c>
    </row>
    <row r="873" spans="1:9" x14ac:dyDescent="0.3">
      <c r="A873">
        <v>870</v>
      </c>
      <c r="B873">
        <v>2.61083876595176</v>
      </c>
      <c r="C873">
        <v>3.6491147625962799</v>
      </c>
      <c r="D873" t="s">
        <v>8</v>
      </c>
      <c r="E873">
        <v>35</v>
      </c>
      <c r="F873">
        <v>129.06107991360599</v>
      </c>
      <c r="G873">
        <v>-21.366616300689699</v>
      </c>
      <c r="H873">
        <v>31.3851714402368</v>
      </c>
      <c r="I873">
        <v>6.8408207343396699</v>
      </c>
    </row>
    <row r="874" spans="1:9" x14ac:dyDescent="0.3">
      <c r="A874">
        <v>871</v>
      </c>
      <c r="B874">
        <v>2.6108387659521402</v>
      </c>
      <c r="C874">
        <v>3.6447779993416298</v>
      </c>
      <c r="D874" t="s">
        <v>8</v>
      </c>
      <c r="E874">
        <v>35</v>
      </c>
      <c r="F874">
        <v>129.06107991360599</v>
      </c>
      <c r="G874">
        <v>-21.2850068233647</v>
      </c>
      <c r="H874">
        <v>31.3851714402368</v>
      </c>
      <c r="I874">
        <v>6.8241540676732404</v>
      </c>
    </row>
    <row r="875" spans="1:9" x14ac:dyDescent="0.3">
      <c r="A875">
        <v>872</v>
      </c>
      <c r="B875">
        <v>2.6108387659525198</v>
      </c>
      <c r="C875">
        <v>3.6404466674935998</v>
      </c>
      <c r="D875" t="s">
        <v>8</v>
      </c>
      <c r="E875">
        <v>35</v>
      </c>
      <c r="F875">
        <v>129.06107991360599</v>
      </c>
      <c r="G875">
        <v>-21.2031760292518</v>
      </c>
      <c r="H875">
        <v>31.3851714402368</v>
      </c>
      <c r="I875">
        <v>6.8074874010068198</v>
      </c>
    </row>
    <row r="876" spans="1:9" x14ac:dyDescent="0.3">
      <c r="A876">
        <v>873</v>
      </c>
      <c r="B876">
        <v>2.6108387659527099</v>
      </c>
      <c r="C876">
        <v>3.6361207864619298</v>
      </c>
      <c r="D876" t="s">
        <v>8</v>
      </c>
      <c r="E876">
        <v>35</v>
      </c>
      <c r="F876">
        <v>129.06107991360599</v>
      </c>
      <c r="G876">
        <v>-21.121123351453601</v>
      </c>
      <c r="H876">
        <v>31.3851714402368</v>
      </c>
      <c r="I876">
        <v>6.7908207343414198</v>
      </c>
    </row>
    <row r="877" spans="1:9" x14ac:dyDescent="0.3">
      <c r="A877">
        <v>874</v>
      </c>
      <c r="B877">
        <v>2.6108387659515699</v>
      </c>
      <c r="C877">
        <v>3.6318003757223298</v>
      </c>
      <c r="D877" t="s">
        <v>8</v>
      </c>
      <c r="E877">
        <v>35</v>
      </c>
      <c r="F877">
        <v>129.06107991360599</v>
      </c>
      <c r="G877">
        <v>-21.038848223654501</v>
      </c>
      <c r="H877">
        <v>31.3851714402368</v>
      </c>
      <c r="I877">
        <v>6.7741540676729501</v>
      </c>
    </row>
    <row r="878" spans="1:9" x14ac:dyDescent="0.3">
      <c r="A878">
        <v>875</v>
      </c>
      <c r="B878">
        <v>2.6108387659519501</v>
      </c>
      <c r="C878">
        <v>3.6274854548238902</v>
      </c>
      <c r="D878" t="s">
        <v>8</v>
      </c>
      <c r="E878">
        <v>35</v>
      </c>
      <c r="F878">
        <v>129.06107991360599</v>
      </c>
      <c r="G878">
        <v>-20.956350080098598</v>
      </c>
      <c r="H878">
        <v>31.3851714402368</v>
      </c>
      <c r="I878">
        <v>6.7574874010065296</v>
      </c>
    </row>
    <row r="879" spans="1:9" x14ac:dyDescent="0.3">
      <c r="A879">
        <v>876</v>
      </c>
      <c r="B879">
        <v>2.6108387659523302</v>
      </c>
      <c r="C879">
        <v>3.6231760433788902</v>
      </c>
      <c r="D879" t="s">
        <v>8</v>
      </c>
      <c r="E879">
        <v>35</v>
      </c>
      <c r="F879">
        <v>129.06107991360599</v>
      </c>
      <c r="G879">
        <v>-20.873628355693</v>
      </c>
      <c r="H879">
        <v>31.3851714402368</v>
      </c>
      <c r="I879">
        <v>6.7408207343401001</v>
      </c>
    </row>
    <row r="880" spans="1:9" x14ac:dyDescent="0.3">
      <c r="A880">
        <v>877</v>
      </c>
      <c r="B880">
        <v>2.6108387659527099</v>
      </c>
      <c r="C880">
        <v>3.6188721610695702</v>
      </c>
      <c r="D880" t="s">
        <v>8</v>
      </c>
      <c r="E880">
        <v>35</v>
      </c>
      <c r="F880">
        <v>129.06107991360599</v>
      </c>
      <c r="G880">
        <v>-20.790682485976799</v>
      </c>
      <c r="H880">
        <v>31.3851714402368</v>
      </c>
      <c r="I880">
        <v>6.7241540676736804</v>
      </c>
    </row>
    <row r="881" spans="1:9" x14ac:dyDescent="0.3">
      <c r="A881">
        <v>878</v>
      </c>
      <c r="B881">
        <v>2.6108387659529</v>
      </c>
      <c r="C881">
        <v>3.6145738276467201</v>
      </c>
      <c r="D881" t="s">
        <v>8</v>
      </c>
      <c r="E881">
        <v>35</v>
      </c>
      <c r="F881">
        <v>129.06107991360599</v>
      </c>
      <c r="G881">
        <v>-20.707511907218102</v>
      </c>
      <c r="H881">
        <v>31.3851714402368</v>
      </c>
      <c r="I881">
        <v>6.7074874010082803</v>
      </c>
    </row>
    <row r="882" spans="1:9" x14ac:dyDescent="0.3">
      <c r="A882">
        <v>879</v>
      </c>
      <c r="B882">
        <v>2.61083876595176</v>
      </c>
      <c r="C882">
        <v>3.61028106292768</v>
      </c>
      <c r="D882" t="s">
        <v>8</v>
      </c>
      <c r="E882">
        <v>35</v>
      </c>
      <c r="F882">
        <v>129.06107991360599</v>
      </c>
      <c r="G882">
        <v>-20.624116056376401</v>
      </c>
      <c r="H882">
        <v>31.3851714402368</v>
      </c>
      <c r="I882">
        <v>6.6908207343398098</v>
      </c>
    </row>
    <row r="883" spans="1:9" x14ac:dyDescent="0.3">
      <c r="A883">
        <v>880</v>
      </c>
      <c r="B883">
        <v>2.6108387659521402</v>
      </c>
      <c r="C883">
        <v>3.6059938868036499</v>
      </c>
      <c r="D883" t="s">
        <v>8</v>
      </c>
      <c r="E883">
        <v>35</v>
      </c>
      <c r="F883">
        <v>129.06107991360599</v>
      </c>
      <c r="G883">
        <v>-20.5404943711406</v>
      </c>
      <c r="H883">
        <v>31.3851714402368</v>
      </c>
      <c r="I883">
        <v>6.6741540676733804</v>
      </c>
    </row>
    <row r="884" spans="1:9" x14ac:dyDescent="0.3">
      <c r="A884">
        <v>881</v>
      </c>
      <c r="B884">
        <v>2.6108387659525198</v>
      </c>
      <c r="C884">
        <v>3.6017123192296001</v>
      </c>
      <c r="D884" t="s">
        <v>8</v>
      </c>
      <c r="E884">
        <v>35</v>
      </c>
      <c r="F884">
        <v>129.06107991360599</v>
      </c>
      <c r="G884">
        <v>-20.4566462900743</v>
      </c>
      <c r="H884">
        <v>31.3851714402368</v>
      </c>
      <c r="I884">
        <v>6.6574874010069598</v>
      </c>
    </row>
    <row r="885" spans="1:9" x14ac:dyDescent="0.3">
      <c r="A885">
        <v>882</v>
      </c>
      <c r="B885">
        <v>2.6108387659527099</v>
      </c>
      <c r="C885">
        <v>3.5974363802310498</v>
      </c>
      <c r="D885" t="s">
        <v>8</v>
      </c>
      <c r="E885">
        <v>35</v>
      </c>
      <c r="F885">
        <v>129.06107991360599</v>
      </c>
      <c r="G885">
        <v>-20.372571252532499</v>
      </c>
      <c r="H885">
        <v>31.3851714402368</v>
      </c>
      <c r="I885">
        <v>6.6408207343415597</v>
      </c>
    </row>
    <row r="886" spans="1:9" x14ac:dyDescent="0.3">
      <c r="A886">
        <v>883</v>
      </c>
      <c r="B886">
        <v>2.6108387659515699</v>
      </c>
      <c r="C886">
        <v>3.5931660899004898</v>
      </c>
      <c r="D886" t="s">
        <v>8</v>
      </c>
      <c r="E886">
        <v>35</v>
      </c>
      <c r="F886">
        <v>129.06107991360599</v>
      </c>
      <c r="G886">
        <v>-20.288268698726199</v>
      </c>
      <c r="H886">
        <v>31.3851714402368</v>
      </c>
      <c r="I886">
        <v>6.6241540676730901</v>
      </c>
    </row>
    <row r="887" spans="1:9" x14ac:dyDescent="0.3">
      <c r="A887">
        <v>884</v>
      </c>
      <c r="B887">
        <v>2.6108387659519501</v>
      </c>
      <c r="C887">
        <v>3.5889014684046701</v>
      </c>
      <c r="D887" t="s">
        <v>8</v>
      </c>
      <c r="E887">
        <v>35</v>
      </c>
      <c r="F887">
        <v>129.06107991360599</v>
      </c>
      <c r="G887">
        <v>-20.203738069762402</v>
      </c>
      <c r="H887">
        <v>31.3851714402368</v>
      </c>
      <c r="I887">
        <v>6.6074874010066598</v>
      </c>
    </row>
    <row r="888" spans="1:9" x14ac:dyDescent="0.3">
      <c r="A888">
        <v>885</v>
      </c>
      <c r="B888">
        <v>2.6108387659523302</v>
      </c>
      <c r="C888">
        <v>3.58464253597446</v>
      </c>
      <c r="D888" t="s">
        <v>8</v>
      </c>
      <c r="E888">
        <v>35</v>
      </c>
      <c r="F888">
        <v>129.06107991360599</v>
      </c>
      <c r="G888">
        <v>-20.118978807750501</v>
      </c>
      <c r="H888">
        <v>31.3851714402368</v>
      </c>
      <c r="I888">
        <v>6.5908207343402401</v>
      </c>
    </row>
    <row r="889" spans="1:9" x14ac:dyDescent="0.3">
      <c r="A889">
        <v>886</v>
      </c>
      <c r="B889">
        <v>2.6108387659527099</v>
      </c>
      <c r="C889">
        <v>3.5803893129115898</v>
      </c>
      <c r="D889" t="s">
        <v>8</v>
      </c>
      <c r="E889">
        <v>35</v>
      </c>
      <c r="F889">
        <v>129.06107991360599</v>
      </c>
      <c r="G889">
        <v>-20.033990355692701</v>
      </c>
      <c r="H889">
        <v>31.3851714402368</v>
      </c>
      <c r="I889">
        <v>6.5741540676738097</v>
      </c>
    </row>
    <row r="890" spans="1:9" x14ac:dyDescent="0.3">
      <c r="A890">
        <v>887</v>
      </c>
      <c r="B890">
        <v>2.6108387659529</v>
      </c>
      <c r="C890">
        <v>3.5761418195871699</v>
      </c>
      <c r="D890" t="s">
        <v>8</v>
      </c>
      <c r="E890">
        <v>35</v>
      </c>
      <c r="F890">
        <v>129.06107991360599</v>
      </c>
      <c r="G890">
        <v>-19.948772157674298</v>
      </c>
      <c r="H890">
        <v>31.3851714402368</v>
      </c>
      <c r="I890">
        <v>6.5574874010084097</v>
      </c>
    </row>
    <row r="891" spans="1:9" x14ac:dyDescent="0.3">
      <c r="A891">
        <v>888</v>
      </c>
      <c r="B891">
        <v>2.61083876595176</v>
      </c>
      <c r="C891">
        <v>3.5719000764397499</v>
      </c>
      <c r="D891" t="s">
        <v>8</v>
      </c>
      <c r="E891">
        <v>35</v>
      </c>
      <c r="F891">
        <v>129.06107991360599</v>
      </c>
      <c r="G891">
        <v>-19.863323658805299</v>
      </c>
      <c r="H891">
        <v>31.3851714402368</v>
      </c>
      <c r="I891">
        <v>6.54082073433994</v>
      </c>
    </row>
    <row r="892" spans="1:9" x14ac:dyDescent="0.3">
      <c r="A892">
        <v>889</v>
      </c>
      <c r="B892">
        <v>2.6108387659521402</v>
      </c>
      <c r="C892">
        <v>3.56766410398258</v>
      </c>
      <c r="D892" t="s">
        <v>8</v>
      </c>
      <c r="E892">
        <v>35</v>
      </c>
      <c r="F892">
        <v>129.06107991360599</v>
      </c>
      <c r="G892">
        <v>-19.777644305273299</v>
      </c>
      <c r="H892">
        <v>31.3851714402368</v>
      </c>
      <c r="I892">
        <v>6.5241540676735204</v>
      </c>
    </row>
    <row r="893" spans="1:9" x14ac:dyDescent="0.3">
      <c r="A893">
        <v>890</v>
      </c>
      <c r="B893">
        <v>2.6108387659525198</v>
      </c>
      <c r="C893">
        <v>3.5634339227934602</v>
      </c>
      <c r="D893" t="s">
        <v>8</v>
      </c>
      <c r="E893">
        <v>35</v>
      </c>
      <c r="F893">
        <v>129.06107991360599</v>
      </c>
      <c r="G893">
        <v>-19.691733544420099</v>
      </c>
      <c r="H893">
        <v>31.3851714402368</v>
      </c>
      <c r="I893">
        <v>6.50748740100709</v>
      </c>
    </row>
    <row r="894" spans="1:9" x14ac:dyDescent="0.3">
      <c r="A894">
        <v>891</v>
      </c>
      <c r="B894">
        <v>2.6108387659529</v>
      </c>
      <c r="C894">
        <v>3.5592095535214598</v>
      </c>
      <c r="D894" t="s">
        <v>8</v>
      </c>
      <c r="E894">
        <v>35</v>
      </c>
      <c r="F894">
        <v>129.06107991360599</v>
      </c>
      <c r="G894">
        <v>-19.6055908247513</v>
      </c>
      <c r="H894">
        <v>31.3851714402368</v>
      </c>
      <c r="I894">
        <v>6.4908207343406703</v>
      </c>
    </row>
    <row r="895" spans="1:9" x14ac:dyDescent="0.3">
      <c r="A895">
        <v>892</v>
      </c>
      <c r="B895">
        <v>2.6108387659515699</v>
      </c>
      <c r="C895">
        <v>3.5549910168838199</v>
      </c>
      <c r="D895" t="s">
        <v>8</v>
      </c>
      <c r="E895">
        <v>35</v>
      </c>
      <c r="F895">
        <v>129.06107991360599</v>
      </c>
      <c r="G895">
        <v>-19.519215595987401</v>
      </c>
      <c r="H895">
        <v>31.3851714402368</v>
      </c>
      <c r="I895">
        <v>6.4741540676732203</v>
      </c>
    </row>
    <row r="896" spans="1:9" x14ac:dyDescent="0.3">
      <c r="A896">
        <v>893</v>
      </c>
      <c r="B896">
        <v>2.6108387659519501</v>
      </c>
      <c r="C896">
        <v>3.5507783336721399</v>
      </c>
      <c r="D896" t="s">
        <v>8</v>
      </c>
      <c r="E896">
        <v>35</v>
      </c>
      <c r="F896">
        <v>129.06107991360599</v>
      </c>
      <c r="G896">
        <v>-19.4326073090539</v>
      </c>
      <c r="H896">
        <v>31.3851714402368</v>
      </c>
      <c r="I896">
        <v>6.4574874010067997</v>
      </c>
    </row>
    <row r="897" spans="1:9" x14ac:dyDescent="0.3">
      <c r="A897">
        <v>894</v>
      </c>
      <c r="B897">
        <v>2.6108387659523302</v>
      </c>
      <c r="C897">
        <v>3.54657152474332</v>
      </c>
      <c r="D897" t="s">
        <v>8</v>
      </c>
      <c r="E897">
        <v>35</v>
      </c>
      <c r="F897">
        <v>129.06107991360599</v>
      </c>
      <c r="G897">
        <v>-19.345765416238599</v>
      </c>
      <c r="H897">
        <v>31.3851714402368</v>
      </c>
      <c r="I897">
        <v>6.4408207343403703</v>
      </c>
    </row>
    <row r="898" spans="1:9" x14ac:dyDescent="0.3">
      <c r="A898">
        <v>895</v>
      </c>
      <c r="B898">
        <v>2.6108387659527099</v>
      </c>
      <c r="C898">
        <v>3.54237061102571</v>
      </c>
      <c r="D898" t="s">
        <v>8</v>
      </c>
      <c r="E898">
        <v>35</v>
      </c>
      <c r="F898">
        <v>129.06107991360599</v>
      </c>
      <c r="G898">
        <v>-19.258689371096001</v>
      </c>
      <c r="H898">
        <v>31.3851714402368</v>
      </c>
      <c r="I898">
        <v>6.4241540676739497</v>
      </c>
    </row>
    <row r="899" spans="1:9" x14ac:dyDescent="0.3">
      <c r="A899">
        <v>896</v>
      </c>
      <c r="B899">
        <v>2.6108387659530901</v>
      </c>
      <c r="C899">
        <v>3.5381756135176499</v>
      </c>
      <c r="D899" t="s">
        <v>8</v>
      </c>
      <c r="E899">
        <v>35</v>
      </c>
      <c r="F899">
        <v>129.06107991360599</v>
      </c>
      <c r="G899">
        <v>-19.171378628612199</v>
      </c>
      <c r="H899">
        <v>31.3851714402368</v>
      </c>
      <c r="I899">
        <v>6.40748740100753</v>
      </c>
    </row>
    <row r="900" spans="1:9" x14ac:dyDescent="0.3">
      <c r="A900">
        <v>897</v>
      </c>
      <c r="B900">
        <v>2.61083876595176</v>
      </c>
      <c r="C900">
        <v>3.5339865532860202</v>
      </c>
      <c r="D900" t="s">
        <v>8</v>
      </c>
      <c r="E900">
        <v>35</v>
      </c>
      <c r="F900">
        <v>129.06107991360599</v>
      </c>
      <c r="G900">
        <v>-19.083832645134201</v>
      </c>
      <c r="H900">
        <v>31.3851714402368</v>
      </c>
      <c r="I900">
        <v>6.39082073434008</v>
      </c>
    </row>
    <row r="901" spans="1:9" x14ac:dyDescent="0.3">
      <c r="A901">
        <v>898</v>
      </c>
      <c r="B901">
        <v>2.6108387659521402</v>
      </c>
      <c r="C901">
        <v>3.5298034514723802</v>
      </c>
      <c r="D901" t="s">
        <v>8</v>
      </c>
      <c r="E901">
        <v>35</v>
      </c>
      <c r="F901">
        <v>129.06107991360599</v>
      </c>
      <c r="G901">
        <v>-18.996050878498899</v>
      </c>
      <c r="H901">
        <v>31.3851714402368</v>
      </c>
      <c r="I901">
        <v>6.3741540676736497</v>
      </c>
    </row>
    <row r="902" spans="1:9" x14ac:dyDescent="0.3">
      <c r="A902">
        <v>899</v>
      </c>
      <c r="B902">
        <v>2.6108387659525198</v>
      </c>
      <c r="C902">
        <v>3.52562632928394</v>
      </c>
      <c r="D902" t="s">
        <v>8</v>
      </c>
      <c r="E902">
        <v>35</v>
      </c>
      <c r="F902">
        <v>129.06107991360599</v>
      </c>
      <c r="G902">
        <v>-18.9080327880169</v>
      </c>
      <c r="H902">
        <v>31.3851714402368</v>
      </c>
      <c r="I902">
        <v>6.35748740100723</v>
      </c>
    </row>
    <row r="903" spans="1:9" x14ac:dyDescent="0.3">
      <c r="A903">
        <v>900</v>
      </c>
      <c r="B903">
        <v>2.6108387659529</v>
      </c>
      <c r="C903">
        <v>3.5214552079996402</v>
      </c>
      <c r="D903" t="s">
        <v>8</v>
      </c>
      <c r="E903">
        <v>35</v>
      </c>
      <c r="F903">
        <v>129.06107991360599</v>
      </c>
      <c r="G903">
        <v>-18.8197778345899</v>
      </c>
      <c r="H903">
        <v>31.3851714402368</v>
      </c>
      <c r="I903">
        <v>6.3408207343408103</v>
      </c>
    </row>
    <row r="904" spans="1:9" x14ac:dyDescent="0.3">
      <c r="A904">
        <v>901</v>
      </c>
      <c r="B904">
        <v>2.6108387659515699</v>
      </c>
      <c r="C904">
        <v>3.5172901089672002</v>
      </c>
      <c r="D904" t="s">
        <v>8</v>
      </c>
      <c r="E904">
        <v>35</v>
      </c>
      <c r="F904">
        <v>129.06107991360599</v>
      </c>
      <c r="G904">
        <v>-18.7312854806482</v>
      </c>
      <c r="H904">
        <v>31.3851714402368</v>
      </c>
      <c r="I904">
        <v>6.3241540676733603</v>
      </c>
    </row>
    <row r="905" spans="1:9" x14ac:dyDescent="0.3">
      <c r="A905">
        <v>902</v>
      </c>
      <c r="B905">
        <v>2.6108387659519501</v>
      </c>
      <c r="C905">
        <v>3.5131310536092699</v>
      </c>
      <c r="D905" t="s">
        <v>8</v>
      </c>
      <c r="E905">
        <v>35</v>
      </c>
      <c r="F905">
        <v>129.06107991360599</v>
      </c>
      <c r="G905">
        <v>-18.642555190290601</v>
      </c>
      <c r="H905">
        <v>31.3851714402368</v>
      </c>
      <c r="I905">
        <v>6.3074874010069397</v>
      </c>
    </row>
    <row r="906" spans="1:9" x14ac:dyDescent="0.3">
      <c r="A906">
        <v>903</v>
      </c>
      <c r="B906">
        <v>2.6108387659523302</v>
      </c>
      <c r="C906">
        <v>3.5089780634143199</v>
      </c>
      <c r="D906" t="s">
        <v>8</v>
      </c>
      <c r="E906">
        <v>35</v>
      </c>
      <c r="F906">
        <v>129.06107991360599</v>
      </c>
      <c r="G906">
        <v>-18.5535864292724</v>
      </c>
      <c r="H906">
        <v>31.3851714402368</v>
      </c>
      <c r="I906">
        <v>6.2908207343405103</v>
      </c>
    </row>
    <row r="907" spans="1:9" x14ac:dyDescent="0.3">
      <c r="A907">
        <v>904</v>
      </c>
      <c r="B907">
        <v>2.6108387659527099</v>
      </c>
      <c r="C907">
        <v>3.5048311599427802</v>
      </c>
      <c r="D907" t="s">
        <v>8</v>
      </c>
      <c r="E907">
        <v>35</v>
      </c>
      <c r="F907">
        <v>129.06107991360599</v>
      </c>
      <c r="G907">
        <v>-18.464378665089502</v>
      </c>
      <c r="H907">
        <v>31.3851714402368</v>
      </c>
      <c r="I907">
        <v>6.2741540676740897</v>
      </c>
    </row>
    <row r="908" spans="1:9" x14ac:dyDescent="0.3">
      <c r="A908">
        <v>905</v>
      </c>
      <c r="B908">
        <v>2.6108387659530901</v>
      </c>
      <c r="C908">
        <v>3.5006903648255698</v>
      </c>
      <c r="D908" t="s">
        <v>8</v>
      </c>
      <c r="E908">
        <v>35</v>
      </c>
      <c r="F908">
        <v>129.06107991360599</v>
      </c>
      <c r="G908">
        <v>-18.3749313669834</v>
      </c>
      <c r="H908">
        <v>31.3851714402368</v>
      </c>
      <c r="I908">
        <v>6.2574874010076602</v>
      </c>
    </row>
    <row r="909" spans="1:9" x14ac:dyDescent="0.3">
      <c r="A909">
        <v>906</v>
      </c>
      <c r="B909">
        <v>2.61083876595176</v>
      </c>
      <c r="C909">
        <v>3.4965556997626202</v>
      </c>
      <c r="D909" t="s">
        <v>8</v>
      </c>
      <c r="E909">
        <v>35</v>
      </c>
      <c r="F909">
        <v>129.06107991360599</v>
      </c>
      <c r="G909">
        <v>-18.2852440060561</v>
      </c>
      <c r="H909">
        <v>31.3851714402368</v>
      </c>
      <c r="I909">
        <v>6.24082073434022</v>
      </c>
    </row>
    <row r="910" spans="1:9" x14ac:dyDescent="0.3">
      <c r="A910">
        <v>907</v>
      </c>
      <c r="B910">
        <v>2.6108387659521402</v>
      </c>
      <c r="C910">
        <v>3.492427186529</v>
      </c>
      <c r="D910" t="s">
        <v>8</v>
      </c>
      <c r="E910">
        <v>35</v>
      </c>
      <c r="F910">
        <v>129.06107991360599</v>
      </c>
      <c r="G910">
        <v>-18.195316055175802</v>
      </c>
      <c r="H910">
        <v>31.3851714402368</v>
      </c>
      <c r="I910">
        <v>6.2241540676737896</v>
      </c>
    </row>
    <row r="911" spans="1:9" x14ac:dyDescent="0.3">
      <c r="A911">
        <v>908</v>
      </c>
      <c r="B911">
        <v>2.6108387659525198</v>
      </c>
      <c r="C911">
        <v>3.4883048469658</v>
      </c>
      <c r="D911" t="s">
        <v>8</v>
      </c>
      <c r="E911">
        <v>35</v>
      </c>
      <c r="F911">
        <v>129.06107991360599</v>
      </c>
      <c r="G911">
        <v>-18.105146989217701</v>
      </c>
      <c r="H911">
        <v>31.3851714402368</v>
      </c>
      <c r="I911">
        <v>6.20748740100737</v>
      </c>
    </row>
    <row r="912" spans="1:9" x14ac:dyDescent="0.3">
      <c r="A912">
        <v>909</v>
      </c>
      <c r="B912">
        <v>2.6108387659529</v>
      </c>
      <c r="C912">
        <v>3.4841887029862701</v>
      </c>
      <c r="D912" t="s">
        <v>8</v>
      </c>
      <c r="E912">
        <v>35</v>
      </c>
      <c r="F912">
        <v>129.06107991360599</v>
      </c>
      <c r="G912">
        <v>-18.014736284938198</v>
      </c>
      <c r="H912">
        <v>31.3851714402368</v>
      </c>
      <c r="I912">
        <v>6.1908207343409396</v>
      </c>
    </row>
    <row r="913" spans="1:9" x14ac:dyDescent="0.3">
      <c r="A913">
        <v>910</v>
      </c>
      <c r="B913">
        <v>2.61083876595176</v>
      </c>
      <c r="C913">
        <v>3.4800787765726802</v>
      </c>
      <c r="D913" t="s">
        <v>8</v>
      </c>
      <c r="E913">
        <v>35</v>
      </c>
      <c r="F913">
        <v>129.06107991360599</v>
      </c>
      <c r="G913">
        <v>-17.924083421147198</v>
      </c>
      <c r="H913">
        <v>31.3851714402368</v>
      </c>
      <c r="I913">
        <v>6.17415406767247</v>
      </c>
    </row>
    <row r="914" spans="1:9" x14ac:dyDescent="0.3">
      <c r="A914">
        <v>911</v>
      </c>
      <c r="B914">
        <v>2.6108387659519501</v>
      </c>
      <c r="C914">
        <v>3.4759750897830202</v>
      </c>
      <c r="D914" t="s">
        <v>8</v>
      </c>
      <c r="E914">
        <v>35</v>
      </c>
      <c r="F914">
        <v>129.06107991360599</v>
      </c>
      <c r="G914">
        <v>-17.833187878675801</v>
      </c>
      <c r="H914">
        <v>31.3851714402368</v>
      </c>
      <c r="I914">
        <v>6.1574874010070699</v>
      </c>
    </row>
    <row r="915" spans="1:9" x14ac:dyDescent="0.3">
      <c r="A915">
        <v>912</v>
      </c>
      <c r="B915">
        <v>2.6108387659523302</v>
      </c>
      <c r="C915">
        <v>3.4718776647407399</v>
      </c>
      <c r="D915" t="s">
        <v>8</v>
      </c>
      <c r="E915">
        <v>35</v>
      </c>
      <c r="F915">
        <v>129.06107991360599</v>
      </c>
      <c r="G915">
        <v>-17.7420491404514</v>
      </c>
      <c r="H915">
        <v>31.3851714402368</v>
      </c>
      <c r="I915">
        <v>6.1408207343406502</v>
      </c>
    </row>
    <row r="916" spans="1:9" x14ac:dyDescent="0.3">
      <c r="A916">
        <v>913</v>
      </c>
      <c r="B916">
        <v>2.6108387659527099</v>
      </c>
      <c r="C916">
        <v>3.46778652364199</v>
      </c>
      <c r="D916" t="s">
        <v>8</v>
      </c>
      <c r="E916">
        <v>35</v>
      </c>
      <c r="F916">
        <v>129.06107991360599</v>
      </c>
      <c r="G916">
        <v>-17.650666691566801</v>
      </c>
      <c r="H916">
        <v>31.3851714402368</v>
      </c>
      <c r="I916">
        <v>6.1241540676742199</v>
      </c>
    </row>
    <row r="917" spans="1:9" x14ac:dyDescent="0.3">
      <c r="A917">
        <v>914</v>
      </c>
      <c r="B917">
        <v>2.6108387659530901</v>
      </c>
      <c r="C917">
        <v>3.4637016887535501</v>
      </c>
      <c r="D917" t="s">
        <v>8</v>
      </c>
      <c r="E917">
        <v>35</v>
      </c>
      <c r="F917">
        <v>129.06107991360599</v>
      </c>
      <c r="G917">
        <v>-17.559040019299101</v>
      </c>
      <c r="H917">
        <v>31.3851714402368</v>
      </c>
      <c r="I917">
        <v>6.1074874010078002</v>
      </c>
    </row>
    <row r="918" spans="1:9" x14ac:dyDescent="0.3">
      <c r="A918">
        <v>915</v>
      </c>
      <c r="B918">
        <v>2.6108387659519501</v>
      </c>
      <c r="C918">
        <v>3.4596231824113102</v>
      </c>
      <c r="D918" t="s">
        <v>8</v>
      </c>
      <c r="E918">
        <v>35</v>
      </c>
      <c r="F918">
        <v>129.06107991360599</v>
      </c>
      <c r="G918">
        <v>-17.467168613204301</v>
      </c>
      <c r="H918">
        <v>31.3851714402368</v>
      </c>
      <c r="I918">
        <v>6.0908207343393297</v>
      </c>
    </row>
    <row r="919" spans="1:9" x14ac:dyDescent="0.3">
      <c r="A919">
        <v>916</v>
      </c>
      <c r="B919">
        <v>2.6108387659521402</v>
      </c>
      <c r="C919">
        <v>3.455551027027</v>
      </c>
      <c r="D919" t="s">
        <v>8</v>
      </c>
      <c r="E919">
        <v>35</v>
      </c>
      <c r="F919">
        <v>129.06107991360599</v>
      </c>
      <c r="G919">
        <v>-17.3750519650917</v>
      </c>
      <c r="H919">
        <v>31.3851714402368</v>
      </c>
      <c r="I919">
        <v>6.0741540676739296</v>
      </c>
    </row>
    <row r="920" spans="1:9" x14ac:dyDescent="0.3">
      <c r="A920">
        <v>917</v>
      </c>
      <c r="B920">
        <v>2.6108387659525198</v>
      </c>
      <c r="C920">
        <v>3.4514852450778402</v>
      </c>
      <c r="D920" t="s">
        <v>8</v>
      </c>
      <c r="E920">
        <v>35</v>
      </c>
      <c r="F920">
        <v>129.06107991360599</v>
      </c>
      <c r="G920">
        <v>-17.282689569161398</v>
      </c>
      <c r="H920">
        <v>31.3851714402368</v>
      </c>
      <c r="I920">
        <v>6.0574874010075002</v>
      </c>
    </row>
    <row r="921" spans="1:9" x14ac:dyDescent="0.3">
      <c r="A921">
        <v>918</v>
      </c>
      <c r="B921">
        <v>2.6108387659529</v>
      </c>
      <c r="C921">
        <v>3.4474258591138001</v>
      </c>
      <c r="D921" t="s">
        <v>8</v>
      </c>
      <c r="E921">
        <v>35</v>
      </c>
      <c r="F921">
        <v>129.06107991360599</v>
      </c>
      <c r="G921">
        <v>-17.190080921982599</v>
      </c>
      <c r="H921">
        <v>31.3851714402368</v>
      </c>
      <c r="I921">
        <v>6.0408207343410796</v>
      </c>
    </row>
    <row r="922" spans="1:9" x14ac:dyDescent="0.3">
      <c r="A922">
        <v>919</v>
      </c>
      <c r="B922">
        <v>2.61083876595176</v>
      </c>
      <c r="C922">
        <v>3.4433728917538802</v>
      </c>
      <c r="D922" t="s">
        <v>8</v>
      </c>
      <c r="E922">
        <v>35</v>
      </c>
      <c r="F922">
        <v>129.06107991360599</v>
      </c>
      <c r="G922">
        <v>-17.097225522628001</v>
      </c>
      <c r="H922">
        <v>31.3851714402368</v>
      </c>
      <c r="I922">
        <v>6.02415406767261</v>
      </c>
    </row>
    <row r="923" spans="1:9" x14ac:dyDescent="0.3">
      <c r="A923">
        <v>920</v>
      </c>
      <c r="B923">
        <v>2.6108387659519501</v>
      </c>
      <c r="C923">
        <v>3.4393263656928998</v>
      </c>
      <c r="D923" t="s">
        <v>8</v>
      </c>
      <c r="E923">
        <v>35</v>
      </c>
      <c r="F923">
        <v>129.06107991360599</v>
      </c>
      <c r="G923">
        <v>-17.004122872621199</v>
      </c>
      <c r="H923">
        <v>31.3851714402368</v>
      </c>
      <c r="I923">
        <v>6.0074874010072099</v>
      </c>
    </row>
    <row r="924" spans="1:9" x14ac:dyDescent="0.3">
      <c r="A924">
        <v>921</v>
      </c>
      <c r="B924">
        <v>2.6108387659523302</v>
      </c>
      <c r="C924">
        <v>3.43528630369119</v>
      </c>
      <c r="D924" t="s">
        <v>8</v>
      </c>
      <c r="E924">
        <v>35</v>
      </c>
      <c r="F924">
        <v>129.06107991360599</v>
      </c>
      <c r="G924">
        <v>-16.910772476086301</v>
      </c>
      <c r="H924">
        <v>31.3851714402368</v>
      </c>
      <c r="I924">
        <v>5.9908207343407804</v>
      </c>
    </row>
    <row r="925" spans="1:9" x14ac:dyDescent="0.3">
      <c r="A925">
        <v>922</v>
      </c>
      <c r="B925">
        <v>2.6108387659527099</v>
      </c>
      <c r="C925">
        <v>3.4312527285818102</v>
      </c>
      <c r="D925" t="s">
        <v>8</v>
      </c>
      <c r="E925">
        <v>35</v>
      </c>
      <c r="F925">
        <v>129.06107991360599</v>
      </c>
      <c r="G925">
        <v>-16.8171738397468</v>
      </c>
      <c r="H925">
        <v>31.3851714402368</v>
      </c>
      <c r="I925">
        <v>5.9741540676743599</v>
      </c>
    </row>
    <row r="926" spans="1:9" x14ac:dyDescent="0.3">
      <c r="A926">
        <v>923</v>
      </c>
      <c r="B926">
        <v>2.6108387659530901</v>
      </c>
      <c r="C926">
        <v>3.4272256632684299</v>
      </c>
      <c r="D926" t="s">
        <v>8</v>
      </c>
      <c r="E926">
        <v>35</v>
      </c>
      <c r="F926">
        <v>129.06107991360599</v>
      </c>
      <c r="G926">
        <v>-16.723326473014101</v>
      </c>
      <c r="H926">
        <v>31.3851714402368</v>
      </c>
      <c r="I926">
        <v>5.9574874010079304</v>
      </c>
    </row>
    <row r="927" spans="1:9" x14ac:dyDescent="0.3">
      <c r="A927">
        <v>924</v>
      </c>
      <c r="B927">
        <v>2.6108387659519501</v>
      </c>
      <c r="C927">
        <v>3.4232051307238098</v>
      </c>
      <c r="D927" t="s">
        <v>8</v>
      </c>
      <c r="E927">
        <v>35</v>
      </c>
      <c r="F927">
        <v>129.06107991360599</v>
      </c>
      <c r="G927">
        <v>-16.629229887987702</v>
      </c>
      <c r="H927">
        <v>31.3851714402368</v>
      </c>
      <c r="I927">
        <v>5.9408207343394599</v>
      </c>
    </row>
    <row r="928" spans="1:9" x14ac:dyDescent="0.3">
      <c r="A928">
        <v>925</v>
      </c>
      <c r="B928">
        <v>2.6108387659521402</v>
      </c>
      <c r="C928">
        <v>3.4191911539964899</v>
      </c>
      <c r="D928" t="s">
        <v>8</v>
      </c>
      <c r="E928">
        <v>35</v>
      </c>
      <c r="F928">
        <v>129.06107991360599</v>
      </c>
      <c r="G928">
        <v>-16.534883599580802</v>
      </c>
      <c r="H928">
        <v>31.3851714402368</v>
      </c>
      <c r="I928">
        <v>5.9241540676740598</v>
      </c>
    </row>
    <row r="929" spans="1:9" x14ac:dyDescent="0.3">
      <c r="A929">
        <v>926</v>
      </c>
      <c r="B929">
        <v>2.6108387659525198</v>
      </c>
      <c r="C929">
        <v>3.4151837562003799</v>
      </c>
      <c r="D929" t="s">
        <v>8</v>
      </c>
      <c r="E929">
        <v>35</v>
      </c>
      <c r="F929">
        <v>129.06107991360599</v>
      </c>
      <c r="G929">
        <v>-16.440287125521799</v>
      </c>
      <c r="H929">
        <v>31.3851714402368</v>
      </c>
      <c r="I929">
        <v>5.9074874010076401</v>
      </c>
    </row>
    <row r="930" spans="1:9" x14ac:dyDescent="0.3">
      <c r="A930">
        <v>927</v>
      </c>
      <c r="B930">
        <v>2.6108387659529</v>
      </c>
      <c r="C930">
        <v>3.4111829605220301</v>
      </c>
      <c r="D930" t="s">
        <v>8</v>
      </c>
      <c r="E930">
        <v>35</v>
      </c>
      <c r="F930">
        <v>129.06107991360599</v>
      </c>
      <c r="G930">
        <v>-16.345439986455201</v>
      </c>
      <c r="H930">
        <v>31.3851714402368</v>
      </c>
      <c r="I930">
        <v>5.8908207343412098</v>
      </c>
    </row>
    <row r="931" spans="1:9" x14ac:dyDescent="0.3">
      <c r="A931">
        <v>928</v>
      </c>
      <c r="B931">
        <v>2.61083876595176</v>
      </c>
      <c r="C931">
        <v>3.4071887902168401</v>
      </c>
      <c r="D931" t="s">
        <v>8</v>
      </c>
      <c r="E931">
        <v>35</v>
      </c>
      <c r="F931">
        <v>129.06107991360599</v>
      </c>
      <c r="G931">
        <v>-16.250341705941</v>
      </c>
      <c r="H931">
        <v>31.3851714402368</v>
      </c>
      <c r="I931">
        <v>5.8741540676727499</v>
      </c>
    </row>
    <row r="932" spans="1:9" x14ac:dyDescent="0.3">
      <c r="A932">
        <v>929</v>
      </c>
      <c r="B932">
        <v>2.6108387659521402</v>
      </c>
      <c r="C932">
        <v>3.40320126861576</v>
      </c>
      <c r="D932" t="s">
        <v>8</v>
      </c>
      <c r="E932">
        <v>35</v>
      </c>
      <c r="F932">
        <v>129.06107991360599</v>
      </c>
      <c r="G932">
        <v>-16.154991810546001</v>
      </c>
      <c r="H932">
        <v>31.3851714402368</v>
      </c>
      <c r="I932">
        <v>5.8574874010063196</v>
      </c>
    </row>
    <row r="933" spans="1:9" x14ac:dyDescent="0.3">
      <c r="A933">
        <v>930</v>
      </c>
      <c r="B933">
        <v>2.6108387659523302</v>
      </c>
      <c r="C933">
        <v>3.3992204191153901</v>
      </c>
      <c r="D933" t="s">
        <v>8</v>
      </c>
      <c r="E933">
        <v>35</v>
      </c>
      <c r="F933">
        <v>129.06107991360599</v>
      </c>
      <c r="G933">
        <v>-16.059389829942099</v>
      </c>
      <c r="H933">
        <v>31.3851714402368</v>
      </c>
      <c r="I933">
        <v>5.8408207343409204</v>
      </c>
    </row>
    <row r="934" spans="1:9" x14ac:dyDescent="0.3">
      <c r="A934">
        <v>931</v>
      </c>
      <c r="B934">
        <v>2.6108387659527099</v>
      </c>
      <c r="C934">
        <v>3.3952462651842001</v>
      </c>
      <c r="D934" t="s">
        <v>8</v>
      </c>
      <c r="E934">
        <v>35</v>
      </c>
      <c r="F934">
        <v>129.06107991360599</v>
      </c>
      <c r="G934">
        <v>-15.963535296854699</v>
      </c>
      <c r="H934">
        <v>31.3851714402368</v>
      </c>
      <c r="I934">
        <v>5.8241540676744998</v>
      </c>
    </row>
    <row r="935" spans="1:9" x14ac:dyDescent="0.3">
      <c r="A935">
        <v>932</v>
      </c>
      <c r="B935">
        <v>2.6108387659530901</v>
      </c>
      <c r="C935">
        <v>3.3912788303613901</v>
      </c>
      <c r="D935" t="s">
        <v>8</v>
      </c>
      <c r="E935">
        <v>35</v>
      </c>
      <c r="F935">
        <v>129.06107991360599</v>
      </c>
      <c r="G935">
        <v>-15.8674277472594</v>
      </c>
      <c r="H935">
        <v>31.3851714402368</v>
      </c>
      <c r="I935">
        <v>5.8074874010080704</v>
      </c>
    </row>
    <row r="936" spans="1:9" x14ac:dyDescent="0.3">
      <c r="A936">
        <v>933</v>
      </c>
      <c r="B936">
        <v>2.6108387659519501</v>
      </c>
      <c r="C936">
        <v>3.3873181382547899</v>
      </c>
      <c r="D936" t="s">
        <v>8</v>
      </c>
      <c r="E936">
        <v>35</v>
      </c>
      <c r="F936">
        <v>129.06107991360599</v>
      </c>
      <c r="G936">
        <v>-15.7710667203259</v>
      </c>
      <c r="H936">
        <v>31.3851714402368</v>
      </c>
      <c r="I936">
        <v>5.7908207343395999</v>
      </c>
    </row>
    <row r="937" spans="1:9" x14ac:dyDescent="0.3">
      <c r="A937">
        <v>934</v>
      </c>
      <c r="B937">
        <v>2.6108387659523302</v>
      </c>
      <c r="C937">
        <v>3.38336421254757</v>
      </c>
      <c r="D937" t="s">
        <v>8</v>
      </c>
      <c r="E937">
        <v>35</v>
      </c>
      <c r="F937">
        <v>129.06107991360599</v>
      </c>
      <c r="G937">
        <v>-15.6744517585323</v>
      </c>
      <c r="H937">
        <v>31.3851714402368</v>
      </c>
      <c r="I937">
        <v>5.7741540676731802</v>
      </c>
    </row>
    <row r="938" spans="1:9" x14ac:dyDescent="0.3">
      <c r="A938">
        <v>935</v>
      </c>
      <c r="B938">
        <v>2.6108387659525198</v>
      </c>
      <c r="C938">
        <v>3.3794170769882501</v>
      </c>
      <c r="D938" t="s">
        <v>8</v>
      </c>
      <c r="E938">
        <v>35</v>
      </c>
      <c r="F938">
        <v>129.06107991360599</v>
      </c>
      <c r="G938">
        <v>-15.5775824077161</v>
      </c>
      <c r="H938">
        <v>31.3851714402368</v>
      </c>
      <c r="I938">
        <v>5.7574874010077801</v>
      </c>
    </row>
    <row r="939" spans="1:9" x14ac:dyDescent="0.3">
      <c r="A939">
        <v>936</v>
      </c>
      <c r="B939">
        <v>2.6108387659529</v>
      </c>
      <c r="C939">
        <v>3.37547675539696</v>
      </c>
      <c r="D939" t="s">
        <v>8</v>
      </c>
      <c r="E939">
        <v>35</v>
      </c>
      <c r="F939">
        <v>129.06107991360599</v>
      </c>
      <c r="G939">
        <v>-15.4804582171334</v>
      </c>
      <c r="H939">
        <v>31.3851714402368</v>
      </c>
      <c r="I939">
        <v>5.7408207343413498</v>
      </c>
    </row>
    <row r="940" spans="1:9" x14ac:dyDescent="0.3">
      <c r="A940">
        <v>937</v>
      </c>
      <c r="B940">
        <v>2.61083876595176</v>
      </c>
      <c r="C940">
        <v>3.3715432716625702</v>
      </c>
      <c r="D940" t="s">
        <v>8</v>
      </c>
      <c r="E940">
        <v>35</v>
      </c>
      <c r="F940">
        <v>129.06107991360599</v>
      </c>
      <c r="G940">
        <v>-15.3830787395201</v>
      </c>
      <c r="H940">
        <v>31.3851714402368</v>
      </c>
      <c r="I940">
        <v>5.7241540676728802</v>
      </c>
    </row>
    <row r="941" spans="1:9" x14ac:dyDescent="0.3">
      <c r="A941">
        <v>938</v>
      </c>
      <c r="B941">
        <v>2.6108387659521402</v>
      </c>
      <c r="C941">
        <v>3.3676166497489302</v>
      </c>
      <c r="D941" t="s">
        <v>8</v>
      </c>
      <c r="E941">
        <v>35</v>
      </c>
      <c r="F941">
        <v>129.06107991360599</v>
      </c>
      <c r="G941">
        <v>-15.2854435311571</v>
      </c>
      <c r="H941">
        <v>31.3851714402368</v>
      </c>
      <c r="I941">
        <v>5.7074874010064596</v>
      </c>
    </row>
    <row r="942" spans="1:9" x14ac:dyDescent="0.3">
      <c r="A942">
        <v>939</v>
      </c>
      <c r="B942">
        <v>2.6108387659523302</v>
      </c>
      <c r="C942">
        <v>3.3636969136849499</v>
      </c>
      <c r="D942" t="s">
        <v>8</v>
      </c>
      <c r="E942">
        <v>35</v>
      </c>
      <c r="F942">
        <v>129.06107991360599</v>
      </c>
      <c r="G942">
        <v>-15.187552151922</v>
      </c>
      <c r="H942">
        <v>31.3851714402368</v>
      </c>
      <c r="I942">
        <v>5.6908207343410497</v>
      </c>
    </row>
    <row r="943" spans="1:9" x14ac:dyDescent="0.3">
      <c r="A943">
        <v>940</v>
      </c>
      <c r="B943">
        <v>2.6108387659527099</v>
      </c>
      <c r="C943">
        <v>3.3597840875708598</v>
      </c>
      <c r="D943" t="s">
        <v>8</v>
      </c>
      <c r="E943">
        <v>35</v>
      </c>
      <c r="F943">
        <v>129.06107991360599</v>
      </c>
      <c r="G943">
        <v>-15.0894041653619</v>
      </c>
      <c r="H943">
        <v>31.3851714402368</v>
      </c>
      <c r="I943">
        <v>5.67415406767463</v>
      </c>
    </row>
    <row r="944" spans="1:9" x14ac:dyDescent="0.3">
      <c r="A944">
        <v>941</v>
      </c>
      <c r="B944">
        <v>2.6108387659515699</v>
      </c>
      <c r="C944">
        <v>3.3558781955752899</v>
      </c>
      <c r="D944" t="s">
        <v>8</v>
      </c>
      <c r="E944">
        <v>35</v>
      </c>
      <c r="F944">
        <v>129.06107991360599</v>
      </c>
      <c r="G944">
        <v>-14.9909991387605</v>
      </c>
      <c r="H944">
        <v>31.3851714402368</v>
      </c>
      <c r="I944">
        <v>5.6574874010061604</v>
      </c>
    </row>
    <row r="945" spans="1:9" x14ac:dyDescent="0.3">
      <c r="A945">
        <v>942</v>
      </c>
      <c r="B945">
        <v>2.6108387659519501</v>
      </c>
      <c r="C945">
        <v>3.3519792619415201</v>
      </c>
      <c r="D945" t="s">
        <v>8</v>
      </c>
      <c r="E945">
        <v>35</v>
      </c>
      <c r="F945">
        <v>129.06107991360599</v>
      </c>
      <c r="G945">
        <v>-14.8923366431753</v>
      </c>
      <c r="H945">
        <v>31.3851714402368</v>
      </c>
      <c r="I945">
        <v>5.6408207343397399</v>
      </c>
    </row>
    <row r="946" spans="1:9" x14ac:dyDescent="0.3">
      <c r="A946">
        <v>943</v>
      </c>
      <c r="B946">
        <v>2.6108387659523302</v>
      </c>
      <c r="C946">
        <v>3.3480873109774398</v>
      </c>
      <c r="D946" t="s">
        <v>8</v>
      </c>
      <c r="E946">
        <v>35</v>
      </c>
      <c r="F946">
        <v>129.06107991360599</v>
      </c>
      <c r="G946">
        <v>-14.7934162535393</v>
      </c>
      <c r="H946">
        <v>31.3851714402368</v>
      </c>
      <c r="I946">
        <v>5.6241540676733104</v>
      </c>
    </row>
    <row r="947" spans="1:9" x14ac:dyDescent="0.3">
      <c r="A947">
        <v>944</v>
      </c>
      <c r="B947">
        <v>2.6108387659525198</v>
      </c>
      <c r="C947">
        <v>3.3442023670622398</v>
      </c>
      <c r="D947" t="s">
        <v>8</v>
      </c>
      <c r="E947">
        <v>35</v>
      </c>
      <c r="F947">
        <v>129.06107991360599</v>
      </c>
      <c r="G947">
        <v>-14.6942375487105</v>
      </c>
      <c r="H947">
        <v>31.3851714402368</v>
      </c>
      <c r="I947">
        <v>5.6074874010079103</v>
      </c>
    </row>
    <row r="948" spans="1:9" x14ac:dyDescent="0.3">
      <c r="A948">
        <v>945</v>
      </c>
      <c r="B948">
        <v>2.6108387659529</v>
      </c>
      <c r="C948">
        <v>3.3403244546442701</v>
      </c>
      <c r="D948" t="s">
        <v>8</v>
      </c>
      <c r="E948">
        <v>35</v>
      </c>
      <c r="F948">
        <v>129.06107991360599</v>
      </c>
      <c r="G948">
        <v>-14.594800111498399</v>
      </c>
      <c r="H948">
        <v>31.3851714402368</v>
      </c>
      <c r="I948">
        <v>5.5908207343414897</v>
      </c>
    </row>
    <row r="949" spans="1:9" x14ac:dyDescent="0.3">
      <c r="A949">
        <v>946</v>
      </c>
      <c r="B949">
        <v>2.61083876595176</v>
      </c>
      <c r="C949">
        <v>3.3364535982397601</v>
      </c>
      <c r="D949" t="s">
        <v>8</v>
      </c>
      <c r="E949">
        <v>35</v>
      </c>
      <c r="F949">
        <v>129.06107991360599</v>
      </c>
      <c r="G949">
        <v>-14.495103528805499</v>
      </c>
      <c r="H949">
        <v>31.3851714402368</v>
      </c>
      <c r="I949">
        <v>5.5741540676730201</v>
      </c>
    </row>
    <row r="950" spans="1:9" x14ac:dyDescent="0.3">
      <c r="A950">
        <v>947</v>
      </c>
      <c r="B950">
        <v>2.6108387659521402</v>
      </c>
      <c r="C950">
        <v>3.3325898224390702</v>
      </c>
      <c r="D950" t="s">
        <v>8</v>
      </c>
      <c r="E950">
        <v>35</v>
      </c>
      <c r="F950">
        <v>129.06107991360599</v>
      </c>
      <c r="G950">
        <v>-14.395147391618201</v>
      </c>
      <c r="H950">
        <v>31.3851714402368</v>
      </c>
      <c r="I950">
        <v>5.5574874010065898</v>
      </c>
    </row>
    <row r="951" spans="1:9" x14ac:dyDescent="0.3">
      <c r="A951">
        <v>948</v>
      </c>
      <c r="B951">
        <v>2.6108387659525198</v>
      </c>
      <c r="C951">
        <v>3.3287331518966399</v>
      </c>
      <c r="D951" t="s">
        <v>8</v>
      </c>
      <c r="E951">
        <v>35</v>
      </c>
      <c r="F951">
        <v>129.06107991360599</v>
      </c>
      <c r="G951">
        <v>-14.294931295124901</v>
      </c>
      <c r="H951">
        <v>31.3851714402368</v>
      </c>
      <c r="I951">
        <v>5.5408207343401701</v>
      </c>
    </row>
    <row r="952" spans="1:9" x14ac:dyDescent="0.3">
      <c r="A952">
        <v>949</v>
      </c>
      <c r="B952">
        <v>2.6108387659527099</v>
      </c>
      <c r="C952">
        <v>3.3248836113376101</v>
      </c>
      <c r="D952" t="s">
        <v>8</v>
      </c>
      <c r="E952">
        <v>35</v>
      </c>
      <c r="F952">
        <v>129.06107991360599</v>
      </c>
      <c r="G952">
        <v>-14.194454838783599</v>
      </c>
      <c r="H952">
        <v>31.3851714402368</v>
      </c>
      <c r="I952">
        <v>5.52415406767477</v>
      </c>
    </row>
    <row r="953" spans="1:9" x14ac:dyDescent="0.3">
      <c r="A953">
        <v>950</v>
      </c>
      <c r="B953">
        <v>2.6108387659515699</v>
      </c>
      <c r="C953">
        <v>3.3210412255540098</v>
      </c>
      <c r="D953" t="s">
        <v>8</v>
      </c>
      <c r="E953">
        <v>35</v>
      </c>
      <c r="F953">
        <v>129.06107991360599</v>
      </c>
      <c r="G953">
        <v>-14.093717626319799</v>
      </c>
      <c r="H953">
        <v>31.3851714402368</v>
      </c>
      <c r="I953">
        <v>5.5074874010063004</v>
      </c>
    </row>
    <row r="954" spans="1:9" x14ac:dyDescent="0.3">
      <c r="A954">
        <v>951</v>
      </c>
      <c r="B954">
        <v>2.6108387659519501</v>
      </c>
      <c r="C954">
        <v>3.3172060194118198</v>
      </c>
      <c r="D954" t="s">
        <v>8</v>
      </c>
      <c r="E954">
        <v>35</v>
      </c>
      <c r="F954">
        <v>129.06107991360599</v>
      </c>
      <c r="G954">
        <v>-13.992719265884601</v>
      </c>
      <c r="H954">
        <v>31.3851714402368</v>
      </c>
      <c r="I954">
        <v>5.4908207343398701</v>
      </c>
    </row>
    <row r="955" spans="1:9" x14ac:dyDescent="0.3">
      <c r="A955">
        <v>952</v>
      </c>
      <c r="B955">
        <v>2.6108387659523302</v>
      </c>
      <c r="C955">
        <v>3.3133780178404999</v>
      </c>
      <c r="D955" t="s">
        <v>8</v>
      </c>
      <c r="E955">
        <v>35</v>
      </c>
      <c r="F955">
        <v>129.06107991360599</v>
      </c>
      <c r="G955">
        <v>-13.891459370061799</v>
      </c>
      <c r="H955">
        <v>31.3851714402368</v>
      </c>
      <c r="I955">
        <v>5.4741540676734504</v>
      </c>
    </row>
    <row r="956" spans="1:9" x14ac:dyDescent="0.3">
      <c r="A956">
        <v>953</v>
      </c>
      <c r="B956">
        <v>2.6108387659527099</v>
      </c>
      <c r="C956">
        <v>3.3095572458395499</v>
      </c>
      <c r="D956" t="s">
        <v>8</v>
      </c>
      <c r="E956">
        <v>35</v>
      </c>
      <c r="F956">
        <v>129.06107991360599</v>
      </c>
      <c r="G956">
        <v>-13.789937555981499</v>
      </c>
      <c r="H956">
        <v>31.3851714402368</v>
      </c>
      <c r="I956">
        <v>5.4574874010070298</v>
      </c>
    </row>
    <row r="957" spans="1:9" x14ac:dyDescent="0.3">
      <c r="A957">
        <v>954</v>
      </c>
      <c r="B957">
        <v>2.6108387659529</v>
      </c>
      <c r="C957">
        <v>3.3057437284768199</v>
      </c>
      <c r="D957" t="s">
        <v>8</v>
      </c>
      <c r="E957">
        <v>35</v>
      </c>
      <c r="F957">
        <v>129.06107991360599</v>
      </c>
      <c r="G957">
        <v>-13.688153445330601</v>
      </c>
      <c r="H957">
        <v>31.3851714402368</v>
      </c>
      <c r="I957">
        <v>5.4408207343416297</v>
      </c>
    </row>
    <row r="958" spans="1:9" x14ac:dyDescent="0.3">
      <c r="A958">
        <v>955</v>
      </c>
      <c r="B958">
        <v>2.61083876595176</v>
      </c>
      <c r="C958">
        <v>3.3019374908863499</v>
      </c>
      <c r="D958" t="s">
        <v>8</v>
      </c>
      <c r="E958">
        <v>35</v>
      </c>
      <c r="F958">
        <v>129.06107991360599</v>
      </c>
      <c r="G958">
        <v>-13.5861066645141</v>
      </c>
      <c r="H958">
        <v>31.3851714402368</v>
      </c>
      <c r="I958">
        <v>5.4241540676731503</v>
      </c>
    </row>
    <row r="959" spans="1:9" x14ac:dyDescent="0.3">
      <c r="A959">
        <v>956</v>
      </c>
      <c r="B959">
        <v>2.6108387659521402</v>
      </c>
      <c r="C959">
        <v>3.2981385582753702</v>
      </c>
      <c r="D959" t="s">
        <v>8</v>
      </c>
      <c r="E959">
        <v>35</v>
      </c>
      <c r="F959">
        <v>129.06107991360599</v>
      </c>
      <c r="G959">
        <v>-13.4837968445781</v>
      </c>
      <c r="H959">
        <v>31.3851714402368</v>
      </c>
      <c r="I959">
        <v>5.4074874010067298</v>
      </c>
    </row>
    <row r="960" spans="1:9" x14ac:dyDescent="0.3">
      <c r="A960">
        <v>957</v>
      </c>
      <c r="B960">
        <v>2.6108387659525198</v>
      </c>
      <c r="C960">
        <v>3.2943469559137899</v>
      </c>
      <c r="D960" t="s">
        <v>8</v>
      </c>
      <c r="E960">
        <v>35</v>
      </c>
      <c r="F960">
        <v>129.06107991360599</v>
      </c>
      <c r="G960">
        <v>-13.3812236214529</v>
      </c>
      <c r="H960">
        <v>31.3851714402368</v>
      </c>
      <c r="I960">
        <v>5.3908207343403101</v>
      </c>
    </row>
    <row r="961" spans="1:9" x14ac:dyDescent="0.3">
      <c r="A961">
        <v>958</v>
      </c>
      <c r="B961">
        <v>2.6108387659527099</v>
      </c>
      <c r="C961">
        <v>3.29056270914087</v>
      </c>
      <c r="D961" t="s">
        <v>8</v>
      </c>
      <c r="E961">
        <v>35</v>
      </c>
      <c r="F961">
        <v>129.06107991360599</v>
      </c>
      <c r="G961">
        <v>-13.2783866359156</v>
      </c>
      <c r="H961">
        <v>31.3851714402368</v>
      </c>
      <c r="I961">
        <v>5.37415406767491</v>
      </c>
    </row>
    <row r="962" spans="1:9" x14ac:dyDescent="0.3">
      <c r="A962">
        <v>959</v>
      </c>
      <c r="B962">
        <v>2.6108387659515699</v>
      </c>
      <c r="C962">
        <v>3.2867858433613999</v>
      </c>
      <c r="D962" t="s">
        <v>8</v>
      </c>
      <c r="E962">
        <v>35</v>
      </c>
      <c r="F962">
        <v>129.06107991360599</v>
      </c>
      <c r="G962">
        <v>-13.175285533686001</v>
      </c>
      <c r="H962">
        <v>31.3851714402368</v>
      </c>
      <c r="I962">
        <v>5.3574874010064297</v>
      </c>
    </row>
    <row r="963" spans="1:9" x14ac:dyDescent="0.3">
      <c r="A963">
        <v>960</v>
      </c>
      <c r="B963">
        <v>2.6108387659519501</v>
      </c>
      <c r="C963">
        <v>3.2830163840526398</v>
      </c>
      <c r="D963" t="s">
        <v>8</v>
      </c>
      <c r="E963">
        <v>35</v>
      </c>
      <c r="F963">
        <v>129.06107991360599</v>
      </c>
      <c r="G963">
        <v>-13.0719199654677</v>
      </c>
      <c r="H963">
        <v>31.3851714402368</v>
      </c>
      <c r="I963">
        <v>5.34082073434001</v>
      </c>
    </row>
    <row r="964" spans="1:9" x14ac:dyDescent="0.3">
      <c r="A964">
        <v>961</v>
      </c>
      <c r="B964">
        <v>2.6108387659523302</v>
      </c>
      <c r="C964">
        <v>3.2792543567538499</v>
      </c>
      <c r="D964" t="s">
        <v>8</v>
      </c>
      <c r="E964">
        <v>35</v>
      </c>
      <c r="F964">
        <v>129.06107991360599</v>
      </c>
      <c r="G964">
        <v>-12.968289587112199</v>
      </c>
      <c r="H964">
        <v>31.3851714402368</v>
      </c>
      <c r="I964">
        <v>5.3241540676735903</v>
      </c>
    </row>
    <row r="965" spans="1:9" x14ac:dyDescent="0.3">
      <c r="A965">
        <v>962</v>
      </c>
      <c r="B965">
        <v>2.6108387659527099</v>
      </c>
      <c r="C965">
        <v>3.2754997870728002</v>
      </c>
      <c r="D965" t="s">
        <v>8</v>
      </c>
      <c r="E965">
        <v>35</v>
      </c>
      <c r="F965">
        <v>129.06107991360599</v>
      </c>
      <c r="G965">
        <v>-12.8643940595817</v>
      </c>
      <c r="H965">
        <v>31.3851714402368</v>
      </c>
      <c r="I965">
        <v>5.30748740100716</v>
      </c>
    </row>
    <row r="966" spans="1:9" x14ac:dyDescent="0.3">
      <c r="A966">
        <v>963</v>
      </c>
      <c r="B966">
        <v>2.6108387659529</v>
      </c>
      <c r="C966">
        <v>3.2717527006840101</v>
      </c>
      <c r="D966" t="s">
        <v>8</v>
      </c>
      <c r="E966">
        <v>35</v>
      </c>
      <c r="F966">
        <v>129.06107991360599</v>
      </c>
      <c r="G966">
        <v>-12.760233049119901</v>
      </c>
      <c r="H966">
        <v>31.3851714402368</v>
      </c>
      <c r="I966">
        <v>5.2908207343417599</v>
      </c>
    </row>
    <row r="967" spans="1:9" x14ac:dyDescent="0.3">
      <c r="A967">
        <v>964</v>
      </c>
      <c r="B967">
        <v>2.61083876595176</v>
      </c>
      <c r="C967">
        <v>3.2680131233265701</v>
      </c>
      <c r="D967" t="s">
        <v>8</v>
      </c>
      <c r="E967">
        <v>35</v>
      </c>
      <c r="F967">
        <v>129.06107991360599</v>
      </c>
      <c r="G967">
        <v>-12.655806227232899</v>
      </c>
      <c r="H967">
        <v>31.3851714402368</v>
      </c>
      <c r="I967">
        <v>5.2741540676732903</v>
      </c>
    </row>
    <row r="968" spans="1:9" x14ac:dyDescent="0.3">
      <c r="A968">
        <v>965</v>
      </c>
      <c r="B968">
        <v>2.6108387659521402</v>
      </c>
      <c r="C968">
        <v>3.2642810808110498</v>
      </c>
      <c r="D968" t="s">
        <v>8</v>
      </c>
      <c r="E968">
        <v>35</v>
      </c>
      <c r="F968">
        <v>129.06107991360599</v>
      </c>
      <c r="G968">
        <v>-12.551113270820601</v>
      </c>
      <c r="H968">
        <v>31.3851714402368</v>
      </c>
      <c r="I968">
        <v>5.2574874010068697</v>
      </c>
    </row>
    <row r="969" spans="1:9" x14ac:dyDescent="0.3">
      <c r="A969">
        <v>966</v>
      </c>
      <c r="B969">
        <v>2.6108387659525198</v>
      </c>
      <c r="C969">
        <v>3.260556599009</v>
      </c>
      <c r="D969" t="s">
        <v>8</v>
      </c>
      <c r="E969">
        <v>35</v>
      </c>
      <c r="F969">
        <v>129.06107991360599</v>
      </c>
      <c r="G969">
        <v>-12.4461538622545</v>
      </c>
      <c r="H969">
        <v>31.3851714402368</v>
      </c>
      <c r="I969">
        <v>5.2408207343404403</v>
      </c>
    </row>
    <row r="970" spans="1:9" x14ac:dyDescent="0.3">
      <c r="A970">
        <v>967</v>
      </c>
      <c r="B970">
        <v>2.6108387659529</v>
      </c>
      <c r="C970">
        <v>3.2568397038594199</v>
      </c>
      <c r="D970" t="s">
        <v>8</v>
      </c>
      <c r="E970">
        <v>35</v>
      </c>
      <c r="F970">
        <v>129.06107991360599</v>
      </c>
      <c r="G970">
        <v>-12.3409276894022</v>
      </c>
      <c r="H970">
        <v>31.3851714402368</v>
      </c>
      <c r="I970">
        <v>5.2241540676740197</v>
      </c>
    </row>
    <row r="971" spans="1:9" x14ac:dyDescent="0.3">
      <c r="A971">
        <v>968</v>
      </c>
      <c r="B971">
        <v>2.6108387659515699</v>
      </c>
      <c r="C971">
        <v>3.25313042136532</v>
      </c>
      <c r="D971" t="s">
        <v>8</v>
      </c>
      <c r="E971">
        <v>35</v>
      </c>
      <c r="F971">
        <v>129.06107991360599</v>
      </c>
      <c r="G971">
        <v>-12.2354344458111</v>
      </c>
      <c r="H971">
        <v>31.3851714402368</v>
      </c>
      <c r="I971">
        <v>5.2074874010065697</v>
      </c>
    </row>
    <row r="972" spans="1:9" x14ac:dyDescent="0.3">
      <c r="A972">
        <v>969</v>
      </c>
      <c r="B972">
        <v>2.6108387659519501</v>
      </c>
      <c r="C972">
        <v>3.24942877759986</v>
      </c>
      <c r="D972" t="s">
        <v>8</v>
      </c>
      <c r="E972">
        <v>35</v>
      </c>
      <c r="F972">
        <v>129.06107991360599</v>
      </c>
      <c r="G972">
        <v>-12.129673830615699</v>
      </c>
      <c r="H972">
        <v>31.3851714402368</v>
      </c>
      <c r="I972">
        <v>5.19082073434015</v>
      </c>
    </row>
    <row r="973" spans="1:9" x14ac:dyDescent="0.3">
      <c r="A973">
        <v>970</v>
      </c>
      <c r="B973">
        <v>2.6108387659523302</v>
      </c>
      <c r="C973">
        <v>3.2457347986965202</v>
      </c>
      <c r="D973" t="s">
        <v>8</v>
      </c>
      <c r="E973">
        <v>35</v>
      </c>
      <c r="F973">
        <v>129.06107991360599</v>
      </c>
      <c r="G973">
        <v>-12.0236455487744</v>
      </c>
      <c r="H973">
        <v>31.3851714402368</v>
      </c>
      <c r="I973">
        <v>5.1741540676737197</v>
      </c>
    </row>
    <row r="974" spans="1:9" x14ac:dyDescent="0.3">
      <c r="A974">
        <v>971</v>
      </c>
      <c r="B974">
        <v>2.6108387659527099</v>
      </c>
      <c r="C974">
        <v>3.2420485108552701</v>
      </c>
      <c r="D974" t="s">
        <v>8</v>
      </c>
      <c r="E974">
        <v>35</v>
      </c>
      <c r="F974">
        <v>129.06107991360599</v>
      </c>
      <c r="G974">
        <v>-11.917349311045699</v>
      </c>
      <c r="H974">
        <v>31.3851714402368</v>
      </c>
      <c r="I974">
        <v>5.1574874010073</v>
      </c>
    </row>
    <row r="975" spans="1:9" x14ac:dyDescent="0.3">
      <c r="A975">
        <v>972</v>
      </c>
      <c r="B975">
        <v>2.6108387659530901</v>
      </c>
      <c r="C975">
        <v>3.2383699403406601</v>
      </c>
      <c r="D975" t="s">
        <v>8</v>
      </c>
      <c r="E975">
        <v>35</v>
      </c>
      <c r="F975">
        <v>129.06107991360599</v>
      </c>
      <c r="G975">
        <v>-11.8107848341141</v>
      </c>
      <c r="H975">
        <v>31.3851714402368</v>
      </c>
      <c r="I975">
        <v>5.1408207343408696</v>
      </c>
    </row>
    <row r="976" spans="1:9" x14ac:dyDescent="0.3">
      <c r="A976">
        <v>973</v>
      </c>
      <c r="B976">
        <v>2.61083876595176</v>
      </c>
      <c r="C976">
        <v>3.2346991134800298</v>
      </c>
      <c r="D976" t="s">
        <v>8</v>
      </c>
      <c r="E976">
        <v>35</v>
      </c>
      <c r="F976">
        <v>129.06107991360599</v>
      </c>
      <c r="G976">
        <v>-11.703951840662199</v>
      </c>
      <c r="H976">
        <v>31.3851714402368</v>
      </c>
      <c r="I976">
        <v>5.1241540676734303</v>
      </c>
    </row>
    <row r="977" spans="1:9" x14ac:dyDescent="0.3">
      <c r="A977">
        <v>974</v>
      </c>
      <c r="B977">
        <v>2.6108387659521402</v>
      </c>
      <c r="C977">
        <v>3.2310360566696299</v>
      </c>
      <c r="D977" t="s">
        <v>8</v>
      </c>
      <c r="E977">
        <v>35</v>
      </c>
      <c r="F977">
        <v>129.06107991360599</v>
      </c>
      <c r="G977">
        <v>-11.5968500594076</v>
      </c>
      <c r="H977">
        <v>31.3851714402368</v>
      </c>
      <c r="I977">
        <v>5.1074874010069999</v>
      </c>
    </row>
    <row r="978" spans="1:9" x14ac:dyDescent="0.3">
      <c r="A978">
        <v>975</v>
      </c>
      <c r="B978">
        <v>2.6108387659525198</v>
      </c>
      <c r="C978">
        <v>3.2273807963647299</v>
      </c>
      <c r="D978" t="s">
        <v>8</v>
      </c>
      <c r="E978">
        <v>35</v>
      </c>
      <c r="F978">
        <v>129.06107991360599</v>
      </c>
      <c r="G978">
        <v>-11.489479225221</v>
      </c>
      <c r="H978">
        <v>31.3851714402368</v>
      </c>
      <c r="I978">
        <v>5.0908207343405802</v>
      </c>
    </row>
    <row r="979" spans="1:9" x14ac:dyDescent="0.3">
      <c r="A979">
        <v>976</v>
      </c>
      <c r="B979">
        <v>2.6108387659529</v>
      </c>
      <c r="C979">
        <v>3.22373335908574</v>
      </c>
      <c r="D979" t="s">
        <v>8</v>
      </c>
      <c r="E979">
        <v>35</v>
      </c>
      <c r="F979">
        <v>129.06107991360599</v>
      </c>
      <c r="G979">
        <v>-11.3818390792249</v>
      </c>
      <c r="H979">
        <v>31.3851714402368</v>
      </c>
      <c r="I979">
        <v>5.0741540676741499</v>
      </c>
    </row>
    <row r="980" spans="1:9" x14ac:dyDescent="0.3">
      <c r="A980">
        <v>977</v>
      </c>
      <c r="B980">
        <v>2.6108387659515699</v>
      </c>
      <c r="C980">
        <v>3.2200937714147502</v>
      </c>
      <c r="D980" t="s">
        <v>8</v>
      </c>
      <c r="E980">
        <v>35</v>
      </c>
      <c r="F980">
        <v>129.06107991360599</v>
      </c>
      <c r="G980">
        <v>-11.273929368815001</v>
      </c>
      <c r="H980">
        <v>31.3851714402368</v>
      </c>
      <c r="I980">
        <v>5.0574874010067097</v>
      </c>
    </row>
    <row r="981" spans="1:9" x14ac:dyDescent="0.3">
      <c r="A981">
        <v>978</v>
      </c>
      <c r="B981">
        <v>2.6108387659519501</v>
      </c>
      <c r="C981">
        <v>3.21646206000166</v>
      </c>
      <c r="D981" t="s">
        <v>8</v>
      </c>
      <c r="E981">
        <v>35</v>
      </c>
      <c r="F981">
        <v>129.06107991360599</v>
      </c>
      <c r="G981">
        <v>-11.1657498477446</v>
      </c>
      <c r="H981">
        <v>31.3851714402368</v>
      </c>
      <c r="I981">
        <v>5.0408207343402802</v>
      </c>
    </row>
    <row r="982" spans="1:9" x14ac:dyDescent="0.3">
      <c r="A982">
        <v>979</v>
      </c>
      <c r="B982">
        <v>2.6108387659523302</v>
      </c>
      <c r="C982">
        <v>3.21283825155423</v>
      </c>
      <c r="D982" t="s">
        <v>8</v>
      </c>
      <c r="E982">
        <v>35</v>
      </c>
      <c r="F982">
        <v>129.06107991360599</v>
      </c>
      <c r="G982">
        <v>-11.0573002762585</v>
      </c>
      <c r="H982">
        <v>31.3851714402368</v>
      </c>
      <c r="I982">
        <v>5.0241540676738596</v>
      </c>
    </row>
    <row r="983" spans="1:9" x14ac:dyDescent="0.3">
      <c r="A983">
        <v>980</v>
      </c>
      <c r="B983">
        <v>2.6108387659527099</v>
      </c>
      <c r="C983">
        <v>3.2092223728442</v>
      </c>
      <c r="D983" t="s">
        <v>8</v>
      </c>
      <c r="E983">
        <v>35</v>
      </c>
      <c r="F983">
        <v>129.06107991360599</v>
      </c>
      <c r="G983">
        <v>-10.9485804211416</v>
      </c>
      <c r="H983">
        <v>31.3851714402368</v>
      </c>
      <c r="I983">
        <v>5.0074874010074302</v>
      </c>
    </row>
    <row r="984" spans="1:9" x14ac:dyDescent="0.3">
      <c r="A984">
        <v>981</v>
      </c>
      <c r="B984">
        <v>2.6108387659530901</v>
      </c>
      <c r="C984">
        <v>3.2056144507053999</v>
      </c>
      <c r="D984" t="s">
        <v>8</v>
      </c>
      <c r="E984">
        <v>35</v>
      </c>
      <c r="F984">
        <v>129.06107991360599</v>
      </c>
      <c r="G984">
        <v>-10.8395900557805</v>
      </c>
      <c r="H984">
        <v>31.3851714402368</v>
      </c>
      <c r="I984">
        <v>4.9908207343410096</v>
      </c>
    </row>
    <row r="985" spans="1:9" x14ac:dyDescent="0.3">
      <c r="A985">
        <v>982</v>
      </c>
      <c r="B985">
        <v>2.61083876595176</v>
      </c>
      <c r="C985">
        <v>3.2020145120318002</v>
      </c>
      <c r="D985" t="s">
        <v>8</v>
      </c>
      <c r="E985">
        <v>35</v>
      </c>
      <c r="F985">
        <v>129.06107991360599</v>
      </c>
      <c r="G985">
        <v>-10.730328960265</v>
      </c>
      <c r="H985">
        <v>31.3851714402368</v>
      </c>
      <c r="I985">
        <v>4.9741540676735596</v>
      </c>
    </row>
    <row r="986" spans="1:9" x14ac:dyDescent="0.3">
      <c r="A986">
        <v>983</v>
      </c>
      <c r="B986">
        <v>2.6108387659521402</v>
      </c>
      <c r="C986">
        <v>3.1984225837836799</v>
      </c>
      <c r="D986" t="s">
        <v>8</v>
      </c>
      <c r="E986">
        <v>35</v>
      </c>
      <c r="F986">
        <v>129.06107991360599</v>
      </c>
      <c r="G986">
        <v>-10.620796921458799</v>
      </c>
      <c r="H986">
        <v>31.3851714402368</v>
      </c>
      <c r="I986">
        <v>4.9574874010071399</v>
      </c>
    </row>
    <row r="987" spans="1:9" x14ac:dyDescent="0.3">
      <c r="A987">
        <v>984</v>
      </c>
      <c r="B987">
        <v>2.6108387659525198</v>
      </c>
      <c r="C987">
        <v>3.1948386929775499</v>
      </c>
      <c r="D987" t="s">
        <v>8</v>
      </c>
      <c r="E987">
        <v>35</v>
      </c>
      <c r="F987">
        <v>129.06107991360599</v>
      </c>
      <c r="G987">
        <v>-10.510993733065</v>
      </c>
      <c r="H987">
        <v>31.3851714402368</v>
      </c>
      <c r="I987">
        <v>4.9408207343407096</v>
      </c>
    </row>
    <row r="988" spans="1:9" x14ac:dyDescent="0.3">
      <c r="A988">
        <v>985</v>
      </c>
      <c r="B988">
        <v>2.6108387659529</v>
      </c>
      <c r="C988">
        <v>3.1912628666923299</v>
      </c>
      <c r="D988" t="s">
        <v>8</v>
      </c>
      <c r="E988">
        <v>35</v>
      </c>
      <c r="F988">
        <v>129.06107991360599</v>
      </c>
      <c r="G988">
        <v>-10.4009191957991</v>
      </c>
      <c r="H988">
        <v>31.3851714402368</v>
      </c>
      <c r="I988">
        <v>4.9241540676742899</v>
      </c>
    </row>
    <row r="989" spans="1:9" x14ac:dyDescent="0.3">
      <c r="A989">
        <v>986</v>
      </c>
      <c r="B989">
        <v>2.61083876595176</v>
      </c>
      <c r="C989">
        <v>3.1876951320656799</v>
      </c>
      <c r="D989" t="s">
        <v>8</v>
      </c>
      <c r="E989">
        <v>35</v>
      </c>
      <c r="F989">
        <v>129.06107991360599</v>
      </c>
      <c r="G989">
        <v>-10.2905731173182</v>
      </c>
      <c r="H989">
        <v>31.3851714402368</v>
      </c>
      <c r="I989">
        <v>4.9074874010058203</v>
      </c>
    </row>
    <row r="990" spans="1:9" x14ac:dyDescent="0.3">
      <c r="A990">
        <v>987</v>
      </c>
      <c r="B990">
        <v>2.6108387659519501</v>
      </c>
      <c r="C990">
        <v>3.1841355163004801</v>
      </c>
      <c r="D990" t="s">
        <v>8</v>
      </c>
      <c r="E990">
        <v>35</v>
      </c>
      <c r="F990">
        <v>129.06107991360599</v>
      </c>
      <c r="G990">
        <v>-10.1799553124279</v>
      </c>
      <c r="H990">
        <v>31.3851714402368</v>
      </c>
      <c r="I990">
        <v>4.8908207343404202</v>
      </c>
    </row>
    <row r="991" spans="1:9" x14ac:dyDescent="0.3">
      <c r="A991">
        <v>988</v>
      </c>
      <c r="B991">
        <v>2.6108387659523302</v>
      </c>
      <c r="C991">
        <v>3.1805840466540798</v>
      </c>
      <c r="D991" t="s">
        <v>8</v>
      </c>
      <c r="E991">
        <v>35</v>
      </c>
      <c r="F991">
        <v>129.06107991360599</v>
      </c>
      <c r="G991">
        <v>-10.0690656030825</v>
      </c>
      <c r="H991">
        <v>31.3851714402368</v>
      </c>
      <c r="I991">
        <v>4.8741540676739996</v>
      </c>
    </row>
    <row r="992" spans="1:9" x14ac:dyDescent="0.3">
      <c r="A992">
        <v>989</v>
      </c>
      <c r="B992">
        <v>2.6108387659527099</v>
      </c>
      <c r="C992">
        <v>3.1770407504450802</v>
      </c>
      <c r="D992" t="s">
        <v>8</v>
      </c>
      <c r="E992">
        <v>35</v>
      </c>
      <c r="F992">
        <v>129.06107991360599</v>
      </c>
      <c r="G992">
        <v>-9.9579038185478304</v>
      </c>
      <c r="H992">
        <v>31.3851714402368</v>
      </c>
      <c r="I992">
        <v>4.8574874010075701</v>
      </c>
    </row>
    <row r="993" spans="1:9" x14ac:dyDescent="0.3">
      <c r="A993">
        <v>990</v>
      </c>
      <c r="B993">
        <v>2.6108387659530901</v>
      </c>
      <c r="C993">
        <v>3.1735056550509899</v>
      </c>
      <c r="D993" t="s">
        <v>8</v>
      </c>
      <c r="E993">
        <v>35</v>
      </c>
      <c r="F993">
        <v>129.06107991360599</v>
      </c>
      <c r="G993">
        <v>-9.8464697954233298</v>
      </c>
      <c r="H993">
        <v>31.3851714402368</v>
      </c>
      <c r="I993">
        <v>4.8408207343411496</v>
      </c>
    </row>
    <row r="994" spans="1:9" x14ac:dyDescent="0.3">
      <c r="A994">
        <v>991</v>
      </c>
      <c r="B994">
        <v>2.6108387659519501</v>
      </c>
      <c r="C994">
        <v>3.1699787879062602</v>
      </c>
      <c r="D994" t="s">
        <v>8</v>
      </c>
      <c r="E994">
        <v>35</v>
      </c>
      <c r="F994">
        <v>129.06107991360599</v>
      </c>
      <c r="G994">
        <v>-9.7347633777388296</v>
      </c>
      <c r="H994">
        <v>31.3851714402368</v>
      </c>
      <c r="I994">
        <v>4.82415406767268</v>
      </c>
    </row>
    <row r="995" spans="1:9" x14ac:dyDescent="0.3">
      <c r="A995">
        <v>992</v>
      </c>
      <c r="B995">
        <v>2.6108387659521402</v>
      </c>
      <c r="C995">
        <v>3.1664601765087301</v>
      </c>
      <c r="D995" t="s">
        <v>8</v>
      </c>
      <c r="E995">
        <v>35</v>
      </c>
      <c r="F995">
        <v>129.06107991360599</v>
      </c>
      <c r="G995">
        <v>-9.6227844170200001</v>
      </c>
      <c r="H995">
        <v>31.3851714402368</v>
      </c>
      <c r="I995">
        <v>4.8074874010072701</v>
      </c>
    </row>
    <row r="996" spans="1:9" x14ac:dyDescent="0.3">
      <c r="A996">
        <v>993</v>
      </c>
      <c r="B996">
        <v>2.6108387659525198</v>
      </c>
      <c r="C996">
        <v>3.1629498484087799</v>
      </c>
      <c r="D996" t="s">
        <v>8</v>
      </c>
      <c r="E996">
        <v>35</v>
      </c>
      <c r="F996">
        <v>129.06107991360599</v>
      </c>
      <c r="G996">
        <v>-9.5105327724279505</v>
      </c>
      <c r="H996">
        <v>31.3851714402368</v>
      </c>
      <c r="I996">
        <v>4.7908207343408504</v>
      </c>
    </row>
    <row r="997" spans="1:9" x14ac:dyDescent="0.3">
      <c r="A997">
        <v>994</v>
      </c>
      <c r="B997">
        <v>2.6108387659529</v>
      </c>
      <c r="C997">
        <v>3.1594478312161498</v>
      </c>
      <c r="D997" t="s">
        <v>8</v>
      </c>
      <c r="E997">
        <v>35</v>
      </c>
      <c r="F997">
        <v>129.06107991360599</v>
      </c>
      <c r="G997">
        <v>-9.3980083107680308</v>
      </c>
      <c r="H997">
        <v>31.3851714402368</v>
      </c>
      <c r="I997">
        <v>4.7741540676744298</v>
      </c>
    </row>
    <row r="998" spans="1:9" x14ac:dyDescent="0.3">
      <c r="A998">
        <v>995</v>
      </c>
      <c r="B998">
        <v>2.61083876595176</v>
      </c>
      <c r="C998">
        <v>3.1559541525958301</v>
      </c>
      <c r="D998" t="s">
        <v>8</v>
      </c>
      <c r="E998">
        <v>35</v>
      </c>
      <c r="F998">
        <v>129.06107991360599</v>
      </c>
      <c r="G998">
        <v>-9.2852109066662294</v>
      </c>
      <c r="H998">
        <v>31.3851714402368</v>
      </c>
      <c r="I998">
        <v>4.7574874010059602</v>
      </c>
    </row>
    <row r="999" spans="1:9" x14ac:dyDescent="0.3">
      <c r="A999">
        <v>996</v>
      </c>
      <c r="B999">
        <v>2.6108387659519501</v>
      </c>
      <c r="C999">
        <v>3.15246884027458</v>
      </c>
      <c r="D999" t="s">
        <v>8</v>
      </c>
      <c r="E999">
        <v>35</v>
      </c>
      <c r="F999">
        <v>129.06107991360599</v>
      </c>
      <c r="G999">
        <v>-9.1721404425462598</v>
      </c>
      <c r="H999">
        <v>31.3851714402368</v>
      </c>
      <c r="I999">
        <v>4.7408207343405602</v>
      </c>
    </row>
    <row r="1000" spans="1:9" x14ac:dyDescent="0.3">
      <c r="A1000">
        <v>997</v>
      </c>
      <c r="B1000">
        <v>2.6108387659523302</v>
      </c>
      <c r="C1000">
        <v>3.1489919220301101</v>
      </c>
      <c r="D1000" t="s">
        <v>8</v>
      </c>
      <c r="E1000">
        <v>35</v>
      </c>
      <c r="F1000">
        <v>129.06107991360599</v>
      </c>
      <c r="G1000">
        <v>-9.0587968087719997</v>
      </c>
      <c r="H1000">
        <v>31.3851714402368</v>
      </c>
      <c r="I1000">
        <v>4.7241540676741298</v>
      </c>
    </row>
    <row r="1001" spans="1:9" x14ac:dyDescent="0.3">
      <c r="A1001">
        <v>998</v>
      </c>
      <c r="B1001">
        <v>2.6108387659527099</v>
      </c>
      <c r="C1001">
        <v>3.14552342569778</v>
      </c>
      <c r="D1001" t="s">
        <v>8</v>
      </c>
      <c r="E1001">
        <v>35</v>
      </c>
      <c r="F1001">
        <v>129.06107991360599</v>
      </c>
      <c r="G1001">
        <v>-8.9451799037578894</v>
      </c>
      <c r="H1001">
        <v>31.3851714402368</v>
      </c>
      <c r="I1001">
        <v>4.7074874010077101</v>
      </c>
    </row>
    <row r="1002" spans="1:9" x14ac:dyDescent="0.3">
      <c r="A1002">
        <v>999</v>
      </c>
      <c r="B1002">
        <v>2.6108387659530901</v>
      </c>
      <c r="C1002">
        <v>3.1420633791682002</v>
      </c>
      <c r="D1002" t="s">
        <v>8</v>
      </c>
      <c r="E1002">
        <v>35</v>
      </c>
      <c r="F1002">
        <v>129.06107991360599</v>
      </c>
      <c r="G1002">
        <v>-8.8312896339829194</v>
      </c>
      <c r="H1002">
        <v>31.3851714402368</v>
      </c>
      <c r="I1002">
        <v>4.6908207343412798</v>
      </c>
    </row>
    <row r="1003" spans="1:9" x14ac:dyDescent="0.3">
      <c r="A1003">
        <v>1000</v>
      </c>
      <c r="B1003">
        <v>2.6108387659519501</v>
      </c>
      <c r="C1003">
        <v>3.1386118103851999</v>
      </c>
      <c r="D1003" t="s">
        <v>8</v>
      </c>
      <c r="E1003">
        <v>35</v>
      </c>
      <c r="F1003">
        <v>129.06107991360599</v>
      </c>
      <c r="G1003">
        <v>-8.7171259141507509</v>
      </c>
      <c r="H1003">
        <v>31.3851714402368</v>
      </c>
      <c r="I1003">
        <v>4.6741540676728102</v>
      </c>
    </row>
    <row r="1004" spans="1:9" x14ac:dyDescent="0.3">
      <c r="A1004">
        <v>1001</v>
      </c>
      <c r="B1004">
        <v>2.6108387659521402</v>
      </c>
      <c r="C1004">
        <v>3.1351687473521901</v>
      </c>
      <c r="D1004" t="s">
        <v>8</v>
      </c>
      <c r="E1004">
        <v>35</v>
      </c>
      <c r="F1004">
        <v>129.06107991360599</v>
      </c>
      <c r="G1004">
        <v>-8.6026886671927993</v>
      </c>
      <c r="H1004">
        <v>31.3851714402368</v>
      </c>
      <c r="I1004">
        <v>4.6574874010074101</v>
      </c>
    </row>
    <row r="1005" spans="1:9" x14ac:dyDescent="0.3">
      <c r="A1005">
        <v>1002</v>
      </c>
      <c r="B1005">
        <v>2.6108387659525198</v>
      </c>
      <c r="C1005">
        <v>3.1317342181212902</v>
      </c>
      <c r="D1005" t="s">
        <v>8</v>
      </c>
      <c r="E1005">
        <v>35</v>
      </c>
      <c r="F1005">
        <v>129.06107991360599</v>
      </c>
      <c r="G1005">
        <v>-8.4879778244439805</v>
      </c>
      <c r="H1005">
        <v>31.3851714402368</v>
      </c>
      <c r="I1005">
        <v>4.6408207343409904</v>
      </c>
    </row>
    <row r="1006" spans="1:9" x14ac:dyDescent="0.3">
      <c r="A1006">
        <v>1003</v>
      </c>
      <c r="B1006">
        <v>2.6108387659529</v>
      </c>
      <c r="C1006">
        <v>3.12830825080002</v>
      </c>
      <c r="D1006" t="s">
        <v>8</v>
      </c>
      <c r="E1006">
        <v>35</v>
      </c>
      <c r="F1006">
        <v>129.06107991360599</v>
      </c>
      <c r="G1006">
        <v>-8.3729933256205396</v>
      </c>
      <c r="H1006">
        <v>31.3851714402368</v>
      </c>
      <c r="I1006">
        <v>4.6241540676745601</v>
      </c>
    </row>
    <row r="1007" spans="1:9" x14ac:dyDescent="0.3">
      <c r="A1007">
        <v>1004</v>
      </c>
      <c r="B1007">
        <v>2.61083876595176</v>
      </c>
      <c r="C1007">
        <v>3.1248908735471801</v>
      </c>
      <c r="D1007" t="s">
        <v>8</v>
      </c>
      <c r="E1007">
        <v>35</v>
      </c>
      <c r="F1007">
        <v>129.06107991360599</v>
      </c>
      <c r="G1007">
        <v>-8.2577351190274104</v>
      </c>
      <c r="H1007">
        <v>31.3851714402368</v>
      </c>
      <c r="I1007">
        <v>4.6074874010060896</v>
      </c>
    </row>
    <row r="1008" spans="1:9" x14ac:dyDescent="0.3">
      <c r="A1008">
        <v>1005</v>
      </c>
      <c r="B1008">
        <v>2.6108387659521402</v>
      </c>
      <c r="C1008">
        <v>3.1214821145792002</v>
      </c>
      <c r="D1008" t="s">
        <v>8</v>
      </c>
      <c r="E1008">
        <v>35</v>
      </c>
      <c r="F1008">
        <v>129.06107991360599</v>
      </c>
      <c r="G1008">
        <v>-8.1422031615371093</v>
      </c>
      <c r="H1008">
        <v>31.3851714402368</v>
      </c>
      <c r="I1008">
        <v>4.5908207343396699</v>
      </c>
    </row>
    <row r="1009" spans="1:9" x14ac:dyDescent="0.3">
      <c r="A1009">
        <v>1006</v>
      </c>
      <c r="B1009">
        <v>2.6108387659523302</v>
      </c>
      <c r="C1009">
        <v>3.1180820021595501</v>
      </c>
      <c r="D1009" t="s">
        <v>8</v>
      </c>
      <c r="E1009">
        <v>35</v>
      </c>
      <c r="F1009">
        <v>129.06107991360599</v>
      </c>
      <c r="G1009">
        <v>-8.0263974187479903</v>
      </c>
      <c r="H1009">
        <v>31.3851714402368</v>
      </c>
      <c r="I1009">
        <v>4.5741540676742698</v>
      </c>
    </row>
    <row r="1010" spans="1:9" x14ac:dyDescent="0.3">
      <c r="A1010">
        <v>1007</v>
      </c>
      <c r="B1010">
        <v>2.6108387659527099</v>
      </c>
      <c r="C1010">
        <v>3.1146905646048202</v>
      </c>
      <c r="D1010" t="s">
        <v>8</v>
      </c>
      <c r="E1010">
        <v>35</v>
      </c>
      <c r="F1010">
        <v>129.06107991360599</v>
      </c>
      <c r="G1010">
        <v>-7.91031786497956</v>
      </c>
      <c r="H1010">
        <v>31.3851714402368</v>
      </c>
      <c r="I1010">
        <v>4.5574874010078403</v>
      </c>
    </row>
    <row r="1011" spans="1:9" x14ac:dyDescent="0.3">
      <c r="A1011">
        <v>1008</v>
      </c>
      <c r="B1011">
        <v>2.6108387659530901</v>
      </c>
      <c r="C1011">
        <v>3.1113078302828199</v>
      </c>
      <c r="D1011" t="s">
        <v>8</v>
      </c>
      <c r="E1011">
        <v>35</v>
      </c>
      <c r="F1011">
        <v>129.06107991360599</v>
      </c>
      <c r="G1011">
        <v>-7.7939644835142801</v>
      </c>
      <c r="H1011">
        <v>31.3851714402368</v>
      </c>
      <c r="I1011">
        <v>4.5408207343414198</v>
      </c>
    </row>
    <row r="1012" spans="1:9" x14ac:dyDescent="0.3">
      <c r="A1012">
        <v>1009</v>
      </c>
      <c r="B1012">
        <v>2.6108387659519501</v>
      </c>
      <c r="C1012">
        <v>3.10793382761012</v>
      </c>
      <c r="D1012" t="s">
        <v>8</v>
      </c>
      <c r="E1012">
        <v>35</v>
      </c>
      <c r="F1012">
        <v>129.06107991360599</v>
      </c>
      <c r="G1012">
        <v>-7.6773372664965702</v>
      </c>
      <c r="H1012">
        <v>31.3851714402368</v>
      </c>
      <c r="I1012">
        <v>4.5241540676729501</v>
      </c>
    </row>
    <row r="1013" spans="1:9" x14ac:dyDescent="0.3">
      <c r="A1013">
        <v>1010</v>
      </c>
      <c r="B1013">
        <v>2.6108387659523302</v>
      </c>
      <c r="C1013">
        <v>3.1045685850584399</v>
      </c>
      <c r="D1013" t="s">
        <v>8</v>
      </c>
      <c r="E1013">
        <v>35</v>
      </c>
      <c r="F1013">
        <v>129.06107991360599</v>
      </c>
      <c r="G1013">
        <v>-7.5604362151537403</v>
      </c>
      <c r="H1013">
        <v>31.3851714402368</v>
      </c>
      <c r="I1013">
        <v>4.5074874010065296</v>
      </c>
    </row>
    <row r="1014" spans="1:9" x14ac:dyDescent="0.3">
      <c r="A1014">
        <v>1011</v>
      </c>
      <c r="B1014">
        <v>2.6108387659525198</v>
      </c>
      <c r="C1014">
        <v>3.1012121311439498</v>
      </c>
      <c r="D1014" t="s">
        <v>8</v>
      </c>
      <c r="E1014">
        <v>35</v>
      </c>
      <c r="F1014">
        <v>129.06107991360599</v>
      </c>
      <c r="G1014">
        <v>-7.4432613398215599</v>
      </c>
      <c r="H1014">
        <v>31.3851714402368</v>
      </c>
      <c r="I1014">
        <v>4.4908207343411197</v>
      </c>
    </row>
    <row r="1015" spans="1:9" x14ac:dyDescent="0.3">
      <c r="A1015">
        <v>1012</v>
      </c>
      <c r="B1015">
        <v>2.6108387659529</v>
      </c>
      <c r="C1015">
        <v>3.0978644944333098</v>
      </c>
      <c r="D1015" t="s">
        <v>8</v>
      </c>
      <c r="E1015">
        <v>35</v>
      </c>
      <c r="F1015">
        <v>129.06107991360599</v>
      </c>
      <c r="G1015">
        <v>-7.3258126600251199</v>
      </c>
      <c r="H1015">
        <v>31.3851714402368</v>
      </c>
      <c r="I1015">
        <v>4.4741540676747</v>
      </c>
    </row>
    <row r="1016" spans="1:9" x14ac:dyDescent="0.3">
      <c r="A1016">
        <v>1013</v>
      </c>
      <c r="B1016">
        <v>2.61083876595176</v>
      </c>
      <c r="C1016">
        <v>3.0945257035400502</v>
      </c>
      <c r="D1016" t="s">
        <v>8</v>
      </c>
      <c r="E1016">
        <v>35</v>
      </c>
      <c r="F1016">
        <v>129.06107991360599</v>
      </c>
      <c r="G1016">
        <v>-7.2080902046322901</v>
      </c>
      <c r="H1016">
        <v>31.3851714402368</v>
      </c>
      <c r="I1016">
        <v>4.4574874010062304</v>
      </c>
    </row>
    <row r="1017" spans="1:9" x14ac:dyDescent="0.3">
      <c r="A1017">
        <v>1014</v>
      </c>
      <c r="B1017">
        <v>2.6108387659521402</v>
      </c>
      <c r="C1017">
        <v>3.0911957871305802</v>
      </c>
      <c r="D1017" t="s">
        <v>8</v>
      </c>
      <c r="E1017">
        <v>35</v>
      </c>
      <c r="F1017">
        <v>129.06107991360599</v>
      </c>
      <c r="G1017">
        <v>-7.0900940118157196</v>
      </c>
      <c r="H1017">
        <v>31.3851714402368</v>
      </c>
      <c r="I1017">
        <v>4.4408207343398001</v>
      </c>
    </row>
    <row r="1018" spans="1:9" x14ac:dyDescent="0.3">
      <c r="A1018">
        <v>1015</v>
      </c>
      <c r="B1018">
        <v>2.6108387659523302</v>
      </c>
      <c r="C1018">
        <v>3.0878747739135601</v>
      </c>
      <c r="D1018" t="s">
        <v>8</v>
      </c>
      <c r="E1018">
        <v>35</v>
      </c>
      <c r="F1018">
        <v>129.06107991360599</v>
      </c>
      <c r="G1018">
        <v>-6.9718241292905496</v>
      </c>
      <c r="H1018">
        <v>31.3851714402368</v>
      </c>
      <c r="I1018">
        <v>4.4241540676744</v>
      </c>
    </row>
    <row r="1019" spans="1:9" x14ac:dyDescent="0.3">
      <c r="A1019">
        <v>1016</v>
      </c>
      <c r="B1019">
        <v>2.6108387659527099</v>
      </c>
      <c r="C1019">
        <v>3.0845626926459402</v>
      </c>
      <c r="D1019" t="s">
        <v>8</v>
      </c>
      <c r="E1019">
        <v>35</v>
      </c>
      <c r="F1019">
        <v>129.06107991360599</v>
      </c>
      <c r="G1019">
        <v>-6.8532806142291598</v>
      </c>
      <c r="H1019">
        <v>31.3851714402368</v>
      </c>
      <c r="I1019">
        <v>4.4074874010079803</v>
      </c>
    </row>
    <row r="1020" spans="1:9" x14ac:dyDescent="0.3">
      <c r="A1020">
        <v>1017</v>
      </c>
      <c r="B1020">
        <v>2.6108387659515699</v>
      </c>
      <c r="C1020">
        <v>3.08125957212923</v>
      </c>
      <c r="D1020" t="s">
        <v>8</v>
      </c>
      <c r="E1020">
        <v>35</v>
      </c>
      <c r="F1020">
        <v>129.06107991360599</v>
      </c>
      <c r="G1020">
        <v>-6.7344635335206204</v>
      </c>
      <c r="H1020">
        <v>31.3851714402368</v>
      </c>
      <c r="I1020">
        <v>4.3908207343395098</v>
      </c>
    </row>
    <row r="1021" spans="1:9" x14ac:dyDescent="0.3">
      <c r="A1021">
        <v>1018</v>
      </c>
      <c r="B1021">
        <v>2.6108387659519501</v>
      </c>
      <c r="C1021">
        <v>3.0779654412155302</v>
      </c>
      <c r="D1021" t="s">
        <v>8</v>
      </c>
      <c r="E1021">
        <v>35</v>
      </c>
      <c r="F1021">
        <v>129.06107991360599</v>
      </c>
      <c r="G1021">
        <v>-6.6153729637168199</v>
      </c>
      <c r="H1021">
        <v>31.3851714402368</v>
      </c>
      <c r="I1021">
        <v>4.3741540676730901</v>
      </c>
    </row>
    <row r="1022" spans="1:9" x14ac:dyDescent="0.3">
      <c r="A1022">
        <v>1019</v>
      </c>
      <c r="B1022">
        <v>2.6108387659523302</v>
      </c>
      <c r="C1022">
        <v>3.0746803287967999</v>
      </c>
      <c r="D1022" t="s">
        <v>8</v>
      </c>
      <c r="E1022">
        <v>35</v>
      </c>
      <c r="F1022">
        <v>129.06107991360599</v>
      </c>
      <c r="G1022">
        <v>-6.4960089911950201</v>
      </c>
      <c r="H1022">
        <v>31.3851714402368</v>
      </c>
      <c r="I1022">
        <v>4.3574874010066598</v>
      </c>
    </row>
    <row r="1023" spans="1:9" x14ac:dyDescent="0.3">
      <c r="A1023">
        <v>1020</v>
      </c>
      <c r="B1023">
        <v>2.6108387659525198</v>
      </c>
      <c r="C1023">
        <v>3.0714042638110999</v>
      </c>
      <c r="D1023" t="s">
        <v>8</v>
      </c>
      <c r="E1023">
        <v>35</v>
      </c>
      <c r="F1023">
        <v>129.06107991360599</v>
      </c>
      <c r="G1023">
        <v>-6.3763717122017098</v>
      </c>
      <c r="H1023">
        <v>31.3851714402368</v>
      </c>
      <c r="I1023">
        <v>4.3408207343412597</v>
      </c>
    </row>
    <row r="1024" spans="1:9" x14ac:dyDescent="0.3">
      <c r="A1024">
        <v>1021</v>
      </c>
      <c r="B1024">
        <v>2.6108387659529</v>
      </c>
      <c r="C1024">
        <v>3.0681372752400802</v>
      </c>
      <c r="D1024" t="s">
        <v>8</v>
      </c>
      <c r="E1024">
        <v>35</v>
      </c>
      <c r="F1024">
        <v>129.06107991360599</v>
      </c>
      <c r="G1024">
        <v>-6.25646123297531</v>
      </c>
      <c r="H1024">
        <v>31.3851714402368</v>
      </c>
      <c r="I1024">
        <v>4.32415406767484</v>
      </c>
    </row>
    <row r="1025" spans="1:9" x14ac:dyDescent="0.3">
      <c r="A1025">
        <v>1022</v>
      </c>
      <c r="B1025">
        <v>2.61083876595176</v>
      </c>
      <c r="C1025">
        <v>3.0648793921069002</v>
      </c>
      <c r="D1025" t="s">
        <v>8</v>
      </c>
      <c r="E1025">
        <v>35</v>
      </c>
      <c r="F1025">
        <v>129.06107991360599</v>
      </c>
      <c r="G1025">
        <v>-6.1362776697733903</v>
      </c>
      <c r="H1025">
        <v>31.3851714402368</v>
      </c>
      <c r="I1025">
        <v>4.3074874010063704</v>
      </c>
    </row>
    <row r="1026" spans="1:9" x14ac:dyDescent="0.3">
      <c r="A1026">
        <v>1023</v>
      </c>
      <c r="B1026">
        <v>2.6108387659521402</v>
      </c>
      <c r="C1026">
        <v>3.0616306434823</v>
      </c>
      <c r="D1026" t="s">
        <v>8</v>
      </c>
      <c r="E1026">
        <v>35</v>
      </c>
      <c r="F1026">
        <v>129.06107991360599</v>
      </c>
      <c r="G1026">
        <v>-6.0158211490468103</v>
      </c>
      <c r="H1026">
        <v>31.3851714402368</v>
      </c>
      <c r="I1026">
        <v>4.29082073433994</v>
      </c>
    </row>
    <row r="1027" spans="1:9" x14ac:dyDescent="0.3">
      <c r="A1027">
        <v>1024</v>
      </c>
      <c r="B1027">
        <v>2.6108387659525198</v>
      </c>
      <c r="C1027">
        <v>3.0583910584737</v>
      </c>
      <c r="D1027" t="s">
        <v>8</v>
      </c>
      <c r="E1027">
        <v>35</v>
      </c>
      <c r="F1027">
        <v>129.06107991360599</v>
      </c>
      <c r="G1027">
        <v>-5.8950918074059997</v>
      </c>
      <c r="H1027">
        <v>31.3851714402368</v>
      </c>
      <c r="I1027">
        <v>4.2741540676735204</v>
      </c>
    </row>
    <row r="1028" spans="1:9" x14ac:dyDescent="0.3">
      <c r="A1028">
        <v>1025</v>
      </c>
      <c r="B1028">
        <v>2.6108387659527099</v>
      </c>
      <c r="C1028">
        <v>3.0551606662314801</v>
      </c>
      <c r="D1028" t="s">
        <v>8</v>
      </c>
      <c r="E1028">
        <v>35</v>
      </c>
      <c r="F1028">
        <v>129.06107991360599</v>
      </c>
      <c r="G1028">
        <v>-5.7740897918246201</v>
      </c>
      <c r="H1028">
        <v>31.3851714402368</v>
      </c>
      <c r="I1028">
        <v>4.2574874010081203</v>
      </c>
    </row>
    <row r="1029" spans="1:9" x14ac:dyDescent="0.3">
      <c r="A1029">
        <v>1026</v>
      </c>
      <c r="B1029">
        <v>2.6108387659515699</v>
      </c>
      <c r="C1029">
        <v>3.0519394959447199</v>
      </c>
      <c r="D1029" t="s">
        <v>8</v>
      </c>
      <c r="E1029">
        <v>35</v>
      </c>
      <c r="F1029">
        <v>129.06107991360599</v>
      </c>
      <c r="G1029">
        <v>-5.6528152596260899</v>
      </c>
      <c r="H1029">
        <v>31.3851714402368</v>
      </c>
      <c r="I1029">
        <v>4.2408207343396498</v>
      </c>
    </row>
    <row r="1030" spans="1:9" x14ac:dyDescent="0.3">
      <c r="A1030">
        <v>1027</v>
      </c>
      <c r="B1030">
        <v>2.6108387659519501</v>
      </c>
      <c r="C1030">
        <v>3.0487275768475701</v>
      </c>
      <c r="D1030" t="s">
        <v>8</v>
      </c>
      <c r="E1030">
        <v>35</v>
      </c>
      <c r="F1030">
        <v>129.06107991360599</v>
      </c>
      <c r="G1030">
        <v>-5.53126837863618</v>
      </c>
      <c r="H1030">
        <v>31.3851714402368</v>
      </c>
      <c r="I1030">
        <v>4.2241540676732203</v>
      </c>
    </row>
    <row r="1031" spans="1:9" x14ac:dyDescent="0.3">
      <c r="A1031">
        <v>1028</v>
      </c>
      <c r="B1031">
        <v>2.6108387659523302</v>
      </c>
      <c r="C1031">
        <v>3.0455249382082301</v>
      </c>
      <c r="D1031" t="s">
        <v>8</v>
      </c>
      <c r="E1031">
        <v>35</v>
      </c>
      <c r="F1031">
        <v>129.06107991360599</v>
      </c>
      <c r="G1031">
        <v>-5.4094493271941202</v>
      </c>
      <c r="H1031">
        <v>31.3851714402368</v>
      </c>
      <c r="I1031">
        <v>4.2074874010067997</v>
      </c>
    </row>
    <row r="1032" spans="1:9" x14ac:dyDescent="0.3">
      <c r="A1032">
        <v>1029</v>
      </c>
      <c r="B1032">
        <v>2.6108387659527099</v>
      </c>
      <c r="C1032">
        <v>3.0423316093350898</v>
      </c>
      <c r="D1032" t="s">
        <v>8</v>
      </c>
      <c r="E1032">
        <v>35</v>
      </c>
      <c r="F1032">
        <v>129.06107991360599</v>
      </c>
      <c r="G1032">
        <v>-5.2873582943309998</v>
      </c>
      <c r="H1032">
        <v>31.3851714402368</v>
      </c>
      <c r="I1032">
        <v>4.1908207343403703</v>
      </c>
    </row>
    <row r="1033" spans="1:9" x14ac:dyDescent="0.3">
      <c r="A1033">
        <v>1030</v>
      </c>
      <c r="B1033">
        <v>2.6108387659529</v>
      </c>
      <c r="C1033">
        <v>3.0391476195743801</v>
      </c>
      <c r="D1033" t="s">
        <v>8</v>
      </c>
      <c r="E1033">
        <v>35</v>
      </c>
      <c r="F1033">
        <v>129.06107991360599</v>
      </c>
      <c r="G1033">
        <v>-5.16499547978139</v>
      </c>
      <c r="H1033">
        <v>31.3851714402368</v>
      </c>
      <c r="I1033">
        <v>4.1741540676749702</v>
      </c>
    </row>
    <row r="1034" spans="1:9" x14ac:dyDescent="0.3">
      <c r="A1034">
        <v>1031</v>
      </c>
      <c r="B1034">
        <v>2.61083876595176</v>
      </c>
      <c r="C1034">
        <v>3.03597299830765</v>
      </c>
      <c r="D1034" t="s">
        <v>8</v>
      </c>
      <c r="E1034">
        <v>35</v>
      </c>
      <c r="F1034">
        <v>129.06107991360599</v>
      </c>
      <c r="G1034">
        <v>-5.0423610940289301</v>
      </c>
      <c r="H1034">
        <v>31.3851714402368</v>
      </c>
      <c r="I1034">
        <v>4.1574874010064997</v>
      </c>
    </row>
    <row r="1035" spans="1:9" x14ac:dyDescent="0.3">
      <c r="A1035">
        <v>1032</v>
      </c>
      <c r="B1035">
        <v>2.6108387659521402</v>
      </c>
      <c r="C1035">
        <v>3.03280777495802</v>
      </c>
      <c r="D1035" t="s">
        <v>8</v>
      </c>
      <c r="E1035">
        <v>35</v>
      </c>
      <c r="F1035">
        <v>129.06107991360599</v>
      </c>
      <c r="G1035">
        <v>-4.9194553585293699</v>
      </c>
      <c r="H1035">
        <v>31.3851714402368</v>
      </c>
      <c r="I1035">
        <v>4.14082073434008</v>
      </c>
    </row>
    <row r="1036" spans="1:9" x14ac:dyDescent="0.3">
      <c r="A1036">
        <v>1033</v>
      </c>
      <c r="B1036">
        <v>2.6108387659525198</v>
      </c>
      <c r="C1036">
        <v>3.0296519789791598</v>
      </c>
      <c r="D1036" t="s">
        <v>8</v>
      </c>
      <c r="E1036">
        <v>35</v>
      </c>
      <c r="F1036">
        <v>129.06107991360599</v>
      </c>
      <c r="G1036">
        <v>-4.7962785056387203</v>
      </c>
      <c r="H1036">
        <v>31.3851714402368</v>
      </c>
      <c r="I1036">
        <v>4.1241540676736497</v>
      </c>
    </row>
    <row r="1037" spans="1:9" x14ac:dyDescent="0.3">
      <c r="A1037">
        <v>1034</v>
      </c>
      <c r="B1037">
        <v>2.6108387659527099</v>
      </c>
      <c r="C1037">
        <v>3.0265056398613899</v>
      </c>
      <c r="D1037" t="s">
        <v>8</v>
      </c>
      <c r="E1037">
        <v>35</v>
      </c>
      <c r="F1037">
        <v>129.06107991360599</v>
      </c>
      <c r="G1037">
        <v>-4.6728307788138697</v>
      </c>
      <c r="H1037">
        <v>31.3851714402368</v>
      </c>
      <c r="I1037">
        <v>4.1074874010082496</v>
      </c>
    </row>
    <row r="1038" spans="1:9" x14ac:dyDescent="0.3">
      <c r="A1038">
        <v>1035</v>
      </c>
      <c r="B1038">
        <v>2.6108387659515699</v>
      </c>
      <c r="C1038">
        <v>3.0233687871274699</v>
      </c>
      <c r="D1038" t="s">
        <v>8</v>
      </c>
      <c r="E1038">
        <v>35</v>
      </c>
      <c r="F1038">
        <v>129.06107991360599</v>
      </c>
      <c r="G1038">
        <v>-4.54911243256731</v>
      </c>
      <c r="H1038">
        <v>31.3851714402368</v>
      </c>
      <c r="I1038">
        <v>4.09082073433978</v>
      </c>
    </row>
    <row r="1039" spans="1:9" x14ac:dyDescent="0.3">
      <c r="A1039">
        <v>1036</v>
      </c>
      <c r="B1039">
        <v>2.6108387659519501</v>
      </c>
      <c r="C1039">
        <v>3.0202414503388</v>
      </c>
      <c r="D1039" t="s">
        <v>8</v>
      </c>
      <c r="E1039">
        <v>35</v>
      </c>
      <c r="F1039">
        <v>129.06107991360599</v>
      </c>
      <c r="G1039">
        <v>-4.42512373269909</v>
      </c>
      <c r="H1039">
        <v>31.3851714402368</v>
      </c>
      <c r="I1039">
        <v>4.0741540676733603</v>
      </c>
    </row>
    <row r="1040" spans="1:9" x14ac:dyDescent="0.3">
      <c r="A1040">
        <v>1037</v>
      </c>
      <c r="B1040">
        <v>2.6108387659523302</v>
      </c>
      <c r="C1040">
        <v>3.01712365908433</v>
      </c>
      <c r="D1040" t="s">
        <v>8</v>
      </c>
      <c r="E1040">
        <v>35</v>
      </c>
      <c r="F1040">
        <v>129.06107991360599</v>
      </c>
      <c r="G1040">
        <v>-4.3008649562208303</v>
      </c>
      <c r="H1040">
        <v>31.3851714402368</v>
      </c>
      <c r="I1040">
        <v>4.05748740100693</v>
      </c>
    </row>
    <row r="1041" spans="1:9" x14ac:dyDescent="0.3">
      <c r="A1041">
        <v>1038</v>
      </c>
      <c r="B1041">
        <v>2.6108387659527099</v>
      </c>
      <c r="C1041">
        <v>3.0140154429866599</v>
      </c>
      <c r="D1041" t="s">
        <v>8</v>
      </c>
      <c r="E1041">
        <v>35</v>
      </c>
      <c r="F1041">
        <v>129.06107991360599</v>
      </c>
      <c r="G1041">
        <v>-4.1763363915919101</v>
      </c>
      <c r="H1041">
        <v>31.3851714402368</v>
      </c>
      <c r="I1041">
        <v>4.0408207343405103</v>
      </c>
    </row>
    <row r="1042" spans="1:9" x14ac:dyDescent="0.3">
      <c r="A1042">
        <v>1039</v>
      </c>
      <c r="B1042">
        <v>2.6108387659529</v>
      </c>
      <c r="C1042">
        <v>3.01091683169955</v>
      </c>
      <c r="D1042" t="s">
        <v>8</v>
      </c>
      <c r="E1042">
        <v>35</v>
      </c>
      <c r="F1042">
        <v>129.06107991360599</v>
      </c>
      <c r="G1042">
        <v>-4.05153833864187</v>
      </c>
      <c r="H1042">
        <v>31.3851714402368</v>
      </c>
      <c r="I1042">
        <v>4.0241540676751102</v>
      </c>
    </row>
    <row r="1043" spans="1:9" x14ac:dyDescent="0.3">
      <c r="A1043">
        <v>1040</v>
      </c>
      <c r="B1043">
        <v>2.61083876595176</v>
      </c>
      <c r="C1043">
        <v>3.0078278549053801</v>
      </c>
      <c r="D1043" t="s">
        <v>8</v>
      </c>
      <c r="E1043">
        <v>35</v>
      </c>
      <c r="F1043">
        <v>129.06107991360599</v>
      </c>
      <c r="G1043">
        <v>-3.9264711087703801</v>
      </c>
      <c r="H1043">
        <v>31.3851714402368</v>
      </c>
      <c r="I1043">
        <v>4.0074874010066397</v>
      </c>
    </row>
    <row r="1044" spans="1:9" x14ac:dyDescent="0.3">
      <c r="A1044">
        <v>1041</v>
      </c>
      <c r="B1044">
        <v>2.6108387659521402</v>
      </c>
      <c r="C1044">
        <v>3.0047485423212699</v>
      </c>
      <c r="D1044" t="s">
        <v>8</v>
      </c>
      <c r="E1044">
        <v>35</v>
      </c>
      <c r="F1044">
        <v>129.06107991360599</v>
      </c>
      <c r="G1044">
        <v>-3.8011350249450899</v>
      </c>
      <c r="H1044">
        <v>31.3851714402368</v>
      </c>
      <c r="I1044">
        <v>3.9908207343402098</v>
      </c>
    </row>
    <row r="1045" spans="1:9" x14ac:dyDescent="0.3">
      <c r="A1045">
        <v>1042</v>
      </c>
      <c r="B1045">
        <v>2.6108387659525198</v>
      </c>
      <c r="C1045">
        <v>3.0016789236879999</v>
      </c>
      <c r="D1045" t="s">
        <v>8</v>
      </c>
      <c r="E1045">
        <v>35</v>
      </c>
      <c r="F1045">
        <v>129.06107991360599</v>
      </c>
      <c r="G1045">
        <v>-3.6755304218544298</v>
      </c>
      <c r="H1045">
        <v>31.3851714402368</v>
      </c>
      <c r="I1045">
        <v>3.9741540676737901</v>
      </c>
    </row>
    <row r="1046" spans="1:9" x14ac:dyDescent="0.3">
      <c r="A1046">
        <v>1043</v>
      </c>
      <c r="B1046">
        <v>2.6108387659529</v>
      </c>
      <c r="C1046">
        <v>2.9986190287759902</v>
      </c>
      <c r="D1046" t="s">
        <v>8</v>
      </c>
      <c r="E1046">
        <v>35</v>
      </c>
      <c r="F1046">
        <v>129.06107991360599</v>
      </c>
      <c r="G1046">
        <v>-3.5496576458823399</v>
      </c>
      <c r="H1046">
        <v>31.3851714402368</v>
      </c>
      <c r="I1046">
        <v>3.95748740100737</v>
      </c>
    </row>
    <row r="1047" spans="1:9" x14ac:dyDescent="0.3">
      <c r="A1047">
        <v>1044</v>
      </c>
      <c r="B1047">
        <v>2.6108387659515699</v>
      </c>
      <c r="C1047">
        <v>2.9955688873811601</v>
      </c>
      <c r="D1047" t="s">
        <v>8</v>
      </c>
      <c r="E1047">
        <v>35</v>
      </c>
      <c r="F1047">
        <v>129.06107991360599</v>
      </c>
      <c r="G1047">
        <v>-3.4235170553346199</v>
      </c>
      <c r="H1047">
        <v>31.3851714402368</v>
      </c>
      <c r="I1047">
        <v>3.94082073433992</v>
      </c>
    </row>
    <row r="1048" spans="1:9" x14ac:dyDescent="0.3">
      <c r="A1048">
        <v>1045</v>
      </c>
      <c r="B1048">
        <v>2.6108387659519501</v>
      </c>
      <c r="C1048">
        <v>2.9925285293307402</v>
      </c>
      <c r="D1048" t="s">
        <v>8</v>
      </c>
      <c r="E1048">
        <v>35</v>
      </c>
      <c r="F1048">
        <v>129.06107991360599</v>
      </c>
      <c r="G1048">
        <v>-3.2971090203203</v>
      </c>
      <c r="H1048">
        <v>31.3851714402368</v>
      </c>
      <c r="I1048">
        <v>3.9241540676734901</v>
      </c>
    </row>
    <row r="1049" spans="1:9" x14ac:dyDescent="0.3">
      <c r="A1049">
        <v>1046</v>
      </c>
      <c r="B1049">
        <v>2.6108387659523302</v>
      </c>
      <c r="C1049">
        <v>2.9894979844724099</v>
      </c>
      <c r="D1049" t="s">
        <v>8</v>
      </c>
      <c r="E1049">
        <v>35</v>
      </c>
      <c r="F1049">
        <v>129.06107991360599</v>
      </c>
      <c r="G1049">
        <v>-3.1704339229938698</v>
      </c>
      <c r="H1049">
        <v>31.3851714402368</v>
      </c>
      <c r="I1049">
        <v>3.9074874010070699</v>
      </c>
    </row>
    <row r="1050" spans="1:9" x14ac:dyDescent="0.3">
      <c r="A1050">
        <v>1047</v>
      </c>
      <c r="B1050">
        <v>2.6108387659527099</v>
      </c>
      <c r="C1050">
        <v>2.98647728268016</v>
      </c>
      <c r="D1050" t="s">
        <v>8</v>
      </c>
      <c r="E1050">
        <v>35</v>
      </c>
      <c r="F1050">
        <v>129.06107991360599</v>
      </c>
      <c r="G1050">
        <v>-3.0434921575637701</v>
      </c>
      <c r="H1050">
        <v>31.3851714402368</v>
      </c>
      <c r="I1050">
        <v>3.8908207343406498</v>
      </c>
    </row>
    <row r="1051" spans="1:9" x14ac:dyDescent="0.3">
      <c r="A1051">
        <v>1048</v>
      </c>
      <c r="B1051">
        <v>2.6108387659530901</v>
      </c>
      <c r="C1051">
        <v>2.9834664538517202</v>
      </c>
      <c r="D1051" t="s">
        <v>8</v>
      </c>
      <c r="E1051">
        <v>35</v>
      </c>
      <c r="F1051">
        <v>129.06107991360599</v>
      </c>
      <c r="G1051">
        <v>-2.9162841303277101</v>
      </c>
      <c r="H1051">
        <v>31.3851714402368</v>
      </c>
      <c r="I1051">
        <v>3.8741540676742199</v>
      </c>
    </row>
    <row r="1052" spans="1:9" x14ac:dyDescent="0.3">
      <c r="A1052">
        <v>1049</v>
      </c>
      <c r="B1052">
        <v>2.61083876595176</v>
      </c>
      <c r="C1052">
        <v>2.9804655279060399</v>
      </c>
      <c r="D1052" t="s">
        <v>8</v>
      </c>
      <c r="E1052">
        <v>35</v>
      </c>
      <c r="F1052">
        <v>129.06107991360599</v>
      </c>
      <c r="G1052">
        <v>-2.7888102598543001</v>
      </c>
      <c r="H1052">
        <v>31.3851714402368</v>
      </c>
      <c r="I1052">
        <v>3.8574874010067699</v>
      </c>
    </row>
    <row r="1053" spans="1:9" x14ac:dyDescent="0.3">
      <c r="A1053">
        <v>1050</v>
      </c>
      <c r="B1053">
        <v>2.6108387659521402</v>
      </c>
      <c r="C1053">
        <v>2.9774745347891298</v>
      </c>
      <c r="D1053" t="s">
        <v>8</v>
      </c>
      <c r="E1053">
        <v>35</v>
      </c>
      <c r="F1053">
        <v>129.06107991360599</v>
      </c>
      <c r="G1053">
        <v>-2.6610709769102501</v>
      </c>
      <c r="H1053">
        <v>31.3851714402368</v>
      </c>
      <c r="I1053">
        <v>3.8408207343403502</v>
      </c>
    </row>
    <row r="1054" spans="1:9" x14ac:dyDescent="0.3">
      <c r="A1054">
        <v>1051</v>
      </c>
      <c r="B1054">
        <v>2.6108387659525198</v>
      </c>
      <c r="C1054">
        <v>2.9744935044630898</v>
      </c>
      <c r="D1054" t="s">
        <v>8</v>
      </c>
      <c r="E1054">
        <v>35</v>
      </c>
      <c r="F1054">
        <v>129.06107991360599</v>
      </c>
      <c r="G1054">
        <v>-2.5330667246490099</v>
      </c>
      <c r="H1054">
        <v>31.3851714402368</v>
      </c>
      <c r="I1054">
        <v>3.8241540676739301</v>
      </c>
    </row>
    <row r="1055" spans="1:9" x14ac:dyDescent="0.3">
      <c r="A1055">
        <v>1052</v>
      </c>
      <c r="B1055">
        <v>2.6108387659529</v>
      </c>
      <c r="C1055">
        <v>2.97152246691192</v>
      </c>
      <c r="D1055" t="s">
        <v>8</v>
      </c>
      <c r="E1055">
        <v>35</v>
      </c>
      <c r="F1055">
        <v>129.06107991360599</v>
      </c>
      <c r="G1055">
        <v>-2.40479795863433</v>
      </c>
      <c r="H1055">
        <v>31.3851714402368</v>
      </c>
      <c r="I1055">
        <v>3.8074874010075002</v>
      </c>
    </row>
    <row r="1056" spans="1:9" x14ac:dyDescent="0.3">
      <c r="A1056">
        <v>1053</v>
      </c>
      <c r="B1056">
        <v>2.6108387659515699</v>
      </c>
      <c r="C1056">
        <v>2.9685614521372599</v>
      </c>
      <c r="D1056" t="s">
        <v>8</v>
      </c>
      <c r="E1056">
        <v>35</v>
      </c>
      <c r="F1056">
        <v>129.06107991360599</v>
      </c>
      <c r="G1056">
        <v>-2.2762651469358799</v>
      </c>
      <c r="H1056">
        <v>31.3851714402368</v>
      </c>
      <c r="I1056">
        <v>3.7908207343400502</v>
      </c>
    </row>
    <row r="1057" spans="1:9" x14ac:dyDescent="0.3">
      <c r="A1057">
        <v>1054</v>
      </c>
      <c r="B1057">
        <v>2.6108387659519501</v>
      </c>
      <c r="C1057">
        <v>2.96561049016423</v>
      </c>
      <c r="D1057" t="s">
        <v>8</v>
      </c>
      <c r="E1057">
        <v>35</v>
      </c>
      <c r="F1057">
        <v>129.06107991360599</v>
      </c>
      <c r="G1057">
        <v>-2.1474687701389699</v>
      </c>
      <c r="H1057">
        <v>31.3851714402368</v>
      </c>
      <c r="I1057">
        <v>3.77415406767363</v>
      </c>
    </row>
    <row r="1058" spans="1:9" x14ac:dyDescent="0.3">
      <c r="A1058">
        <v>1055</v>
      </c>
      <c r="B1058">
        <v>2.6108387659523302</v>
      </c>
      <c r="C1058">
        <v>2.9626696110303601</v>
      </c>
      <c r="D1058" t="s">
        <v>8</v>
      </c>
      <c r="E1058">
        <v>35</v>
      </c>
      <c r="F1058">
        <v>129.06107991360599</v>
      </c>
      <c r="G1058">
        <v>-2.0184093214882601</v>
      </c>
      <c r="H1058">
        <v>31.3851714402368</v>
      </c>
      <c r="I1058">
        <v>3.7574874010072099</v>
      </c>
    </row>
    <row r="1059" spans="1:9" x14ac:dyDescent="0.3">
      <c r="A1059">
        <v>1056</v>
      </c>
      <c r="B1059">
        <v>2.6108387659527099</v>
      </c>
      <c r="C1059">
        <v>2.9597388447914299</v>
      </c>
      <c r="D1059" t="s">
        <v>8</v>
      </c>
      <c r="E1059">
        <v>35</v>
      </c>
      <c r="F1059">
        <v>129.06107991360599</v>
      </c>
      <c r="G1059">
        <v>-1.88908730688257</v>
      </c>
      <c r="H1059">
        <v>31.3851714402368</v>
      </c>
      <c r="I1059">
        <v>3.74082073434078</v>
      </c>
    </row>
    <row r="1060" spans="1:9" x14ac:dyDescent="0.3">
      <c r="A1060">
        <v>1057</v>
      </c>
      <c r="B1060">
        <v>2.6108387659530901</v>
      </c>
      <c r="C1060">
        <v>2.9568182215187999</v>
      </c>
      <c r="D1060" t="s">
        <v>8</v>
      </c>
      <c r="E1060">
        <v>35</v>
      </c>
      <c r="F1060">
        <v>129.06107991360599</v>
      </c>
      <c r="G1060">
        <v>-1.7595032450325301</v>
      </c>
      <c r="H1060">
        <v>31.3851714402368</v>
      </c>
      <c r="I1060">
        <v>3.7241540676743599</v>
      </c>
    </row>
    <row r="1061" spans="1:9" x14ac:dyDescent="0.3">
      <c r="A1061">
        <v>1058</v>
      </c>
      <c r="B1061">
        <v>2.61083876595176</v>
      </c>
      <c r="C1061">
        <v>2.9539077712968198</v>
      </c>
      <c r="D1061" t="s">
        <v>8</v>
      </c>
      <c r="E1061">
        <v>35</v>
      </c>
      <c r="F1061">
        <v>129.06107991360599</v>
      </c>
      <c r="G1061">
        <v>-1.62965766742394</v>
      </c>
      <c r="H1061">
        <v>31.3851714402368</v>
      </c>
      <c r="I1061">
        <v>3.7074874010069099</v>
      </c>
    </row>
    <row r="1062" spans="1:9" x14ac:dyDescent="0.3">
      <c r="A1062">
        <v>1059</v>
      </c>
      <c r="B1062">
        <v>2.6108387659521402</v>
      </c>
      <c r="C1062">
        <v>2.95100752422859</v>
      </c>
      <c r="D1062" t="s">
        <v>8</v>
      </c>
      <c r="E1062">
        <v>35</v>
      </c>
      <c r="F1062">
        <v>129.06107991360599</v>
      </c>
      <c r="G1062">
        <v>-1.49955111846401</v>
      </c>
      <c r="H1062">
        <v>31.3851714402368</v>
      </c>
      <c r="I1062">
        <v>3.6908207343404902</v>
      </c>
    </row>
    <row r="1063" spans="1:9" x14ac:dyDescent="0.3">
      <c r="A1063">
        <v>1060</v>
      </c>
      <c r="B1063">
        <v>2.6108387659525198</v>
      </c>
      <c r="C1063">
        <v>2.9481175104248298</v>
      </c>
      <c r="D1063" t="s">
        <v>8</v>
      </c>
      <c r="E1063">
        <v>35</v>
      </c>
      <c r="F1063">
        <v>129.06107991360599</v>
      </c>
      <c r="G1063">
        <v>-1.3691841554474899</v>
      </c>
      <c r="H1063">
        <v>31.3851714402368</v>
      </c>
      <c r="I1063">
        <v>3.6741540676740598</v>
      </c>
    </row>
    <row r="1064" spans="1:9" x14ac:dyDescent="0.3">
      <c r="A1064">
        <v>1061</v>
      </c>
      <c r="B1064">
        <v>2.6108387659529</v>
      </c>
      <c r="C1064">
        <v>2.9452377600097299</v>
      </c>
      <c r="D1064" t="s">
        <v>8</v>
      </c>
      <c r="E1064">
        <v>35</v>
      </c>
      <c r="F1064">
        <v>129.06107991360599</v>
      </c>
      <c r="G1064">
        <v>-1.23855734879629</v>
      </c>
      <c r="H1064">
        <v>31.3851714402368</v>
      </c>
      <c r="I1064">
        <v>3.6574874010076401</v>
      </c>
    </row>
    <row r="1065" spans="1:9" x14ac:dyDescent="0.3">
      <c r="A1065">
        <v>1062</v>
      </c>
      <c r="B1065">
        <v>2.61083876595176</v>
      </c>
      <c r="C1065">
        <v>2.94236830311648</v>
      </c>
      <c r="D1065" t="s">
        <v>8</v>
      </c>
      <c r="E1065">
        <v>35</v>
      </c>
      <c r="F1065">
        <v>129.06107991360599</v>
      </c>
      <c r="G1065">
        <v>-1.1076712819060499</v>
      </c>
      <c r="H1065">
        <v>31.3851714402368</v>
      </c>
      <c r="I1065">
        <v>3.6408207343391701</v>
      </c>
    </row>
    <row r="1066" spans="1:9" x14ac:dyDescent="0.3">
      <c r="A1066">
        <v>1063</v>
      </c>
      <c r="B1066">
        <v>2.6108387659519501</v>
      </c>
      <c r="C1066">
        <v>2.9395091698931402</v>
      </c>
      <c r="D1066" t="s">
        <v>8</v>
      </c>
      <c r="E1066">
        <v>35</v>
      </c>
      <c r="F1066">
        <v>129.06107991360599</v>
      </c>
      <c r="G1066">
        <v>-0.97652655138074296</v>
      </c>
      <c r="H1066">
        <v>31.3851714402368</v>
      </c>
      <c r="I1066">
        <v>3.62415406767377</v>
      </c>
    </row>
    <row r="1067" spans="1:9" x14ac:dyDescent="0.3">
      <c r="A1067">
        <v>1064</v>
      </c>
      <c r="B1067">
        <v>2.6108387659523302</v>
      </c>
      <c r="C1067">
        <v>2.9366603904913799</v>
      </c>
      <c r="D1067" t="s">
        <v>8</v>
      </c>
      <c r="E1067">
        <v>35</v>
      </c>
      <c r="F1067">
        <v>129.06107991360599</v>
      </c>
      <c r="G1067">
        <v>-0.84512376696983404</v>
      </c>
      <c r="H1067">
        <v>31.3851714402368</v>
      </c>
      <c r="I1067">
        <v>3.6074874010073401</v>
      </c>
    </row>
    <row r="1068" spans="1:9" x14ac:dyDescent="0.3">
      <c r="A1068">
        <v>1065</v>
      </c>
      <c r="B1068">
        <v>2.6108387659527099</v>
      </c>
      <c r="C1068">
        <v>2.9338219950722801</v>
      </c>
      <c r="D1068" t="s">
        <v>8</v>
      </c>
      <c r="E1068">
        <v>35</v>
      </c>
      <c r="F1068">
        <v>129.06107991360599</v>
      </c>
      <c r="G1068">
        <v>-0.71346355170146503</v>
      </c>
      <c r="H1068">
        <v>31.3851714402368</v>
      </c>
      <c r="I1068">
        <v>3.59082073434092</v>
      </c>
    </row>
    <row r="1069" spans="1:9" x14ac:dyDescent="0.3">
      <c r="A1069">
        <v>1066</v>
      </c>
      <c r="B1069">
        <v>2.6108387659530901</v>
      </c>
      <c r="C1069">
        <v>2.9309940138036201</v>
      </c>
      <c r="D1069" t="s">
        <v>8</v>
      </c>
      <c r="E1069">
        <v>35</v>
      </c>
      <c r="F1069">
        <v>129.06107991360599</v>
      </c>
      <c r="G1069">
        <v>-0.58154654192725197</v>
      </c>
      <c r="H1069">
        <v>31.3851714402368</v>
      </c>
      <c r="I1069">
        <v>3.5741540676744901</v>
      </c>
    </row>
    <row r="1070" spans="1:9" x14ac:dyDescent="0.3">
      <c r="A1070">
        <v>1067</v>
      </c>
      <c r="B1070">
        <v>2.6108387659519501</v>
      </c>
      <c r="C1070">
        <v>2.9281764768571001</v>
      </c>
      <c r="D1070" t="s">
        <v>8</v>
      </c>
      <c r="E1070">
        <v>35</v>
      </c>
      <c r="F1070">
        <v>129.06107991360599</v>
      </c>
      <c r="G1070">
        <v>-0.44937338735201099</v>
      </c>
      <c r="H1070">
        <v>31.3851714402368</v>
      </c>
      <c r="I1070">
        <v>3.55748740100602</v>
      </c>
    </row>
    <row r="1071" spans="1:9" x14ac:dyDescent="0.3">
      <c r="A1071">
        <v>1068</v>
      </c>
      <c r="B1071">
        <v>2.6108387659521402</v>
      </c>
      <c r="C1071">
        <v>2.92536941441413</v>
      </c>
      <c r="D1071" t="s">
        <v>8</v>
      </c>
      <c r="E1071">
        <v>35</v>
      </c>
      <c r="F1071">
        <v>129.06107991360599</v>
      </c>
      <c r="G1071">
        <v>-0.31694475113817999</v>
      </c>
      <c r="H1071">
        <v>31.3851714402368</v>
      </c>
      <c r="I1071">
        <v>3.5408207343406199</v>
      </c>
    </row>
    <row r="1072" spans="1:9" x14ac:dyDescent="0.3">
      <c r="A1072">
        <v>1069</v>
      </c>
      <c r="B1072">
        <v>2.6108387659525198</v>
      </c>
      <c r="C1072">
        <v>2.9225728566545399</v>
      </c>
      <c r="D1072" t="s">
        <v>8</v>
      </c>
      <c r="E1072">
        <v>35</v>
      </c>
      <c r="F1072">
        <v>129.06107991360599</v>
      </c>
      <c r="G1072">
        <v>-0.184261309884448</v>
      </c>
      <c r="H1072">
        <v>31.3851714402368</v>
      </c>
      <c r="I1072">
        <v>3.5241540676741998</v>
      </c>
    </row>
    <row r="1073" spans="1:9" x14ac:dyDescent="0.3">
      <c r="A1073">
        <v>1070</v>
      </c>
      <c r="B1073">
        <v>2.6108387659529</v>
      </c>
      <c r="C1073">
        <v>2.91978683376235</v>
      </c>
      <c r="D1073" t="s">
        <v>8</v>
      </c>
      <c r="E1073">
        <v>35</v>
      </c>
      <c r="F1073">
        <v>129.06107991360599</v>
      </c>
      <c r="G1073">
        <v>-5.1323753760072997E-2</v>
      </c>
      <c r="H1073">
        <v>31.3851714402368</v>
      </c>
      <c r="I1073">
        <v>3.5074874010077699</v>
      </c>
    </row>
    <row r="1074" spans="1:9" x14ac:dyDescent="0.3">
      <c r="A1074">
        <v>1071</v>
      </c>
      <c r="B1074">
        <v>2.61083876595176</v>
      </c>
      <c r="C1074">
        <v>2.9170113759212399</v>
      </c>
      <c r="D1074" t="s">
        <v>8</v>
      </c>
      <c r="E1074">
        <v>35</v>
      </c>
      <c r="F1074">
        <v>129.06107991360599</v>
      </c>
      <c r="G1074">
        <v>8.18672135116571E-2</v>
      </c>
      <c r="H1074">
        <v>31.3851714402368</v>
      </c>
      <c r="I1074">
        <v>3.4908207343392998</v>
      </c>
    </row>
    <row r="1075" spans="1:9" x14ac:dyDescent="0.3">
      <c r="A1075">
        <v>1072</v>
      </c>
      <c r="B1075">
        <v>2.6108387659519501</v>
      </c>
      <c r="C1075">
        <v>2.9142465133203102</v>
      </c>
      <c r="D1075" t="s">
        <v>8</v>
      </c>
      <c r="E1075">
        <v>35</v>
      </c>
      <c r="F1075">
        <v>129.06107991360599</v>
      </c>
      <c r="G1075">
        <v>0.215310874515353</v>
      </c>
      <c r="H1075">
        <v>31.3851714402368</v>
      </c>
      <c r="I1075">
        <v>3.4741540676738998</v>
      </c>
    </row>
    <row r="1076" spans="1:9" x14ac:dyDescent="0.3">
      <c r="A1076">
        <v>1073</v>
      </c>
      <c r="B1076">
        <v>2.6108387659523302</v>
      </c>
      <c r="C1076">
        <v>2.9114922761427899</v>
      </c>
      <c r="D1076" t="s">
        <v>8</v>
      </c>
      <c r="E1076">
        <v>35</v>
      </c>
      <c r="F1076">
        <v>129.06107991360599</v>
      </c>
      <c r="G1076">
        <v>0.34900649822685598</v>
      </c>
      <c r="H1076">
        <v>31.3851714402368</v>
      </c>
      <c r="I1076">
        <v>3.4574874010074801</v>
      </c>
    </row>
    <row r="1077" spans="1:9" x14ac:dyDescent="0.3">
      <c r="A1077">
        <v>1074</v>
      </c>
      <c r="B1077">
        <v>2.6108387659527099</v>
      </c>
      <c r="C1077">
        <v>2.9087486945716901</v>
      </c>
      <c r="D1077" t="s">
        <v>8</v>
      </c>
      <c r="E1077">
        <v>35</v>
      </c>
      <c r="F1077">
        <v>129.06107991360599</v>
      </c>
      <c r="G1077">
        <v>0.48295333982292699</v>
      </c>
      <c r="H1077">
        <v>31.3851714402368</v>
      </c>
      <c r="I1077">
        <v>3.4408207343410599</v>
      </c>
    </row>
    <row r="1078" spans="1:9" x14ac:dyDescent="0.3">
      <c r="A1078">
        <v>1075</v>
      </c>
      <c r="B1078">
        <v>2.6108387659530901</v>
      </c>
      <c r="C1078">
        <v>2.9060157987870099</v>
      </c>
      <c r="D1078" t="s">
        <v>8</v>
      </c>
      <c r="E1078">
        <v>35</v>
      </c>
      <c r="F1078">
        <v>129.06107991360599</v>
      </c>
      <c r="G1078">
        <v>0.61715064072131998</v>
      </c>
      <c r="H1078">
        <v>31.3851714402368</v>
      </c>
      <c r="I1078">
        <v>3.42415406767463</v>
      </c>
    </row>
    <row r="1079" spans="1:9" x14ac:dyDescent="0.3">
      <c r="A1079">
        <v>1076</v>
      </c>
      <c r="B1079">
        <v>2.6108387659519501</v>
      </c>
      <c r="C1079">
        <v>2.9032936189629202</v>
      </c>
      <c r="D1079" t="s">
        <v>8</v>
      </c>
      <c r="E1079">
        <v>35</v>
      </c>
      <c r="F1079">
        <v>129.06107991360599</v>
      </c>
      <c r="G1079">
        <v>0.75159762852177803</v>
      </c>
      <c r="H1079">
        <v>31.3851714402368</v>
      </c>
      <c r="I1079">
        <v>3.40748740100616</v>
      </c>
    </row>
    <row r="1080" spans="1:9" x14ac:dyDescent="0.3">
      <c r="A1080">
        <v>1077</v>
      </c>
      <c r="B1080">
        <v>2.6108387659521402</v>
      </c>
      <c r="C1080">
        <v>2.9005821852734299</v>
      </c>
      <c r="D1080" t="s">
        <v>8</v>
      </c>
      <c r="E1080">
        <v>35</v>
      </c>
      <c r="F1080">
        <v>129.06107991360599</v>
      </c>
      <c r="G1080">
        <v>0.88629351692316005</v>
      </c>
      <c r="H1080">
        <v>31.3851714402368</v>
      </c>
      <c r="I1080">
        <v>3.3908207343407599</v>
      </c>
    </row>
    <row r="1081" spans="1:9" x14ac:dyDescent="0.3">
      <c r="A1081">
        <v>1078</v>
      </c>
      <c r="B1081">
        <v>2.6108387659525198</v>
      </c>
      <c r="C1081">
        <v>2.8978815278810601</v>
      </c>
      <c r="D1081" t="s">
        <v>8</v>
      </c>
      <c r="E1081">
        <v>35</v>
      </c>
      <c r="F1081">
        <v>129.06107991360599</v>
      </c>
      <c r="G1081">
        <v>1.0212375057426399</v>
      </c>
      <c r="H1081">
        <v>31.3851714402368</v>
      </c>
      <c r="I1081">
        <v>3.3741540676743398</v>
      </c>
    </row>
    <row r="1082" spans="1:9" x14ac:dyDescent="0.3">
      <c r="A1082">
        <v>1079</v>
      </c>
      <c r="B1082">
        <v>2.6108387659529</v>
      </c>
      <c r="C1082">
        <v>2.89519167694244</v>
      </c>
      <c r="D1082" t="s">
        <v>8</v>
      </c>
      <c r="E1082">
        <v>35</v>
      </c>
      <c r="F1082">
        <v>129.06107991360599</v>
      </c>
      <c r="G1082">
        <v>1.1564287808311</v>
      </c>
      <c r="H1082">
        <v>31.3851714402368</v>
      </c>
      <c r="I1082">
        <v>3.3574874010079099</v>
      </c>
    </row>
    <row r="1083" spans="1:9" x14ac:dyDescent="0.3">
      <c r="A1083">
        <v>1080</v>
      </c>
      <c r="B1083">
        <v>2.61083876595176</v>
      </c>
      <c r="C1083">
        <v>2.8925126626037798</v>
      </c>
      <c r="D1083" t="s">
        <v>8</v>
      </c>
      <c r="E1083">
        <v>35</v>
      </c>
      <c r="F1083">
        <v>129.06107991360599</v>
      </c>
      <c r="G1083">
        <v>1.2918665140202801</v>
      </c>
      <c r="H1083">
        <v>31.3851714402368</v>
      </c>
      <c r="I1083">
        <v>3.3408207343394398</v>
      </c>
    </row>
    <row r="1084" spans="1:9" x14ac:dyDescent="0.3">
      <c r="A1084">
        <v>1081</v>
      </c>
      <c r="B1084">
        <v>2.6108387659521402</v>
      </c>
      <c r="C1084">
        <v>2.8898445150065402</v>
      </c>
      <c r="D1084" t="s">
        <v>8</v>
      </c>
      <c r="E1084">
        <v>35</v>
      </c>
      <c r="F1084">
        <v>129.06107991360599</v>
      </c>
      <c r="G1084">
        <v>1.42754986315014</v>
      </c>
      <c r="H1084">
        <v>31.3851714402368</v>
      </c>
      <c r="I1084">
        <v>3.3241540676730201</v>
      </c>
    </row>
    <row r="1085" spans="1:9" x14ac:dyDescent="0.3">
      <c r="A1085">
        <v>1082</v>
      </c>
      <c r="B1085">
        <v>2.6108387659523302</v>
      </c>
      <c r="C1085">
        <v>2.8871872642759602</v>
      </c>
      <c r="D1085" t="s">
        <v>8</v>
      </c>
      <c r="E1085">
        <v>35</v>
      </c>
      <c r="F1085">
        <v>129.06107991360599</v>
      </c>
      <c r="G1085">
        <v>1.5634779719110801</v>
      </c>
      <c r="H1085">
        <v>31.3851714402368</v>
      </c>
      <c r="I1085">
        <v>3.3074874010076201</v>
      </c>
    </row>
    <row r="1086" spans="1:9" x14ac:dyDescent="0.3">
      <c r="A1086">
        <v>1083</v>
      </c>
      <c r="B1086">
        <v>2.6108387659527099</v>
      </c>
      <c r="C1086">
        <v>2.8845409405267701</v>
      </c>
      <c r="D1086" t="s">
        <v>8</v>
      </c>
      <c r="E1086">
        <v>35</v>
      </c>
      <c r="F1086">
        <v>129.06107991360599</v>
      </c>
      <c r="G1086">
        <v>1.69964996999033</v>
      </c>
      <c r="H1086">
        <v>31.3851714402368</v>
      </c>
      <c r="I1086">
        <v>3.2908207343411902</v>
      </c>
    </row>
    <row r="1087" spans="1:9" x14ac:dyDescent="0.3">
      <c r="A1087">
        <v>1084</v>
      </c>
      <c r="B1087">
        <v>2.6108387659530901</v>
      </c>
      <c r="C1087">
        <v>2.8819055738602399</v>
      </c>
      <c r="D1087" t="s">
        <v>8</v>
      </c>
      <c r="E1087">
        <v>35</v>
      </c>
      <c r="F1087">
        <v>129.06107991360599</v>
      </c>
      <c r="G1087">
        <v>1.8360649728528999</v>
      </c>
      <c r="H1087">
        <v>31.3851714402368</v>
      </c>
      <c r="I1087">
        <v>3.27415406767477</v>
      </c>
    </row>
    <row r="1088" spans="1:9" x14ac:dyDescent="0.3">
      <c r="A1088">
        <v>1085</v>
      </c>
      <c r="B1088">
        <v>2.6108387659519501</v>
      </c>
      <c r="C1088">
        <v>2.87928119436125</v>
      </c>
      <c r="D1088" t="s">
        <v>8</v>
      </c>
      <c r="E1088">
        <v>35</v>
      </c>
      <c r="F1088">
        <v>129.06107991360599</v>
      </c>
      <c r="G1088">
        <v>1.97272208179833</v>
      </c>
      <c r="H1088">
        <v>31.3851714402368</v>
      </c>
      <c r="I1088">
        <v>3.2574874010063</v>
      </c>
    </row>
    <row r="1089" spans="1:9" x14ac:dyDescent="0.3">
      <c r="A1089">
        <v>1086</v>
      </c>
      <c r="B1089">
        <v>2.6108387659523302</v>
      </c>
      <c r="C1089">
        <v>2.8766678321039398</v>
      </c>
      <c r="D1089" t="s">
        <v>8</v>
      </c>
      <c r="E1089">
        <v>35</v>
      </c>
      <c r="F1089">
        <v>129.06107991360599</v>
      </c>
      <c r="G1089">
        <v>2.1096203839567802</v>
      </c>
      <c r="H1089">
        <v>31.3851714402368</v>
      </c>
      <c r="I1089">
        <v>3.2408207343398701</v>
      </c>
    </row>
    <row r="1090" spans="1:9" x14ac:dyDescent="0.3">
      <c r="A1090">
        <v>1087</v>
      </c>
      <c r="B1090">
        <v>2.6108387659525198</v>
      </c>
      <c r="C1090">
        <v>2.87406551714025</v>
      </c>
      <c r="D1090" t="s">
        <v>8</v>
      </c>
      <c r="E1090">
        <v>35</v>
      </c>
      <c r="F1090">
        <v>129.06107991360599</v>
      </c>
      <c r="G1090">
        <v>2.2467589521640998</v>
      </c>
      <c r="H1090">
        <v>31.3851714402368</v>
      </c>
      <c r="I1090">
        <v>3.22415406767447</v>
      </c>
    </row>
    <row r="1091" spans="1:9" x14ac:dyDescent="0.3">
      <c r="A1091">
        <v>1088</v>
      </c>
      <c r="B1091">
        <v>2.6108387659529</v>
      </c>
      <c r="C1091">
        <v>2.8714742795054899</v>
      </c>
      <c r="D1091" t="s">
        <v>8</v>
      </c>
      <c r="E1091">
        <v>35</v>
      </c>
      <c r="F1091">
        <v>129.06107991360599</v>
      </c>
      <c r="G1091">
        <v>2.3841368450454099</v>
      </c>
      <c r="H1091">
        <v>31.3851714402368</v>
      </c>
      <c r="I1091">
        <v>3.2074874010080499</v>
      </c>
    </row>
    <row r="1092" spans="1:9" x14ac:dyDescent="0.3">
      <c r="A1092">
        <v>1089</v>
      </c>
      <c r="B1092">
        <v>2.61083876595176</v>
      </c>
      <c r="C1092">
        <v>2.8688941492136899</v>
      </c>
      <c r="D1092" t="s">
        <v>8</v>
      </c>
      <c r="E1092">
        <v>35</v>
      </c>
      <c r="F1092">
        <v>129.06107991360599</v>
      </c>
      <c r="G1092">
        <v>2.5217531069029602</v>
      </c>
      <c r="H1092">
        <v>31.3851714402368</v>
      </c>
      <c r="I1092">
        <v>3.1908207343395798</v>
      </c>
    </row>
    <row r="1093" spans="1:9" x14ac:dyDescent="0.3">
      <c r="A1093">
        <v>1090</v>
      </c>
      <c r="B1093">
        <v>2.6108387659521402</v>
      </c>
      <c r="C1093">
        <v>2.8663251562631702</v>
      </c>
      <c r="D1093" t="s">
        <v>8</v>
      </c>
      <c r="E1093">
        <v>35</v>
      </c>
      <c r="F1093">
        <v>129.06107991360599</v>
      </c>
      <c r="G1093">
        <v>2.6596067677406801</v>
      </c>
      <c r="H1093">
        <v>31.3851714402368</v>
      </c>
      <c r="I1093">
        <v>3.1741540676731499</v>
      </c>
    </row>
    <row r="1094" spans="1:9" x14ac:dyDescent="0.3">
      <c r="A1094">
        <v>1091</v>
      </c>
      <c r="B1094">
        <v>2.6108387659523302</v>
      </c>
      <c r="C1094">
        <v>2.8637673306250702</v>
      </c>
      <c r="D1094" t="s">
        <v>8</v>
      </c>
      <c r="E1094">
        <v>35</v>
      </c>
      <c r="F1094">
        <v>129.06107991360599</v>
      </c>
      <c r="G1094">
        <v>2.79769684317113</v>
      </c>
      <c r="H1094">
        <v>31.3851714402368</v>
      </c>
      <c r="I1094">
        <v>3.1574874010077498</v>
      </c>
    </row>
    <row r="1095" spans="1:9" x14ac:dyDescent="0.3">
      <c r="A1095">
        <v>1092</v>
      </c>
      <c r="B1095">
        <v>2.6108387659527099</v>
      </c>
      <c r="C1095">
        <v>2.86122070224889</v>
      </c>
      <c r="D1095" t="s">
        <v>8</v>
      </c>
      <c r="E1095">
        <v>35</v>
      </c>
      <c r="F1095">
        <v>129.06107991360599</v>
      </c>
      <c r="G1095">
        <v>2.9360223345364602</v>
      </c>
      <c r="H1095">
        <v>31.3851714402368</v>
      </c>
      <c r="I1095">
        <v>3.1408207343413301</v>
      </c>
    </row>
    <row r="1096" spans="1:9" x14ac:dyDescent="0.3">
      <c r="A1096">
        <v>1093</v>
      </c>
      <c r="B1096">
        <v>2.6108387659515699</v>
      </c>
      <c r="C1096">
        <v>2.8586853010578102</v>
      </c>
      <c r="D1096" t="s">
        <v>8</v>
      </c>
      <c r="E1096">
        <v>35</v>
      </c>
      <c r="F1096">
        <v>129.06107991360599</v>
      </c>
      <c r="G1096">
        <v>3.07458222872003</v>
      </c>
      <c r="H1096">
        <v>31.3851714402368</v>
      </c>
      <c r="I1096">
        <v>3.1241540676728601</v>
      </c>
    </row>
    <row r="1097" spans="1:9" x14ac:dyDescent="0.3">
      <c r="A1097">
        <v>1094</v>
      </c>
      <c r="B1097">
        <v>2.6108387659519501</v>
      </c>
      <c r="C1097">
        <v>2.85616115695418</v>
      </c>
      <c r="D1097" t="s">
        <v>8</v>
      </c>
      <c r="E1097">
        <v>35</v>
      </c>
      <c r="F1097">
        <v>129.06107991360599</v>
      </c>
      <c r="G1097">
        <v>3.21337549823255</v>
      </c>
      <c r="H1097">
        <v>31.3851714402368</v>
      </c>
      <c r="I1097">
        <v>3.1074874010064302</v>
      </c>
    </row>
    <row r="1098" spans="1:9" x14ac:dyDescent="0.3">
      <c r="A1098">
        <v>1095</v>
      </c>
      <c r="B1098">
        <v>2.6108387659523302</v>
      </c>
      <c r="C1098">
        <v>2.8536482998080799</v>
      </c>
      <c r="D1098" t="s">
        <v>8</v>
      </c>
      <c r="E1098">
        <v>35</v>
      </c>
      <c r="F1098">
        <v>129.06107991360599</v>
      </c>
      <c r="G1098">
        <v>3.3524011011644999</v>
      </c>
      <c r="H1098">
        <v>31.3851714402368</v>
      </c>
      <c r="I1098">
        <v>3.09082073434001</v>
      </c>
    </row>
    <row r="1099" spans="1:9" x14ac:dyDescent="0.3">
      <c r="A1099">
        <v>1096</v>
      </c>
      <c r="B1099">
        <v>2.6108387659525198</v>
      </c>
      <c r="C1099">
        <v>2.8511467594627602</v>
      </c>
      <c r="D1099" t="s">
        <v>8</v>
      </c>
      <c r="E1099">
        <v>35</v>
      </c>
      <c r="F1099">
        <v>129.06107991360599</v>
      </c>
      <c r="G1099">
        <v>3.4916579811689901</v>
      </c>
      <c r="H1099">
        <v>31.3851714402368</v>
      </c>
      <c r="I1099">
        <v>3.07415406767461</v>
      </c>
    </row>
    <row r="1100" spans="1:9" x14ac:dyDescent="0.3">
      <c r="A1100">
        <v>1097</v>
      </c>
      <c r="B1100">
        <v>2.6108387659529</v>
      </c>
      <c r="C1100">
        <v>2.8486565657316998</v>
      </c>
      <c r="D1100" t="s">
        <v>8</v>
      </c>
      <c r="E1100">
        <v>35</v>
      </c>
      <c r="F1100">
        <v>129.06107991360599</v>
      </c>
      <c r="G1100">
        <v>3.6311450675019601</v>
      </c>
      <c r="H1100">
        <v>31.3851714402368</v>
      </c>
      <c r="I1100">
        <v>3.0574874010081801</v>
      </c>
    </row>
    <row r="1101" spans="1:9" x14ac:dyDescent="0.3">
      <c r="A1101">
        <v>1098</v>
      </c>
      <c r="B1101">
        <v>2.61083876595176</v>
      </c>
      <c r="C1101">
        <v>2.8461777483955299</v>
      </c>
      <c r="D1101" t="s">
        <v>8</v>
      </c>
      <c r="E1101">
        <v>35</v>
      </c>
      <c r="F1101">
        <v>129.06107991360599</v>
      </c>
      <c r="G1101">
        <v>3.7708612748827401</v>
      </c>
      <c r="H1101">
        <v>31.3851714402368</v>
      </c>
      <c r="I1101">
        <v>3.04082073433971</v>
      </c>
    </row>
    <row r="1102" spans="1:9" x14ac:dyDescent="0.3">
      <c r="A1102">
        <v>1099</v>
      </c>
      <c r="B1102">
        <v>2.6108387659521402</v>
      </c>
      <c r="C1102">
        <v>2.8437103372075101</v>
      </c>
      <c r="D1102" t="s">
        <v>8</v>
      </c>
      <c r="E1102">
        <v>35</v>
      </c>
      <c r="F1102">
        <v>129.06107991360599</v>
      </c>
      <c r="G1102">
        <v>3.91080550364387</v>
      </c>
      <c r="H1102">
        <v>31.3851714402368</v>
      </c>
      <c r="I1102">
        <v>3.0241540676732899</v>
      </c>
    </row>
    <row r="1103" spans="1:9" x14ac:dyDescent="0.3">
      <c r="A1103">
        <v>1100</v>
      </c>
      <c r="B1103">
        <v>2.6108387659525198</v>
      </c>
      <c r="C1103">
        <v>2.8412543618820298</v>
      </c>
      <c r="D1103" t="s">
        <v>8</v>
      </c>
      <c r="E1103">
        <v>35</v>
      </c>
      <c r="F1103">
        <v>129.06107991360599</v>
      </c>
      <c r="G1103">
        <v>4.0509766395874696</v>
      </c>
      <c r="H1103">
        <v>31.3851714402368</v>
      </c>
      <c r="I1103">
        <v>3.0074874010068702</v>
      </c>
    </row>
    <row r="1104" spans="1:9" x14ac:dyDescent="0.3">
      <c r="A1104">
        <v>1101</v>
      </c>
      <c r="B1104">
        <v>2.6108387659527099</v>
      </c>
      <c r="C1104">
        <v>2.83880985210003</v>
      </c>
      <c r="D1104" t="s">
        <v>8</v>
      </c>
      <c r="E1104">
        <v>35</v>
      </c>
      <c r="F1104">
        <v>129.06107991360599</v>
      </c>
      <c r="G1104">
        <v>4.1913735540737704</v>
      </c>
      <c r="H1104">
        <v>31.3851714402368</v>
      </c>
      <c r="I1104">
        <v>2.9908207343414599</v>
      </c>
    </row>
    <row r="1105" spans="1:9" x14ac:dyDescent="0.3">
      <c r="A1105">
        <v>1102</v>
      </c>
      <c r="B1105">
        <v>2.6108387659515699</v>
      </c>
      <c r="C1105">
        <v>2.8363768375043299</v>
      </c>
      <c r="D1105" t="s">
        <v>8</v>
      </c>
      <c r="E1105">
        <v>35</v>
      </c>
      <c r="F1105">
        <v>129.06107991360599</v>
      </c>
      <c r="G1105">
        <v>4.3319951039754798</v>
      </c>
      <c r="H1105">
        <v>31.3851714402368</v>
      </c>
      <c r="I1105">
        <v>2.9741540676729898</v>
      </c>
    </row>
    <row r="1106" spans="1:9" x14ac:dyDescent="0.3">
      <c r="A1106">
        <v>1103</v>
      </c>
      <c r="B1106">
        <v>2.6108387659519501</v>
      </c>
      <c r="C1106">
        <v>2.8339553477049302</v>
      </c>
      <c r="D1106" t="s">
        <v>8</v>
      </c>
      <c r="E1106">
        <v>35</v>
      </c>
      <c r="F1106">
        <v>129.06107991360599</v>
      </c>
      <c r="G1106">
        <v>4.4728401316890496</v>
      </c>
      <c r="H1106">
        <v>31.3851714402368</v>
      </c>
      <c r="I1106">
        <v>2.9574874010065701</v>
      </c>
    </row>
    <row r="1107" spans="1:9" x14ac:dyDescent="0.3">
      <c r="A1107">
        <v>1104</v>
      </c>
      <c r="B1107">
        <v>2.6108387659523302</v>
      </c>
      <c r="C1107">
        <v>2.8315454122675701</v>
      </c>
      <c r="D1107" t="s">
        <v>8</v>
      </c>
      <c r="E1107">
        <v>35</v>
      </c>
      <c r="F1107">
        <v>129.06107991360599</v>
      </c>
      <c r="G1107">
        <v>4.6139074650891896</v>
      </c>
      <c r="H1107">
        <v>31.3851714402368</v>
      </c>
      <c r="I1107">
        <v>2.94082073434015</v>
      </c>
    </row>
    <row r="1108" spans="1:9" x14ac:dyDescent="0.3">
      <c r="A1108">
        <v>1105</v>
      </c>
      <c r="B1108">
        <v>2.6108387659527099</v>
      </c>
      <c r="C1108">
        <v>2.8291470607190901</v>
      </c>
      <c r="D1108" t="s">
        <v>8</v>
      </c>
      <c r="E1108">
        <v>35</v>
      </c>
      <c r="F1108">
        <v>129.06107991360599</v>
      </c>
      <c r="G1108">
        <v>4.7551959176382699</v>
      </c>
      <c r="H1108">
        <v>31.3851714402368</v>
      </c>
      <c r="I1108">
        <v>2.9241540676737201</v>
      </c>
    </row>
    <row r="1109" spans="1:9" x14ac:dyDescent="0.3">
      <c r="A1109">
        <v>1106</v>
      </c>
      <c r="B1109">
        <v>2.6108387659529</v>
      </c>
      <c r="C1109">
        <v>2.8267603225443598</v>
      </c>
      <c r="D1109" t="s">
        <v>8</v>
      </c>
      <c r="E1109">
        <v>35</v>
      </c>
      <c r="F1109">
        <v>129.06107991360599</v>
      </c>
      <c r="G1109">
        <v>4.8967042882377401</v>
      </c>
      <c r="H1109">
        <v>31.3851714402368</v>
      </c>
      <c r="I1109">
        <v>2.90748740100832</v>
      </c>
    </row>
    <row r="1110" spans="1:9" x14ac:dyDescent="0.3">
      <c r="A1110">
        <v>1107</v>
      </c>
      <c r="B1110">
        <v>2.61083876595176</v>
      </c>
      <c r="C1110">
        <v>2.8243852271832699</v>
      </c>
      <c r="D1110" t="s">
        <v>8</v>
      </c>
      <c r="E1110">
        <v>35</v>
      </c>
      <c r="F1110">
        <v>129.06107991360599</v>
      </c>
      <c r="G1110">
        <v>5.0384313614111402</v>
      </c>
      <c r="H1110">
        <v>31.3851714402368</v>
      </c>
      <c r="I1110">
        <v>2.89082073433985</v>
      </c>
    </row>
    <row r="1111" spans="1:9" x14ac:dyDescent="0.3">
      <c r="A1111">
        <v>1108</v>
      </c>
      <c r="B1111">
        <v>2.6108387659521402</v>
      </c>
      <c r="C1111">
        <v>2.8220218040359901</v>
      </c>
      <c r="D1111" t="s">
        <v>8</v>
      </c>
      <c r="E1111">
        <v>35</v>
      </c>
      <c r="F1111">
        <v>129.06107991360599</v>
      </c>
      <c r="G1111">
        <v>5.1803759071589104</v>
      </c>
      <c r="H1111">
        <v>31.3851714402368</v>
      </c>
      <c r="I1111">
        <v>2.8741540676734298</v>
      </c>
    </row>
    <row r="1112" spans="1:9" x14ac:dyDescent="0.3">
      <c r="A1112">
        <v>1109</v>
      </c>
      <c r="B1112">
        <v>2.6108387659525198</v>
      </c>
      <c r="C1112">
        <v>2.8196700824514598</v>
      </c>
      <c r="D1112" t="s">
        <v>8</v>
      </c>
      <c r="E1112">
        <v>35</v>
      </c>
      <c r="F1112">
        <v>129.06107991360599</v>
      </c>
      <c r="G1112">
        <v>5.3225366810384003</v>
      </c>
      <c r="H1112">
        <v>31.3851714402368</v>
      </c>
      <c r="I1112">
        <v>2.8574874010069999</v>
      </c>
    </row>
    <row r="1113" spans="1:9" x14ac:dyDescent="0.3">
      <c r="A1113">
        <v>1110</v>
      </c>
      <c r="B1113">
        <v>2.6108387659527099</v>
      </c>
      <c r="C1113">
        <v>2.81733009173273</v>
      </c>
      <c r="D1113" t="s">
        <v>8</v>
      </c>
      <c r="E1113">
        <v>35</v>
      </c>
      <c r="F1113">
        <v>129.06107991360599</v>
      </c>
      <c r="G1113">
        <v>5.4649124241587401</v>
      </c>
      <c r="H1113">
        <v>31.3851714402368</v>
      </c>
      <c r="I1113">
        <v>2.8408207343415999</v>
      </c>
    </row>
    <row r="1114" spans="1:9" x14ac:dyDescent="0.3">
      <c r="A1114">
        <v>1111</v>
      </c>
      <c r="B1114">
        <v>2.6108387659515699</v>
      </c>
      <c r="C1114">
        <v>2.8150018611322598</v>
      </c>
      <c r="D1114" t="s">
        <v>8</v>
      </c>
      <c r="E1114">
        <v>35</v>
      </c>
      <c r="F1114">
        <v>129.06107991360599</v>
      </c>
      <c r="G1114">
        <v>5.6075018632490101</v>
      </c>
      <c r="H1114">
        <v>31.3851714402368</v>
      </c>
      <c r="I1114">
        <v>2.8241540676731298</v>
      </c>
    </row>
    <row r="1115" spans="1:9" x14ac:dyDescent="0.3">
      <c r="A1115">
        <v>1112</v>
      </c>
      <c r="B1115">
        <v>2.6108387659519501</v>
      </c>
      <c r="C1115">
        <v>2.8126854198571301</v>
      </c>
      <c r="D1115" t="s">
        <v>8</v>
      </c>
      <c r="E1115">
        <v>35</v>
      </c>
      <c r="F1115">
        <v>129.06107991360599</v>
      </c>
      <c r="G1115">
        <v>5.7503037105662402</v>
      </c>
      <c r="H1115">
        <v>31.3851714402368</v>
      </c>
      <c r="I1115">
        <v>2.8074874010067101</v>
      </c>
    </row>
    <row r="1116" spans="1:9" x14ac:dyDescent="0.3">
      <c r="A1116">
        <v>1113</v>
      </c>
      <c r="B1116">
        <v>2.6108387659523302</v>
      </c>
      <c r="C1116">
        <v>2.8103807970574799</v>
      </c>
      <c r="D1116" t="s">
        <v>8</v>
      </c>
      <c r="E1116">
        <v>35</v>
      </c>
      <c r="F1116">
        <v>129.06107991360599</v>
      </c>
      <c r="G1116">
        <v>5.8933166640423398</v>
      </c>
      <c r="H1116">
        <v>31.3851714402368</v>
      </c>
      <c r="I1116">
        <v>2.7908207343402802</v>
      </c>
    </row>
    <row r="1117" spans="1:9" x14ac:dyDescent="0.3">
      <c r="A1117">
        <v>1114</v>
      </c>
      <c r="B1117">
        <v>2.6108387659527099</v>
      </c>
      <c r="C1117">
        <v>2.8080880218319102</v>
      </c>
      <c r="D1117" t="s">
        <v>8</v>
      </c>
      <c r="E1117">
        <v>35</v>
      </c>
      <c r="F1117">
        <v>129.06107991360599</v>
      </c>
      <c r="G1117">
        <v>6.03653940715889</v>
      </c>
      <c r="H1117">
        <v>31.3851714402368</v>
      </c>
      <c r="I1117">
        <v>2.7741540676738601</v>
      </c>
    </row>
    <row r="1118" spans="1:9" x14ac:dyDescent="0.3">
      <c r="A1118">
        <v>1115</v>
      </c>
      <c r="B1118">
        <v>2.6108387659529</v>
      </c>
      <c r="C1118">
        <v>2.8058071232242399</v>
      </c>
      <c r="D1118" t="s">
        <v>8</v>
      </c>
      <c r="E1118">
        <v>35</v>
      </c>
      <c r="F1118">
        <v>129.06107991360599</v>
      </c>
      <c r="G1118">
        <v>6.1799706090956104</v>
      </c>
      <c r="H1118">
        <v>31.3851714402368</v>
      </c>
      <c r="I1118">
        <v>2.75748740100846</v>
      </c>
    </row>
    <row r="1119" spans="1:9" x14ac:dyDescent="0.3">
      <c r="A1119">
        <v>1116</v>
      </c>
      <c r="B1119">
        <v>2.61083876595176</v>
      </c>
      <c r="C1119">
        <v>2.8035381302205198</v>
      </c>
      <c r="D1119" t="s">
        <v>8</v>
      </c>
      <c r="E1119">
        <v>35</v>
      </c>
      <c r="F1119">
        <v>129.06107991360599</v>
      </c>
      <c r="G1119">
        <v>6.3236089247399097</v>
      </c>
      <c r="H1119">
        <v>31.3851714402368</v>
      </c>
      <c r="I1119">
        <v>2.74082073433999</v>
      </c>
    </row>
    <row r="1120" spans="1:9" x14ac:dyDescent="0.3">
      <c r="A1120">
        <v>1117</v>
      </c>
      <c r="B1120">
        <v>2.6108387659521402</v>
      </c>
      <c r="C1120">
        <v>2.8012810717541901</v>
      </c>
      <c r="D1120" t="s">
        <v>8</v>
      </c>
      <c r="E1120">
        <v>35</v>
      </c>
      <c r="F1120">
        <v>129.06107991360599</v>
      </c>
      <c r="G1120">
        <v>6.4674529946083696</v>
      </c>
      <c r="H1120">
        <v>31.3851714402368</v>
      </c>
      <c r="I1120">
        <v>2.7241540676735601</v>
      </c>
    </row>
    <row r="1121" spans="1:9" x14ac:dyDescent="0.3">
      <c r="A1121">
        <v>1118</v>
      </c>
      <c r="B1121">
        <v>2.6108387659525198</v>
      </c>
      <c r="C1121">
        <v>2.7990359766944701</v>
      </c>
      <c r="D1121" t="s">
        <v>8</v>
      </c>
      <c r="E1121">
        <v>35</v>
      </c>
      <c r="F1121">
        <v>129.06107991360599</v>
      </c>
      <c r="G1121">
        <v>6.6115014450118101</v>
      </c>
      <c r="H1121">
        <v>31.3851714402368</v>
      </c>
      <c r="I1121">
        <v>2.7074874010071399</v>
      </c>
    </row>
    <row r="1122" spans="1:9" x14ac:dyDescent="0.3">
      <c r="A1122">
        <v>1119</v>
      </c>
      <c r="B1122">
        <v>2.6108387659529</v>
      </c>
      <c r="C1122">
        <v>2.7968028738517701</v>
      </c>
      <c r="D1122" t="s">
        <v>8</v>
      </c>
      <c r="E1122">
        <v>35</v>
      </c>
      <c r="F1122">
        <v>129.06107991360599</v>
      </c>
      <c r="G1122">
        <v>6.7557528879625002</v>
      </c>
      <c r="H1122">
        <v>31.3851714402368</v>
      </c>
      <c r="I1122">
        <v>2.69082073434071</v>
      </c>
    </row>
    <row r="1123" spans="1:9" x14ac:dyDescent="0.3">
      <c r="A1123">
        <v>1120</v>
      </c>
      <c r="B1123">
        <v>2.6108387659515699</v>
      </c>
      <c r="C1123">
        <v>2.7945817919726701</v>
      </c>
      <c r="D1123" t="s">
        <v>8</v>
      </c>
      <c r="E1123">
        <v>35</v>
      </c>
      <c r="F1123">
        <v>129.06107991360599</v>
      </c>
      <c r="G1123">
        <v>6.9002059213237299</v>
      </c>
      <c r="H1123">
        <v>31.3851714402368</v>
      </c>
      <c r="I1123">
        <v>2.6741540676732698</v>
      </c>
    </row>
    <row r="1124" spans="1:9" x14ac:dyDescent="0.3">
      <c r="A1124">
        <v>1121</v>
      </c>
      <c r="B1124">
        <v>2.6108387659519501</v>
      </c>
      <c r="C1124">
        <v>2.7923727597454402</v>
      </c>
      <c r="D1124" t="s">
        <v>8</v>
      </c>
      <c r="E1124">
        <v>35</v>
      </c>
      <c r="F1124">
        <v>129.06107991360599</v>
      </c>
      <c r="G1124">
        <v>7.0448591287482101</v>
      </c>
      <c r="H1124">
        <v>31.3851714402368</v>
      </c>
      <c r="I1124">
        <v>2.6574874010068399</v>
      </c>
    </row>
    <row r="1125" spans="1:9" x14ac:dyDescent="0.3">
      <c r="A1125">
        <v>1122</v>
      </c>
      <c r="B1125">
        <v>2.6108387659523302</v>
      </c>
      <c r="C1125">
        <v>2.7901758057881199</v>
      </c>
      <c r="D1125" t="s">
        <v>8</v>
      </c>
      <c r="E1125">
        <v>35</v>
      </c>
      <c r="F1125">
        <v>129.06107991360599</v>
      </c>
      <c r="G1125">
        <v>7.1897110797972301</v>
      </c>
      <c r="H1125">
        <v>31.3851714402368</v>
      </c>
      <c r="I1125">
        <v>2.6408207343404202</v>
      </c>
    </row>
    <row r="1126" spans="1:9" x14ac:dyDescent="0.3">
      <c r="A1126">
        <v>1123</v>
      </c>
      <c r="B1126">
        <v>2.6108387659527099</v>
      </c>
      <c r="C1126">
        <v>2.78799095865396</v>
      </c>
      <c r="D1126" t="s">
        <v>8</v>
      </c>
      <c r="E1126">
        <v>35</v>
      </c>
      <c r="F1126">
        <v>129.06107991360599</v>
      </c>
      <c r="G1126">
        <v>7.3347603298973301</v>
      </c>
      <c r="H1126">
        <v>31.3851714402368</v>
      </c>
      <c r="I1126">
        <v>2.6241540676739898</v>
      </c>
    </row>
    <row r="1127" spans="1:9" x14ac:dyDescent="0.3">
      <c r="A1127">
        <v>1124</v>
      </c>
      <c r="B1127">
        <v>2.6108387659530901</v>
      </c>
      <c r="C1127">
        <v>2.7858182468281898</v>
      </c>
      <c r="D1127" t="s">
        <v>8</v>
      </c>
      <c r="E1127">
        <v>35</v>
      </c>
      <c r="F1127">
        <v>129.06107991360599</v>
      </c>
      <c r="G1127">
        <v>7.4800054204483697</v>
      </c>
      <c r="H1127">
        <v>31.3851714402368</v>
      </c>
      <c r="I1127">
        <v>2.6074874010075701</v>
      </c>
    </row>
    <row r="1128" spans="1:9" x14ac:dyDescent="0.3">
      <c r="A1128">
        <v>1125</v>
      </c>
      <c r="B1128">
        <v>2.61083876595176</v>
      </c>
      <c r="C1128">
        <v>2.7836576987247699</v>
      </c>
      <c r="D1128" t="s">
        <v>8</v>
      </c>
      <c r="E1128">
        <v>35</v>
      </c>
      <c r="F1128">
        <v>129.06107991360599</v>
      </c>
      <c r="G1128">
        <v>7.6254448788337097</v>
      </c>
      <c r="H1128">
        <v>31.3851714402368</v>
      </c>
      <c r="I1128">
        <v>2.5908207343401202</v>
      </c>
    </row>
    <row r="1129" spans="1:9" x14ac:dyDescent="0.3">
      <c r="A1129">
        <v>1126</v>
      </c>
      <c r="B1129">
        <v>2.6108387659521402</v>
      </c>
      <c r="C1129">
        <v>2.78150934269184</v>
      </c>
      <c r="D1129" t="s">
        <v>8</v>
      </c>
      <c r="E1129">
        <v>35</v>
      </c>
      <c r="F1129">
        <v>129.06107991360599</v>
      </c>
      <c r="G1129">
        <v>7.7710772184865302</v>
      </c>
      <c r="H1129">
        <v>31.3851714402368</v>
      </c>
      <c r="I1129">
        <v>2.5741540676737</v>
      </c>
    </row>
    <row r="1130" spans="1:9" x14ac:dyDescent="0.3">
      <c r="A1130">
        <v>1127</v>
      </c>
      <c r="B1130">
        <v>2.6108387659525198</v>
      </c>
      <c r="C1130">
        <v>2.7793732069997601</v>
      </c>
      <c r="D1130" t="s">
        <v>8</v>
      </c>
      <c r="E1130">
        <v>35</v>
      </c>
      <c r="F1130">
        <v>129.06107991360599</v>
      </c>
      <c r="G1130">
        <v>7.9169009389279896</v>
      </c>
      <c r="H1130">
        <v>31.3851714402368</v>
      </c>
      <c r="I1130">
        <v>2.5574874010072701</v>
      </c>
    </row>
    <row r="1131" spans="1:9" x14ac:dyDescent="0.3">
      <c r="A1131">
        <v>1128</v>
      </c>
      <c r="B1131">
        <v>2.6108387659529</v>
      </c>
      <c r="C1131">
        <v>2.7772493198465402</v>
      </c>
      <c r="D1131" t="s">
        <v>8</v>
      </c>
      <c r="E1131">
        <v>35</v>
      </c>
      <c r="F1131">
        <v>129.06107991360599</v>
      </c>
      <c r="G1131">
        <v>8.0629145258135893</v>
      </c>
      <c r="H1131">
        <v>31.3851714402368</v>
      </c>
      <c r="I1131">
        <v>2.54082073434085</v>
      </c>
    </row>
    <row r="1132" spans="1:9" x14ac:dyDescent="0.3">
      <c r="A1132">
        <v>1129</v>
      </c>
      <c r="B1132">
        <v>2.6108387659515699</v>
      </c>
      <c r="C1132">
        <v>2.7751377093528502</v>
      </c>
      <c r="D1132" t="s">
        <v>8</v>
      </c>
      <c r="E1132">
        <v>35</v>
      </c>
      <c r="F1132">
        <v>129.06107991360599</v>
      </c>
      <c r="G1132">
        <v>8.2091164509632204</v>
      </c>
      <c r="H1132">
        <v>31.3851714402368</v>
      </c>
      <c r="I1132">
        <v>2.5241540676734</v>
      </c>
    </row>
    <row r="1133" spans="1:9" x14ac:dyDescent="0.3">
      <c r="A1133">
        <v>1130</v>
      </c>
      <c r="B1133">
        <v>2.6108387659519501</v>
      </c>
      <c r="C1133">
        <v>2.77303840356744</v>
      </c>
      <c r="D1133" t="s">
        <v>8</v>
      </c>
      <c r="E1133">
        <v>35</v>
      </c>
      <c r="F1133">
        <v>129.06107991360599</v>
      </c>
      <c r="G1133">
        <v>8.3555051724956098</v>
      </c>
      <c r="H1133">
        <v>31.3851714402368</v>
      </c>
      <c r="I1133">
        <v>2.5074874010069799</v>
      </c>
    </row>
    <row r="1134" spans="1:9" x14ac:dyDescent="0.3">
      <c r="A1134">
        <v>1131</v>
      </c>
      <c r="B1134">
        <v>2.6108387659523302</v>
      </c>
      <c r="C1134">
        <v>2.7709514304551202</v>
      </c>
      <c r="D1134" t="s">
        <v>8</v>
      </c>
      <c r="E1134">
        <v>35</v>
      </c>
      <c r="F1134">
        <v>129.06107991360599</v>
      </c>
      <c r="G1134">
        <v>8.5020791348308595</v>
      </c>
      <c r="H1134">
        <v>31.3851714402368</v>
      </c>
      <c r="I1134">
        <v>2.49082073434055</v>
      </c>
    </row>
    <row r="1135" spans="1:9" x14ac:dyDescent="0.3">
      <c r="A1135">
        <v>1132</v>
      </c>
      <c r="B1135">
        <v>2.6108387659527099</v>
      </c>
      <c r="C1135">
        <v>2.7688768179022598</v>
      </c>
      <c r="D1135" t="s">
        <v>8</v>
      </c>
      <c r="E1135">
        <v>35</v>
      </c>
      <c r="F1135">
        <v>129.06107991360599</v>
      </c>
      <c r="G1135">
        <v>8.6488367687015195</v>
      </c>
      <c r="H1135">
        <v>31.3851714402368</v>
      </c>
      <c r="I1135">
        <v>2.4741540676741298</v>
      </c>
    </row>
    <row r="1136" spans="1:9" x14ac:dyDescent="0.3">
      <c r="A1136">
        <v>1133</v>
      </c>
      <c r="B1136">
        <v>2.6108387659530901</v>
      </c>
      <c r="C1136">
        <v>2.7668145937134399</v>
      </c>
      <c r="D1136" t="s">
        <v>8</v>
      </c>
      <c r="E1136">
        <v>35</v>
      </c>
      <c r="F1136">
        <v>129.06107991360599</v>
      </c>
      <c r="G1136">
        <v>8.7957764913151095</v>
      </c>
      <c r="H1136">
        <v>31.3851714402368</v>
      </c>
      <c r="I1136">
        <v>2.4574874010077101</v>
      </c>
    </row>
    <row r="1137" spans="1:9" x14ac:dyDescent="0.3">
      <c r="A1137">
        <v>1134</v>
      </c>
      <c r="B1137">
        <v>2.61083876595176</v>
      </c>
      <c r="C1137">
        <v>2.7647647856081599</v>
      </c>
      <c r="D1137" t="s">
        <v>8</v>
      </c>
      <c r="E1137">
        <v>35</v>
      </c>
      <c r="F1137">
        <v>129.06107991360599</v>
      </c>
      <c r="G1137">
        <v>8.9428967063334994</v>
      </c>
      <c r="H1137">
        <v>31.3851714402368</v>
      </c>
      <c r="I1137">
        <v>2.4408207343402601</v>
      </c>
    </row>
    <row r="1138" spans="1:9" x14ac:dyDescent="0.3">
      <c r="A1138">
        <v>1135</v>
      </c>
      <c r="B1138">
        <v>2.6108387659521402</v>
      </c>
      <c r="C1138">
        <v>2.7627274212262898</v>
      </c>
      <c r="D1138" t="s">
        <v>8</v>
      </c>
      <c r="E1138">
        <v>35</v>
      </c>
      <c r="F1138">
        <v>129.06107991360599</v>
      </c>
      <c r="G1138">
        <v>9.0901958040366804</v>
      </c>
      <c r="H1138">
        <v>31.3851714402368</v>
      </c>
      <c r="I1138">
        <v>2.42415406767384</v>
      </c>
    </row>
    <row r="1139" spans="1:9" x14ac:dyDescent="0.3">
      <c r="A1139">
        <v>1136</v>
      </c>
      <c r="B1139">
        <v>2.6108387659525198</v>
      </c>
      <c r="C1139">
        <v>2.7607025281160298</v>
      </c>
      <c r="D1139" t="s">
        <v>8</v>
      </c>
      <c r="E1139">
        <v>35</v>
      </c>
      <c r="F1139">
        <v>129.06107991360599</v>
      </c>
      <c r="G1139">
        <v>9.2376721612628199</v>
      </c>
      <c r="H1139">
        <v>31.3851714402368</v>
      </c>
      <c r="I1139">
        <v>2.4074874010074101</v>
      </c>
    </row>
    <row r="1140" spans="1:9" x14ac:dyDescent="0.3">
      <c r="A1140">
        <v>1137</v>
      </c>
      <c r="B1140">
        <v>2.6108387659529</v>
      </c>
      <c r="C1140">
        <v>2.7586901337393201</v>
      </c>
      <c r="D1140" t="s">
        <v>8</v>
      </c>
      <c r="E1140">
        <v>35</v>
      </c>
      <c r="F1140">
        <v>129.06107991360599</v>
      </c>
      <c r="G1140">
        <v>9.3853241416099902</v>
      </c>
      <c r="H1140">
        <v>31.3851714402368</v>
      </c>
      <c r="I1140">
        <v>2.39082073434099</v>
      </c>
    </row>
    <row r="1141" spans="1:9" x14ac:dyDescent="0.3">
      <c r="A1141">
        <v>1138</v>
      </c>
      <c r="B1141">
        <v>2.61083876595176</v>
      </c>
      <c r="C1141">
        <v>2.7566902654668302</v>
      </c>
      <c r="D1141" t="s">
        <v>8</v>
      </c>
      <c r="E1141">
        <v>35</v>
      </c>
      <c r="F1141">
        <v>129.06107991360599</v>
      </c>
      <c r="G1141">
        <v>9.5331500953926707</v>
      </c>
      <c r="H1141">
        <v>31.3851714402368</v>
      </c>
      <c r="I1141">
        <v>2.3741540676725199</v>
      </c>
    </row>
    <row r="1142" spans="1:9" x14ac:dyDescent="0.3">
      <c r="A1142">
        <v>1139</v>
      </c>
      <c r="B1142">
        <v>2.6108387659519501</v>
      </c>
      <c r="C1142">
        <v>2.75470295058311</v>
      </c>
      <c r="D1142" t="s">
        <v>8</v>
      </c>
      <c r="E1142">
        <v>35</v>
      </c>
      <c r="F1142">
        <v>129.06107991360599</v>
      </c>
      <c r="G1142">
        <v>9.6811483598131005</v>
      </c>
      <c r="H1142">
        <v>31.3851714402368</v>
      </c>
      <c r="I1142">
        <v>2.3574874010071198</v>
      </c>
    </row>
    <row r="1143" spans="1:9" x14ac:dyDescent="0.3">
      <c r="A1143">
        <v>1140</v>
      </c>
      <c r="B1143">
        <v>2.6108387659523302</v>
      </c>
      <c r="C1143">
        <v>2.7527282162751101</v>
      </c>
      <c r="D1143" t="s">
        <v>8</v>
      </c>
      <c r="E1143">
        <v>35</v>
      </c>
      <c r="F1143">
        <v>129.06107991360599</v>
      </c>
      <c r="G1143">
        <v>9.8293172589937399</v>
      </c>
      <c r="H1143">
        <v>31.3851714402368</v>
      </c>
      <c r="I1143">
        <v>2.3408207343406899</v>
      </c>
    </row>
    <row r="1144" spans="1:9" x14ac:dyDescent="0.3">
      <c r="A1144">
        <v>1141</v>
      </c>
      <c r="B1144">
        <v>2.6108387659527099</v>
      </c>
      <c r="C1144">
        <v>2.7507660896370099</v>
      </c>
      <c r="D1144" t="s">
        <v>8</v>
      </c>
      <c r="E1144">
        <v>35</v>
      </c>
      <c r="F1144">
        <v>129.06107991360599</v>
      </c>
      <c r="G1144">
        <v>9.9776551040531505</v>
      </c>
      <c r="H1144">
        <v>31.3851714402368</v>
      </c>
      <c r="I1144">
        <v>2.3241540676742698</v>
      </c>
    </row>
    <row r="1145" spans="1:9" x14ac:dyDescent="0.3">
      <c r="A1145">
        <v>1142</v>
      </c>
      <c r="B1145">
        <v>2.6108387659530901</v>
      </c>
      <c r="C1145">
        <v>2.7488165976671501</v>
      </c>
      <c r="D1145" t="s">
        <v>8</v>
      </c>
      <c r="E1145">
        <v>35</v>
      </c>
      <c r="F1145">
        <v>129.06107991360599</v>
      </c>
      <c r="G1145">
        <v>10.126160193185401</v>
      </c>
      <c r="H1145">
        <v>31.3851714402368</v>
      </c>
      <c r="I1145">
        <v>2.3074874010078399</v>
      </c>
    </row>
    <row r="1146" spans="1:9" x14ac:dyDescent="0.3">
      <c r="A1146">
        <v>1143</v>
      </c>
      <c r="B1146">
        <v>2.6108387659519501</v>
      </c>
      <c r="C1146">
        <v>2.74687976726476</v>
      </c>
      <c r="D1146" t="s">
        <v>8</v>
      </c>
      <c r="E1146">
        <v>35</v>
      </c>
      <c r="F1146">
        <v>129.06107991360599</v>
      </c>
      <c r="G1146">
        <v>10.274830811808499</v>
      </c>
      <c r="H1146">
        <v>31.3851714402368</v>
      </c>
      <c r="I1146">
        <v>2.2908207343393698</v>
      </c>
    </row>
    <row r="1147" spans="1:9" x14ac:dyDescent="0.3">
      <c r="A1147">
        <v>1144</v>
      </c>
      <c r="B1147">
        <v>2.6108387659521402</v>
      </c>
      <c r="C1147">
        <v>2.74495562523501</v>
      </c>
      <c r="D1147" t="s">
        <v>8</v>
      </c>
      <c r="E1147">
        <v>35</v>
      </c>
      <c r="F1147">
        <v>129.06107991360599</v>
      </c>
      <c r="G1147">
        <v>10.423665232550199</v>
      </c>
      <c r="H1147">
        <v>31.3851714402368</v>
      </c>
      <c r="I1147">
        <v>2.2741540676739702</v>
      </c>
    </row>
    <row r="1148" spans="1:9" x14ac:dyDescent="0.3">
      <c r="A1148">
        <v>1145</v>
      </c>
      <c r="B1148">
        <v>2.6108387659525198</v>
      </c>
      <c r="C1148">
        <v>2.7430441982775902</v>
      </c>
      <c r="D1148" t="s">
        <v>8</v>
      </c>
      <c r="E1148">
        <v>35</v>
      </c>
      <c r="F1148">
        <v>129.06107991360599</v>
      </c>
      <c r="G1148">
        <v>10.5726617154134</v>
      </c>
      <c r="H1148">
        <v>31.3851714402368</v>
      </c>
      <c r="I1148">
        <v>2.2574874010075501</v>
      </c>
    </row>
    <row r="1149" spans="1:9" x14ac:dyDescent="0.3">
      <c r="A1149">
        <v>1146</v>
      </c>
      <c r="B1149">
        <v>2.6108387659529</v>
      </c>
      <c r="C1149">
        <v>2.7411455129914599</v>
      </c>
      <c r="D1149" t="s">
        <v>8</v>
      </c>
      <c r="E1149">
        <v>35</v>
      </c>
      <c r="F1149">
        <v>129.06107991360599</v>
      </c>
      <c r="G1149">
        <v>10.7218185078576</v>
      </c>
      <c r="H1149">
        <v>31.3851714402368</v>
      </c>
      <c r="I1149">
        <v>2.2408207343411202</v>
      </c>
    </row>
    <row r="1150" spans="1:9" x14ac:dyDescent="0.3">
      <c r="A1150">
        <v>1147</v>
      </c>
      <c r="B1150">
        <v>2.61083876595176</v>
      </c>
      <c r="C1150">
        <v>2.73925959587014</v>
      </c>
      <c r="D1150" t="s">
        <v>8</v>
      </c>
      <c r="E1150">
        <v>35</v>
      </c>
      <c r="F1150">
        <v>129.06107991360599</v>
      </c>
      <c r="G1150">
        <v>10.8711338448582</v>
      </c>
      <c r="H1150">
        <v>31.3851714402368</v>
      </c>
      <c r="I1150">
        <v>2.2241540676726501</v>
      </c>
    </row>
    <row r="1151" spans="1:9" x14ac:dyDescent="0.3">
      <c r="A1151">
        <v>1148</v>
      </c>
      <c r="B1151">
        <v>2.6108387659519501</v>
      </c>
      <c r="C1151">
        <v>2.7373864733067501</v>
      </c>
      <c r="D1151" t="s">
        <v>8</v>
      </c>
      <c r="E1151">
        <v>35</v>
      </c>
      <c r="F1151">
        <v>129.06107991360599</v>
      </c>
      <c r="G1151">
        <v>11.020605949014101</v>
      </c>
      <c r="H1151">
        <v>31.3851714402368</v>
      </c>
      <c r="I1151">
        <v>2.20748740100725</v>
      </c>
    </row>
    <row r="1152" spans="1:9" x14ac:dyDescent="0.3">
      <c r="A1152">
        <v>1149</v>
      </c>
      <c r="B1152">
        <v>2.6108387659523302</v>
      </c>
      <c r="C1152">
        <v>2.7355261715825501</v>
      </c>
      <c r="D1152" t="s">
        <v>8</v>
      </c>
      <c r="E1152">
        <v>35</v>
      </c>
      <c r="F1152">
        <v>129.06107991360599</v>
      </c>
      <c r="G1152">
        <v>11.1702330306868</v>
      </c>
      <c r="H1152">
        <v>31.3851714402368</v>
      </c>
      <c r="I1152">
        <v>2.1908207343408299</v>
      </c>
    </row>
    <row r="1153" spans="1:9" x14ac:dyDescent="0.3">
      <c r="A1153">
        <v>1150</v>
      </c>
      <c r="B1153">
        <v>2.6108387659527099</v>
      </c>
      <c r="C1153">
        <v>2.7336787168716801</v>
      </c>
      <c r="D1153" t="s">
        <v>8</v>
      </c>
      <c r="E1153">
        <v>35</v>
      </c>
      <c r="F1153">
        <v>129.06107991360599</v>
      </c>
      <c r="G1153">
        <v>11.320013288074501</v>
      </c>
      <c r="H1153">
        <v>31.3851714402368</v>
      </c>
      <c r="I1153">
        <v>2.1741540676744</v>
      </c>
    </row>
    <row r="1154" spans="1:9" x14ac:dyDescent="0.3">
      <c r="A1154">
        <v>1151</v>
      </c>
      <c r="B1154">
        <v>2.6108387659530901</v>
      </c>
      <c r="C1154">
        <v>2.7318441352381702</v>
      </c>
      <c r="D1154" t="s">
        <v>8</v>
      </c>
      <c r="E1154">
        <v>35</v>
      </c>
      <c r="F1154">
        <v>129.06107991360599</v>
      </c>
      <c r="G1154">
        <v>11.4699449072841</v>
      </c>
      <c r="H1154">
        <v>31.3851714402368</v>
      </c>
      <c r="I1154">
        <v>2.1574874010079799</v>
      </c>
    </row>
    <row r="1155" spans="1:9" x14ac:dyDescent="0.3">
      <c r="A1155">
        <v>1152</v>
      </c>
      <c r="B1155">
        <v>2.6108387659519501</v>
      </c>
      <c r="C1155">
        <v>2.7300224526325398</v>
      </c>
      <c r="D1155" t="s">
        <v>8</v>
      </c>
      <c r="E1155">
        <v>35</v>
      </c>
      <c r="F1155">
        <v>129.06107991360599</v>
      </c>
      <c r="G1155">
        <v>11.6200260625056</v>
      </c>
      <c r="H1155">
        <v>31.3851714402368</v>
      </c>
      <c r="I1155">
        <v>2.1408207343395098</v>
      </c>
    </row>
    <row r="1156" spans="1:9" x14ac:dyDescent="0.3">
      <c r="A1156">
        <v>1153</v>
      </c>
      <c r="B1156">
        <v>2.6108387659521402</v>
      </c>
      <c r="C1156">
        <v>2.7282136948968998</v>
      </c>
      <c r="D1156" t="s">
        <v>8</v>
      </c>
      <c r="E1156">
        <v>35</v>
      </c>
      <c r="F1156">
        <v>129.06107991360599</v>
      </c>
      <c r="G1156">
        <v>11.7702549159866</v>
      </c>
      <c r="H1156">
        <v>31.3851714402368</v>
      </c>
      <c r="I1156">
        <v>2.1241540676741102</v>
      </c>
    </row>
    <row r="1157" spans="1:9" x14ac:dyDescent="0.3">
      <c r="A1157">
        <v>1154</v>
      </c>
      <c r="B1157">
        <v>2.6108387659525198</v>
      </c>
      <c r="C1157">
        <v>2.7264178877535401</v>
      </c>
      <c r="D1157" t="s">
        <v>8</v>
      </c>
      <c r="E1157">
        <v>35</v>
      </c>
      <c r="F1157">
        <v>129.06107991360599</v>
      </c>
      <c r="G1157">
        <v>11.9206296183656</v>
      </c>
      <c r="H1157">
        <v>31.3851714402368</v>
      </c>
      <c r="I1157">
        <v>2.1074874010076798</v>
      </c>
    </row>
    <row r="1158" spans="1:9" x14ac:dyDescent="0.3">
      <c r="A1158">
        <v>1155</v>
      </c>
      <c r="B1158">
        <v>2.6108387659529</v>
      </c>
      <c r="C1158">
        <v>2.7246350568095798</v>
      </c>
      <c r="D1158" t="s">
        <v>8</v>
      </c>
      <c r="E1158">
        <v>35</v>
      </c>
      <c r="F1158">
        <v>129.06107991360599</v>
      </c>
      <c r="G1158">
        <v>12.071148308556101</v>
      </c>
      <c r="H1158">
        <v>31.3851714402368</v>
      </c>
      <c r="I1158">
        <v>2.0908207343412601</v>
      </c>
    </row>
    <row r="1159" spans="1:9" x14ac:dyDescent="0.3">
      <c r="A1159">
        <v>1156</v>
      </c>
      <c r="B1159">
        <v>2.61083876595176</v>
      </c>
      <c r="C1159">
        <v>2.7228652275523402</v>
      </c>
      <c r="D1159" t="s">
        <v>8</v>
      </c>
      <c r="E1159">
        <v>35</v>
      </c>
      <c r="F1159">
        <v>129.06107991360599</v>
      </c>
      <c r="G1159">
        <v>12.221809114013499</v>
      </c>
      <c r="H1159">
        <v>31.3851714402368</v>
      </c>
      <c r="I1159">
        <v>2.0741540676727901</v>
      </c>
    </row>
    <row r="1160" spans="1:9" x14ac:dyDescent="0.3">
      <c r="A1160">
        <v>1157</v>
      </c>
      <c r="B1160">
        <v>2.6108387659521402</v>
      </c>
      <c r="C1160">
        <v>2.7211084253543798</v>
      </c>
      <c r="D1160" t="s">
        <v>8</v>
      </c>
      <c r="E1160">
        <v>35</v>
      </c>
      <c r="F1160">
        <v>129.06107991360599</v>
      </c>
      <c r="G1160">
        <v>12.37261015076</v>
      </c>
      <c r="H1160">
        <v>31.3851714402368</v>
      </c>
      <c r="I1160">
        <v>2.0574874010063602</v>
      </c>
    </row>
    <row r="1161" spans="1:9" x14ac:dyDescent="0.3">
      <c r="A1161">
        <v>1158</v>
      </c>
      <c r="B1161">
        <v>2.6108387659523302</v>
      </c>
      <c r="C1161">
        <v>2.7193646754617</v>
      </c>
      <c r="D1161" t="s">
        <v>8</v>
      </c>
      <c r="E1161">
        <v>35</v>
      </c>
      <c r="F1161">
        <v>129.06107991360599</v>
      </c>
      <c r="G1161">
        <v>12.523549523538</v>
      </c>
      <c r="H1161">
        <v>31.3851714402368</v>
      </c>
      <c r="I1161">
        <v>2.0408207343409601</v>
      </c>
    </row>
    <row r="1162" spans="1:9" x14ac:dyDescent="0.3">
      <c r="A1162">
        <v>1159</v>
      </c>
      <c r="B1162">
        <v>2.6108387659527099</v>
      </c>
      <c r="C1162">
        <v>2.7176340029992101</v>
      </c>
      <c r="D1162" t="s">
        <v>8</v>
      </c>
      <c r="E1162">
        <v>35</v>
      </c>
      <c r="F1162">
        <v>129.06107991360599</v>
      </c>
      <c r="G1162">
        <v>12.6746253259781</v>
      </c>
      <c r="H1162">
        <v>31.3851714402368</v>
      </c>
      <c r="I1162">
        <v>2.02415406767454</v>
      </c>
    </row>
    <row r="1163" spans="1:9" x14ac:dyDescent="0.3">
      <c r="A1163">
        <v>1160</v>
      </c>
      <c r="B1163">
        <v>2.6108387659530901</v>
      </c>
      <c r="C1163">
        <v>2.7159164329669498</v>
      </c>
      <c r="D1163" t="s">
        <v>8</v>
      </c>
      <c r="E1163">
        <v>35</v>
      </c>
      <c r="F1163">
        <v>129.06107991360599</v>
      </c>
      <c r="G1163">
        <v>12.8258356406388</v>
      </c>
      <c r="H1163">
        <v>31.3851714402368</v>
      </c>
      <c r="I1163">
        <v>2.0074874010081198</v>
      </c>
    </row>
    <row r="1164" spans="1:9" x14ac:dyDescent="0.3">
      <c r="A1164">
        <v>1161</v>
      </c>
      <c r="B1164">
        <v>2.6108387659519501</v>
      </c>
      <c r="C1164">
        <v>2.71421199023714</v>
      </c>
      <c r="D1164" t="s">
        <v>8</v>
      </c>
      <c r="E1164">
        <v>35</v>
      </c>
      <c r="F1164">
        <v>129.06107991360599</v>
      </c>
      <c r="G1164">
        <v>12.977178539186999</v>
      </c>
      <c r="H1164">
        <v>31.3851714402368</v>
      </c>
      <c r="I1164">
        <v>1.99082073433964</v>
      </c>
    </row>
    <row r="1165" spans="1:9" x14ac:dyDescent="0.3">
      <c r="A1165">
        <v>1162</v>
      </c>
      <c r="B1165">
        <v>2.6108387659523302</v>
      </c>
      <c r="C1165">
        <v>2.7125206995591902</v>
      </c>
      <c r="D1165" t="s">
        <v>8</v>
      </c>
      <c r="E1165">
        <v>35</v>
      </c>
      <c r="F1165">
        <v>129.06107991360599</v>
      </c>
      <c r="G1165">
        <v>13.12865208248</v>
      </c>
      <c r="H1165">
        <v>31.3851714402368</v>
      </c>
      <c r="I1165">
        <v>1.9741540676732201</v>
      </c>
    </row>
    <row r="1166" spans="1:9" x14ac:dyDescent="0.3">
      <c r="A1166">
        <v>1163</v>
      </c>
      <c r="B1166">
        <v>2.6108387659525198</v>
      </c>
      <c r="C1166">
        <v>2.7108425855479998</v>
      </c>
      <c r="D1166" t="s">
        <v>8</v>
      </c>
      <c r="E1166">
        <v>35</v>
      </c>
      <c r="F1166">
        <v>129.06107991360599</v>
      </c>
      <c r="G1166">
        <v>13.2802543207413</v>
      </c>
      <c r="H1166">
        <v>31.3851714402368</v>
      </c>
      <c r="I1166">
        <v>1.95748740100782</v>
      </c>
    </row>
    <row r="1167" spans="1:9" x14ac:dyDescent="0.3">
      <c r="A1167">
        <v>1164</v>
      </c>
      <c r="B1167">
        <v>2.6108387659529</v>
      </c>
      <c r="C1167">
        <v>2.70917767268931</v>
      </c>
      <c r="D1167" t="s">
        <v>8</v>
      </c>
      <c r="E1167">
        <v>35</v>
      </c>
      <c r="F1167">
        <v>129.06107991360599</v>
      </c>
      <c r="G1167">
        <v>13.431983293685599</v>
      </c>
      <c r="H1167">
        <v>31.3851714402368</v>
      </c>
      <c r="I1167">
        <v>1.9408207343413999</v>
      </c>
    </row>
    <row r="1168" spans="1:9" x14ac:dyDescent="0.3">
      <c r="A1168">
        <v>1165</v>
      </c>
      <c r="B1168">
        <v>2.61083876595176</v>
      </c>
      <c r="C1168">
        <v>2.7075259853343399</v>
      </c>
      <c r="D1168" t="s">
        <v>8</v>
      </c>
      <c r="E1168">
        <v>35</v>
      </c>
      <c r="F1168">
        <v>129.06107991360599</v>
      </c>
      <c r="G1168">
        <v>13.5838370306582</v>
      </c>
      <c r="H1168">
        <v>31.3851714402368</v>
      </c>
      <c r="I1168">
        <v>1.9241540676729201</v>
      </c>
    </row>
    <row r="1169" spans="1:9" x14ac:dyDescent="0.3">
      <c r="A1169">
        <v>1166</v>
      </c>
      <c r="B1169">
        <v>2.6108387659521402</v>
      </c>
      <c r="C1169">
        <v>2.7058875477052</v>
      </c>
      <c r="D1169" t="s">
        <v>8</v>
      </c>
      <c r="E1169">
        <v>35</v>
      </c>
      <c r="F1169">
        <v>129.06107991360599</v>
      </c>
      <c r="G1169">
        <v>13.7358135506755</v>
      </c>
      <c r="H1169">
        <v>31.3851714402368</v>
      </c>
      <c r="I1169">
        <v>1.9074874010064999</v>
      </c>
    </row>
    <row r="1170" spans="1:9" x14ac:dyDescent="0.3">
      <c r="A1170">
        <v>1167</v>
      </c>
      <c r="B1170">
        <v>2.6108387659523302</v>
      </c>
      <c r="C1170">
        <v>2.70426238388304</v>
      </c>
      <c r="D1170" t="s">
        <v>8</v>
      </c>
      <c r="E1170">
        <v>35</v>
      </c>
      <c r="F1170">
        <v>129.06107991360599</v>
      </c>
      <c r="G1170">
        <v>13.8879108627176</v>
      </c>
      <c r="H1170">
        <v>31.3851714402368</v>
      </c>
      <c r="I1170">
        <v>1.8908207343411001</v>
      </c>
    </row>
    <row r="1171" spans="1:9" x14ac:dyDescent="0.3">
      <c r="A1171">
        <v>1168</v>
      </c>
      <c r="B1171">
        <v>2.6108387659527099</v>
      </c>
      <c r="C1171">
        <v>2.7026505178135398</v>
      </c>
      <c r="D1171" t="s">
        <v>8</v>
      </c>
      <c r="E1171">
        <v>35</v>
      </c>
      <c r="F1171">
        <v>129.06107991360599</v>
      </c>
      <c r="G1171">
        <v>14.0401269657584</v>
      </c>
      <c r="H1171">
        <v>31.3851714402368</v>
      </c>
      <c r="I1171">
        <v>1.87415406767468</v>
      </c>
    </row>
    <row r="1172" spans="1:9" x14ac:dyDescent="0.3">
      <c r="A1172">
        <v>1169</v>
      </c>
      <c r="B1172">
        <v>2.6108387659515699</v>
      </c>
      <c r="C1172">
        <v>2.70105197330144</v>
      </c>
      <c r="D1172" t="s">
        <v>8</v>
      </c>
      <c r="E1172">
        <v>35</v>
      </c>
      <c r="F1172">
        <v>129.06107991360599</v>
      </c>
      <c r="G1172">
        <v>14.192459848962599</v>
      </c>
      <c r="H1172">
        <v>31.3851714402368</v>
      </c>
      <c r="I1172">
        <v>1.8574874010062099</v>
      </c>
    </row>
    <row r="1173" spans="1:9" x14ac:dyDescent="0.3">
      <c r="A1173">
        <v>1170</v>
      </c>
      <c r="B1173">
        <v>2.6108387659519501</v>
      </c>
      <c r="C1173">
        <v>2.6994667740159901</v>
      </c>
      <c r="D1173" t="s">
        <v>8</v>
      </c>
      <c r="E1173">
        <v>35</v>
      </c>
      <c r="F1173">
        <v>129.06107991360599</v>
      </c>
      <c r="G1173">
        <v>14.3449074917466</v>
      </c>
      <c r="H1173">
        <v>31.3851714402368</v>
      </c>
      <c r="I1173">
        <v>1.84082073433978</v>
      </c>
    </row>
    <row r="1174" spans="1:9" x14ac:dyDescent="0.3">
      <c r="A1174">
        <v>1171</v>
      </c>
      <c r="B1174">
        <v>2.6108387659523302</v>
      </c>
      <c r="C1174">
        <v>2.6978949434792301</v>
      </c>
      <c r="D1174" t="s">
        <v>8</v>
      </c>
      <c r="E1174">
        <v>35</v>
      </c>
      <c r="F1174">
        <v>129.06107991360599</v>
      </c>
      <c r="G1174">
        <v>14.497467864042999</v>
      </c>
      <c r="H1174">
        <v>31.3851714402368</v>
      </c>
      <c r="I1174">
        <v>1.8241540676733601</v>
      </c>
    </row>
    <row r="1175" spans="1:9" x14ac:dyDescent="0.3">
      <c r="A1175">
        <v>1172</v>
      </c>
      <c r="B1175">
        <v>2.6108387659525198</v>
      </c>
      <c r="C1175">
        <v>2.6963365050710202</v>
      </c>
      <c r="D1175" t="s">
        <v>8</v>
      </c>
      <c r="E1175">
        <v>35</v>
      </c>
      <c r="F1175">
        <v>129.06107991360599</v>
      </c>
      <c r="G1175">
        <v>14.6501389263706</v>
      </c>
      <c r="H1175">
        <v>31.3851714402368</v>
      </c>
      <c r="I1175">
        <v>1.80748740100796</v>
      </c>
    </row>
    <row r="1176" spans="1:9" x14ac:dyDescent="0.3">
      <c r="A1176">
        <v>1173</v>
      </c>
      <c r="B1176">
        <v>2.6108387659529</v>
      </c>
      <c r="C1176">
        <v>2.6947914820261598</v>
      </c>
      <c r="D1176" t="s">
        <v>8</v>
      </c>
      <c r="E1176">
        <v>35</v>
      </c>
      <c r="F1176">
        <v>129.06107991360599</v>
      </c>
      <c r="G1176">
        <v>14.8029186300116</v>
      </c>
      <c r="H1176">
        <v>31.3851714402368</v>
      </c>
      <c r="I1176">
        <v>1.7908207343415301</v>
      </c>
    </row>
    <row r="1177" spans="1:9" x14ac:dyDescent="0.3">
      <c r="A1177">
        <v>1174</v>
      </c>
      <c r="B1177">
        <v>2.61083876595176</v>
      </c>
      <c r="C1177">
        <v>2.6932598974305701</v>
      </c>
      <c r="D1177" t="s">
        <v>8</v>
      </c>
      <c r="E1177">
        <v>35</v>
      </c>
      <c r="F1177">
        <v>129.06107991360599</v>
      </c>
      <c r="G1177">
        <v>14.955804917148299</v>
      </c>
      <c r="H1177">
        <v>31.3851714402368</v>
      </c>
      <c r="I1177">
        <v>1.7741540676730601</v>
      </c>
    </row>
    <row r="1178" spans="1:9" x14ac:dyDescent="0.3">
      <c r="A1178">
        <v>1175</v>
      </c>
      <c r="B1178">
        <v>2.6108387659521402</v>
      </c>
      <c r="C1178">
        <v>2.69174177422678</v>
      </c>
      <c r="D1178" t="s">
        <v>8</v>
      </c>
      <c r="E1178">
        <v>35</v>
      </c>
      <c r="F1178">
        <v>129.06107991360599</v>
      </c>
      <c r="G1178">
        <v>15.108795720993699</v>
      </c>
      <c r="H1178">
        <v>31.3851714402368</v>
      </c>
      <c r="I1178">
        <v>1.7574874010066399</v>
      </c>
    </row>
    <row r="1179" spans="1:9" x14ac:dyDescent="0.3">
      <c r="A1179">
        <v>1176</v>
      </c>
      <c r="B1179">
        <v>2.6108387659525198</v>
      </c>
      <c r="C1179">
        <v>2.6902371352022398</v>
      </c>
      <c r="D1179" t="s">
        <v>8</v>
      </c>
      <c r="E1179">
        <v>35</v>
      </c>
      <c r="F1179">
        <v>129.06107991360599</v>
      </c>
      <c r="G1179">
        <v>15.261888966001599</v>
      </c>
      <c r="H1179">
        <v>31.3851714402368</v>
      </c>
      <c r="I1179">
        <v>1.74082073434021</v>
      </c>
    </row>
    <row r="1180" spans="1:9" x14ac:dyDescent="0.3">
      <c r="A1180">
        <v>1177</v>
      </c>
      <c r="B1180">
        <v>2.6108387659527099</v>
      </c>
      <c r="C1180">
        <v>2.6887460029943502</v>
      </c>
      <c r="D1180" t="s">
        <v>8</v>
      </c>
      <c r="E1180">
        <v>35</v>
      </c>
      <c r="F1180">
        <v>129.06107991360599</v>
      </c>
      <c r="G1180">
        <v>15.415082567991499</v>
      </c>
      <c r="H1180">
        <v>31.3851714402368</v>
      </c>
      <c r="I1180">
        <v>1.7241540676748099</v>
      </c>
    </row>
    <row r="1181" spans="1:9" x14ac:dyDescent="0.3">
      <c r="A1181">
        <v>1178</v>
      </c>
      <c r="B1181">
        <v>2.6108387659515699</v>
      </c>
      <c r="C1181">
        <v>2.6872684000859399</v>
      </c>
      <c r="D1181" t="s">
        <v>8</v>
      </c>
      <c r="E1181">
        <v>35</v>
      </c>
      <c r="F1181">
        <v>129.06107991360599</v>
      </c>
      <c r="G1181">
        <v>15.568374434326</v>
      </c>
      <c r="H1181">
        <v>31.3851714402368</v>
      </c>
      <c r="I1181">
        <v>1.7074874010063401</v>
      </c>
    </row>
    <row r="1182" spans="1:9" x14ac:dyDescent="0.3">
      <c r="A1182">
        <v>1179</v>
      </c>
      <c r="B1182">
        <v>2.6108387659519501</v>
      </c>
      <c r="C1182">
        <v>2.6858043488097798</v>
      </c>
      <c r="D1182" t="s">
        <v>8</v>
      </c>
      <c r="E1182">
        <v>35</v>
      </c>
      <c r="F1182">
        <v>129.06107991360599</v>
      </c>
      <c r="G1182">
        <v>15.721762464032601</v>
      </c>
      <c r="H1182">
        <v>31.3851714402368</v>
      </c>
      <c r="I1182">
        <v>1.69082073433992</v>
      </c>
    </row>
    <row r="1183" spans="1:9" x14ac:dyDescent="0.3">
      <c r="A1183">
        <v>1180</v>
      </c>
      <c r="B1183">
        <v>2.6108387659523302</v>
      </c>
      <c r="C1183">
        <v>2.6843538713374699</v>
      </c>
      <c r="D1183" t="s">
        <v>8</v>
      </c>
      <c r="E1183">
        <v>35</v>
      </c>
      <c r="F1183">
        <v>129.06107991360599</v>
      </c>
      <c r="G1183">
        <v>15.875244547990301</v>
      </c>
      <c r="H1183">
        <v>31.3851714402368</v>
      </c>
      <c r="I1183">
        <v>1.6741540676734901</v>
      </c>
    </row>
    <row r="1184" spans="1:9" x14ac:dyDescent="0.3">
      <c r="A1184">
        <v>1181</v>
      </c>
      <c r="B1184">
        <v>2.6108387659527099</v>
      </c>
      <c r="C1184">
        <v>2.6829169896843998</v>
      </c>
      <c r="D1184" t="s">
        <v>8</v>
      </c>
      <c r="E1184">
        <v>35</v>
      </c>
      <c r="F1184">
        <v>129.06107991360599</v>
      </c>
      <c r="G1184">
        <v>16.0288185691164</v>
      </c>
      <c r="H1184">
        <v>31.3851714402368</v>
      </c>
      <c r="I1184">
        <v>1.6574874010070699</v>
      </c>
    </row>
    <row r="1185" spans="1:9" x14ac:dyDescent="0.3">
      <c r="A1185">
        <v>1182</v>
      </c>
      <c r="B1185">
        <v>2.6108387659529</v>
      </c>
      <c r="C1185">
        <v>2.6814937257064901</v>
      </c>
      <c r="D1185" t="s">
        <v>8</v>
      </c>
      <c r="E1185">
        <v>35</v>
      </c>
      <c r="F1185">
        <v>129.06107991360599</v>
      </c>
      <c r="G1185">
        <v>16.182482402470601</v>
      </c>
      <c r="H1185">
        <v>31.3851714402368</v>
      </c>
      <c r="I1185">
        <v>1.6408207343416701</v>
      </c>
    </row>
    <row r="1186" spans="1:9" x14ac:dyDescent="0.3">
      <c r="A1186">
        <v>1183</v>
      </c>
      <c r="B1186">
        <v>2.61083876595176</v>
      </c>
      <c r="C1186">
        <v>2.6800841010973402</v>
      </c>
      <c r="D1186" t="s">
        <v>8</v>
      </c>
      <c r="E1186">
        <v>35</v>
      </c>
      <c r="F1186">
        <v>129.06107991360599</v>
      </c>
      <c r="G1186">
        <v>16.3362339155175</v>
      </c>
      <c r="H1186">
        <v>31.3851714402368</v>
      </c>
      <c r="I1186">
        <v>1.6241540676732</v>
      </c>
    </row>
    <row r="1187" spans="1:9" x14ac:dyDescent="0.3">
      <c r="A1187">
        <v>1184</v>
      </c>
      <c r="B1187">
        <v>2.6108387659521402</v>
      </c>
      <c r="C1187">
        <v>2.6786881373928102</v>
      </c>
      <c r="D1187" t="s">
        <v>8</v>
      </c>
      <c r="E1187">
        <v>35</v>
      </c>
      <c r="F1187">
        <v>129.06107991360599</v>
      </c>
      <c r="G1187">
        <v>16.490070968192899</v>
      </c>
      <c r="H1187">
        <v>31.3851714402368</v>
      </c>
      <c r="I1187">
        <v>1.6074874010067699</v>
      </c>
    </row>
    <row r="1188" spans="1:9" x14ac:dyDescent="0.3">
      <c r="A1188">
        <v>1185</v>
      </c>
      <c r="B1188">
        <v>2.6108387659525198</v>
      </c>
      <c r="C1188">
        <v>2.6773058559598799</v>
      </c>
      <c r="D1188" t="s">
        <v>8</v>
      </c>
      <c r="E1188">
        <v>35</v>
      </c>
      <c r="F1188">
        <v>129.06107991360599</v>
      </c>
      <c r="G1188">
        <v>16.6439914130973</v>
      </c>
      <c r="H1188">
        <v>31.3851714402368</v>
      </c>
      <c r="I1188">
        <v>1.59082073434035</v>
      </c>
    </row>
    <row r="1189" spans="1:9" x14ac:dyDescent="0.3">
      <c r="A1189">
        <v>1186</v>
      </c>
      <c r="B1189">
        <v>2.6108387659529</v>
      </c>
      <c r="C1189">
        <v>2.6759372780016601</v>
      </c>
      <c r="D1189" t="s">
        <v>8</v>
      </c>
      <c r="E1189">
        <v>35</v>
      </c>
      <c r="F1189">
        <v>129.06107991360599</v>
      </c>
      <c r="G1189">
        <v>16.7979930957638</v>
      </c>
      <c r="H1189">
        <v>31.3851714402368</v>
      </c>
      <c r="I1189">
        <v>1.5741540676739301</v>
      </c>
    </row>
    <row r="1190" spans="1:9" x14ac:dyDescent="0.3">
      <c r="A1190">
        <v>1187</v>
      </c>
      <c r="B1190">
        <v>2.6108387659515699</v>
      </c>
      <c r="C1190">
        <v>2.6745824245525198</v>
      </c>
      <c r="D1190" t="s">
        <v>8</v>
      </c>
      <c r="E1190">
        <v>35</v>
      </c>
      <c r="F1190">
        <v>129.06107991360599</v>
      </c>
      <c r="G1190">
        <v>16.952073854691999</v>
      </c>
      <c r="H1190">
        <v>31.3851714402368</v>
      </c>
      <c r="I1190">
        <v>1.5574874010064801</v>
      </c>
    </row>
    <row r="1191" spans="1:9" x14ac:dyDescent="0.3">
      <c r="A1191">
        <v>1188</v>
      </c>
      <c r="B1191">
        <v>2.6108387659519501</v>
      </c>
      <c r="C1191">
        <v>2.6732413164835598</v>
      </c>
      <c r="D1191" t="s">
        <v>8</v>
      </c>
      <c r="E1191">
        <v>35</v>
      </c>
      <c r="F1191">
        <v>129.06107991360599</v>
      </c>
      <c r="G1191">
        <v>17.106231521617101</v>
      </c>
      <c r="H1191">
        <v>31.3851714402368</v>
      </c>
      <c r="I1191">
        <v>1.54082073434005</v>
      </c>
    </row>
    <row r="1192" spans="1:9" x14ac:dyDescent="0.3">
      <c r="A1192">
        <v>1189</v>
      </c>
      <c r="B1192">
        <v>2.6108387659523302</v>
      </c>
      <c r="C1192">
        <v>2.67191397449059</v>
      </c>
      <c r="D1192" t="s">
        <v>8</v>
      </c>
      <c r="E1192">
        <v>35</v>
      </c>
      <c r="F1192">
        <v>129.06107991360599</v>
      </c>
      <c r="G1192">
        <v>17.260463921640799</v>
      </c>
      <c r="H1192">
        <v>31.3851714402368</v>
      </c>
      <c r="I1192">
        <v>1.52415406767363</v>
      </c>
    </row>
    <row r="1193" spans="1:9" x14ac:dyDescent="0.3">
      <c r="A1193">
        <v>1190</v>
      </c>
      <c r="B1193">
        <v>2.6108387659527099</v>
      </c>
      <c r="C1193">
        <v>2.6706004190996602</v>
      </c>
      <c r="D1193" t="s">
        <v>8</v>
      </c>
      <c r="E1193">
        <v>35</v>
      </c>
      <c r="F1193">
        <v>129.06107991360599</v>
      </c>
      <c r="G1193">
        <v>17.414768873437701</v>
      </c>
      <c r="H1193">
        <v>31.3851714402368</v>
      </c>
      <c r="I1193">
        <v>1.5074874010072099</v>
      </c>
    </row>
    <row r="1194" spans="1:9" x14ac:dyDescent="0.3">
      <c r="A1194">
        <v>1191</v>
      </c>
      <c r="B1194">
        <v>2.6108387659529</v>
      </c>
      <c r="C1194">
        <v>2.6693006706637101</v>
      </c>
      <c r="D1194" t="s">
        <v>8</v>
      </c>
      <c r="E1194">
        <v>35</v>
      </c>
      <c r="F1194">
        <v>129.06107991360599</v>
      </c>
      <c r="G1194">
        <v>17.569144189402198</v>
      </c>
      <c r="H1194">
        <v>31.3851714402368</v>
      </c>
      <c r="I1194">
        <v>1.4908207343418001</v>
      </c>
    </row>
    <row r="1195" spans="1:9" x14ac:dyDescent="0.3">
      <c r="A1195">
        <v>1192</v>
      </c>
      <c r="B1195">
        <v>2.61083876595176</v>
      </c>
      <c r="C1195">
        <v>2.6680147493598598</v>
      </c>
      <c r="D1195" t="s">
        <v>8</v>
      </c>
      <c r="E1195">
        <v>35</v>
      </c>
      <c r="F1195">
        <v>129.06107991360599</v>
      </c>
      <c r="G1195">
        <v>17.7235876758964</v>
      </c>
      <c r="H1195">
        <v>31.3851714402368</v>
      </c>
      <c r="I1195">
        <v>1.47415406767333</v>
      </c>
    </row>
    <row r="1196" spans="1:9" x14ac:dyDescent="0.3">
      <c r="A1196">
        <v>1193</v>
      </c>
      <c r="B1196">
        <v>2.6108387659521402</v>
      </c>
      <c r="C1196">
        <v>2.6667426751939201</v>
      </c>
      <c r="D1196" t="s">
        <v>8</v>
      </c>
      <c r="E1196">
        <v>35</v>
      </c>
      <c r="F1196">
        <v>129.06107991360599</v>
      </c>
      <c r="G1196">
        <v>17.8780971333032</v>
      </c>
      <c r="H1196">
        <v>31.3851714402368</v>
      </c>
      <c r="I1196">
        <v>1.4574874010069101</v>
      </c>
    </row>
    <row r="1197" spans="1:9" x14ac:dyDescent="0.3">
      <c r="A1197">
        <v>1194</v>
      </c>
      <c r="B1197">
        <v>2.6108387659525198</v>
      </c>
      <c r="C1197">
        <v>2.6654844679894301</v>
      </c>
      <c r="D1197" t="s">
        <v>8</v>
      </c>
      <c r="E1197">
        <v>35</v>
      </c>
      <c r="F1197">
        <v>129.06107991360599</v>
      </c>
      <c r="G1197">
        <v>18.032670356382699</v>
      </c>
      <c r="H1197">
        <v>31.3851714402368</v>
      </c>
      <c r="I1197">
        <v>1.44082073434049</v>
      </c>
    </row>
    <row r="1198" spans="1:9" x14ac:dyDescent="0.3">
      <c r="A1198">
        <v>1195</v>
      </c>
      <c r="B1198">
        <v>2.6108387659529</v>
      </c>
      <c r="C1198">
        <v>2.66424014739273</v>
      </c>
      <c r="D1198" t="s">
        <v>8</v>
      </c>
      <c r="E1198">
        <v>35</v>
      </c>
      <c r="F1198">
        <v>129.06107991360599</v>
      </c>
      <c r="G1198">
        <v>18.187305134267302</v>
      </c>
      <c r="H1198">
        <v>31.3851714402368</v>
      </c>
      <c r="I1198">
        <v>1.4241540676740601</v>
      </c>
    </row>
    <row r="1199" spans="1:9" x14ac:dyDescent="0.3">
      <c r="A1199">
        <v>1196</v>
      </c>
      <c r="B1199">
        <v>2.6108387659515699</v>
      </c>
      <c r="C1199">
        <v>2.6630097328680602</v>
      </c>
      <c r="D1199" t="s">
        <v>8</v>
      </c>
      <c r="E1199">
        <v>35</v>
      </c>
      <c r="F1199">
        <v>129.06107991360599</v>
      </c>
      <c r="G1199">
        <v>18.341999250814599</v>
      </c>
      <c r="H1199">
        <v>31.3851714402368</v>
      </c>
      <c r="I1199">
        <v>1.4074874010066101</v>
      </c>
    </row>
    <row r="1200" spans="1:9" x14ac:dyDescent="0.3">
      <c r="A1200">
        <v>1197</v>
      </c>
      <c r="B1200">
        <v>2.6108387659519501</v>
      </c>
      <c r="C1200">
        <v>2.6617932437031899</v>
      </c>
      <c r="D1200" t="s">
        <v>8</v>
      </c>
      <c r="E1200">
        <v>35</v>
      </c>
      <c r="F1200">
        <v>129.06107991360599</v>
      </c>
      <c r="G1200">
        <v>18.496750484678401</v>
      </c>
      <c r="H1200">
        <v>31.3851714402368</v>
      </c>
      <c r="I1200">
        <v>1.3908207343401899</v>
      </c>
    </row>
    <row r="1201" spans="1:9" x14ac:dyDescent="0.3">
      <c r="A1201">
        <v>1198</v>
      </c>
      <c r="B1201">
        <v>2.6108387659523302</v>
      </c>
      <c r="C1201">
        <v>2.6605906989974502</v>
      </c>
      <c r="D1201" t="s">
        <v>8</v>
      </c>
      <c r="E1201">
        <v>35</v>
      </c>
      <c r="F1201">
        <v>129.06107991360599</v>
      </c>
      <c r="G1201">
        <v>18.651556609591601</v>
      </c>
      <c r="H1201">
        <v>31.3851714402368</v>
      </c>
      <c r="I1201">
        <v>1.37415406767377</v>
      </c>
    </row>
    <row r="1202" spans="1:9" x14ac:dyDescent="0.3">
      <c r="A1202">
        <v>1199</v>
      </c>
      <c r="B1202">
        <v>2.6108387659527099</v>
      </c>
      <c r="C1202">
        <v>2.6594021176673102</v>
      </c>
      <c r="D1202" t="s">
        <v>8</v>
      </c>
      <c r="E1202">
        <v>35</v>
      </c>
      <c r="F1202">
        <v>129.06107991360599</v>
      </c>
      <c r="G1202">
        <v>18.8064153944261</v>
      </c>
      <c r="H1202">
        <v>31.3851714402368</v>
      </c>
      <c r="I1202">
        <v>1.3574874010073401</v>
      </c>
    </row>
    <row r="1203" spans="1:9" x14ac:dyDescent="0.3">
      <c r="A1203">
        <v>1200</v>
      </c>
      <c r="B1203">
        <v>2.6108387659530901</v>
      </c>
      <c r="C1203">
        <v>2.6582275184432298</v>
      </c>
      <c r="D1203" t="s">
        <v>8</v>
      </c>
      <c r="E1203">
        <v>35</v>
      </c>
      <c r="F1203">
        <v>129.06107991360599</v>
      </c>
      <c r="G1203">
        <v>18.961324603524499</v>
      </c>
      <c r="H1203">
        <v>31.3851714402368</v>
      </c>
      <c r="I1203">
        <v>1.34082073434092</v>
      </c>
    </row>
    <row r="1204" spans="1:9" x14ac:dyDescent="0.3">
      <c r="A1204">
        <v>1201</v>
      </c>
      <c r="B1204">
        <v>2.61083876595176</v>
      </c>
      <c r="C1204">
        <v>2.6570669198664798</v>
      </c>
      <c r="D1204" t="s">
        <v>8</v>
      </c>
      <c r="E1204">
        <v>35</v>
      </c>
      <c r="F1204">
        <v>129.06107991360599</v>
      </c>
      <c r="G1204">
        <v>19.1162819967902</v>
      </c>
      <c r="H1204">
        <v>31.3851714402368</v>
      </c>
      <c r="I1204">
        <v>1.32415406767347</v>
      </c>
    </row>
    <row r="1205" spans="1:9" x14ac:dyDescent="0.3">
      <c r="A1205">
        <v>1202</v>
      </c>
      <c r="B1205">
        <v>2.6108387659521402</v>
      </c>
      <c r="C1205">
        <v>2.6559203402948399</v>
      </c>
      <c r="D1205" t="s">
        <v>8</v>
      </c>
      <c r="E1205">
        <v>35</v>
      </c>
      <c r="F1205">
        <v>129.06107991360599</v>
      </c>
      <c r="G1205">
        <v>19.271285329920801</v>
      </c>
      <c r="H1205">
        <v>31.3851714402368</v>
      </c>
      <c r="I1205">
        <v>1.3074874010070501</v>
      </c>
    </row>
    <row r="1206" spans="1:9" x14ac:dyDescent="0.3">
      <c r="A1206">
        <v>1203</v>
      </c>
      <c r="B1206">
        <v>2.6108387659525198</v>
      </c>
      <c r="C1206">
        <v>2.6547877978905898</v>
      </c>
      <c r="D1206" t="s">
        <v>8</v>
      </c>
      <c r="E1206">
        <v>35</v>
      </c>
      <c r="F1206">
        <v>129.06107991360599</v>
      </c>
      <c r="G1206">
        <v>19.4263323546338</v>
      </c>
      <c r="H1206">
        <v>31.3851714402368</v>
      </c>
      <c r="I1206">
        <v>1.2908207343406199</v>
      </c>
    </row>
    <row r="1207" spans="1:9" x14ac:dyDescent="0.3">
      <c r="A1207">
        <v>1204</v>
      </c>
      <c r="B1207">
        <v>2.6108387659529</v>
      </c>
      <c r="C1207">
        <v>2.6536693106262401</v>
      </c>
      <c r="D1207" t="s">
        <v>8</v>
      </c>
      <c r="E1207">
        <v>35</v>
      </c>
      <c r="F1207">
        <v>129.06107991360599</v>
      </c>
      <c r="G1207">
        <v>19.581420818752601</v>
      </c>
      <c r="H1207">
        <v>31.3851714402368</v>
      </c>
      <c r="I1207">
        <v>1.2741540676742</v>
      </c>
    </row>
    <row r="1208" spans="1:9" x14ac:dyDescent="0.3">
      <c r="A1208">
        <v>1205</v>
      </c>
      <c r="B1208">
        <v>2.61083876595176</v>
      </c>
      <c r="C1208">
        <v>2.6525648962797099</v>
      </c>
      <c r="D1208" t="s">
        <v>8</v>
      </c>
      <c r="E1208">
        <v>35</v>
      </c>
      <c r="F1208">
        <v>129.06107991360599</v>
      </c>
      <c r="G1208">
        <v>19.736548466513</v>
      </c>
      <c r="H1208">
        <v>31.3851714402368</v>
      </c>
      <c r="I1208">
        <v>1.25748740100573</v>
      </c>
    </row>
    <row r="1209" spans="1:9" x14ac:dyDescent="0.3">
      <c r="A1209">
        <v>1206</v>
      </c>
      <c r="B1209">
        <v>2.6108387659519501</v>
      </c>
      <c r="C1209">
        <v>2.6514745724394899</v>
      </c>
      <c r="D1209" t="s">
        <v>8</v>
      </c>
      <c r="E1209">
        <v>35</v>
      </c>
      <c r="F1209">
        <v>129.06107991360599</v>
      </c>
      <c r="G1209">
        <v>19.8917130386676</v>
      </c>
      <c r="H1209">
        <v>31.3851714402368</v>
      </c>
      <c r="I1209">
        <v>1.2408207343403299</v>
      </c>
    </row>
    <row r="1210" spans="1:9" x14ac:dyDescent="0.3">
      <c r="A1210">
        <v>1207</v>
      </c>
      <c r="B1210">
        <v>2.6108387659523302</v>
      </c>
      <c r="C1210">
        <v>2.65039835649387</v>
      </c>
      <c r="D1210" t="s">
        <v>8</v>
      </c>
      <c r="E1210">
        <v>35</v>
      </c>
      <c r="F1210">
        <v>129.06107991360599</v>
      </c>
      <c r="G1210">
        <v>20.046912272815302</v>
      </c>
      <c r="H1210">
        <v>31.3851714402368</v>
      </c>
      <c r="I1210">
        <v>1.2241540676739</v>
      </c>
    </row>
    <row r="1211" spans="1:9" x14ac:dyDescent="0.3">
      <c r="A1211">
        <v>1208</v>
      </c>
      <c r="B1211">
        <v>2.6108387659527099</v>
      </c>
      <c r="C1211">
        <v>2.6493362656355002</v>
      </c>
      <c r="D1211" t="s">
        <v>8</v>
      </c>
      <c r="E1211">
        <v>35</v>
      </c>
      <c r="F1211">
        <v>129.06107991360599</v>
      </c>
      <c r="G1211">
        <v>20.2021439034142</v>
      </c>
      <c r="H1211">
        <v>31.3851714402368</v>
      </c>
      <c r="I1211">
        <v>1.2074874010074801</v>
      </c>
    </row>
    <row r="1212" spans="1:9" x14ac:dyDescent="0.3">
      <c r="A1212">
        <v>1209</v>
      </c>
      <c r="B1212">
        <v>2.6108387659530901</v>
      </c>
      <c r="C1212">
        <v>2.6482883168589</v>
      </c>
      <c r="D1212" t="s">
        <v>8</v>
      </c>
      <c r="E1212">
        <v>35</v>
      </c>
      <c r="F1212">
        <v>129.06107991360599</v>
      </c>
      <c r="G1212">
        <v>20.357405662134902</v>
      </c>
      <c r="H1212">
        <v>31.3851714402368</v>
      </c>
      <c r="I1212">
        <v>1.19082073434105</v>
      </c>
    </row>
    <row r="1213" spans="1:9" x14ac:dyDescent="0.3">
      <c r="A1213">
        <v>1210</v>
      </c>
      <c r="B1213">
        <v>2.61083876595176</v>
      </c>
      <c r="C1213">
        <v>2.64725452695727</v>
      </c>
      <c r="D1213" t="s">
        <v>8</v>
      </c>
      <c r="E1213">
        <v>35</v>
      </c>
      <c r="F1213">
        <v>129.06107991360599</v>
      </c>
      <c r="G1213">
        <v>20.512695277969101</v>
      </c>
      <c r="H1213">
        <v>31.3851714402368</v>
      </c>
      <c r="I1213">
        <v>1.17415406767361</v>
      </c>
    </row>
    <row r="1214" spans="1:9" x14ac:dyDescent="0.3">
      <c r="A1214">
        <v>1211</v>
      </c>
      <c r="B1214">
        <v>2.6108387659521402</v>
      </c>
      <c r="C1214">
        <v>2.6462349125282301</v>
      </c>
      <c r="D1214" t="s">
        <v>8</v>
      </c>
      <c r="E1214">
        <v>35</v>
      </c>
      <c r="F1214">
        <v>129.06107991360599</v>
      </c>
      <c r="G1214">
        <v>20.668010477478902</v>
      </c>
      <c r="H1214">
        <v>31.3851714402368</v>
      </c>
      <c r="I1214">
        <v>1.1574874010071801</v>
      </c>
    </row>
    <row r="1215" spans="1:9" x14ac:dyDescent="0.3">
      <c r="A1215">
        <v>1212</v>
      </c>
      <c r="B1215">
        <v>2.6108387659525198</v>
      </c>
      <c r="C1215">
        <v>2.6452294899619999</v>
      </c>
      <c r="D1215" t="s">
        <v>8</v>
      </c>
      <c r="E1215">
        <v>35</v>
      </c>
      <c r="F1215">
        <v>129.06107991360599</v>
      </c>
      <c r="G1215">
        <v>20.823348984946801</v>
      </c>
      <c r="H1215">
        <v>31.3851714402368</v>
      </c>
      <c r="I1215">
        <v>1.1408207343407599</v>
      </c>
    </row>
    <row r="1216" spans="1:9" x14ac:dyDescent="0.3">
      <c r="A1216">
        <v>1213</v>
      </c>
      <c r="B1216">
        <v>2.6108387659529</v>
      </c>
      <c r="C1216">
        <v>2.6442382754471701</v>
      </c>
      <c r="D1216" t="s">
        <v>8</v>
      </c>
      <c r="E1216">
        <v>35</v>
      </c>
      <c r="F1216">
        <v>129.06107991360599</v>
      </c>
      <c r="G1216">
        <v>20.978708522635799</v>
      </c>
      <c r="H1216">
        <v>31.3851714402368</v>
      </c>
      <c r="I1216">
        <v>1.12415406767433</v>
      </c>
    </row>
    <row r="1217" spans="1:9" x14ac:dyDescent="0.3">
      <c r="A1217">
        <v>1214</v>
      </c>
      <c r="B1217">
        <v>2.61083876595176</v>
      </c>
      <c r="C1217">
        <v>2.64326128496602</v>
      </c>
      <c r="D1217" t="s">
        <v>8</v>
      </c>
      <c r="E1217">
        <v>35</v>
      </c>
      <c r="F1217">
        <v>129.06107991360599</v>
      </c>
      <c r="G1217">
        <v>21.134086810922302</v>
      </c>
      <c r="H1217">
        <v>31.3851714402368</v>
      </c>
      <c r="I1217">
        <v>1.10748740100586</v>
      </c>
    </row>
    <row r="1218" spans="1:9" x14ac:dyDescent="0.3">
      <c r="A1218">
        <v>1215</v>
      </c>
      <c r="B1218">
        <v>2.6108387659519501</v>
      </c>
      <c r="C1218">
        <v>2.6422985342997101</v>
      </c>
      <c r="D1218" t="s">
        <v>8</v>
      </c>
      <c r="E1218">
        <v>35</v>
      </c>
      <c r="F1218">
        <v>129.06107991360599</v>
      </c>
      <c r="G1218">
        <v>21.289481568527201</v>
      </c>
      <c r="H1218">
        <v>31.3851714402368</v>
      </c>
      <c r="I1218">
        <v>1.0908207343404599</v>
      </c>
    </row>
    <row r="1219" spans="1:9" x14ac:dyDescent="0.3">
      <c r="A1219">
        <v>1216</v>
      </c>
      <c r="B1219">
        <v>2.6108387659523302</v>
      </c>
      <c r="C1219">
        <v>2.6413500390177398</v>
      </c>
      <c r="D1219" t="s">
        <v>8</v>
      </c>
      <c r="E1219">
        <v>35</v>
      </c>
      <c r="F1219">
        <v>129.06107991360599</v>
      </c>
      <c r="G1219">
        <v>21.444890512785701</v>
      </c>
      <c r="H1219">
        <v>31.3851714402368</v>
      </c>
      <c r="I1219">
        <v>1.07415406767404</v>
      </c>
    </row>
    <row r="1220" spans="1:9" x14ac:dyDescent="0.3">
      <c r="A1220">
        <v>1217</v>
      </c>
      <c r="B1220">
        <v>2.6108387659527099</v>
      </c>
      <c r="C1220">
        <v>2.64041581448254</v>
      </c>
      <c r="D1220" t="s">
        <v>8</v>
      </c>
      <c r="E1220">
        <v>35</v>
      </c>
      <c r="F1220">
        <v>129.06107991360599</v>
      </c>
      <c r="G1220">
        <v>21.6003113596764</v>
      </c>
      <c r="H1220">
        <v>31.3851714402368</v>
      </c>
      <c r="I1220">
        <v>1.0574874010076101</v>
      </c>
    </row>
    <row r="1221" spans="1:9" x14ac:dyDescent="0.3">
      <c r="A1221">
        <v>1218</v>
      </c>
      <c r="B1221">
        <v>2.6108387659530901</v>
      </c>
      <c r="C1221">
        <v>2.6394958758470999</v>
      </c>
      <c r="D1221" t="s">
        <v>8</v>
      </c>
      <c r="E1221">
        <v>35</v>
      </c>
      <c r="F1221">
        <v>129.06107991360599</v>
      </c>
      <c r="G1221">
        <v>21.755741824214599</v>
      </c>
      <c r="H1221">
        <v>31.3851714402368</v>
      </c>
      <c r="I1221">
        <v>1.0408207343411899</v>
      </c>
    </row>
    <row r="1222" spans="1:9" x14ac:dyDescent="0.3">
      <c r="A1222">
        <v>1219</v>
      </c>
      <c r="B1222">
        <v>2.6108387659519501</v>
      </c>
      <c r="C1222">
        <v>2.6385902380520201</v>
      </c>
      <c r="D1222" t="s">
        <v>8</v>
      </c>
      <c r="E1222">
        <v>35</v>
      </c>
      <c r="F1222">
        <v>129.06107991360599</v>
      </c>
      <c r="G1222">
        <v>21.9111796205347</v>
      </c>
      <c r="H1222">
        <v>31.3851714402368</v>
      </c>
      <c r="I1222">
        <v>1.0241540676727201</v>
      </c>
    </row>
    <row r="1223" spans="1:9" x14ac:dyDescent="0.3">
      <c r="A1223">
        <v>1220</v>
      </c>
      <c r="B1223">
        <v>2.6108387659521402</v>
      </c>
      <c r="C1223">
        <v>2.63769891583074</v>
      </c>
      <c r="D1223" t="s">
        <v>8</v>
      </c>
      <c r="E1223">
        <v>35</v>
      </c>
      <c r="F1223">
        <v>129.06107991360599</v>
      </c>
      <c r="G1223">
        <v>22.066622462096898</v>
      </c>
      <c r="H1223">
        <v>31.3851714402368</v>
      </c>
      <c r="I1223">
        <v>1.00748740100732</v>
      </c>
    </row>
    <row r="1224" spans="1:9" x14ac:dyDescent="0.3">
      <c r="A1224">
        <v>1221</v>
      </c>
      <c r="B1224">
        <v>2.6108387659525198</v>
      </c>
      <c r="C1224">
        <v>2.6368219236991499</v>
      </c>
      <c r="D1224" t="s">
        <v>8</v>
      </c>
      <c r="E1224">
        <v>35</v>
      </c>
      <c r="F1224">
        <v>129.06107991360599</v>
      </c>
      <c r="G1224">
        <v>22.2220680619658</v>
      </c>
      <c r="H1224">
        <v>31.3851714402368</v>
      </c>
      <c r="I1224">
        <v>0.99082073434090001</v>
      </c>
    </row>
    <row r="1225" spans="1:9" x14ac:dyDescent="0.3">
      <c r="A1225">
        <v>1222</v>
      </c>
      <c r="B1225">
        <v>2.6108387659529</v>
      </c>
      <c r="C1225">
        <v>2.6359592759600998</v>
      </c>
      <c r="D1225" t="s">
        <v>8</v>
      </c>
      <c r="E1225">
        <v>35</v>
      </c>
      <c r="F1225">
        <v>129.06107991360599</v>
      </c>
      <c r="G1225">
        <v>22.377514132939499</v>
      </c>
      <c r="H1225">
        <v>31.3851714402368</v>
      </c>
      <c r="I1225">
        <v>0.97415406767447599</v>
      </c>
    </row>
    <row r="1226" spans="1:9" x14ac:dyDescent="0.3">
      <c r="A1226">
        <v>1223</v>
      </c>
      <c r="B1226">
        <v>2.61083876595176</v>
      </c>
      <c r="C1226">
        <v>2.6351109866996101</v>
      </c>
      <c r="D1226" t="s">
        <v>8</v>
      </c>
      <c r="E1226">
        <v>35</v>
      </c>
      <c r="F1226">
        <v>129.06107991360599</v>
      </c>
      <c r="G1226">
        <v>22.532958387775</v>
      </c>
      <c r="H1226">
        <v>31.3851714402368</v>
      </c>
      <c r="I1226">
        <v>0.95748740100600505</v>
      </c>
    </row>
    <row r="1227" spans="1:9" x14ac:dyDescent="0.3">
      <c r="A1227">
        <v>1224</v>
      </c>
      <c r="B1227">
        <v>2.6108387659521402</v>
      </c>
      <c r="C1227">
        <v>2.6342770697920699</v>
      </c>
      <c r="D1227" t="s">
        <v>8</v>
      </c>
      <c r="E1227">
        <v>35</v>
      </c>
      <c r="F1227">
        <v>129.06107991360599</v>
      </c>
      <c r="G1227">
        <v>22.688398539379701</v>
      </c>
      <c r="H1227">
        <v>31.3851714402368</v>
      </c>
      <c r="I1227">
        <v>0.94082073433958102</v>
      </c>
    </row>
    <row r="1228" spans="1:9" x14ac:dyDescent="0.3">
      <c r="A1228">
        <v>1225</v>
      </c>
      <c r="B1228">
        <v>2.6108387659523302</v>
      </c>
      <c r="C1228">
        <v>2.63345753888925</v>
      </c>
      <c r="D1228" t="s">
        <v>8</v>
      </c>
      <c r="E1228">
        <v>35</v>
      </c>
      <c r="F1228">
        <v>129.06107991360599</v>
      </c>
      <c r="G1228">
        <v>22.843832301014899</v>
      </c>
      <c r="H1228">
        <v>31.3851714402368</v>
      </c>
      <c r="I1228">
        <v>0.92415406767417996</v>
      </c>
    </row>
    <row r="1229" spans="1:9" x14ac:dyDescent="0.3">
      <c r="A1229">
        <v>1226</v>
      </c>
      <c r="B1229">
        <v>2.6108387659527099</v>
      </c>
      <c r="C1229">
        <v>2.6326524074263098</v>
      </c>
      <c r="D1229" t="s">
        <v>8</v>
      </c>
      <c r="E1229">
        <v>35</v>
      </c>
      <c r="F1229">
        <v>129.06107991360599</v>
      </c>
      <c r="G1229">
        <v>22.9992573865606</v>
      </c>
      <c r="H1229">
        <v>31.3851714402368</v>
      </c>
      <c r="I1229">
        <v>0.90748740100775604</v>
      </c>
    </row>
    <row r="1230" spans="1:9" x14ac:dyDescent="0.3">
      <c r="A1230">
        <v>1227</v>
      </c>
      <c r="B1230">
        <v>2.6108387659530901</v>
      </c>
      <c r="C1230">
        <v>2.6318616886182098</v>
      </c>
      <c r="D1230" t="s">
        <v>8</v>
      </c>
      <c r="E1230">
        <v>35</v>
      </c>
      <c r="F1230">
        <v>129.06107991360599</v>
      </c>
      <c r="G1230">
        <v>23.154671510598501</v>
      </c>
      <c r="H1230">
        <v>31.3851714402368</v>
      </c>
      <c r="I1230">
        <v>0.89082073434133202</v>
      </c>
    </row>
    <row r="1231" spans="1:9" x14ac:dyDescent="0.3">
      <c r="A1231">
        <v>1228</v>
      </c>
      <c r="B1231">
        <v>2.6108387659519501</v>
      </c>
      <c r="C1231">
        <v>2.6310853954576299</v>
      </c>
      <c r="D1231" t="s">
        <v>8</v>
      </c>
      <c r="E1231">
        <v>35</v>
      </c>
      <c r="F1231">
        <v>129.06107991360599</v>
      </c>
      <c r="G1231">
        <v>23.310072388742402</v>
      </c>
      <c r="H1231">
        <v>31.3851714402368</v>
      </c>
      <c r="I1231">
        <v>0.87415406767286097</v>
      </c>
    </row>
    <row r="1232" spans="1:9" x14ac:dyDescent="0.3">
      <c r="A1232">
        <v>1229</v>
      </c>
      <c r="B1232">
        <v>2.6108387659521402</v>
      </c>
      <c r="C1232">
        <v>2.6303235407200498</v>
      </c>
      <c r="D1232" t="s">
        <v>8</v>
      </c>
      <c r="E1232">
        <v>35</v>
      </c>
      <c r="F1232">
        <v>129.06107991360599</v>
      </c>
      <c r="G1232">
        <v>23.465457737677198</v>
      </c>
      <c r="H1232">
        <v>31.3851714402368</v>
      </c>
      <c r="I1232">
        <v>0.85748740100746002</v>
      </c>
    </row>
    <row r="1233" spans="1:9" x14ac:dyDescent="0.3">
      <c r="A1233">
        <v>1230</v>
      </c>
      <c r="B1233">
        <v>2.6108387659525198</v>
      </c>
      <c r="C1233">
        <v>2.6295761369536899</v>
      </c>
      <c r="D1233" t="s">
        <v>8</v>
      </c>
      <c r="E1233">
        <v>35</v>
      </c>
      <c r="F1233">
        <v>129.06107991360599</v>
      </c>
      <c r="G1233">
        <v>23.620825275564101</v>
      </c>
      <c r="H1233">
        <v>31.3851714402368</v>
      </c>
      <c r="I1233">
        <v>0.84082073434103599</v>
      </c>
    </row>
    <row r="1234" spans="1:9" x14ac:dyDescent="0.3">
      <c r="A1234">
        <v>1231</v>
      </c>
      <c r="B1234">
        <v>2.6108387659529</v>
      </c>
      <c r="C1234">
        <v>2.62884319648402</v>
      </c>
      <c r="D1234" t="s">
        <v>8</v>
      </c>
      <c r="E1234">
        <v>35</v>
      </c>
      <c r="F1234">
        <v>129.06107991360599</v>
      </c>
      <c r="G1234">
        <v>23.776172722061499</v>
      </c>
      <c r="H1234">
        <v>31.3851714402368</v>
      </c>
      <c r="I1234">
        <v>0.82415406767461197</v>
      </c>
    </row>
    <row r="1235" spans="1:9" x14ac:dyDescent="0.3">
      <c r="A1235">
        <v>1232</v>
      </c>
      <c r="B1235">
        <v>2.61083876595176</v>
      </c>
      <c r="C1235">
        <v>2.6281247314101699</v>
      </c>
      <c r="D1235" t="s">
        <v>8</v>
      </c>
      <c r="E1235">
        <v>35</v>
      </c>
      <c r="F1235">
        <v>129.06107991360599</v>
      </c>
      <c r="G1235">
        <v>23.931497798667898</v>
      </c>
      <c r="H1235">
        <v>31.3851714402368</v>
      </c>
      <c r="I1235">
        <v>0.80748740100614202</v>
      </c>
    </row>
    <row r="1236" spans="1:9" x14ac:dyDescent="0.3">
      <c r="A1236">
        <v>1233</v>
      </c>
      <c r="B1236">
        <v>2.6108387659521402</v>
      </c>
      <c r="C1236">
        <v>2.6274207536101799</v>
      </c>
      <c r="D1236" t="s">
        <v>8</v>
      </c>
      <c r="E1236">
        <v>35</v>
      </c>
      <c r="F1236">
        <v>129.06107991360599</v>
      </c>
      <c r="G1236">
        <v>24.086798228758902</v>
      </c>
      <c r="H1236">
        <v>31.3851714402368</v>
      </c>
      <c r="I1236">
        <v>0.790820734339718</v>
      </c>
    </row>
    <row r="1237" spans="1:9" x14ac:dyDescent="0.3">
      <c r="A1237">
        <v>1234</v>
      </c>
      <c r="B1237">
        <v>2.6108387659523302</v>
      </c>
      <c r="C1237">
        <v>2.6267312747303002</v>
      </c>
      <c r="D1237" t="s">
        <v>8</v>
      </c>
      <c r="E1237">
        <v>35</v>
      </c>
      <c r="F1237">
        <v>129.06107991360599</v>
      </c>
      <c r="G1237">
        <v>24.242071737947601</v>
      </c>
      <c r="H1237">
        <v>31.3851714402368</v>
      </c>
      <c r="I1237">
        <v>0.77415406767431605</v>
      </c>
    </row>
    <row r="1238" spans="1:9" x14ac:dyDescent="0.3">
      <c r="A1238">
        <v>1235</v>
      </c>
      <c r="B1238">
        <v>2.6108387659527099</v>
      </c>
      <c r="C1238">
        <v>2.6260563061910198</v>
      </c>
      <c r="D1238" t="s">
        <v>8</v>
      </c>
      <c r="E1238">
        <v>35</v>
      </c>
      <c r="F1238">
        <v>129.06107991360599</v>
      </c>
      <c r="G1238">
        <v>24.3973160542245</v>
      </c>
      <c r="H1238">
        <v>31.3851714402368</v>
      </c>
      <c r="I1238">
        <v>0.75748740100789203</v>
      </c>
    </row>
    <row r="1239" spans="1:9" x14ac:dyDescent="0.3">
      <c r="A1239">
        <v>1236</v>
      </c>
      <c r="B1239">
        <v>2.6108387659530901</v>
      </c>
      <c r="C1239">
        <v>2.6253958591836701</v>
      </c>
      <c r="D1239" t="s">
        <v>8</v>
      </c>
      <c r="E1239">
        <v>35</v>
      </c>
      <c r="F1239">
        <v>129.06107991360599</v>
      </c>
      <c r="G1239">
        <v>24.5525289080989</v>
      </c>
      <c r="H1239">
        <v>31.3851714402368</v>
      </c>
      <c r="I1239">
        <v>0.740820734341468</v>
      </c>
    </row>
    <row r="1240" spans="1:9" x14ac:dyDescent="0.3">
      <c r="A1240">
        <v>1237</v>
      </c>
      <c r="B1240">
        <v>2.6108387659519501</v>
      </c>
      <c r="C1240">
        <v>2.6247499446685199</v>
      </c>
      <c r="D1240" t="s">
        <v>8</v>
      </c>
      <c r="E1240">
        <v>35</v>
      </c>
      <c r="F1240">
        <v>129.06107991360599</v>
      </c>
      <c r="G1240">
        <v>24.707708032911</v>
      </c>
      <c r="H1240">
        <v>31.3851714402368</v>
      </c>
      <c r="I1240">
        <v>0.72415406767299795</v>
      </c>
    </row>
    <row r="1241" spans="1:9" x14ac:dyDescent="0.3">
      <c r="A1241">
        <v>1238</v>
      </c>
      <c r="B1241">
        <v>2.6108387659523302</v>
      </c>
      <c r="C1241">
        <v>2.6241185733800698</v>
      </c>
      <c r="D1241" t="s">
        <v>8</v>
      </c>
      <c r="E1241">
        <v>35</v>
      </c>
      <c r="F1241">
        <v>129.06107991360599</v>
      </c>
      <c r="G1241">
        <v>24.862851164875</v>
      </c>
      <c r="H1241">
        <v>31.3851714402368</v>
      </c>
      <c r="I1241">
        <v>0.70748740100657304</v>
      </c>
    </row>
    <row r="1242" spans="1:9" x14ac:dyDescent="0.3">
      <c r="A1242">
        <v>1239</v>
      </c>
      <c r="B1242">
        <v>2.6108387659525198</v>
      </c>
      <c r="C1242">
        <v>2.6235017558164699</v>
      </c>
      <c r="D1242" t="s">
        <v>8</v>
      </c>
      <c r="E1242">
        <v>35</v>
      </c>
      <c r="F1242">
        <v>129.06107991360599</v>
      </c>
      <c r="G1242">
        <v>25.017956043437501</v>
      </c>
      <c r="H1242">
        <v>31.3851714402368</v>
      </c>
      <c r="I1242">
        <v>0.69082073434117197</v>
      </c>
    </row>
    <row r="1243" spans="1:9" x14ac:dyDescent="0.3">
      <c r="A1243">
        <v>1240</v>
      </c>
      <c r="B1243">
        <v>2.6108387659529</v>
      </c>
      <c r="C1243">
        <v>2.6228995022456698</v>
      </c>
      <c r="D1243" t="s">
        <v>8</v>
      </c>
      <c r="E1243">
        <v>35</v>
      </c>
      <c r="F1243">
        <v>129.06107991360599</v>
      </c>
      <c r="G1243">
        <v>25.173020411391398</v>
      </c>
      <c r="H1243">
        <v>31.3851714402368</v>
      </c>
      <c r="I1243">
        <v>0.67415406767474795</v>
      </c>
    </row>
    <row r="1244" spans="1:9" x14ac:dyDescent="0.3">
      <c r="A1244">
        <v>1241</v>
      </c>
      <c r="B1244">
        <v>2.61083876595176</v>
      </c>
      <c r="C1244">
        <v>2.6223118227004498</v>
      </c>
      <c r="D1244" t="s">
        <v>8</v>
      </c>
      <c r="E1244">
        <v>35</v>
      </c>
      <c r="F1244">
        <v>129.06107991360599</v>
      </c>
      <c r="G1244">
        <v>25.328042015087998</v>
      </c>
      <c r="H1244">
        <v>31.3851714402368</v>
      </c>
      <c r="I1244">
        <v>0.657487401006278</v>
      </c>
    </row>
    <row r="1245" spans="1:9" x14ac:dyDescent="0.3">
      <c r="A1245">
        <v>1242</v>
      </c>
      <c r="B1245">
        <v>2.6108387659521402</v>
      </c>
      <c r="C1245">
        <v>2.6217387269845802</v>
      </c>
      <c r="D1245" t="s">
        <v>8</v>
      </c>
      <c r="E1245">
        <v>35</v>
      </c>
      <c r="F1245">
        <v>129.06107991360599</v>
      </c>
      <c r="G1245">
        <v>25.4830186045658</v>
      </c>
      <c r="H1245">
        <v>31.3851714402368</v>
      </c>
      <c r="I1245">
        <v>0.64082073433985398</v>
      </c>
    </row>
    <row r="1246" spans="1:9" x14ac:dyDescent="0.3">
      <c r="A1246">
        <v>1243</v>
      </c>
      <c r="B1246">
        <v>2.6108387659525198</v>
      </c>
      <c r="C1246">
        <v>2.6211802246622899</v>
      </c>
      <c r="D1246" t="s">
        <v>8</v>
      </c>
      <c r="E1246">
        <v>35</v>
      </c>
      <c r="F1246">
        <v>129.06107991360599</v>
      </c>
      <c r="G1246">
        <v>25.637947933885201</v>
      </c>
      <c r="H1246">
        <v>31.3851714402368</v>
      </c>
      <c r="I1246">
        <v>0.62415406767342996</v>
      </c>
    </row>
    <row r="1247" spans="1:9" x14ac:dyDescent="0.3">
      <c r="A1247">
        <v>1244</v>
      </c>
      <c r="B1247">
        <v>2.6108387659527099</v>
      </c>
      <c r="C1247">
        <v>2.6206363250637499</v>
      </c>
      <c r="D1247" t="s">
        <v>8</v>
      </c>
      <c r="E1247">
        <v>35</v>
      </c>
      <c r="F1247">
        <v>129.06107991360599</v>
      </c>
      <c r="G1247">
        <v>25.792827761162702</v>
      </c>
      <c r="H1247">
        <v>31.3851714402368</v>
      </c>
      <c r="I1247">
        <v>0.607487401008029</v>
      </c>
    </row>
    <row r="1248" spans="1:9" x14ac:dyDescent="0.3">
      <c r="A1248">
        <v>1245</v>
      </c>
      <c r="B1248">
        <v>2.6108387659515699</v>
      </c>
      <c r="C1248">
        <v>2.6201070372816702</v>
      </c>
      <c r="D1248" t="s">
        <v>8</v>
      </c>
      <c r="E1248">
        <v>35</v>
      </c>
      <c r="F1248">
        <v>129.06107991360599</v>
      </c>
      <c r="G1248">
        <v>25.947655848939998</v>
      </c>
      <c r="H1248">
        <v>31.3851714402368</v>
      </c>
      <c r="I1248">
        <v>0.59082073433955795</v>
      </c>
    </row>
    <row r="1249" spans="1:9" x14ac:dyDescent="0.3">
      <c r="A1249">
        <v>1246</v>
      </c>
      <c r="B1249">
        <v>2.6108387659519501</v>
      </c>
      <c r="C1249">
        <v>2.6195923701760102</v>
      </c>
      <c r="D1249" t="s">
        <v>8</v>
      </c>
      <c r="E1249">
        <v>35</v>
      </c>
      <c r="F1249">
        <v>129.06107991360599</v>
      </c>
      <c r="G1249">
        <v>26.102429964161502</v>
      </c>
      <c r="H1249">
        <v>31.3851714402368</v>
      </c>
      <c r="I1249">
        <v>0.57415406767313404</v>
      </c>
    </row>
    <row r="1250" spans="1:9" x14ac:dyDescent="0.3">
      <c r="A1250">
        <v>1247</v>
      </c>
      <c r="B1250">
        <v>2.6108387659523302</v>
      </c>
      <c r="C1250">
        <v>2.6190923323643398</v>
      </c>
      <c r="D1250" t="s">
        <v>8</v>
      </c>
      <c r="E1250">
        <v>35</v>
      </c>
      <c r="F1250">
        <v>129.06107991360599</v>
      </c>
      <c r="G1250">
        <v>26.257147878556101</v>
      </c>
      <c r="H1250">
        <v>31.3851714402368</v>
      </c>
      <c r="I1250">
        <v>0.55748740100671001</v>
      </c>
    </row>
    <row r="1251" spans="1:9" x14ac:dyDescent="0.3">
      <c r="A1251">
        <v>1248</v>
      </c>
      <c r="B1251">
        <v>2.6108387659525198</v>
      </c>
      <c r="C1251">
        <v>2.6186069322271202</v>
      </c>
      <c r="D1251" t="s">
        <v>8</v>
      </c>
      <c r="E1251">
        <v>35</v>
      </c>
      <c r="F1251">
        <v>129.06107991360599</v>
      </c>
      <c r="G1251">
        <v>26.411807368683998</v>
      </c>
      <c r="H1251">
        <v>31.3851714402368</v>
      </c>
      <c r="I1251">
        <v>0.54082073434130895</v>
      </c>
    </row>
    <row r="1252" spans="1:9" x14ac:dyDescent="0.3">
      <c r="A1252">
        <v>1249</v>
      </c>
      <c r="B1252">
        <v>2.6108387659529</v>
      </c>
      <c r="C1252">
        <v>2.6181361779061101</v>
      </c>
      <c r="D1252" t="s">
        <v>8</v>
      </c>
      <c r="E1252">
        <v>35</v>
      </c>
      <c r="F1252">
        <v>129.06107991360599</v>
      </c>
      <c r="G1252">
        <v>26.5664062162862</v>
      </c>
      <c r="H1252">
        <v>31.3851714402368</v>
      </c>
      <c r="I1252">
        <v>0.52415406767488504</v>
      </c>
    </row>
    <row r="1253" spans="1:9" x14ac:dyDescent="0.3">
      <c r="A1253">
        <v>1250</v>
      </c>
      <c r="B1253">
        <v>2.61083876595176</v>
      </c>
      <c r="C1253">
        <v>2.6176800773011402</v>
      </c>
      <c r="D1253" t="s">
        <v>8</v>
      </c>
      <c r="E1253">
        <v>35</v>
      </c>
      <c r="F1253">
        <v>129.06107991360599</v>
      </c>
      <c r="G1253">
        <v>26.720942208306401</v>
      </c>
      <c r="H1253">
        <v>31.3851714402368</v>
      </c>
      <c r="I1253">
        <v>0.50748740100641399</v>
      </c>
    </row>
    <row r="1254" spans="1:9" x14ac:dyDescent="0.3">
      <c r="A1254">
        <v>1251</v>
      </c>
      <c r="B1254">
        <v>2.6108387659521402</v>
      </c>
      <c r="C1254">
        <v>2.6172386380763801</v>
      </c>
      <c r="D1254" t="s">
        <v>8</v>
      </c>
      <c r="E1254">
        <v>35</v>
      </c>
      <c r="F1254">
        <v>129.06107991360599</v>
      </c>
      <c r="G1254">
        <v>26.875413137117899</v>
      </c>
      <c r="H1254">
        <v>31.3851714402368</v>
      </c>
      <c r="I1254">
        <v>0.49082073433999002</v>
      </c>
    </row>
    <row r="1255" spans="1:9" x14ac:dyDescent="0.3">
      <c r="A1255">
        <v>1252</v>
      </c>
      <c r="B1255">
        <v>2.6108387659525198</v>
      </c>
      <c r="C1255">
        <v>2.61681186765008</v>
      </c>
      <c r="D1255" t="s">
        <v>8</v>
      </c>
      <c r="E1255">
        <v>35</v>
      </c>
      <c r="F1255">
        <v>129.06107991360599</v>
      </c>
      <c r="G1255">
        <v>27.029816800801001</v>
      </c>
      <c r="H1255">
        <v>31.3851714402368</v>
      </c>
      <c r="I1255">
        <v>0.47415406767356599</v>
      </c>
    </row>
    <row r="1256" spans="1:9" x14ac:dyDescent="0.3">
      <c r="A1256">
        <v>1253</v>
      </c>
      <c r="B1256">
        <v>2.6108387659527099</v>
      </c>
      <c r="C1256">
        <v>2.6163997732001198</v>
      </c>
      <c r="D1256" t="s">
        <v>8</v>
      </c>
      <c r="E1256">
        <v>35</v>
      </c>
      <c r="F1256">
        <v>129.06107991360599</v>
      </c>
      <c r="G1256">
        <v>27.184151003200199</v>
      </c>
      <c r="H1256">
        <v>31.3851714402368</v>
      </c>
      <c r="I1256">
        <v>0.45748740100816498</v>
      </c>
    </row>
    <row r="1257" spans="1:9" x14ac:dyDescent="0.3">
      <c r="A1257">
        <v>1254</v>
      </c>
      <c r="B1257">
        <v>2.6108387659515699</v>
      </c>
      <c r="C1257">
        <v>2.61600236166091</v>
      </c>
      <c r="D1257" t="s">
        <v>8</v>
      </c>
      <c r="E1257">
        <v>35</v>
      </c>
      <c r="F1257">
        <v>129.06107991360599</v>
      </c>
      <c r="G1257">
        <v>27.3384135542486</v>
      </c>
      <c r="H1257">
        <v>31.3851714402368</v>
      </c>
      <c r="I1257">
        <v>0.44082073433969399</v>
      </c>
    </row>
    <row r="1258" spans="1:9" x14ac:dyDescent="0.3">
      <c r="A1258">
        <v>1255</v>
      </c>
      <c r="B1258">
        <v>2.6108387659519501</v>
      </c>
      <c r="C1258">
        <v>2.6156196397281</v>
      </c>
      <c r="D1258" t="s">
        <v>8</v>
      </c>
      <c r="E1258">
        <v>35</v>
      </c>
      <c r="F1258">
        <v>129.06107991360599</v>
      </c>
      <c r="G1258">
        <v>27.492602269955398</v>
      </c>
      <c r="H1258">
        <v>31.3851714402368</v>
      </c>
      <c r="I1258">
        <v>0.42415406767327002</v>
      </c>
    </row>
    <row r="1259" spans="1:9" x14ac:dyDescent="0.3">
      <c r="A1259">
        <v>1256</v>
      </c>
      <c r="B1259">
        <v>2.6108387659523302</v>
      </c>
      <c r="C1259">
        <v>2.6152516138492401</v>
      </c>
      <c r="D1259" t="s">
        <v>8</v>
      </c>
      <c r="E1259">
        <v>35</v>
      </c>
      <c r="F1259">
        <v>129.06107991360599</v>
      </c>
      <c r="G1259">
        <v>27.646714972798701</v>
      </c>
      <c r="H1259">
        <v>31.3851714402368</v>
      </c>
      <c r="I1259">
        <v>0.407487401006846</v>
      </c>
    </row>
    <row r="1260" spans="1:9" x14ac:dyDescent="0.3">
      <c r="A1260">
        <v>1257</v>
      </c>
      <c r="B1260">
        <v>2.6108387659527099</v>
      </c>
      <c r="C1260">
        <v>2.61489829022939</v>
      </c>
      <c r="D1260" t="s">
        <v>8</v>
      </c>
      <c r="E1260">
        <v>35</v>
      </c>
      <c r="F1260">
        <v>129.06107991360599</v>
      </c>
      <c r="G1260">
        <v>27.800749491745499</v>
      </c>
      <c r="H1260">
        <v>31.3851714402368</v>
      </c>
      <c r="I1260">
        <v>0.39082073434042203</v>
      </c>
    </row>
    <row r="1261" spans="1:9" x14ac:dyDescent="0.3">
      <c r="A1261">
        <v>1258</v>
      </c>
      <c r="B1261">
        <v>2.6108387659529</v>
      </c>
      <c r="C1261">
        <v>2.61455967482883</v>
      </c>
      <c r="D1261" t="s">
        <v>8</v>
      </c>
      <c r="E1261">
        <v>35</v>
      </c>
      <c r="F1261">
        <v>129.06107991360599</v>
      </c>
      <c r="G1261">
        <v>27.9547036624801</v>
      </c>
      <c r="H1261">
        <v>31.3851714402368</v>
      </c>
      <c r="I1261">
        <v>0.37415406767502102</v>
      </c>
    </row>
    <row r="1262" spans="1:9" x14ac:dyDescent="0.3">
      <c r="A1262">
        <v>1259</v>
      </c>
      <c r="B1262">
        <v>2.61083876595176</v>
      </c>
      <c r="C1262">
        <v>2.6142357733616999</v>
      </c>
      <c r="D1262" t="s">
        <v>8</v>
      </c>
      <c r="E1262">
        <v>35</v>
      </c>
      <c r="F1262">
        <v>129.06107991360599</v>
      </c>
      <c r="G1262">
        <v>28.108575327631399</v>
      </c>
      <c r="H1262">
        <v>31.3851714402368</v>
      </c>
      <c r="I1262">
        <v>0.35748740100655102</v>
      </c>
    </row>
    <row r="1263" spans="1:9" x14ac:dyDescent="0.3">
      <c r="A1263">
        <v>1260</v>
      </c>
      <c r="B1263">
        <v>2.6108387659521402</v>
      </c>
      <c r="C1263">
        <v>2.6139265913007299</v>
      </c>
      <c r="D1263" t="s">
        <v>8</v>
      </c>
      <c r="E1263">
        <v>35</v>
      </c>
      <c r="F1263">
        <v>129.06107991360599</v>
      </c>
      <c r="G1263">
        <v>28.262362336848099</v>
      </c>
      <c r="H1263">
        <v>31.3851714402368</v>
      </c>
      <c r="I1263">
        <v>0.340820734340127</v>
      </c>
    </row>
    <row r="1264" spans="1:9" x14ac:dyDescent="0.3">
      <c r="A1264">
        <v>1261</v>
      </c>
      <c r="B1264">
        <v>2.6108387659525198</v>
      </c>
      <c r="C1264">
        <v>2.6136321338681001</v>
      </c>
      <c r="D1264" t="s">
        <v>8</v>
      </c>
      <c r="E1264">
        <v>35</v>
      </c>
      <c r="F1264">
        <v>129.06107991360599</v>
      </c>
      <c r="G1264">
        <v>28.416062547033999</v>
      </c>
      <c r="H1264">
        <v>31.3851714402368</v>
      </c>
      <c r="I1264">
        <v>0.32415406767370197</v>
      </c>
    </row>
    <row r="1265" spans="1:9" x14ac:dyDescent="0.3">
      <c r="A1265">
        <v>1262</v>
      </c>
      <c r="B1265">
        <v>2.6108387659529</v>
      </c>
      <c r="C1265">
        <v>2.61335240604105</v>
      </c>
      <c r="D1265" t="s">
        <v>8</v>
      </c>
      <c r="E1265">
        <v>35</v>
      </c>
      <c r="F1265">
        <v>129.06107991360599</v>
      </c>
      <c r="G1265">
        <v>28.569673822541901</v>
      </c>
      <c r="H1265">
        <v>31.3851714402368</v>
      </c>
      <c r="I1265">
        <v>0.30748740100727801</v>
      </c>
    </row>
    <row r="1266" spans="1:9" x14ac:dyDescent="0.3">
      <c r="A1266">
        <v>1263</v>
      </c>
      <c r="B1266">
        <v>2.6108387659515699</v>
      </c>
      <c r="C1266">
        <v>2.61308741254823</v>
      </c>
      <c r="D1266" t="s">
        <v>8</v>
      </c>
      <c r="E1266">
        <v>35</v>
      </c>
      <c r="F1266">
        <v>129.06107991360599</v>
      </c>
      <c r="G1266">
        <v>28.723194035264999</v>
      </c>
      <c r="H1266">
        <v>31.3851714402368</v>
      </c>
      <c r="I1266">
        <v>0.29082073433983102</v>
      </c>
    </row>
    <row r="1267" spans="1:9" x14ac:dyDescent="0.3">
      <c r="A1267">
        <v>1264</v>
      </c>
      <c r="B1267">
        <v>2.6108387659519501</v>
      </c>
      <c r="C1267">
        <v>2.6128371578761498</v>
      </c>
      <c r="D1267" t="s">
        <v>8</v>
      </c>
      <c r="E1267">
        <v>35</v>
      </c>
      <c r="F1267">
        <v>129.06107991360599</v>
      </c>
      <c r="G1267">
        <v>28.8766210648777</v>
      </c>
      <c r="H1267">
        <v>31.3851714402368</v>
      </c>
      <c r="I1267">
        <v>0.274154067673407</v>
      </c>
    </row>
    <row r="1268" spans="1:9" x14ac:dyDescent="0.3">
      <c r="A1268">
        <v>1265</v>
      </c>
      <c r="B1268">
        <v>2.6108387659523302</v>
      </c>
      <c r="C1268">
        <v>2.61260164625847</v>
      </c>
      <c r="D1268" t="s">
        <v>8</v>
      </c>
      <c r="E1268">
        <v>35</v>
      </c>
      <c r="F1268">
        <v>129.06107991360599</v>
      </c>
      <c r="G1268">
        <v>29.0299527989201</v>
      </c>
      <c r="H1268">
        <v>31.3851714402368</v>
      </c>
      <c r="I1268">
        <v>0.25748740100698297</v>
      </c>
    </row>
    <row r="1269" spans="1:9" x14ac:dyDescent="0.3">
      <c r="A1269">
        <v>1266</v>
      </c>
      <c r="B1269">
        <v>2.6108387659527099</v>
      </c>
      <c r="C1269">
        <v>2.6123808816825398</v>
      </c>
      <c r="D1269" t="s">
        <v>8</v>
      </c>
      <c r="E1269">
        <v>35</v>
      </c>
      <c r="F1269">
        <v>129.06107991360599</v>
      </c>
      <c r="G1269">
        <v>29.183187133103999</v>
      </c>
      <c r="H1269">
        <v>31.3851714402368</v>
      </c>
      <c r="I1269">
        <v>0.24082073434055801</v>
      </c>
    </row>
    <row r="1270" spans="1:9" x14ac:dyDescent="0.3">
      <c r="A1270">
        <v>1267</v>
      </c>
      <c r="B1270">
        <v>2.6108387659529</v>
      </c>
      <c r="C1270">
        <v>2.6121748678871501</v>
      </c>
      <c r="D1270" t="s">
        <v>8</v>
      </c>
      <c r="E1270">
        <v>35</v>
      </c>
      <c r="F1270">
        <v>129.06107991360599</v>
      </c>
      <c r="G1270">
        <v>29.3363219712956</v>
      </c>
      <c r="H1270">
        <v>31.3851714402368</v>
      </c>
      <c r="I1270">
        <v>0.224154067675157</v>
      </c>
    </row>
    <row r="1271" spans="1:9" x14ac:dyDescent="0.3">
      <c r="A1271">
        <v>1268</v>
      </c>
      <c r="B1271">
        <v>2.61083876595176</v>
      </c>
      <c r="C1271">
        <v>2.6119836083614301</v>
      </c>
      <c r="D1271" t="s">
        <v>8</v>
      </c>
      <c r="E1271">
        <v>35</v>
      </c>
      <c r="F1271">
        <v>129.06107991360599</v>
      </c>
      <c r="G1271">
        <v>29.489355225848499</v>
      </c>
      <c r="H1271">
        <v>31.3851714402368</v>
      </c>
      <c r="I1271">
        <v>0.207487401006687</v>
      </c>
    </row>
    <row r="1272" spans="1:9" x14ac:dyDescent="0.3">
      <c r="A1272">
        <v>1269</v>
      </c>
      <c r="B1272">
        <v>2.6108387659521402</v>
      </c>
      <c r="C1272">
        <v>2.6118071063495898</v>
      </c>
      <c r="D1272" t="s">
        <v>8</v>
      </c>
      <c r="E1272">
        <v>35</v>
      </c>
      <c r="F1272">
        <v>129.06107991360599</v>
      </c>
      <c r="G1272">
        <v>29.642284817585502</v>
      </c>
      <c r="H1272">
        <v>31.3851714402368</v>
      </c>
      <c r="I1272">
        <v>0.190820734340263</v>
      </c>
    </row>
    <row r="1273" spans="1:9" x14ac:dyDescent="0.3">
      <c r="A1273">
        <v>1270</v>
      </c>
      <c r="B1273">
        <v>2.6108387659525198</v>
      </c>
      <c r="C1273">
        <v>2.61164536484215</v>
      </c>
      <c r="D1273" t="s">
        <v>8</v>
      </c>
      <c r="E1273">
        <v>35</v>
      </c>
      <c r="F1273">
        <v>129.06107991360599</v>
      </c>
      <c r="G1273">
        <v>29.7951086761257</v>
      </c>
      <c r="H1273">
        <v>31.3851714402368</v>
      </c>
      <c r="I1273">
        <v>0.17415406767383901</v>
      </c>
    </row>
    <row r="1274" spans="1:9" x14ac:dyDescent="0.3">
      <c r="A1274">
        <v>1271</v>
      </c>
      <c r="B1274">
        <v>2.6108387659529</v>
      </c>
      <c r="C1274">
        <v>2.6114983865816601</v>
      </c>
      <c r="D1274" t="s">
        <v>8</v>
      </c>
      <c r="E1274">
        <v>35</v>
      </c>
      <c r="F1274">
        <v>129.06107991360599</v>
      </c>
      <c r="G1274">
        <v>29.947824739957301</v>
      </c>
      <c r="H1274">
        <v>31.3851714402368</v>
      </c>
      <c r="I1274">
        <v>0.15748740100741401</v>
      </c>
    </row>
    <row r="1275" spans="1:9" x14ac:dyDescent="0.3">
      <c r="A1275">
        <v>1272</v>
      </c>
      <c r="B1275">
        <v>2.6108387659515699</v>
      </c>
      <c r="C1275">
        <v>2.61136617405919</v>
      </c>
      <c r="D1275" t="s">
        <v>8</v>
      </c>
      <c r="E1275">
        <v>35</v>
      </c>
      <c r="F1275">
        <v>129.06107991360599</v>
      </c>
      <c r="G1275">
        <v>30.1004309565676</v>
      </c>
      <c r="H1275">
        <v>31.3851714402368</v>
      </c>
      <c r="I1275">
        <v>0.140820734339967</v>
      </c>
    </row>
    <row r="1276" spans="1:9" x14ac:dyDescent="0.3">
      <c r="A1276">
        <v>1273</v>
      </c>
      <c r="B1276">
        <v>2.6108387659519501</v>
      </c>
      <c r="C1276">
        <v>2.6112487295210398</v>
      </c>
      <c r="D1276" t="s">
        <v>8</v>
      </c>
      <c r="E1276">
        <v>35</v>
      </c>
      <c r="F1276">
        <v>129.06107991360599</v>
      </c>
      <c r="G1276">
        <v>30.252925282662702</v>
      </c>
      <c r="H1276">
        <v>31.3851714402368</v>
      </c>
      <c r="I1276">
        <v>0.12415406767354301</v>
      </c>
    </row>
    <row r="1277" spans="1:9" x14ac:dyDescent="0.3">
      <c r="A1277">
        <v>1274</v>
      </c>
      <c r="B1277">
        <v>2.6108387659523302</v>
      </c>
      <c r="C1277">
        <v>2.6111460549582102</v>
      </c>
      <c r="D1277" t="s">
        <v>8</v>
      </c>
      <c r="E1277">
        <v>35</v>
      </c>
      <c r="F1277">
        <v>129.06107991360599</v>
      </c>
      <c r="G1277">
        <v>30.405305684235898</v>
      </c>
      <c r="H1277">
        <v>31.3851714402368</v>
      </c>
      <c r="I1277">
        <v>0.107487401007119</v>
      </c>
    </row>
    <row r="1278" spans="1:9" x14ac:dyDescent="0.3">
      <c r="A1278">
        <v>1275</v>
      </c>
      <c r="B1278">
        <v>2.6108387659527099</v>
      </c>
      <c r="C1278">
        <v>2.61105815211309</v>
      </c>
      <c r="D1278" t="s">
        <v>8</v>
      </c>
      <c r="E1278">
        <v>35</v>
      </c>
      <c r="F1278">
        <v>129.06107991360599</v>
      </c>
      <c r="G1278">
        <v>30.557570136837601</v>
      </c>
      <c r="H1278">
        <v>31.3851714402368</v>
      </c>
      <c r="I1278">
        <v>9.0820734340695403E-2</v>
      </c>
    </row>
    <row r="1279" spans="1:9" x14ac:dyDescent="0.3">
      <c r="A1279">
        <v>1276</v>
      </c>
      <c r="B1279">
        <v>2.6108387659530901</v>
      </c>
      <c r="C1279">
        <v>2.6109850224776201</v>
      </c>
      <c r="D1279" t="s">
        <v>8</v>
      </c>
      <c r="E1279">
        <v>35</v>
      </c>
      <c r="F1279">
        <v>129.06107991360599</v>
      </c>
      <c r="G1279">
        <v>30.709716625583901</v>
      </c>
      <c r="H1279">
        <v>31.3851714402368</v>
      </c>
      <c r="I1279">
        <v>7.4154067674271101E-2</v>
      </c>
    </row>
    <row r="1280" spans="1:9" x14ac:dyDescent="0.3">
      <c r="A1280">
        <v>1277</v>
      </c>
      <c r="B1280">
        <v>2.61083876595176</v>
      </c>
      <c r="C1280">
        <v>2.6109266672914302</v>
      </c>
      <c r="D1280" t="s">
        <v>8</v>
      </c>
      <c r="E1280">
        <v>35</v>
      </c>
      <c r="F1280">
        <v>129.06107991360599</v>
      </c>
      <c r="G1280">
        <v>30.861743145399899</v>
      </c>
      <c r="H1280">
        <v>31.3851714402368</v>
      </c>
      <c r="I1280">
        <v>5.7487401006823702E-2</v>
      </c>
    </row>
    <row r="1281" spans="1:9" x14ac:dyDescent="0.3">
      <c r="A1281">
        <v>1278</v>
      </c>
      <c r="B1281">
        <v>2.6108387659521402</v>
      </c>
      <c r="C1281">
        <v>2.6108830875486202</v>
      </c>
      <c r="D1281" t="s">
        <v>8</v>
      </c>
      <c r="E1281">
        <v>35</v>
      </c>
      <c r="F1281">
        <v>129.06107991360599</v>
      </c>
      <c r="G1281">
        <v>31.013647701083901</v>
      </c>
      <c r="H1281">
        <v>31.3851714402368</v>
      </c>
      <c r="I1281">
        <v>4.0820734340399303E-2</v>
      </c>
    </row>
    <row r="1282" spans="1:9" x14ac:dyDescent="0.3">
      <c r="A1282">
        <v>1279</v>
      </c>
      <c r="B1282">
        <v>2.6108387659525198</v>
      </c>
      <c r="C1282">
        <v>2.6108542839873499</v>
      </c>
      <c r="D1282" t="s">
        <v>8</v>
      </c>
      <c r="E1282">
        <v>35</v>
      </c>
      <c r="F1282">
        <v>129.06107991360599</v>
      </c>
      <c r="G1282">
        <v>31.1654283075334</v>
      </c>
      <c r="H1282">
        <v>31.3851714402368</v>
      </c>
      <c r="I1282">
        <v>2.41540676739753E-2</v>
      </c>
    </row>
    <row r="1283" spans="1:9" x14ac:dyDescent="0.3">
      <c r="A1283">
        <v>1280</v>
      </c>
      <c r="B1283">
        <v>2.6108387659529</v>
      </c>
      <c r="C1283">
        <v>2.6108402570966698</v>
      </c>
      <c r="D1283" t="s">
        <v>8</v>
      </c>
      <c r="E1283">
        <v>35</v>
      </c>
      <c r="F1283">
        <v>129.06107991360599</v>
      </c>
      <c r="G1283">
        <v>31.3170829898303</v>
      </c>
      <c r="H1283">
        <v>31.3851714402368</v>
      </c>
      <c r="I1283">
        <v>7.4874010075513496E-3</v>
      </c>
    </row>
    <row r="1284" spans="1:9" x14ac:dyDescent="0.3">
      <c r="A1284">
        <v>1281</v>
      </c>
      <c r="B1284">
        <v>2.61083876595176</v>
      </c>
      <c r="C1284">
        <v>2.6108410071132302</v>
      </c>
      <c r="D1284" t="s">
        <v>8</v>
      </c>
      <c r="E1284">
        <v>35</v>
      </c>
      <c r="F1284">
        <v>129.06107991360599</v>
      </c>
      <c r="G1284">
        <v>31.468609783402801</v>
      </c>
      <c r="H1284">
        <v>31.3851714402368</v>
      </c>
      <c r="I1284">
        <v>-9.1792656609192697E-3</v>
      </c>
    </row>
    <row r="1285" spans="1:9" x14ac:dyDescent="0.3">
      <c r="A1285">
        <v>1282</v>
      </c>
      <c r="B1285">
        <v>2.6108387659519501</v>
      </c>
      <c r="C1285">
        <v>2.6108565340271399</v>
      </c>
      <c r="D1285" t="s">
        <v>8</v>
      </c>
      <c r="E1285">
        <v>35</v>
      </c>
      <c r="F1285">
        <v>129.06107991360599</v>
      </c>
      <c r="G1285">
        <v>31.620006734068198</v>
      </c>
      <c r="H1285">
        <v>31.3851714402368</v>
      </c>
      <c r="I1285">
        <v>-2.58459323263199E-2</v>
      </c>
    </row>
    <row r="1286" spans="1:9" x14ac:dyDescent="0.3">
      <c r="A1286">
        <v>1283</v>
      </c>
      <c r="B1286">
        <v>2.6108387659523302</v>
      </c>
      <c r="C1286">
        <v>2.6108868375736298</v>
      </c>
      <c r="D1286" t="s">
        <v>8</v>
      </c>
      <c r="E1286">
        <v>35</v>
      </c>
      <c r="F1286">
        <v>129.06107991360599</v>
      </c>
      <c r="G1286">
        <v>31.7712718983434</v>
      </c>
      <c r="H1286">
        <v>31.3851714402368</v>
      </c>
      <c r="I1286">
        <v>-4.2512598992744302E-2</v>
      </c>
    </row>
    <row r="1287" spans="1:9" x14ac:dyDescent="0.3">
      <c r="A1287">
        <v>1284</v>
      </c>
      <c r="B1287">
        <v>2.6108387659527099</v>
      </c>
      <c r="C1287">
        <v>2.6109319172379899</v>
      </c>
      <c r="D1287" t="s">
        <v>8</v>
      </c>
      <c r="E1287">
        <v>35</v>
      </c>
      <c r="F1287">
        <v>129.06107991360599</v>
      </c>
      <c r="G1287">
        <v>31.9224033434303</v>
      </c>
      <c r="H1287">
        <v>31.3851714402368</v>
      </c>
      <c r="I1287">
        <v>-5.9179265659168298E-2</v>
      </c>
    </row>
    <row r="1288" spans="1:9" x14ac:dyDescent="0.3">
      <c r="A1288">
        <v>1285</v>
      </c>
      <c r="B1288">
        <v>2.6108387659530901</v>
      </c>
      <c r="C1288">
        <v>2.6109917722548799</v>
      </c>
      <c r="D1288" t="s">
        <v>8</v>
      </c>
      <c r="E1288">
        <v>35</v>
      </c>
      <c r="F1288">
        <v>129.06107991360599</v>
      </c>
      <c r="G1288">
        <v>32.073399147362601</v>
      </c>
      <c r="H1288">
        <v>31.3851714402368</v>
      </c>
      <c r="I1288">
        <v>-7.5845932325592294E-2</v>
      </c>
    </row>
    <row r="1289" spans="1:9" x14ac:dyDescent="0.3">
      <c r="A1289">
        <v>1286</v>
      </c>
      <c r="B1289">
        <v>2.61083876595176</v>
      </c>
      <c r="C1289">
        <v>2.6110664016064802</v>
      </c>
      <c r="D1289" t="s">
        <v>8</v>
      </c>
      <c r="E1289">
        <v>35</v>
      </c>
      <c r="F1289">
        <v>129.06107991360599</v>
      </c>
      <c r="G1289">
        <v>32.224257399225301</v>
      </c>
      <c r="H1289">
        <v>31.3851714402368</v>
      </c>
      <c r="I1289">
        <v>-9.2512598993039694E-2</v>
      </c>
    </row>
    <row r="1290" spans="1:9" x14ac:dyDescent="0.3">
      <c r="A1290">
        <v>1287</v>
      </c>
      <c r="B1290">
        <v>2.6108387659521402</v>
      </c>
      <c r="C1290">
        <v>2.61115580402942</v>
      </c>
      <c r="D1290" t="s">
        <v>8</v>
      </c>
      <c r="E1290">
        <v>35</v>
      </c>
      <c r="F1290">
        <v>129.06107991360599</v>
      </c>
      <c r="G1290">
        <v>32.374976199115899</v>
      </c>
      <c r="H1290">
        <v>31.3851714402368</v>
      </c>
      <c r="I1290">
        <v>-0.109179265659463</v>
      </c>
    </row>
    <row r="1291" spans="1:9" x14ac:dyDescent="0.3">
      <c r="A1291">
        <v>1288</v>
      </c>
      <c r="B1291">
        <v>2.6108387659525198</v>
      </c>
      <c r="C1291">
        <v>2.61125997800462</v>
      </c>
      <c r="D1291" t="s">
        <v>8</v>
      </c>
      <c r="E1291">
        <v>35</v>
      </c>
      <c r="F1291">
        <v>129.06107991360599</v>
      </c>
      <c r="G1291">
        <v>32.525553658446</v>
      </c>
      <c r="H1291">
        <v>31.3851714402368</v>
      </c>
      <c r="I1291">
        <v>-0.125845932325888</v>
      </c>
    </row>
    <row r="1292" spans="1:9" x14ac:dyDescent="0.3">
      <c r="A1292">
        <v>1289</v>
      </c>
      <c r="B1292">
        <v>2.6108387659529</v>
      </c>
      <c r="C1292">
        <v>2.61137892176425</v>
      </c>
      <c r="D1292" t="s">
        <v>8</v>
      </c>
      <c r="E1292">
        <v>35</v>
      </c>
      <c r="F1292">
        <v>129.06107991360599</v>
      </c>
      <c r="G1292">
        <v>32.675987899907099</v>
      </c>
      <c r="H1292">
        <v>31.3851714402368</v>
      </c>
      <c r="I1292">
        <v>-0.142512598992312</v>
      </c>
    </row>
    <row r="1293" spans="1:9" x14ac:dyDescent="0.3">
      <c r="A1293">
        <v>1290</v>
      </c>
      <c r="B1293">
        <v>2.61083876595176</v>
      </c>
      <c r="C1293">
        <v>2.6115126332887102</v>
      </c>
      <c r="D1293" t="s">
        <v>8</v>
      </c>
      <c r="E1293">
        <v>35</v>
      </c>
      <c r="F1293">
        <v>129.06107991360599</v>
      </c>
      <c r="G1293">
        <v>32.826277057736803</v>
      </c>
      <c r="H1293">
        <v>31.3851714402368</v>
      </c>
      <c r="I1293">
        <v>-0.159179265660782</v>
      </c>
    </row>
    <row r="1294" spans="1:9" x14ac:dyDescent="0.3">
      <c r="A1294">
        <v>1291</v>
      </c>
      <c r="B1294">
        <v>2.6108387659519501</v>
      </c>
      <c r="C1294">
        <v>2.6116611103125802</v>
      </c>
      <c r="D1294" t="s">
        <v>8</v>
      </c>
      <c r="E1294">
        <v>35</v>
      </c>
      <c r="F1294">
        <v>129.06107991360599</v>
      </c>
      <c r="G1294">
        <v>32.976419277638499</v>
      </c>
      <c r="H1294">
        <v>31.3851714402368</v>
      </c>
      <c r="I1294">
        <v>-0.17584593232618301</v>
      </c>
    </row>
    <row r="1295" spans="1:9" x14ac:dyDescent="0.3">
      <c r="A1295">
        <v>1292</v>
      </c>
      <c r="B1295">
        <v>2.6108387659523302</v>
      </c>
      <c r="C1295">
        <v>2.6118243503165699</v>
      </c>
      <c r="D1295" t="s">
        <v>8</v>
      </c>
      <c r="E1295">
        <v>35</v>
      </c>
      <c r="F1295">
        <v>129.06107991360599</v>
      </c>
      <c r="G1295">
        <v>33.126412717128296</v>
      </c>
      <c r="H1295">
        <v>31.3851714402368</v>
      </c>
      <c r="I1295">
        <v>-0.192512598992607</v>
      </c>
    </row>
    <row r="1296" spans="1:9" x14ac:dyDescent="0.3">
      <c r="A1296">
        <v>1293</v>
      </c>
      <c r="B1296">
        <v>2.6108387659527099</v>
      </c>
      <c r="C1296">
        <v>2.6120023505326002</v>
      </c>
      <c r="D1296" t="s">
        <v>8</v>
      </c>
      <c r="E1296">
        <v>35</v>
      </c>
      <c r="F1296">
        <v>129.06107991360599</v>
      </c>
      <c r="G1296">
        <v>33.276255545450603</v>
      </c>
      <c r="H1296">
        <v>31.3851714402368</v>
      </c>
      <c r="I1296">
        <v>-0.209179265659032</v>
      </c>
    </row>
    <row r="1297" spans="1:9" x14ac:dyDescent="0.3">
      <c r="A1297">
        <v>1294</v>
      </c>
      <c r="B1297">
        <v>2.6108387659530901</v>
      </c>
      <c r="C1297">
        <v>2.6121951079432999</v>
      </c>
      <c r="D1297" t="s">
        <v>8</v>
      </c>
      <c r="E1297">
        <v>35</v>
      </c>
      <c r="F1297">
        <v>129.06107991360599</v>
      </c>
      <c r="G1297">
        <v>33.425945943799803</v>
      </c>
      <c r="H1297">
        <v>31.3851714402368</v>
      </c>
      <c r="I1297">
        <v>-0.22584593232545599</v>
      </c>
    </row>
    <row r="1298" spans="1:9" x14ac:dyDescent="0.3">
      <c r="A1298">
        <v>1295</v>
      </c>
      <c r="B1298">
        <v>2.6108387659519501</v>
      </c>
      <c r="C1298">
        <v>2.6124026192805698</v>
      </c>
      <c r="D1298" t="s">
        <v>8</v>
      </c>
      <c r="E1298">
        <v>35</v>
      </c>
      <c r="F1298">
        <v>129.06107991360599</v>
      </c>
      <c r="G1298">
        <v>33.5754821053931</v>
      </c>
      <c r="H1298">
        <v>31.3851714402368</v>
      </c>
      <c r="I1298">
        <v>-0.24251259899392599</v>
      </c>
    </row>
    <row r="1299" spans="1:9" x14ac:dyDescent="0.3">
      <c r="A1299">
        <v>1296</v>
      </c>
      <c r="B1299">
        <v>2.6108387659521402</v>
      </c>
      <c r="C1299">
        <v>2.6126248810316599</v>
      </c>
      <c r="D1299" t="s">
        <v>8</v>
      </c>
      <c r="E1299">
        <v>35</v>
      </c>
      <c r="F1299">
        <v>129.06107991360599</v>
      </c>
      <c r="G1299">
        <v>33.7248622355091</v>
      </c>
      <c r="H1299">
        <v>31.3851714402368</v>
      </c>
      <c r="I1299">
        <v>-0.25917926565932697</v>
      </c>
    </row>
    <row r="1300" spans="1:9" x14ac:dyDescent="0.3">
      <c r="A1300">
        <v>1297</v>
      </c>
      <c r="B1300">
        <v>2.6108387659525198</v>
      </c>
      <c r="C1300">
        <v>2.6128618894312501</v>
      </c>
      <c r="D1300" t="s">
        <v>8</v>
      </c>
      <c r="E1300">
        <v>35</v>
      </c>
      <c r="F1300">
        <v>129.06107991360599</v>
      </c>
      <c r="G1300">
        <v>33.874084551718497</v>
      </c>
      <c r="H1300">
        <v>31.3851714402368</v>
      </c>
      <c r="I1300">
        <v>-0.275845932325751</v>
      </c>
    </row>
    <row r="1301" spans="1:9" x14ac:dyDescent="0.3">
      <c r="A1301">
        <v>1298</v>
      </c>
      <c r="B1301">
        <v>2.6108387659529</v>
      </c>
      <c r="C1301">
        <v>2.6131136404666102</v>
      </c>
      <c r="D1301" t="s">
        <v>8</v>
      </c>
      <c r="E1301">
        <v>35</v>
      </c>
      <c r="F1301">
        <v>129.06107991360599</v>
      </c>
      <c r="G1301">
        <v>34.0231472839262</v>
      </c>
      <c r="H1301">
        <v>31.3851714402368</v>
      </c>
      <c r="I1301">
        <v>-0.29251259899217602</v>
      </c>
    </row>
    <row r="1302" spans="1:9" x14ac:dyDescent="0.3">
      <c r="A1302">
        <v>1299</v>
      </c>
      <c r="B1302">
        <v>2.61083876595176</v>
      </c>
      <c r="C1302">
        <v>2.61338012987569</v>
      </c>
      <c r="D1302" t="s">
        <v>8</v>
      </c>
      <c r="E1302">
        <v>35</v>
      </c>
      <c r="F1302">
        <v>129.06107991360599</v>
      </c>
      <c r="G1302">
        <v>34.1720486744154</v>
      </c>
      <c r="H1302">
        <v>31.3851714402368</v>
      </c>
      <c r="I1302">
        <v>-0.30917926566064602</v>
      </c>
    </row>
    <row r="1303" spans="1:9" x14ac:dyDescent="0.3">
      <c r="A1303">
        <v>1300</v>
      </c>
      <c r="B1303">
        <v>2.6108387659521402</v>
      </c>
      <c r="C1303">
        <v>2.6136613531532999</v>
      </c>
      <c r="D1303" t="s">
        <v>8</v>
      </c>
      <c r="E1303">
        <v>35</v>
      </c>
      <c r="F1303">
        <v>129.06107991360599</v>
      </c>
      <c r="G1303">
        <v>34.3207869779839</v>
      </c>
      <c r="H1303">
        <v>31.3851714402368</v>
      </c>
      <c r="I1303">
        <v>-0.32584593232706999</v>
      </c>
    </row>
    <row r="1304" spans="1:9" x14ac:dyDescent="0.3">
      <c r="A1304">
        <v>1301</v>
      </c>
      <c r="B1304">
        <v>2.6108387659523302</v>
      </c>
      <c r="C1304">
        <v>2.6139573055422902</v>
      </c>
      <c r="D1304" t="s">
        <v>8</v>
      </c>
      <c r="E1304">
        <v>35</v>
      </c>
      <c r="F1304">
        <v>129.06107991360599</v>
      </c>
      <c r="G1304">
        <v>34.469360462059598</v>
      </c>
      <c r="H1304">
        <v>31.3851714402368</v>
      </c>
      <c r="I1304">
        <v>-0.342512598992471</v>
      </c>
    </row>
    <row r="1305" spans="1:9" x14ac:dyDescent="0.3">
      <c r="A1305">
        <v>1302</v>
      </c>
      <c r="B1305">
        <v>2.6108387659527099</v>
      </c>
      <c r="C1305">
        <v>2.6142679820407899</v>
      </c>
      <c r="D1305" t="s">
        <v>8</v>
      </c>
      <c r="E1305">
        <v>35</v>
      </c>
      <c r="F1305">
        <v>129.06107991360599</v>
      </c>
      <c r="G1305">
        <v>34.617767406787898</v>
      </c>
      <c r="H1305">
        <v>31.3851714402368</v>
      </c>
      <c r="I1305">
        <v>-0.35917926565889502</v>
      </c>
    </row>
    <row r="1306" spans="1:9" x14ac:dyDescent="0.3">
      <c r="A1306">
        <v>1303</v>
      </c>
      <c r="B1306">
        <v>2.6108387659530901</v>
      </c>
      <c r="C1306">
        <v>2.61459337739984</v>
      </c>
      <c r="D1306" t="s">
        <v>8</v>
      </c>
      <c r="E1306">
        <v>35</v>
      </c>
      <c r="F1306">
        <v>129.06107991360599</v>
      </c>
      <c r="G1306">
        <v>34.766006105095698</v>
      </c>
      <c r="H1306">
        <v>31.3851714402368</v>
      </c>
      <c r="I1306">
        <v>-0.37584593232531899</v>
      </c>
    </row>
    <row r="1307" spans="1:9" x14ac:dyDescent="0.3">
      <c r="A1307">
        <v>1304</v>
      </c>
      <c r="B1307">
        <v>2.6108387659519501</v>
      </c>
      <c r="C1307">
        <v>2.61493348612326</v>
      </c>
      <c r="D1307" t="s">
        <v>8</v>
      </c>
      <c r="E1307">
        <v>35</v>
      </c>
      <c r="F1307">
        <v>129.06107991360599</v>
      </c>
      <c r="G1307">
        <v>34.914074862777802</v>
      </c>
      <c r="H1307">
        <v>31.3851714402368</v>
      </c>
      <c r="I1307">
        <v>-0.39251259899378999</v>
      </c>
    </row>
    <row r="1308" spans="1:9" x14ac:dyDescent="0.3">
      <c r="A1308">
        <v>1305</v>
      </c>
      <c r="B1308">
        <v>2.6108387659521402</v>
      </c>
      <c r="C1308">
        <v>2.6152883024735201</v>
      </c>
      <c r="D1308" t="s">
        <v>8</v>
      </c>
      <c r="E1308">
        <v>35</v>
      </c>
      <c r="F1308">
        <v>129.06107991360599</v>
      </c>
      <c r="G1308">
        <v>35.061971998551897</v>
      </c>
      <c r="H1308">
        <v>31.3851714402368</v>
      </c>
      <c r="I1308">
        <v>-0.40917926565919099</v>
      </c>
    </row>
    <row r="1309" spans="1:9" x14ac:dyDescent="0.3">
      <c r="A1309">
        <v>1306</v>
      </c>
      <c r="B1309">
        <v>2.6108387659525198</v>
      </c>
      <c r="C1309">
        <v>2.61565782046425</v>
      </c>
      <c r="D1309" t="s">
        <v>8</v>
      </c>
      <c r="E1309">
        <v>35</v>
      </c>
      <c r="F1309">
        <v>129.06107991360599</v>
      </c>
      <c r="G1309">
        <v>35.209695844232598</v>
      </c>
      <c r="H1309">
        <v>31.3851714402368</v>
      </c>
      <c r="I1309">
        <v>-0.42584593232561502</v>
      </c>
    </row>
    <row r="1310" spans="1:9" x14ac:dyDescent="0.3">
      <c r="A1310">
        <v>1307</v>
      </c>
      <c r="B1310">
        <v>2.6108387659529</v>
      </c>
      <c r="C1310">
        <v>2.6160420338654</v>
      </c>
      <c r="D1310" t="s">
        <v>8</v>
      </c>
      <c r="E1310">
        <v>35</v>
      </c>
      <c r="F1310">
        <v>129.06107991360599</v>
      </c>
      <c r="G1310">
        <v>35.357244744750098</v>
      </c>
      <c r="H1310">
        <v>31.3851714402368</v>
      </c>
      <c r="I1310">
        <v>-0.44251259899203899</v>
      </c>
    </row>
    <row r="1311" spans="1:9" x14ac:dyDescent="0.3">
      <c r="A1311">
        <v>1308</v>
      </c>
      <c r="B1311">
        <v>2.61083876595176</v>
      </c>
      <c r="C1311">
        <v>2.6164409362016099</v>
      </c>
      <c r="D1311" t="s">
        <v>8</v>
      </c>
      <c r="E1311">
        <v>35</v>
      </c>
      <c r="F1311">
        <v>129.06107991360599</v>
      </c>
      <c r="G1311">
        <v>35.504617058220198</v>
      </c>
      <c r="H1311">
        <v>31.3851714402368</v>
      </c>
      <c r="I1311">
        <v>-0.45917926566050998</v>
      </c>
    </row>
    <row r="1312" spans="1:9" x14ac:dyDescent="0.3">
      <c r="A1312">
        <v>1309</v>
      </c>
      <c r="B1312">
        <v>2.6108387659521402</v>
      </c>
      <c r="C1312">
        <v>2.6168545207584701</v>
      </c>
      <c r="D1312" t="s">
        <v>8</v>
      </c>
      <c r="E1312">
        <v>35</v>
      </c>
      <c r="F1312">
        <v>129.06107991360599</v>
      </c>
      <c r="G1312">
        <v>35.651811155984298</v>
      </c>
      <c r="H1312">
        <v>31.3851714402368</v>
      </c>
      <c r="I1312">
        <v>-0.47584593232693401</v>
      </c>
    </row>
    <row r="1313" spans="1:9" x14ac:dyDescent="0.3">
      <c r="A1313">
        <v>1310</v>
      </c>
      <c r="B1313">
        <v>2.6108387659523302</v>
      </c>
      <c r="C1313">
        <v>2.6172827805740102</v>
      </c>
      <c r="D1313" t="s">
        <v>8</v>
      </c>
      <c r="E1313">
        <v>35</v>
      </c>
      <c r="F1313">
        <v>129.06107991360599</v>
      </c>
      <c r="G1313">
        <v>35.798825422776801</v>
      </c>
      <c r="H1313">
        <v>31.3851714402368</v>
      </c>
      <c r="I1313">
        <v>-0.49251259899233502</v>
      </c>
    </row>
    <row r="1314" spans="1:9" x14ac:dyDescent="0.3">
      <c r="A1314">
        <v>1311</v>
      </c>
      <c r="B1314">
        <v>2.6108387659527099</v>
      </c>
      <c r="C1314">
        <v>2.6177257084460499</v>
      </c>
      <c r="D1314" t="s">
        <v>8</v>
      </c>
      <c r="E1314">
        <v>35</v>
      </c>
      <c r="F1314">
        <v>129.06107991360599</v>
      </c>
      <c r="G1314">
        <v>35.945658256767999</v>
      </c>
      <c r="H1314">
        <v>31.3851714402368</v>
      </c>
      <c r="I1314">
        <v>-0.50917926565875904</v>
      </c>
    </row>
    <row r="1315" spans="1:9" x14ac:dyDescent="0.3">
      <c r="A1315">
        <v>1312</v>
      </c>
      <c r="B1315">
        <v>2.6108387659530901</v>
      </c>
      <c r="C1315">
        <v>2.6181832969300198</v>
      </c>
      <c r="D1315" t="s">
        <v>8</v>
      </c>
      <c r="E1315">
        <v>35</v>
      </c>
      <c r="F1315">
        <v>129.06107991360599</v>
      </c>
      <c r="G1315">
        <v>36.092308069547101</v>
      </c>
      <c r="H1315">
        <v>31.3851714402368</v>
      </c>
      <c r="I1315">
        <v>-0.52584593232518295</v>
      </c>
    </row>
    <row r="1316" spans="1:9" x14ac:dyDescent="0.3">
      <c r="A1316">
        <v>1313</v>
      </c>
      <c r="B1316">
        <v>2.6108387659519501</v>
      </c>
      <c r="C1316">
        <v>2.6186555383389898</v>
      </c>
      <c r="D1316" t="s">
        <v>8</v>
      </c>
      <c r="E1316">
        <v>35</v>
      </c>
      <c r="F1316">
        <v>129.06107991360599</v>
      </c>
      <c r="G1316">
        <v>36.238773286324701</v>
      </c>
      <c r="H1316">
        <v>31.3851714402368</v>
      </c>
      <c r="I1316">
        <v>-0.54251259899365301</v>
      </c>
    </row>
    <row r="1317" spans="1:9" x14ac:dyDescent="0.3">
      <c r="A1317">
        <v>1314</v>
      </c>
      <c r="B1317">
        <v>2.6108387659523302</v>
      </c>
      <c r="C1317">
        <v>2.61914242474995</v>
      </c>
      <c r="D1317" t="s">
        <v>8</v>
      </c>
      <c r="E1317">
        <v>35</v>
      </c>
      <c r="F1317">
        <v>129.06107991360599</v>
      </c>
      <c r="G1317">
        <v>36.385052345819901</v>
      </c>
      <c r="H1317">
        <v>31.3851714402368</v>
      </c>
      <c r="I1317">
        <v>-0.55917926566007703</v>
      </c>
    </row>
    <row r="1318" spans="1:9" x14ac:dyDescent="0.3">
      <c r="A1318">
        <v>1315</v>
      </c>
      <c r="B1318">
        <v>2.6108387659525198</v>
      </c>
      <c r="C1318">
        <v>2.6196439479954798</v>
      </c>
      <c r="D1318" t="s">
        <v>8</v>
      </c>
      <c r="E1318">
        <v>35</v>
      </c>
      <c r="F1318">
        <v>129.06107991360599</v>
      </c>
      <c r="G1318">
        <v>36.531143700488798</v>
      </c>
      <c r="H1318">
        <v>31.3851714402368</v>
      </c>
      <c r="I1318">
        <v>-0.57584593232547898</v>
      </c>
    </row>
    <row r="1319" spans="1:9" x14ac:dyDescent="0.3">
      <c r="A1319">
        <v>1316</v>
      </c>
      <c r="B1319">
        <v>2.6108387659529</v>
      </c>
      <c r="C1319">
        <v>2.6201600996711298</v>
      </c>
      <c r="D1319" t="s">
        <v>8</v>
      </c>
      <c r="E1319">
        <v>35</v>
      </c>
      <c r="F1319">
        <v>129.06107991360599</v>
      </c>
      <c r="G1319">
        <v>36.677045816537401</v>
      </c>
      <c r="H1319">
        <v>31.3851714402368</v>
      </c>
      <c r="I1319">
        <v>-0.59251259899190301</v>
      </c>
    </row>
    <row r="1320" spans="1:9" x14ac:dyDescent="0.3">
      <c r="A1320">
        <v>1317</v>
      </c>
      <c r="B1320">
        <v>2.61083876595176</v>
      </c>
      <c r="C1320">
        <v>2.6206908711319001</v>
      </c>
      <c r="D1320" t="s">
        <v>8</v>
      </c>
      <c r="E1320">
        <v>35</v>
      </c>
      <c r="F1320">
        <v>129.06107991360599</v>
      </c>
      <c r="G1320">
        <v>36.822757173932203</v>
      </c>
      <c r="H1320">
        <v>31.3851714402368</v>
      </c>
      <c r="I1320">
        <v>-0.60917926566037295</v>
      </c>
    </row>
    <row r="1321" spans="1:9" x14ac:dyDescent="0.3">
      <c r="A1321">
        <v>1318</v>
      </c>
      <c r="B1321">
        <v>2.6108387659521402</v>
      </c>
      <c r="C1321">
        <v>2.6212362534996698</v>
      </c>
      <c r="D1321" t="s">
        <v>8</v>
      </c>
      <c r="E1321">
        <v>35</v>
      </c>
      <c r="F1321">
        <v>129.06107991360599</v>
      </c>
      <c r="G1321">
        <v>36.9682762664157</v>
      </c>
      <c r="H1321">
        <v>31.3851714402368</v>
      </c>
      <c r="I1321">
        <v>-0.62584593232679797</v>
      </c>
    </row>
    <row r="1322" spans="1:9" x14ac:dyDescent="0.3">
      <c r="A1322">
        <v>1319</v>
      </c>
      <c r="B1322">
        <v>2.6108387659525198</v>
      </c>
      <c r="C1322">
        <v>2.6217962376549702</v>
      </c>
      <c r="D1322" t="s">
        <v>8</v>
      </c>
      <c r="E1322">
        <v>35</v>
      </c>
      <c r="F1322">
        <v>129.06107991360599</v>
      </c>
      <c r="G1322">
        <v>37.113601601734203</v>
      </c>
      <c r="H1322">
        <v>31.3851714402368</v>
      </c>
      <c r="I1322">
        <v>-0.64251259899322199</v>
      </c>
    </row>
    <row r="1323" spans="1:9" x14ac:dyDescent="0.3">
      <c r="A1323">
        <v>1320</v>
      </c>
      <c r="B1323">
        <v>2.6108387659527099</v>
      </c>
      <c r="C1323">
        <v>2.6223708142433102</v>
      </c>
      <c r="D1323" t="s">
        <v>8</v>
      </c>
      <c r="E1323">
        <v>35</v>
      </c>
      <c r="F1323">
        <v>129.06107991360599</v>
      </c>
      <c r="G1323">
        <v>37.258731701477103</v>
      </c>
      <c r="H1323">
        <v>31.3851714402368</v>
      </c>
      <c r="I1323">
        <v>-0.65917926565862295</v>
      </c>
    </row>
    <row r="1324" spans="1:9" x14ac:dyDescent="0.3">
      <c r="A1324">
        <v>1321</v>
      </c>
      <c r="B1324">
        <v>2.6108387659515699</v>
      </c>
      <c r="C1324">
        <v>2.6229599736740101</v>
      </c>
      <c r="D1324" t="s">
        <v>8</v>
      </c>
      <c r="E1324">
        <v>35</v>
      </c>
      <c r="F1324">
        <v>129.06107991360599</v>
      </c>
      <c r="G1324">
        <v>37.403665101307702</v>
      </c>
      <c r="H1324">
        <v>31.3851714402368</v>
      </c>
      <c r="I1324">
        <v>-0.675845932327093</v>
      </c>
    </row>
    <row r="1325" spans="1:9" x14ac:dyDescent="0.3">
      <c r="A1325">
        <v>1322</v>
      </c>
      <c r="B1325">
        <v>2.6108387659519501</v>
      </c>
      <c r="C1325">
        <v>2.6235637061253501</v>
      </c>
      <c r="D1325" t="s">
        <v>8</v>
      </c>
      <c r="E1325">
        <v>35</v>
      </c>
      <c r="F1325">
        <v>129.06107991360599</v>
      </c>
      <c r="G1325">
        <v>37.548400350846798</v>
      </c>
      <c r="H1325">
        <v>31.3851714402368</v>
      </c>
      <c r="I1325">
        <v>-0.69251259899351703</v>
      </c>
    </row>
    <row r="1326" spans="1:9" x14ac:dyDescent="0.3">
      <c r="A1326">
        <v>1323</v>
      </c>
      <c r="B1326">
        <v>2.6108387659523302</v>
      </c>
      <c r="C1326">
        <v>2.62418200153766</v>
      </c>
      <c r="D1326" t="s">
        <v>8</v>
      </c>
      <c r="E1326">
        <v>35</v>
      </c>
      <c r="F1326">
        <v>129.06107991360599</v>
      </c>
      <c r="G1326">
        <v>37.692936013812599</v>
      </c>
      <c r="H1326">
        <v>31.3851714402368</v>
      </c>
      <c r="I1326">
        <v>-0.70917926565994105</v>
      </c>
    </row>
    <row r="1327" spans="1:9" x14ac:dyDescent="0.3">
      <c r="A1327">
        <v>1324</v>
      </c>
      <c r="B1327">
        <v>2.6108387659525198</v>
      </c>
      <c r="C1327">
        <v>2.6248148496194701</v>
      </c>
      <c r="D1327" t="s">
        <v>8</v>
      </c>
      <c r="E1327">
        <v>35</v>
      </c>
      <c r="F1327">
        <v>129.06107991360599</v>
      </c>
      <c r="G1327">
        <v>37.837270668071703</v>
      </c>
      <c r="H1327">
        <v>31.3851714402368</v>
      </c>
      <c r="I1327">
        <v>-0.725845932325342</v>
      </c>
    </row>
    <row r="1328" spans="1:9" x14ac:dyDescent="0.3">
      <c r="A1328">
        <v>1325</v>
      </c>
      <c r="B1328">
        <v>2.6108387659529</v>
      </c>
      <c r="C1328">
        <v>2.6254622398477898</v>
      </c>
      <c r="D1328" t="s">
        <v>8</v>
      </c>
      <c r="E1328">
        <v>35</v>
      </c>
      <c r="F1328">
        <v>129.06107991360599</v>
      </c>
      <c r="G1328">
        <v>37.981402905607297</v>
      </c>
      <c r="H1328">
        <v>31.3851714402368</v>
      </c>
      <c r="I1328">
        <v>-0.74251259899176603</v>
      </c>
    </row>
    <row r="1329" spans="1:9" x14ac:dyDescent="0.3">
      <c r="A1329">
        <v>1326</v>
      </c>
      <c r="B1329">
        <v>2.61083876595176</v>
      </c>
      <c r="C1329">
        <v>2.6261241614661999</v>
      </c>
      <c r="D1329" t="s">
        <v>8</v>
      </c>
      <c r="E1329">
        <v>35</v>
      </c>
      <c r="F1329">
        <v>129.06107991360599</v>
      </c>
      <c r="G1329">
        <v>38.125331332656003</v>
      </c>
      <c r="H1329">
        <v>31.3851714402368</v>
      </c>
      <c r="I1329">
        <v>-0.75917926566023597</v>
      </c>
    </row>
    <row r="1330" spans="1:9" x14ac:dyDescent="0.3">
      <c r="A1330">
        <v>1327</v>
      </c>
      <c r="B1330">
        <v>2.6108387659521402</v>
      </c>
      <c r="C1330">
        <v>2.6268006034923799</v>
      </c>
      <c r="D1330" t="s">
        <v>8</v>
      </c>
      <c r="E1330">
        <v>35</v>
      </c>
      <c r="F1330">
        <v>129.06107991360599</v>
      </c>
      <c r="G1330">
        <v>38.2690545695514</v>
      </c>
      <c r="H1330">
        <v>31.3851714402368</v>
      </c>
      <c r="I1330">
        <v>-0.77584593232666099</v>
      </c>
    </row>
    <row r="1331" spans="1:9" x14ac:dyDescent="0.3">
      <c r="A1331">
        <v>1328</v>
      </c>
      <c r="B1331">
        <v>2.6108387659525198</v>
      </c>
      <c r="C1331">
        <v>2.6274915547101401</v>
      </c>
      <c r="D1331" t="s">
        <v>8</v>
      </c>
      <c r="E1331">
        <v>35</v>
      </c>
      <c r="F1331">
        <v>129.06107991360599</v>
      </c>
      <c r="G1331">
        <v>38.412571251015201</v>
      </c>
      <c r="H1331">
        <v>31.3851714402368</v>
      </c>
      <c r="I1331">
        <v>-0.79251259899308502</v>
      </c>
    </row>
    <row r="1332" spans="1:9" x14ac:dyDescent="0.3">
      <c r="A1332">
        <v>1329</v>
      </c>
      <c r="B1332">
        <v>2.6108387659527099</v>
      </c>
      <c r="C1332">
        <v>2.6281970036758802</v>
      </c>
      <c r="D1332" t="s">
        <v>8</v>
      </c>
      <c r="E1332">
        <v>35</v>
      </c>
      <c r="F1332">
        <v>129.06107991360599</v>
      </c>
      <c r="G1332">
        <v>38.555880025974403</v>
      </c>
      <c r="H1332">
        <v>31.3851714402368</v>
      </c>
      <c r="I1332">
        <v>-0.80917926565848597</v>
      </c>
    </row>
    <row r="1333" spans="1:9" x14ac:dyDescent="0.3">
      <c r="A1333">
        <v>1330</v>
      </c>
      <c r="B1333">
        <v>2.6108387659515699</v>
      </c>
      <c r="C1333">
        <v>2.6289169387175799</v>
      </c>
      <c r="D1333" t="s">
        <v>8</v>
      </c>
      <c r="E1333">
        <v>35</v>
      </c>
      <c r="F1333">
        <v>129.06107991360599</v>
      </c>
      <c r="G1333">
        <v>38.698979557754797</v>
      </c>
      <c r="H1333">
        <v>31.3851714402368</v>
      </c>
      <c r="I1333">
        <v>-0.82584593232695702</v>
      </c>
    </row>
    <row r="1334" spans="1:9" x14ac:dyDescent="0.3">
      <c r="A1334">
        <v>1331</v>
      </c>
      <c r="B1334">
        <v>2.6108387659519501</v>
      </c>
      <c r="C1334">
        <v>2.6296513479400399</v>
      </c>
      <c r="D1334" t="s">
        <v>8</v>
      </c>
      <c r="E1334">
        <v>35</v>
      </c>
      <c r="F1334">
        <v>129.06107991360599</v>
      </c>
      <c r="G1334">
        <v>38.841868523889303</v>
      </c>
      <c r="H1334">
        <v>31.3851714402368</v>
      </c>
      <c r="I1334">
        <v>-0.84251259899338005</v>
      </c>
    </row>
    <row r="1335" spans="1:9" x14ac:dyDescent="0.3">
      <c r="A1335">
        <v>1332</v>
      </c>
      <c r="B1335">
        <v>2.6108387659523302</v>
      </c>
      <c r="C1335">
        <v>2.6304002192182399</v>
      </c>
      <c r="D1335" t="s">
        <v>8</v>
      </c>
      <c r="E1335">
        <v>35</v>
      </c>
      <c r="F1335">
        <v>129.06107991360599</v>
      </c>
      <c r="G1335">
        <v>38.984545616408901</v>
      </c>
      <c r="H1335">
        <v>31.3851714402368</v>
      </c>
      <c r="I1335">
        <v>-0.85917926565980496</v>
      </c>
    </row>
    <row r="1336" spans="1:9" x14ac:dyDescent="0.3">
      <c r="A1336">
        <v>1333</v>
      </c>
      <c r="B1336">
        <v>2.6108387659527099</v>
      </c>
      <c r="C1336">
        <v>2.6311635402037701</v>
      </c>
      <c r="D1336" t="s">
        <v>8</v>
      </c>
      <c r="E1336">
        <v>35</v>
      </c>
      <c r="F1336">
        <v>129.06107991360599</v>
      </c>
      <c r="G1336">
        <v>39.1270095416291</v>
      </c>
      <c r="H1336">
        <v>31.3851714402368</v>
      </c>
      <c r="I1336">
        <v>-0.87584593232622898</v>
      </c>
    </row>
    <row r="1337" spans="1:9" x14ac:dyDescent="0.3">
      <c r="A1337">
        <v>1334</v>
      </c>
      <c r="B1337">
        <v>2.6108387659529</v>
      </c>
      <c r="C1337">
        <v>2.6319412983242101</v>
      </c>
      <c r="D1337" t="s">
        <v>8</v>
      </c>
      <c r="E1337">
        <v>35</v>
      </c>
      <c r="F1337">
        <v>129.06107991360599</v>
      </c>
      <c r="G1337">
        <v>39.269259020323297</v>
      </c>
      <c r="H1337">
        <v>31.3851714402368</v>
      </c>
      <c r="I1337">
        <v>-0.89251259899163005</v>
      </c>
    </row>
    <row r="1338" spans="1:9" x14ac:dyDescent="0.3">
      <c r="A1338">
        <v>1335</v>
      </c>
      <c r="B1338">
        <v>2.61083876595176</v>
      </c>
      <c r="C1338">
        <v>2.63273348078362</v>
      </c>
      <c r="D1338" t="s">
        <v>8</v>
      </c>
      <c r="E1338">
        <v>35</v>
      </c>
      <c r="F1338">
        <v>129.06107991360599</v>
      </c>
      <c r="G1338">
        <v>39.411292787710202</v>
      </c>
      <c r="H1338">
        <v>31.3851714402368</v>
      </c>
      <c r="I1338">
        <v>-0.90917926566010099</v>
      </c>
    </row>
    <row r="1339" spans="1:9" x14ac:dyDescent="0.3">
      <c r="A1339">
        <v>1336</v>
      </c>
      <c r="B1339">
        <v>2.6108387659521402</v>
      </c>
      <c r="C1339">
        <v>2.6335400745678501</v>
      </c>
      <c r="D1339" t="s">
        <v>8</v>
      </c>
      <c r="E1339">
        <v>35</v>
      </c>
      <c r="F1339">
        <v>129.06107991360599</v>
      </c>
      <c r="G1339">
        <v>39.553109593344402</v>
      </c>
      <c r="H1339">
        <v>31.3851714402368</v>
      </c>
      <c r="I1339">
        <v>-0.92584593232652401</v>
      </c>
    </row>
    <row r="1340" spans="1:9" x14ac:dyDescent="0.3">
      <c r="A1340">
        <v>1337</v>
      </c>
      <c r="B1340">
        <v>2.6108387659525198</v>
      </c>
      <c r="C1340">
        <v>2.6343610664380201</v>
      </c>
      <c r="D1340" t="s">
        <v>8</v>
      </c>
      <c r="E1340">
        <v>35</v>
      </c>
      <c r="F1340">
        <v>129.06107991360599</v>
      </c>
      <c r="G1340">
        <v>39.694708201304699</v>
      </c>
      <c r="H1340">
        <v>31.3851714402368</v>
      </c>
      <c r="I1340">
        <v>-0.94251259899294904</v>
      </c>
    </row>
    <row r="1341" spans="1:9" x14ac:dyDescent="0.3">
      <c r="A1341">
        <v>1338</v>
      </c>
      <c r="B1341">
        <v>2.6108387659529</v>
      </c>
      <c r="C1341">
        <v>2.6351964429370098</v>
      </c>
      <c r="D1341" t="s">
        <v>8</v>
      </c>
      <c r="E1341">
        <v>35</v>
      </c>
      <c r="F1341">
        <v>129.06107991360599</v>
      </c>
      <c r="G1341">
        <v>39.836087390113697</v>
      </c>
      <c r="H1341">
        <v>31.3851714402368</v>
      </c>
      <c r="I1341">
        <v>-0.95917926565937295</v>
      </c>
    </row>
    <row r="1342" spans="1:9" x14ac:dyDescent="0.3">
      <c r="A1342">
        <v>1339</v>
      </c>
      <c r="B1342">
        <v>2.6108387659515699</v>
      </c>
      <c r="C1342">
        <v>2.6360461903874999</v>
      </c>
      <c r="D1342" t="s">
        <v>8</v>
      </c>
      <c r="E1342">
        <v>35</v>
      </c>
      <c r="F1342">
        <v>129.06107991360599</v>
      </c>
      <c r="G1342">
        <v>39.977245952769003</v>
      </c>
      <c r="H1342">
        <v>31.3851714402368</v>
      </c>
      <c r="I1342">
        <v>-0.97584593232682004</v>
      </c>
    </row>
    <row r="1343" spans="1:9" x14ac:dyDescent="0.3">
      <c r="A1343">
        <v>1340</v>
      </c>
      <c r="B1343">
        <v>2.6108387659519501</v>
      </c>
      <c r="C1343">
        <v>2.6369102948996099</v>
      </c>
      <c r="D1343" t="s">
        <v>8</v>
      </c>
      <c r="E1343">
        <v>35</v>
      </c>
      <c r="F1343">
        <v>129.06107991360599</v>
      </c>
      <c r="G1343">
        <v>40.118182696701197</v>
      </c>
      <c r="H1343">
        <v>31.3851714402368</v>
      </c>
      <c r="I1343">
        <v>-0.99251259899324396</v>
      </c>
    </row>
    <row r="1344" spans="1:9" x14ac:dyDescent="0.3">
      <c r="A1344">
        <v>1341</v>
      </c>
      <c r="B1344">
        <v>2.6108387659523302</v>
      </c>
      <c r="C1344">
        <v>2.6377887423621398</v>
      </c>
      <c r="D1344" t="s">
        <v>8</v>
      </c>
      <c r="E1344">
        <v>35</v>
      </c>
      <c r="F1344">
        <v>129.06107991360599</v>
      </c>
      <c r="G1344">
        <v>40.258896443878697</v>
      </c>
      <c r="H1344">
        <v>31.3851714402368</v>
      </c>
      <c r="I1344">
        <v>-1.0091792656596601</v>
      </c>
    </row>
    <row r="1345" spans="1:9" x14ac:dyDescent="0.3">
      <c r="A1345">
        <v>1342</v>
      </c>
      <c r="B1345">
        <v>2.6108387659527099</v>
      </c>
      <c r="C1345">
        <v>2.6386815184503001</v>
      </c>
      <c r="D1345" t="s">
        <v>8</v>
      </c>
      <c r="E1345">
        <v>35</v>
      </c>
      <c r="F1345">
        <v>129.06107991360599</v>
      </c>
      <c r="G1345">
        <v>40.399386030690003</v>
      </c>
      <c r="H1345">
        <v>31.3851714402368</v>
      </c>
      <c r="I1345">
        <v>-1.02584593232609</v>
      </c>
    </row>
    <row r="1346" spans="1:9" x14ac:dyDescent="0.3">
      <c r="A1346">
        <v>1343</v>
      </c>
      <c r="B1346">
        <v>2.6108387659529</v>
      </c>
      <c r="C1346">
        <v>2.6395886086249298</v>
      </c>
      <c r="D1346" t="s">
        <v>8</v>
      </c>
      <c r="E1346">
        <v>35</v>
      </c>
      <c r="F1346">
        <v>129.06107991360599</v>
      </c>
      <c r="G1346">
        <v>40.539650308067699</v>
      </c>
      <c r="H1346">
        <v>31.3851714402368</v>
      </c>
      <c r="I1346">
        <v>-1.0425125989914901</v>
      </c>
    </row>
    <row r="1347" spans="1:9" x14ac:dyDescent="0.3">
      <c r="A1347">
        <v>1344</v>
      </c>
      <c r="B1347">
        <v>2.61083876595176</v>
      </c>
      <c r="C1347">
        <v>2.6405099981332198</v>
      </c>
      <c r="D1347" t="s">
        <v>8</v>
      </c>
      <c r="E1347">
        <v>35</v>
      </c>
      <c r="F1347">
        <v>129.06107991360599</v>
      </c>
      <c r="G1347">
        <v>40.6796881414053</v>
      </c>
      <c r="H1347">
        <v>31.3851714402368</v>
      </c>
      <c r="I1347">
        <v>-1.0591792656599599</v>
      </c>
    </row>
    <row r="1348" spans="1:9" x14ac:dyDescent="0.3">
      <c r="A1348">
        <v>1345</v>
      </c>
      <c r="B1348">
        <v>2.6108387659521402</v>
      </c>
      <c r="C1348">
        <v>2.64144567201404</v>
      </c>
      <c r="D1348" t="s">
        <v>8</v>
      </c>
      <c r="E1348">
        <v>35</v>
      </c>
      <c r="F1348">
        <v>129.06107991360599</v>
      </c>
      <c r="G1348">
        <v>40.8194984105332</v>
      </c>
      <c r="H1348">
        <v>31.3851714402368</v>
      </c>
      <c r="I1348">
        <v>-1.07584593232638</v>
      </c>
    </row>
    <row r="1349" spans="1:9" x14ac:dyDescent="0.3">
      <c r="A1349">
        <v>1346</v>
      </c>
      <c r="B1349">
        <v>2.6108387659525198</v>
      </c>
      <c r="C1349">
        <v>2.6423956150916901</v>
      </c>
      <c r="D1349" t="s">
        <v>8</v>
      </c>
      <c r="E1349">
        <v>35</v>
      </c>
      <c r="F1349">
        <v>129.06107991360599</v>
      </c>
      <c r="G1349">
        <v>40.959080009794398</v>
      </c>
      <c r="H1349">
        <v>31.3851714402368</v>
      </c>
      <c r="I1349">
        <v>-1.0925125989928099</v>
      </c>
    </row>
    <row r="1350" spans="1:9" x14ac:dyDescent="0.3">
      <c r="A1350">
        <v>1347</v>
      </c>
      <c r="B1350">
        <v>2.6108387659529</v>
      </c>
      <c r="C1350">
        <v>2.6433598119824002</v>
      </c>
      <c r="D1350" t="s">
        <v>8</v>
      </c>
      <c r="E1350">
        <v>35</v>
      </c>
      <c r="F1350">
        <v>129.06107991360599</v>
      </c>
      <c r="G1350">
        <v>41.098431848023203</v>
      </c>
      <c r="H1350">
        <v>31.3851714402368</v>
      </c>
      <c r="I1350">
        <v>-1.1091792656592301</v>
      </c>
    </row>
    <row r="1351" spans="1:9" x14ac:dyDescent="0.3">
      <c r="A1351">
        <v>1348</v>
      </c>
      <c r="B1351">
        <v>2.6108387659515699</v>
      </c>
      <c r="C1351">
        <v>2.6443382470925898</v>
      </c>
      <c r="D1351" t="s">
        <v>8</v>
      </c>
      <c r="E1351">
        <v>35</v>
      </c>
      <c r="F1351">
        <v>129.06107991360599</v>
      </c>
      <c r="G1351">
        <v>41.237552848460901</v>
      </c>
      <c r="H1351">
        <v>31.3851714402368</v>
      </c>
      <c r="I1351">
        <v>-1.1258459323266801</v>
      </c>
    </row>
    <row r="1352" spans="1:9" x14ac:dyDescent="0.3">
      <c r="A1352">
        <v>1349</v>
      </c>
      <c r="B1352">
        <v>2.6108387659519501</v>
      </c>
      <c r="C1352">
        <v>2.6453309046265301</v>
      </c>
      <c r="D1352" t="s">
        <v>8</v>
      </c>
      <c r="E1352">
        <v>35</v>
      </c>
      <c r="F1352">
        <v>129.06107991360599</v>
      </c>
      <c r="G1352">
        <v>41.376441948828798</v>
      </c>
      <c r="H1352">
        <v>31.3851714402368</v>
      </c>
      <c r="I1352">
        <v>-1.1425125989931</v>
      </c>
    </row>
    <row r="1353" spans="1:9" x14ac:dyDescent="0.3">
      <c r="A1353">
        <v>1350</v>
      </c>
      <c r="B1353">
        <v>2.6108387659523302</v>
      </c>
      <c r="C1353">
        <v>2.6463377685778502</v>
      </c>
      <c r="D1353" t="s">
        <v>8</v>
      </c>
      <c r="E1353">
        <v>35</v>
      </c>
      <c r="F1353">
        <v>129.06107991360599</v>
      </c>
      <c r="G1353">
        <v>41.515098101253599</v>
      </c>
      <c r="H1353">
        <v>31.3851714402368</v>
      </c>
      <c r="I1353">
        <v>-1.1591792656595299</v>
      </c>
    </row>
    <row r="1354" spans="1:9" x14ac:dyDescent="0.3">
      <c r="A1354">
        <v>1351</v>
      </c>
      <c r="B1354">
        <v>2.6108387659527099</v>
      </c>
      <c r="C1354">
        <v>2.64735882273725</v>
      </c>
      <c r="D1354" t="s">
        <v>8</v>
      </c>
      <c r="E1354">
        <v>35</v>
      </c>
      <c r="F1354">
        <v>129.06107991360599</v>
      </c>
      <c r="G1354">
        <v>41.653520272342703</v>
      </c>
      <c r="H1354">
        <v>31.3851714402368</v>
      </c>
      <c r="I1354">
        <v>-1.17584593232595</v>
      </c>
    </row>
    <row r="1355" spans="1:9" x14ac:dyDescent="0.3">
      <c r="A1355">
        <v>1352</v>
      </c>
      <c r="B1355">
        <v>2.6108387659530901</v>
      </c>
      <c r="C1355">
        <v>2.6483940506921799</v>
      </c>
      <c r="D1355" t="s">
        <v>8</v>
      </c>
      <c r="E1355">
        <v>35</v>
      </c>
      <c r="F1355">
        <v>129.06107991360599</v>
      </c>
      <c r="G1355">
        <v>41.791707443050797</v>
      </c>
      <c r="H1355">
        <v>31.3851714402368</v>
      </c>
      <c r="I1355">
        <v>-1.1925125989923799</v>
      </c>
    </row>
    <row r="1356" spans="1:9" x14ac:dyDescent="0.3">
      <c r="A1356">
        <v>1353</v>
      </c>
      <c r="B1356">
        <v>2.61083876595176</v>
      </c>
      <c r="C1356">
        <v>2.6494434358264698</v>
      </c>
      <c r="D1356" t="s">
        <v>8</v>
      </c>
      <c r="E1356">
        <v>35</v>
      </c>
      <c r="F1356">
        <v>129.06107991360599</v>
      </c>
      <c r="G1356">
        <v>41.929658608772698</v>
      </c>
      <c r="H1356">
        <v>31.3851714402368</v>
      </c>
      <c r="I1356">
        <v>-1.2091792656598199</v>
      </c>
    </row>
    <row r="1357" spans="1:9" x14ac:dyDescent="0.3">
      <c r="A1357">
        <v>1354</v>
      </c>
      <c r="B1357">
        <v>2.6108387659521402</v>
      </c>
      <c r="C1357">
        <v>2.6505069613280798</v>
      </c>
      <c r="D1357" t="s">
        <v>8</v>
      </c>
      <c r="E1357">
        <v>35</v>
      </c>
      <c r="F1357">
        <v>129.06107991360599</v>
      </c>
      <c r="G1357">
        <v>42.0673727792121</v>
      </c>
      <c r="H1357">
        <v>31.3851714402368</v>
      </c>
      <c r="I1357">
        <v>-1.2258459323262501</v>
      </c>
    </row>
    <row r="1358" spans="1:9" x14ac:dyDescent="0.3">
      <c r="A1358">
        <v>1355</v>
      </c>
      <c r="B1358">
        <v>2.6108387659525198</v>
      </c>
      <c r="C1358">
        <v>2.6515846101806901</v>
      </c>
      <c r="D1358" t="s">
        <v>8</v>
      </c>
      <c r="E1358">
        <v>35</v>
      </c>
      <c r="F1358">
        <v>129.06107991360599</v>
      </c>
      <c r="G1358">
        <v>42.204848978469201</v>
      </c>
      <c r="H1358">
        <v>31.3851714402368</v>
      </c>
      <c r="I1358">
        <v>-1.24251259899267</v>
      </c>
    </row>
    <row r="1359" spans="1:9" x14ac:dyDescent="0.3">
      <c r="A1359">
        <v>1356</v>
      </c>
      <c r="B1359">
        <v>2.6108387659529</v>
      </c>
      <c r="C1359">
        <v>2.6526763651714802</v>
      </c>
      <c r="D1359" t="s">
        <v>8</v>
      </c>
      <c r="E1359">
        <v>35</v>
      </c>
      <c r="F1359">
        <v>129.06107991360599</v>
      </c>
      <c r="G1359">
        <v>42.3420862449723</v>
      </c>
      <c r="H1359">
        <v>31.3851714402368</v>
      </c>
      <c r="I1359">
        <v>-1.2591792656591001</v>
      </c>
    </row>
    <row r="1360" spans="1:9" x14ac:dyDescent="0.3">
      <c r="A1360">
        <v>1357</v>
      </c>
      <c r="B1360">
        <v>2.61083876595176</v>
      </c>
      <c r="C1360">
        <v>2.6537822088894698</v>
      </c>
      <c r="D1360" t="s">
        <v>8</v>
      </c>
      <c r="E1360">
        <v>35</v>
      </c>
      <c r="F1360">
        <v>129.06107991360599</v>
      </c>
      <c r="G1360">
        <v>42.479083631447899</v>
      </c>
      <c r="H1360">
        <v>31.3851714402368</v>
      </c>
      <c r="I1360">
        <v>-1.2758459323275699</v>
      </c>
    </row>
    <row r="1361" spans="1:9" x14ac:dyDescent="0.3">
      <c r="A1361">
        <v>1358</v>
      </c>
      <c r="B1361">
        <v>2.6108387659519501</v>
      </c>
      <c r="C1361">
        <v>2.65490212373204</v>
      </c>
      <c r="D1361" t="s">
        <v>8</v>
      </c>
      <c r="E1361">
        <v>35</v>
      </c>
      <c r="F1361">
        <v>129.06107991360599</v>
      </c>
      <c r="G1361">
        <v>42.6158402048369</v>
      </c>
      <c r="H1361">
        <v>31.3851714402368</v>
      </c>
      <c r="I1361">
        <v>-1.29251259899297</v>
      </c>
    </row>
    <row r="1362" spans="1:9" x14ac:dyDescent="0.3">
      <c r="A1362">
        <v>1359</v>
      </c>
      <c r="B1362">
        <v>2.6108387659523302</v>
      </c>
      <c r="C1362">
        <v>2.6560360918991002</v>
      </c>
      <c r="D1362" t="s">
        <v>8</v>
      </c>
      <c r="E1362">
        <v>35</v>
      </c>
      <c r="F1362">
        <v>129.06107991360599</v>
      </c>
      <c r="G1362">
        <v>42.752355046418501</v>
      </c>
      <c r="H1362">
        <v>31.3851714402368</v>
      </c>
      <c r="I1362">
        <v>-1.3091792656593899</v>
      </c>
    </row>
    <row r="1363" spans="1:9" x14ac:dyDescent="0.3">
      <c r="A1363">
        <v>1360</v>
      </c>
      <c r="B1363">
        <v>2.6108387659527099</v>
      </c>
      <c r="C1363">
        <v>2.6571840953984101</v>
      </c>
      <c r="D1363" t="s">
        <v>8</v>
      </c>
      <c r="E1363">
        <v>35</v>
      </c>
      <c r="F1363">
        <v>129.06107991360599</v>
      </c>
      <c r="G1363">
        <v>42.8886272516555</v>
      </c>
      <c r="H1363">
        <v>31.3851714402368</v>
      </c>
      <c r="I1363">
        <v>-1.32584593232582</v>
      </c>
    </row>
    <row r="1364" spans="1:9" x14ac:dyDescent="0.3">
      <c r="A1364">
        <v>1361</v>
      </c>
      <c r="B1364">
        <v>2.6108387659530901</v>
      </c>
      <c r="C1364">
        <v>2.6583461160465398</v>
      </c>
      <c r="D1364" t="s">
        <v>8</v>
      </c>
      <c r="E1364">
        <v>35</v>
      </c>
      <c r="F1364">
        <v>129.06107991360599</v>
      </c>
      <c r="G1364">
        <v>43.024655930189603</v>
      </c>
      <c r="H1364">
        <v>31.3851714402368</v>
      </c>
      <c r="I1364">
        <v>-1.34251259899224</v>
      </c>
    </row>
    <row r="1365" spans="1:9" x14ac:dyDescent="0.3">
      <c r="A1365">
        <v>1362</v>
      </c>
      <c r="B1365">
        <v>2.61083876595176</v>
      </c>
      <c r="C1365">
        <v>2.6595221354684</v>
      </c>
      <c r="D1365" t="s">
        <v>8</v>
      </c>
      <c r="E1365">
        <v>35</v>
      </c>
      <c r="F1365">
        <v>129.06107991360599</v>
      </c>
      <c r="G1365">
        <v>43.160440205856197</v>
      </c>
      <c r="H1365">
        <v>31.3851714402368</v>
      </c>
      <c r="I1365">
        <v>-1.3591792656596899</v>
      </c>
    </row>
    <row r="1366" spans="1:9" x14ac:dyDescent="0.3">
      <c r="A1366">
        <v>1363</v>
      </c>
      <c r="B1366">
        <v>2.6108387659521402</v>
      </c>
      <c r="C1366">
        <v>2.66071213510509</v>
      </c>
      <c r="D1366" t="s">
        <v>8</v>
      </c>
      <c r="E1366">
        <v>35</v>
      </c>
      <c r="F1366">
        <v>129.06107991360599</v>
      </c>
      <c r="G1366">
        <v>43.295979216545099</v>
      </c>
      <c r="H1366">
        <v>31.3851714402368</v>
      </c>
      <c r="I1366">
        <v>-1.3758459323261101</v>
      </c>
    </row>
    <row r="1367" spans="1:9" x14ac:dyDescent="0.3">
      <c r="A1367">
        <v>1364</v>
      </c>
      <c r="B1367">
        <v>2.6108387659525198</v>
      </c>
      <c r="C1367">
        <v>2.6619160962055899</v>
      </c>
      <c r="D1367" t="s">
        <v>8</v>
      </c>
      <c r="E1367">
        <v>35</v>
      </c>
      <c r="F1367">
        <v>129.06107991360599</v>
      </c>
      <c r="G1367">
        <v>43.431272114299503</v>
      </c>
      <c r="H1367">
        <v>31.3851714402368</v>
      </c>
      <c r="I1367">
        <v>-1.39251259899254</v>
      </c>
    </row>
    <row r="1368" spans="1:9" x14ac:dyDescent="0.3">
      <c r="A1368">
        <v>1365</v>
      </c>
      <c r="B1368">
        <v>2.6108387659529</v>
      </c>
      <c r="C1368">
        <v>2.6631339998346202</v>
      </c>
      <c r="D1368" t="s">
        <v>8</v>
      </c>
      <c r="E1368">
        <v>35</v>
      </c>
      <c r="F1368">
        <v>129.06107991360599</v>
      </c>
      <c r="G1368">
        <v>43.566318065190998</v>
      </c>
      <c r="H1368">
        <v>31.3851714402368</v>
      </c>
      <c r="I1368">
        <v>-1.4091792656589599</v>
      </c>
    </row>
    <row r="1369" spans="1:9" x14ac:dyDescent="0.3">
      <c r="A1369">
        <v>1366</v>
      </c>
      <c r="B1369">
        <v>2.61083876595176</v>
      </c>
      <c r="C1369">
        <v>2.6643658268711001</v>
      </c>
      <c r="D1369" t="s">
        <v>8</v>
      </c>
      <c r="E1369">
        <v>35</v>
      </c>
      <c r="F1369">
        <v>129.06107991360599</v>
      </c>
      <c r="G1369">
        <v>43.701116249327697</v>
      </c>
      <c r="H1369">
        <v>31.3851714402368</v>
      </c>
      <c r="I1369">
        <v>-1.42584593232743</v>
      </c>
    </row>
    <row r="1370" spans="1:9" x14ac:dyDescent="0.3">
      <c r="A1370">
        <v>1367</v>
      </c>
      <c r="B1370">
        <v>2.6108387659519501</v>
      </c>
      <c r="C1370">
        <v>2.6656115580147</v>
      </c>
      <c r="D1370" t="s">
        <v>8</v>
      </c>
      <c r="E1370">
        <v>35</v>
      </c>
      <c r="F1370">
        <v>129.06107991360599</v>
      </c>
      <c r="G1370">
        <v>43.835665860697802</v>
      </c>
      <c r="H1370">
        <v>31.3851714402368</v>
      </c>
      <c r="I1370">
        <v>-1.44251259899283</v>
      </c>
    </row>
    <row r="1371" spans="1:9" x14ac:dyDescent="0.3">
      <c r="A1371">
        <v>1368</v>
      </c>
      <c r="B1371">
        <v>2.6108387659523302</v>
      </c>
      <c r="C1371">
        <v>2.6668711737802</v>
      </c>
      <c r="D1371" t="s">
        <v>8</v>
      </c>
      <c r="E1371">
        <v>35</v>
      </c>
      <c r="F1371">
        <v>129.06107991360599</v>
      </c>
      <c r="G1371">
        <v>43.969966107345201</v>
      </c>
      <c r="H1371">
        <v>31.3851714402368</v>
      </c>
      <c r="I1371">
        <v>-1.4591792656592499</v>
      </c>
    </row>
    <row r="1372" spans="1:9" x14ac:dyDescent="0.3">
      <c r="A1372">
        <v>1369</v>
      </c>
      <c r="B1372">
        <v>2.6108387659527099</v>
      </c>
      <c r="C1372">
        <v>2.66814465450279</v>
      </c>
      <c r="D1372" t="s">
        <v>8</v>
      </c>
      <c r="E1372">
        <v>35</v>
      </c>
      <c r="F1372">
        <v>129.06107991360599</v>
      </c>
      <c r="G1372">
        <v>44.104016211143502</v>
      </c>
      <c r="H1372">
        <v>31.3851714402368</v>
      </c>
      <c r="I1372">
        <v>-1.4758459323256801</v>
      </c>
    </row>
    <row r="1373" spans="1:9" x14ac:dyDescent="0.3">
      <c r="A1373">
        <v>1370</v>
      </c>
      <c r="B1373">
        <v>2.6108387659530901</v>
      </c>
      <c r="C1373">
        <v>2.6694319803391999</v>
      </c>
      <c r="D1373" t="s">
        <v>8</v>
      </c>
      <c r="E1373">
        <v>35</v>
      </c>
      <c r="F1373">
        <v>129.06107991360599</v>
      </c>
      <c r="G1373">
        <v>44.237815407812697</v>
      </c>
      <c r="H1373">
        <v>31.3851714402368</v>
      </c>
      <c r="I1373">
        <v>-1.4925125989921</v>
      </c>
    </row>
    <row r="1374" spans="1:9" x14ac:dyDescent="0.3">
      <c r="A1374">
        <v>1371</v>
      </c>
      <c r="B1374">
        <v>2.6108387659519501</v>
      </c>
      <c r="C1374">
        <v>2.6707331312675602</v>
      </c>
      <c r="D1374" t="s">
        <v>8</v>
      </c>
      <c r="E1374">
        <v>35</v>
      </c>
      <c r="F1374">
        <v>129.06107991360599</v>
      </c>
      <c r="G1374">
        <v>44.371362946910303</v>
      </c>
      <c r="H1374">
        <v>31.3851714402368</v>
      </c>
      <c r="I1374">
        <v>-1.50917926566057</v>
      </c>
    </row>
    <row r="1375" spans="1:9" x14ac:dyDescent="0.3">
      <c r="A1375">
        <v>1372</v>
      </c>
      <c r="B1375">
        <v>2.6108387659521402</v>
      </c>
      <c r="C1375">
        <v>2.67204808709393</v>
      </c>
      <c r="D1375" t="s">
        <v>8</v>
      </c>
      <c r="E1375">
        <v>35</v>
      </c>
      <c r="F1375">
        <v>129.06107991360599</v>
      </c>
      <c r="G1375">
        <v>44.504658091651798</v>
      </c>
      <c r="H1375">
        <v>31.3851714402368</v>
      </c>
      <c r="I1375">
        <v>-1.5258459323259701</v>
      </c>
    </row>
    <row r="1376" spans="1:9" x14ac:dyDescent="0.3">
      <c r="A1376">
        <v>1373</v>
      </c>
      <c r="B1376">
        <v>2.6108387659525198</v>
      </c>
      <c r="C1376">
        <v>2.6733768274468299</v>
      </c>
      <c r="D1376" t="s">
        <v>8</v>
      </c>
      <c r="E1376">
        <v>35</v>
      </c>
      <c r="F1376">
        <v>129.06107991360599</v>
      </c>
      <c r="G1376">
        <v>44.637700119081799</v>
      </c>
      <c r="H1376">
        <v>31.3851714402368</v>
      </c>
      <c r="I1376">
        <v>-1.5425125989924</v>
      </c>
    </row>
    <row r="1377" spans="1:9" x14ac:dyDescent="0.3">
      <c r="A1377">
        <v>1374</v>
      </c>
      <c r="B1377">
        <v>2.6108387659529</v>
      </c>
      <c r="C1377">
        <v>2.67471933178247</v>
      </c>
      <c r="D1377" t="s">
        <v>8</v>
      </c>
      <c r="E1377">
        <v>35</v>
      </c>
      <c r="F1377">
        <v>129.06107991360599</v>
      </c>
      <c r="G1377">
        <v>44.770488319817296</v>
      </c>
      <c r="H1377">
        <v>31.3851714402368</v>
      </c>
      <c r="I1377">
        <v>-1.5591792656588199</v>
      </c>
    </row>
    <row r="1378" spans="1:9" x14ac:dyDescent="0.3">
      <c r="A1378">
        <v>1375</v>
      </c>
      <c r="B1378">
        <v>2.61083876595176</v>
      </c>
      <c r="C1378">
        <v>2.67607557938463</v>
      </c>
      <c r="D1378" t="s">
        <v>8</v>
      </c>
      <c r="E1378">
        <v>35</v>
      </c>
      <c r="F1378">
        <v>129.06107991360599</v>
      </c>
      <c r="G1378">
        <v>44.903021998151601</v>
      </c>
      <c r="H1378">
        <v>31.3851714402368</v>
      </c>
      <c r="I1378">
        <v>-1.57584593232729</v>
      </c>
    </row>
    <row r="1379" spans="1:9" x14ac:dyDescent="0.3">
      <c r="A1379">
        <v>1376</v>
      </c>
      <c r="B1379">
        <v>2.6108387659521402</v>
      </c>
      <c r="C1379">
        <v>2.6774455493712002</v>
      </c>
      <c r="D1379" t="s">
        <v>8</v>
      </c>
      <c r="E1379">
        <v>35</v>
      </c>
      <c r="F1379">
        <v>129.06107991360599</v>
      </c>
      <c r="G1379">
        <v>45.035300471834198</v>
      </c>
      <c r="H1379">
        <v>31.3851714402368</v>
      </c>
      <c r="I1379">
        <v>-1.5925125989937201</v>
      </c>
    </row>
    <row r="1380" spans="1:9" x14ac:dyDescent="0.3">
      <c r="A1380">
        <v>1377</v>
      </c>
      <c r="B1380">
        <v>2.6108387659523302</v>
      </c>
      <c r="C1380">
        <v>2.67882922068743</v>
      </c>
      <c r="D1380" t="s">
        <v>8</v>
      </c>
      <c r="E1380">
        <v>35</v>
      </c>
      <c r="F1380">
        <v>129.06107991360599</v>
      </c>
      <c r="G1380">
        <v>45.1673230722105</v>
      </c>
      <c r="H1380">
        <v>31.3851714402368</v>
      </c>
      <c r="I1380">
        <v>-1.60917926565912</v>
      </c>
    </row>
    <row r="1381" spans="1:9" x14ac:dyDescent="0.3">
      <c r="A1381">
        <v>1378</v>
      </c>
      <c r="B1381">
        <v>2.6108387659527099</v>
      </c>
      <c r="C1381">
        <v>2.68022657211388</v>
      </c>
      <c r="D1381" t="s">
        <v>8</v>
      </c>
      <c r="E1381">
        <v>35</v>
      </c>
      <c r="F1381">
        <v>129.06107991360599</v>
      </c>
      <c r="G1381">
        <v>45.299089144039002</v>
      </c>
      <c r="H1381">
        <v>31.3851714402368</v>
      </c>
      <c r="I1381">
        <v>-1.6258459323255401</v>
      </c>
    </row>
    <row r="1382" spans="1:9" x14ac:dyDescent="0.3">
      <c r="A1382">
        <v>1379</v>
      </c>
      <c r="B1382">
        <v>2.6108387659530901</v>
      </c>
      <c r="C1382">
        <v>2.6816375822649099</v>
      </c>
      <c r="D1382" t="s">
        <v>8</v>
      </c>
      <c r="E1382">
        <v>35</v>
      </c>
      <c r="F1382">
        <v>129.06107991360599</v>
      </c>
      <c r="G1382">
        <v>45.430598045481801</v>
      </c>
      <c r="H1382">
        <v>31.3851714402368</v>
      </c>
      <c r="I1382">
        <v>-1.64251259899197</v>
      </c>
    </row>
    <row r="1383" spans="1:9" x14ac:dyDescent="0.3">
      <c r="A1383">
        <v>1380</v>
      </c>
      <c r="B1383">
        <v>2.6108387659519501</v>
      </c>
      <c r="C1383">
        <v>2.6830622295900501</v>
      </c>
      <c r="D1383" t="s">
        <v>8</v>
      </c>
      <c r="E1383">
        <v>35</v>
      </c>
      <c r="F1383">
        <v>129.06107991360599</v>
      </c>
      <c r="G1383">
        <v>45.561849148036899</v>
      </c>
      <c r="H1383">
        <v>31.3851714402368</v>
      </c>
      <c r="I1383">
        <v>-1.6591792656604401</v>
      </c>
    </row>
    <row r="1384" spans="1:9" x14ac:dyDescent="0.3">
      <c r="A1384">
        <v>1381</v>
      </c>
      <c r="B1384">
        <v>2.6108387659521402</v>
      </c>
      <c r="C1384">
        <v>2.6845004923801401</v>
      </c>
      <c r="D1384" t="s">
        <v>8</v>
      </c>
      <c r="E1384">
        <v>35</v>
      </c>
      <c r="F1384">
        <v>129.06107991360599</v>
      </c>
      <c r="G1384">
        <v>45.692841836444003</v>
      </c>
      <c r="H1384">
        <v>31.3851714402368</v>
      </c>
      <c r="I1384">
        <v>-1.6758459323258399</v>
      </c>
    </row>
    <row r="1385" spans="1:9" x14ac:dyDescent="0.3">
      <c r="A1385">
        <v>1382</v>
      </c>
      <c r="B1385">
        <v>2.6108387659525198</v>
      </c>
      <c r="C1385">
        <v>2.6859523487621599</v>
      </c>
      <c r="D1385" t="s">
        <v>8</v>
      </c>
      <c r="E1385">
        <v>35</v>
      </c>
      <c r="F1385">
        <v>129.06107991360599</v>
      </c>
      <c r="G1385">
        <v>45.823575508723003</v>
      </c>
      <c r="H1385">
        <v>31.3851714402368</v>
      </c>
      <c r="I1385">
        <v>-1.69251259899226</v>
      </c>
    </row>
    <row r="1386" spans="1:9" x14ac:dyDescent="0.3">
      <c r="A1386">
        <v>1383</v>
      </c>
      <c r="B1386">
        <v>2.6108387659529</v>
      </c>
      <c r="C1386">
        <v>2.6874177767043599</v>
      </c>
      <c r="D1386" t="s">
        <v>8</v>
      </c>
      <c r="E1386">
        <v>35</v>
      </c>
      <c r="F1386">
        <v>129.06107991360599</v>
      </c>
      <c r="G1386">
        <v>45.9540495760425</v>
      </c>
      <c r="H1386">
        <v>31.3851714402368</v>
      </c>
      <c r="I1386">
        <v>-1.7091792656586899</v>
      </c>
    </row>
    <row r="1387" spans="1:9" x14ac:dyDescent="0.3">
      <c r="A1387">
        <v>1384</v>
      </c>
      <c r="B1387">
        <v>2.61083876595176</v>
      </c>
      <c r="C1387">
        <v>2.6888967540162301</v>
      </c>
      <c r="D1387" t="s">
        <v>8</v>
      </c>
      <c r="E1387">
        <v>35</v>
      </c>
      <c r="F1387">
        <v>129.06107991360599</v>
      </c>
      <c r="G1387">
        <v>46.084263462665703</v>
      </c>
      <c r="H1387">
        <v>31.3851714402368</v>
      </c>
      <c r="I1387">
        <v>-1.72584593232716</v>
      </c>
    </row>
    <row r="1388" spans="1:9" x14ac:dyDescent="0.3">
      <c r="A1388">
        <v>1385</v>
      </c>
      <c r="B1388">
        <v>2.6108387659521402</v>
      </c>
      <c r="C1388">
        <v>2.6903892583550602</v>
      </c>
      <c r="D1388" t="s">
        <v>8</v>
      </c>
      <c r="E1388">
        <v>35</v>
      </c>
      <c r="F1388">
        <v>129.06107991360599</v>
      </c>
      <c r="G1388">
        <v>46.214216605859598</v>
      </c>
      <c r="H1388">
        <v>31.3851714402368</v>
      </c>
      <c r="I1388">
        <v>-1.7425125989935799</v>
      </c>
    </row>
    <row r="1389" spans="1:9" x14ac:dyDescent="0.3">
      <c r="A1389">
        <v>1386</v>
      </c>
      <c r="B1389">
        <v>2.6108387659523302</v>
      </c>
      <c r="C1389">
        <v>2.6918952672193401</v>
      </c>
      <c r="D1389" t="s">
        <v>8</v>
      </c>
      <c r="E1389">
        <v>35</v>
      </c>
      <c r="F1389">
        <v>129.06107991360599</v>
      </c>
      <c r="G1389">
        <v>46.3439084559161</v>
      </c>
      <c r="H1389">
        <v>31.3851714402368</v>
      </c>
      <c r="I1389">
        <v>-1.75917926565898</v>
      </c>
    </row>
    <row r="1390" spans="1:9" x14ac:dyDescent="0.3">
      <c r="A1390">
        <v>1387</v>
      </c>
      <c r="B1390">
        <v>2.6108387659527099</v>
      </c>
      <c r="C1390">
        <v>2.6934147579566701</v>
      </c>
      <c r="D1390" t="s">
        <v>8</v>
      </c>
      <c r="E1390">
        <v>35</v>
      </c>
      <c r="F1390">
        <v>129.06107991360599</v>
      </c>
      <c r="G1390">
        <v>46.4733384760492</v>
      </c>
      <c r="H1390">
        <v>31.3851714402368</v>
      </c>
      <c r="I1390">
        <v>-1.7758459323254101</v>
      </c>
    </row>
    <row r="1391" spans="1:9" x14ac:dyDescent="0.3">
      <c r="A1391">
        <v>1388</v>
      </c>
      <c r="B1391">
        <v>2.6108387659515699</v>
      </c>
      <c r="C1391">
        <v>2.69494770776106</v>
      </c>
      <c r="D1391" t="s">
        <v>8</v>
      </c>
      <c r="E1391">
        <v>35</v>
      </c>
      <c r="F1391">
        <v>129.06107991360599</v>
      </c>
      <c r="G1391">
        <v>46.602506142325197</v>
      </c>
      <c r="H1391">
        <v>31.3851714402368</v>
      </c>
      <c r="I1391">
        <v>-1.7925125989938799</v>
      </c>
    </row>
    <row r="1392" spans="1:9" x14ac:dyDescent="0.3">
      <c r="A1392">
        <v>1389</v>
      </c>
      <c r="B1392">
        <v>2.6108387659519501</v>
      </c>
      <c r="C1392">
        <v>2.6964940936807502</v>
      </c>
      <c r="D1392" t="s">
        <v>8</v>
      </c>
      <c r="E1392">
        <v>35</v>
      </c>
      <c r="F1392">
        <v>129.06107991360599</v>
      </c>
      <c r="G1392">
        <v>46.731410943511698</v>
      </c>
      <c r="H1392">
        <v>31.3851714402368</v>
      </c>
      <c r="I1392">
        <v>-1.8091792656603001</v>
      </c>
    </row>
    <row r="1393" spans="1:9" x14ac:dyDescent="0.3">
      <c r="A1393">
        <v>1390</v>
      </c>
      <c r="B1393">
        <v>2.6108387659523302</v>
      </c>
      <c r="C1393">
        <v>2.6980538926117799</v>
      </c>
      <c r="D1393" t="s">
        <v>8</v>
      </c>
      <c r="E1393">
        <v>35</v>
      </c>
      <c r="F1393">
        <v>129.06107991360599</v>
      </c>
      <c r="G1393">
        <v>46.8600523811945</v>
      </c>
      <c r="H1393">
        <v>31.3851714402368</v>
      </c>
      <c r="I1393">
        <v>-1.82584593232673</v>
      </c>
    </row>
    <row r="1394" spans="1:9" x14ac:dyDescent="0.3">
      <c r="A1394">
        <v>1391</v>
      </c>
      <c r="B1394">
        <v>2.6108387659525198</v>
      </c>
      <c r="C1394">
        <v>2.6996270813044299</v>
      </c>
      <c r="D1394" t="s">
        <v>8</v>
      </c>
      <c r="E1394">
        <v>35</v>
      </c>
      <c r="F1394">
        <v>129.06107991360599</v>
      </c>
      <c r="G1394">
        <v>46.988429969566198</v>
      </c>
      <c r="H1394">
        <v>31.3851714402368</v>
      </c>
      <c r="I1394">
        <v>-1.84251259899213</v>
      </c>
    </row>
    <row r="1395" spans="1:9" x14ac:dyDescent="0.3">
      <c r="A1395">
        <v>1392</v>
      </c>
      <c r="B1395">
        <v>2.6108387659529</v>
      </c>
      <c r="C1395">
        <v>2.7012136363646402</v>
      </c>
      <c r="D1395" t="s">
        <v>8</v>
      </c>
      <c r="E1395">
        <v>35</v>
      </c>
      <c r="F1395">
        <v>129.06107991360599</v>
      </c>
      <c r="G1395">
        <v>47.116543235424103</v>
      </c>
      <c r="H1395">
        <v>31.3851714402368</v>
      </c>
      <c r="I1395">
        <v>-1.85917926565855</v>
      </c>
    </row>
    <row r="1396" spans="1:9" x14ac:dyDescent="0.3">
      <c r="A1396">
        <v>1393</v>
      </c>
      <c r="B1396">
        <v>2.61083876595176</v>
      </c>
      <c r="C1396">
        <v>2.7028135342526398</v>
      </c>
      <c r="D1396" t="s">
        <v>8</v>
      </c>
      <c r="E1396">
        <v>35</v>
      </c>
      <c r="F1396">
        <v>129.06107991360599</v>
      </c>
      <c r="G1396">
        <v>47.244391718077502</v>
      </c>
      <c r="H1396">
        <v>31.3851714402368</v>
      </c>
      <c r="I1396">
        <v>-1.87584593232702</v>
      </c>
    </row>
    <row r="1397" spans="1:9" x14ac:dyDescent="0.3">
      <c r="A1397">
        <v>1394</v>
      </c>
      <c r="B1397">
        <v>2.6108387659521402</v>
      </c>
      <c r="C1397">
        <v>2.7044267512907401</v>
      </c>
      <c r="D1397" t="s">
        <v>8</v>
      </c>
      <c r="E1397">
        <v>35</v>
      </c>
      <c r="F1397">
        <v>129.06107991360599</v>
      </c>
      <c r="G1397">
        <v>47.371974969236398</v>
      </c>
      <c r="H1397">
        <v>31.3851714402368</v>
      </c>
      <c r="I1397">
        <v>-1.8925125989934399</v>
      </c>
    </row>
    <row r="1398" spans="1:9" x14ac:dyDescent="0.3">
      <c r="A1398">
        <v>1395</v>
      </c>
      <c r="B1398">
        <v>2.6108387659525198</v>
      </c>
      <c r="C1398">
        <v>2.7060532636569601</v>
      </c>
      <c r="D1398" t="s">
        <v>8</v>
      </c>
      <c r="E1398">
        <v>35</v>
      </c>
      <c r="F1398">
        <v>129.06107991360599</v>
      </c>
      <c r="G1398">
        <v>47.4992925530428</v>
      </c>
      <c r="H1398">
        <v>31.3851714402368</v>
      </c>
      <c r="I1398">
        <v>-1.9091792656598701</v>
      </c>
    </row>
    <row r="1399" spans="1:9" x14ac:dyDescent="0.3">
      <c r="A1399">
        <v>1396</v>
      </c>
      <c r="B1399">
        <v>2.6108387659527099</v>
      </c>
      <c r="C1399">
        <v>2.7076930473915</v>
      </c>
      <c r="D1399" t="s">
        <v>8</v>
      </c>
      <c r="E1399">
        <v>35</v>
      </c>
      <c r="F1399">
        <v>129.06107991360599</v>
      </c>
      <c r="G1399">
        <v>47.626344045915801</v>
      </c>
      <c r="H1399">
        <v>31.3851714402368</v>
      </c>
      <c r="I1399">
        <v>-1.9258459323252699</v>
      </c>
    </row>
    <row r="1400" spans="1:9" x14ac:dyDescent="0.3">
      <c r="A1400">
        <v>1397</v>
      </c>
      <c r="B1400">
        <v>2.6108387659515699</v>
      </c>
      <c r="C1400">
        <v>2.7093460783968899</v>
      </c>
      <c r="D1400" t="s">
        <v>8</v>
      </c>
      <c r="E1400">
        <v>35</v>
      </c>
      <c r="F1400">
        <v>129.06107991360599</v>
      </c>
      <c r="G1400">
        <v>47.753129036542802</v>
      </c>
      <c r="H1400">
        <v>31.3851714402368</v>
      </c>
      <c r="I1400">
        <v>-1.94251259899374</v>
      </c>
    </row>
    <row r="1401" spans="1:9" x14ac:dyDescent="0.3">
      <c r="A1401">
        <v>1398</v>
      </c>
      <c r="B1401">
        <v>2.6108387659519501</v>
      </c>
      <c r="C1401">
        <v>2.7110123324429201</v>
      </c>
      <c r="D1401" t="s">
        <v>8</v>
      </c>
      <c r="E1401">
        <v>35</v>
      </c>
      <c r="F1401">
        <v>129.06107991360599</v>
      </c>
      <c r="G1401">
        <v>47.879647125692003</v>
      </c>
      <c r="H1401">
        <v>31.3851714402368</v>
      </c>
      <c r="I1401">
        <v>-1.9591792656601601</v>
      </c>
    </row>
    <row r="1402" spans="1:9" x14ac:dyDescent="0.3">
      <c r="A1402">
        <v>1399</v>
      </c>
      <c r="B1402">
        <v>2.6108387659523302</v>
      </c>
      <c r="C1402">
        <v>2.71269178516182</v>
      </c>
      <c r="D1402" t="s">
        <v>8</v>
      </c>
      <c r="E1402">
        <v>35</v>
      </c>
      <c r="F1402">
        <v>129.06107991360599</v>
      </c>
      <c r="G1402">
        <v>48.005897926278799</v>
      </c>
      <c r="H1402">
        <v>31.3851714402368</v>
      </c>
      <c r="I1402">
        <v>-1.97584593232659</v>
      </c>
    </row>
    <row r="1403" spans="1:9" x14ac:dyDescent="0.3">
      <c r="A1403">
        <v>1400</v>
      </c>
      <c r="B1403">
        <v>2.6108387659525198</v>
      </c>
      <c r="C1403">
        <v>2.7143844120543301</v>
      </c>
      <c r="D1403" t="s">
        <v>8</v>
      </c>
      <c r="E1403">
        <v>35</v>
      </c>
      <c r="F1403">
        <v>129.06107991360599</v>
      </c>
      <c r="G1403">
        <v>48.131881063227702</v>
      </c>
      <c r="H1403">
        <v>31.3851714402368</v>
      </c>
      <c r="I1403">
        <v>-1.9925125989919901</v>
      </c>
    </row>
    <row r="1404" spans="1:9" x14ac:dyDescent="0.3">
      <c r="A1404">
        <v>1401</v>
      </c>
      <c r="B1404">
        <v>2.6108387659529</v>
      </c>
      <c r="C1404">
        <v>2.7160901884911701</v>
      </c>
      <c r="D1404" t="s">
        <v>8</v>
      </c>
      <c r="E1404">
        <v>35</v>
      </c>
      <c r="F1404">
        <v>129.06107991360599</v>
      </c>
      <c r="G1404">
        <v>48.257596173391597</v>
      </c>
      <c r="H1404">
        <v>31.3851714402368</v>
      </c>
      <c r="I1404">
        <v>-2.00917926565841</v>
      </c>
    </row>
    <row r="1405" spans="1:9" x14ac:dyDescent="0.3">
      <c r="A1405">
        <v>1402</v>
      </c>
      <c r="B1405">
        <v>2.61083876595176</v>
      </c>
      <c r="C1405">
        <v>2.71780908971169</v>
      </c>
      <c r="D1405" t="s">
        <v>8</v>
      </c>
      <c r="E1405">
        <v>35</v>
      </c>
      <c r="F1405">
        <v>129.06107991360599</v>
      </c>
      <c r="G1405">
        <v>48.3830429055105</v>
      </c>
      <c r="H1405">
        <v>31.3851714402368</v>
      </c>
      <c r="I1405">
        <v>-2.02584593232688</v>
      </c>
    </row>
    <row r="1406" spans="1:9" x14ac:dyDescent="0.3">
      <c r="A1406">
        <v>1403</v>
      </c>
      <c r="B1406">
        <v>2.6108387659521402</v>
      </c>
      <c r="C1406">
        <v>2.7195410908316102</v>
      </c>
      <c r="D1406" t="s">
        <v>8</v>
      </c>
      <c r="E1406">
        <v>35</v>
      </c>
      <c r="F1406">
        <v>129.06107991360599</v>
      </c>
      <c r="G1406">
        <v>48.508220920043897</v>
      </c>
      <c r="H1406">
        <v>31.3851714402368</v>
      </c>
      <c r="I1406">
        <v>-2.0425125989933099</v>
      </c>
    </row>
    <row r="1407" spans="1:9" x14ac:dyDescent="0.3">
      <c r="A1407">
        <v>1404</v>
      </c>
      <c r="B1407">
        <v>2.6108387659525198</v>
      </c>
      <c r="C1407">
        <v>2.72128616683684</v>
      </c>
      <c r="D1407" t="s">
        <v>8</v>
      </c>
      <c r="E1407">
        <v>35</v>
      </c>
      <c r="F1407">
        <v>129.06107991360599</v>
      </c>
      <c r="G1407">
        <v>48.633129889211197</v>
      </c>
      <c r="H1407">
        <v>31.3851714402368</v>
      </c>
      <c r="I1407">
        <v>-2.0591792656597301</v>
      </c>
    </row>
    <row r="1408" spans="1:9" x14ac:dyDescent="0.3">
      <c r="A1408">
        <v>1405</v>
      </c>
      <c r="B1408">
        <v>2.6108387659527099</v>
      </c>
      <c r="C1408">
        <v>2.7230442925897802</v>
      </c>
      <c r="D1408" t="s">
        <v>8</v>
      </c>
      <c r="E1408">
        <v>35</v>
      </c>
      <c r="F1408">
        <v>129.06107991360599</v>
      </c>
      <c r="G1408">
        <v>48.757769496869599</v>
      </c>
      <c r="H1408">
        <v>31.3851714402368</v>
      </c>
      <c r="I1408">
        <v>-2.0758459323251301</v>
      </c>
    </row>
    <row r="1409" spans="1:9" x14ac:dyDescent="0.3">
      <c r="A1409">
        <v>1406</v>
      </c>
      <c r="B1409">
        <v>2.6108387659515699</v>
      </c>
      <c r="C1409">
        <v>2.7248154428295899</v>
      </c>
      <c r="D1409" t="s">
        <v>8</v>
      </c>
      <c r="E1409">
        <v>35</v>
      </c>
      <c r="F1409">
        <v>129.06107991360599</v>
      </c>
      <c r="G1409">
        <v>48.882139438444902</v>
      </c>
      <c r="H1409">
        <v>31.3851714402368</v>
      </c>
      <c r="I1409">
        <v>-2.0925125989936002</v>
      </c>
    </row>
    <row r="1410" spans="1:9" x14ac:dyDescent="0.3">
      <c r="A1410">
        <v>1407</v>
      </c>
      <c r="B1410">
        <v>2.6108387659519501</v>
      </c>
      <c r="C1410">
        <v>2.7265995921770498</v>
      </c>
      <c r="D1410" t="s">
        <v>8</v>
      </c>
      <c r="E1410">
        <v>35</v>
      </c>
      <c r="F1410">
        <v>129.06107991360599</v>
      </c>
      <c r="G1410">
        <v>49.006239420770598</v>
      </c>
      <c r="H1410">
        <v>31.3851714402368</v>
      </c>
      <c r="I1410">
        <v>-2.1091792656600301</v>
      </c>
    </row>
    <row r="1411" spans="1:9" x14ac:dyDescent="0.3">
      <c r="A1411">
        <v>1408</v>
      </c>
      <c r="B1411">
        <v>2.6108387659523302</v>
      </c>
      <c r="C1411">
        <v>2.7283967151298398</v>
      </c>
      <c r="D1411" t="s">
        <v>8</v>
      </c>
      <c r="E1411">
        <v>35</v>
      </c>
      <c r="F1411">
        <v>129.06107991360599</v>
      </c>
      <c r="G1411">
        <v>49.130069162137403</v>
      </c>
      <c r="H1411">
        <v>31.3851714402368</v>
      </c>
      <c r="I1411">
        <v>-2.1258459323264498</v>
      </c>
    </row>
    <row r="1412" spans="1:9" x14ac:dyDescent="0.3">
      <c r="A1412">
        <v>1409</v>
      </c>
      <c r="B1412">
        <v>2.6108387659527099</v>
      </c>
      <c r="C1412">
        <v>2.7302067860688499</v>
      </c>
      <c r="D1412" t="s">
        <v>8</v>
      </c>
      <c r="E1412">
        <v>35</v>
      </c>
      <c r="F1412">
        <v>129.06107991360599</v>
      </c>
      <c r="G1412">
        <v>49.253628392157999</v>
      </c>
      <c r="H1412">
        <v>31.3851714402368</v>
      </c>
      <c r="I1412">
        <v>-2.1425125989928802</v>
      </c>
    </row>
    <row r="1413" spans="1:9" x14ac:dyDescent="0.3">
      <c r="A1413">
        <v>1410</v>
      </c>
      <c r="B1413">
        <v>2.6108387659529</v>
      </c>
      <c r="C1413">
        <v>2.7320297792582098</v>
      </c>
      <c r="D1413" t="s">
        <v>8</v>
      </c>
      <c r="E1413">
        <v>35</v>
      </c>
      <c r="F1413">
        <v>129.06107991360599</v>
      </c>
      <c r="G1413">
        <v>49.3769168516422</v>
      </c>
      <c r="H1413">
        <v>31.3851714402368</v>
      </c>
      <c r="I1413">
        <v>-2.1591792656582798</v>
      </c>
    </row>
    <row r="1414" spans="1:9" x14ac:dyDescent="0.3">
      <c r="A1414">
        <v>1411</v>
      </c>
      <c r="B1414">
        <v>2.61083876595176</v>
      </c>
      <c r="C1414">
        <v>2.7338656688468999</v>
      </c>
      <c r="D1414" t="s">
        <v>8</v>
      </c>
      <c r="E1414">
        <v>35</v>
      </c>
      <c r="F1414">
        <v>129.06107991360599</v>
      </c>
      <c r="G1414">
        <v>49.499934292650998</v>
      </c>
      <c r="H1414">
        <v>31.3851714402368</v>
      </c>
      <c r="I1414">
        <v>-2.1758459323267498</v>
      </c>
    </row>
    <row r="1415" spans="1:9" x14ac:dyDescent="0.3">
      <c r="A1415">
        <v>1412</v>
      </c>
      <c r="B1415">
        <v>2.6108387659521402</v>
      </c>
      <c r="C1415">
        <v>2.7357144288734201</v>
      </c>
      <c r="D1415" t="s">
        <v>8</v>
      </c>
      <c r="E1415">
        <v>35</v>
      </c>
      <c r="F1415">
        <v>129.06107991360599</v>
      </c>
      <c r="G1415">
        <v>49.622680478186098</v>
      </c>
      <c r="H1415">
        <v>31.3851714402368</v>
      </c>
      <c r="I1415">
        <v>-2.19251259899317</v>
      </c>
    </row>
    <row r="1416" spans="1:9" x14ac:dyDescent="0.3">
      <c r="A1416">
        <v>1413</v>
      </c>
      <c r="B1416">
        <v>2.6108387659525198</v>
      </c>
      <c r="C1416">
        <v>2.73757603326129</v>
      </c>
      <c r="D1416" t="s">
        <v>8</v>
      </c>
      <c r="E1416">
        <v>35</v>
      </c>
      <c r="F1416">
        <v>129.06107991360599</v>
      </c>
      <c r="G1416">
        <v>49.745155182373402</v>
      </c>
      <c r="H1416">
        <v>31.3851714402368</v>
      </c>
      <c r="I1416">
        <v>-2.2091792656595999</v>
      </c>
    </row>
    <row r="1417" spans="1:9" x14ac:dyDescent="0.3">
      <c r="A1417">
        <v>1414</v>
      </c>
      <c r="B1417">
        <v>2.6108387659529</v>
      </c>
      <c r="C1417">
        <v>2.7394504558251902</v>
      </c>
      <c r="D1417" t="s">
        <v>8</v>
      </c>
      <c r="E1417">
        <v>35</v>
      </c>
      <c r="F1417">
        <v>129.06107991360599</v>
      </c>
      <c r="G1417">
        <v>49.867358190192697</v>
      </c>
      <c r="H1417">
        <v>31.3851714402368</v>
      </c>
      <c r="I1417">
        <v>-2.22584593232602</v>
      </c>
    </row>
    <row r="1418" spans="1:9" x14ac:dyDescent="0.3">
      <c r="A1418">
        <v>1415</v>
      </c>
      <c r="B1418">
        <v>2.6108387659515699</v>
      </c>
      <c r="C1418">
        <v>2.7413376702698602</v>
      </c>
      <c r="D1418" t="s">
        <v>8</v>
      </c>
      <c r="E1418">
        <v>35</v>
      </c>
      <c r="F1418">
        <v>129.06107991360599</v>
      </c>
      <c r="G1418">
        <v>49.989289297499099</v>
      </c>
      <c r="H1418">
        <v>31.3851714402368</v>
      </c>
      <c r="I1418">
        <v>-2.24251259899347</v>
      </c>
    </row>
    <row r="1419" spans="1:9" x14ac:dyDescent="0.3">
      <c r="A1419">
        <v>1416</v>
      </c>
      <c r="B1419">
        <v>2.6108387659519501</v>
      </c>
      <c r="C1419">
        <v>2.7432376501977398</v>
      </c>
      <c r="D1419" t="s">
        <v>8</v>
      </c>
      <c r="E1419">
        <v>35</v>
      </c>
      <c r="F1419">
        <v>129.06107991360599</v>
      </c>
      <c r="G1419">
        <v>50.1109483108348</v>
      </c>
      <c r="H1419">
        <v>31.3851714402368</v>
      </c>
      <c r="I1419">
        <v>-2.2591792656598901</v>
      </c>
    </row>
    <row r="1420" spans="1:9" x14ac:dyDescent="0.3">
      <c r="A1420">
        <v>1417</v>
      </c>
      <c r="B1420">
        <v>2.6108387659523302</v>
      </c>
      <c r="C1420">
        <v>2.74515036910151</v>
      </c>
      <c r="D1420" t="s">
        <v>8</v>
      </c>
      <c r="E1420">
        <v>35</v>
      </c>
      <c r="F1420">
        <v>129.06107991360599</v>
      </c>
      <c r="G1420">
        <v>50.2323350475016</v>
      </c>
      <c r="H1420">
        <v>31.3851714402368</v>
      </c>
      <c r="I1420">
        <v>-2.27584593232632</v>
      </c>
    </row>
    <row r="1421" spans="1:9" x14ac:dyDescent="0.3">
      <c r="A1421">
        <v>1418</v>
      </c>
      <c r="B1421">
        <v>2.6108387659527099</v>
      </c>
      <c r="C1421">
        <v>2.74707580037167</v>
      </c>
      <c r="D1421" t="s">
        <v>8</v>
      </c>
      <c r="E1421">
        <v>35</v>
      </c>
      <c r="F1421">
        <v>129.06107991360599</v>
      </c>
      <c r="G1421">
        <v>50.353449335328001</v>
      </c>
      <c r="H1421">
        <v>31.3851714402368</v>
      </c>
      <c r="I1421">
        <v>-2.2925125989927402</v>
      </c>
    </row>
    <row r="1422" spans="1:9" x14ac:dyDescent="0.3">
      <c r="A1422">
        <v>1419</v>
      </c>
      <c r="B1422">
        <v>2.6108387659529</v>
      </c>
      <c r="C1422">
        <v>2.7490139172964101</v>
      </c>
      <c r="D1422" t="s">
        <v>8</v>
      </c>
      <c r="E1422">
        <v>35</v>
      </c>
      <c r="F1422">
        <v>129.06107991360599</v>
      </c>
      <c r="G1422">
        <v>50.474291012674698</v>
      </c>
      <c r="H1422">
        <v>31.3851714402368</v>
      </c>
      <c r="I1422">
        <v>-2.3091792656581398</v>
      </c>
    </row>
    <row r="1423" spans="1:9" x14ac:dyDescent="0.3">
      <c r="A1423">
        <v>1420</v>
      </c>
      <c r="B1423">
        <v>2.61083876595176</v>
      </c>
      <c r="C1423">
        <v>2.75096469306312</v>
      </c>
      <c r="D1423" t="s">
        <v>8</v>
      </c>
      <c r="E1423">
        <v>35</v>
      </c>
      <c r="F1423">
        <v>129.06107991360599</v>
      </c>
      <c r="G1423">
        <v>50.594859928370198</v>
      </c>
      <c r="H1423">
        <v>31.3851714402368</v>
      </c>
      <c r="I1423">
        <v>-2.3258459323266099</v>
      </c>
    </row>
    <row r="1424" spans="1:9" x14ac:dyDescent="0.3">
      <c r="A1424">
        <v>1421</v>
      </c>
      <c r="B1424">
        <v>2.6108387659521402</v>
      </c>
      <c r="C1424">
        <v>2.7529281007630502</v>
      </c>
      <c r="D1424" t="s">
        <v>8</v>
      </c>
      <c r="E1424">
        <v>35</v>
      </c>
      <c r="F1424">
        <v>129.06107991360599</v>
      </c>
      <c r="G1424">
        <v>50.715155941454903</v>
      </c>
      <c r="H1424">
        <v>31.3851714402368</v>
      </c>
      <c r="I1424">
        <v>-2.3425125989930402</v>
      </c>
    </row>
    <row r="1425" spans="1:9" x14ac:dyDescent="0.3">
      <c r="A1425">
        <v>1422</v>
      </c>
      <c r="B1425">
        <v>2.6108387659525198</v>
      </c>
      <c r="C1425">
        <v>2.7549041133868299</v>
      </c>
      <c r="D1425" t="s">
        <v>8</v>
      </c>
      <c r="E1425">
        <v>35</v>
      </c>
      <c r="F1425">
        <v>129.06107991360599</v>
      </c>
      <c r="G1425">
        <v>50.8351789213608</v>
      </c>
      <c r="H1425">
        <v>31.3851714402368</v>
      </c>
      <c r="I1425">
        <v>-2.3591792656594599</v>
      </c>
    </row>
    <row r="1426" spans="1:9" x14ac:dyDescent="0.3">
      <c r="A1426">
        <v>1423</v>
      </c>
      <c r="B1426">
        <v>2.6108387659529</v>
      </c>
      <c r="C1426">
        <v>2.7568927038305899</v>
      </c>
      <c r="D1426" t="s">
        <v>8</v>
      </c>
      <c r="E1426">
        <v>35</v>
      </c>
      <c r="F1426">
        <v>129.06107991360599</v>
      </c>
      <c r="G1426">
        <v>50.954928747626901</v>
      </c>
      <c r="H1426">
        <v>31.3851714402368</v>
      </c>
      <c r="I1426">
        <v>-2.37584593232588</v>
      </c>
    </row>
    <row r="1427" spans="1:9" x14ac:dyDescent="0.3">
      <c r="A1427">
        <v>1424</v>
      </c>
      <c r="B1427">
        <v>2.6108387659515699</v>
      </c>
      <c r="C1427">
        <v>2.7588938448948199</v>
      </c>
      <c r="D1427" t="s">
        <v>8</v>
      </c>
      <c r="E1427">
        <v>35</v>
      </c>
      <c r="F1427">
        <v>129.06107991360599</v>
      </c>
      <c r="G1427">
        <v>51.074405309917999</v>
      </c>
      <c r="H1427">
        <v>31.3851714402368</v>
      </c>
      <c r="I1427">
        <v>-2.39251259899333</v>
      </c>
    </row>
    <row r="1428" spans="1:9" x14ac:dyDescent="0.3">
      <c r="A1428">
        <v>1425</v>
      </c>
      <c r="B1428">
        <v>2.6108387659519501</v>
      </c>
      <c r="C1428">
        <v>2.7609075092919801</v>
      </c>
      <c r="D1428" t="s">
        <v>8</v>
      </c>
      <c r="E1428">
        <v>35</v>
      </c>
      <c r="F1428">
        <v>129.06107991360599</v>
      </c>
      <c r="G1428">
        <v>51.193608507840104</v>
      </c>
      <c r="H1428">
        <v>31.3851714402368</v>
      </c>
      <c r="I1428">
        <v>-2.4091792656597599</v>
      </c>
    </row>
    <row r="1429" spans="1:9" x14ac:dyDescent="0.3">
      <c r="A1429">
        <v>1426</v>
      </c>
      <c r="B1429">
        <v>2.6108387659523302</v>
      </c>
      <c r="C1429">
        <v>2.7629336696390299</v>
      </c>
      <c r="D1429" t="s">
        <v>8</v>
      </c>
      <c r="E1429">
        <v>35</v>
      </c>
      <c r="F1429">
        <v>129.06107991360599</v>
      </c>
      <c r="G1429">
        <v>51.3125382509754</v>
      </c>
      <c r="H1429">
        <v>31.3851714402368</v>
      </c>
      <c r="I1429">
        <v>-2.4258459323261801</v>
      </c>
    </row>
    <row r="1430" spans="1:9" x14ac:dyDescent="0.3">
      <c r="A1430">
        <v>1427</v>
      </c>
      <c r="B1430">
        <v>2.6108387659527099</v>
      </c>
      <c r="C1430">
        <v>2.76497229846502</v>
      </c>
      <c r="D1430" t="s">
        <v>8</v>
      </c>
      <c r="E1430">
        <v>35</v>
      </c>
      <c r="F1430">
        <v>129.06107991360599</v>
      </c>
      <c r="G1430">
        <v>51.431194458739</v>
      </c>
      <c r="H1430">
        <v>31.3851714402368</v>
      </c>
      <c r="I1430">
        <v>-2.4425125989926002</v>
      </c>
    </row>
    <row r="1431" spans="1:9" x14ac:dyDescent="0.3">
      <c r="A1431">
        <v>1428</v>
      </c>
      <c r="B1431">
        <v>2.6108387659530901</v>
      </c>
      <c r="C1431">
        <v>2.76702336821117</v>
      </c>
      <c r="D1431" t="s">
        <v>8</v>
      </c>
      <c r="E1431">
        <v>35</v>
      </c>
      <c r="F1431">
        <v>129.06107991360599</v>
      </c>
      <c r="G1431">
        <v>51.549577060281599</v>
      </c>
      <c r="H1431">
        <v>31.3851714402368</v>
      </c>
      <c r="I1431">
        <v>-2.4591792656590301</v>
      </c>
    </row>
    <row r="1432" spans="1:9" x14ac:dyDescent="0.3">
      <c r="A1432">
        <v>1429</v>
      </c>
      <c r="B1432">
        <v>2.61083876595176</v>
      </c>
      <c r="C1432">
        <v>2.7690868512309401</v>
      </c>
      <c r="D1432" t="s">
        <v>8</v>
      </c>
      <c r="E1432">
        <v>35</v>
      </c>
      <c r="F1432">
        <v>129.06107991360599</v>
      </c>
      <c r="G1432">
        <v>51.667685994450601</v>
      </c>
      <c r="H1432">
        <v>31.3851714402368</v>
      </c>
      <c r="I1432">
        <v>-2.4758459323264801</v>
      </c>
    </row>
    <row r="1433" spans="1:9" x14ac:dyDescent="0.3">
      <c r="A1433">
        <v>1430</v>
      </c>
      <c r="B1433">
        <v>2.6108387659521402</v>
      </c>
      <c r="C1433">
        <v>2.7711627197975002</v>
      </c>
      <c r="D1433" t="s">
        <v>8</v>
      </c>
      <c r="E1433">
        <v>35</v>
      </c>
      <c r="F1433">
        <v>129.06107991360599</v>
      </c>
      <c r="G1433">
        <v>51.7855212096011</v>
      </c>
      <c r="H1433">
        <v>31.3851714402368</v>
      </c>
      <c r="I1433">
        <v>-2.4925125989928998</v>
      </c>
    </row>
    <row r="1434" spans="1:9" x14ac:dyDescent="0.3">
      <c r="A1434">
        <v>1431</v>
      </c>
      <c r="B1434">
        <v>2.6108387659525198</v>
      </c>
      <c r="C1434">
        <v>2.7732509460964301</v>
      </c>
      <c r="D1434" t="s">
        <v>8</v>
      </c>
      <c r="E1434">
        <v>35</v>
      </c>
      <c r="F1434">
        <v>129.06107991360599</v>
      </c>
      <c r="G1434">
        <v>51.903082663656697</v>
      </c>
      <c r="H1434">
        <v>31.3851714402368</v>
      </c>
      <c r="I1434">
        <v>-2.5091792656593199</v>
      </c>
    </row>
    <row r="1435" spans="1:9" x14ac:dyDescent="0.3">
      <c r="A1435">
        <v>1432</v>
      </c>
      <c r="B1435">
        <v>2.6108387659529</v>
      </c>
      <c r="C1435">
        <v>2.7753515022331601</v>
      </c>
      <c r="D1435" t="s">
        <v>8</v>
      </c>
      <c r="E1435">
        <v>35</v>
      </c>
      <c r="F1435">
        <v>129.06107991360599</v>
      </c>
      <c r="G1435">
        <v>52.0203703239387</v>
      </c>
      <c r="H1435">
        <v>31.3851714402368</v>
      </c>
      <c r="I1435">
        <v>-2.5258459323257498</v>
      </c>
    </row>
    <row r="1436" spans="1:9" x14ac:dyDescent="0.3">
      <c r="A1436">
        <v>1433</v>
      </c>
      <c r="B1436">
        <v>2.61083876595176</v>
      </c>
      <c r="C1436">
        <v>2.7774643602318698</v>
      </c>
      <c r="D1436" t="s">
        <v>8</v>
      </c>
      <c r="E1436">
        <v>35</v>
      </c>
      <c r="F1436">
        <v>129.06107991360599</v>
      </c>
      <c r="G1436">
        <v>52.137384167104003</v>
      </c>
      <c r="H1436">
        <v>31.3851714402368</v>
      </c>
      <c r="I1436">
        <v>-2.5425125989942199</v>
      </c>
    </row>
    <row r="1437" spans="1:9" x14ac:dyDescent="0.3">
      <c r="A1437">
        <v>1434</v>
      </c>
      <c r="B1437">
        <v>2.6108387659519501</v>
      </c>
      <c r="C1437">
        <v>2.7795894920414499</v>
      </c>
      <c r="D1437" t="s">
        <v>8</v>
      </c>
      <c r="E1437">
        <v>35</v>
      </c>
      <c r="F1437">
        <v>129.06107991360599</v>
      </c>
      <c r="G1437">
        <v>52.254124178979303</v>
      </c>
      <c r="H1437">
        <v>31.3851714402368</v>
      </c>
      <c r="I1437">
        <v>-2.55917926565962</v>
      </c>
    </row>
    <row r="1438" spans="1:9" x14ac:dyDescent="0.3">
      <c r="A1438">
        <v>1435</v>
      </c>
      <c r="B1438">
        <v>2.6108387659523302</v>
      </c>
      <c r="C1438">
        <v>2.7817268695311901</v>
      </c>
      <c r="D1438" t="s">
        <v>8</v>
      </c>
      <c r="E1438">
        <v>35</v>
      </c>
      <c r="F1438">
        <v>129.06107991360599</v>
      </c>
      <c r="G1438">
        <v>52.370590354638203</v>
      </c>
      <c r="H1438">
        <v>31.3851714402368</v>
      </c>
      <c r="I1438">
        <v>-2.5758459323260401</v>
      </c>
    </row>
    <row r="1439" spans="1:9" x14ac:dyDescent="0.3">
      <c r="A1439">
        <v>1436</v>
      </c>
      <c r="B1439">
        <v>2.6108387659527099</v>
      </c>
      <c r="C1439">
        <v>2.7838764644951799</v>
      </c>
      <c r="D1439" t="s">
        <v>8</v>
      </c>
      <c r="E1439">
        <v>35</v>
      </c>
      <c r="F1439">
        <v>129.06107991360599</v>
      </c>
      <c r="G1439">
        <v>52.486782698192201</v>
      </c>
      <c r="H1439">
        <v>31.3851714402368</v>
      </c>
      <c r="I1439">
        <v>-2.59251259899247</v>
      </c>
    </row>
    <row r="1440" spans="1:9" x14ac:dyDescent="0.3">
      <c r="A1440">
        <v>1437</v>
      </c>
      <c r="B1440">
        <v>2.6108387659530901</v>
      </c>
      <c r="C1440">
        <v>2.7860382486538802</v>
      </c>
      <c r="D1440" t="s">
        <v>8</v>
      </c>
      <c r="E1440">
        <v>35</v>
      </c>
      <c r="F1440">
        <v>129.06107991360599</v>
      </c>
      <c r="G1440">
        <v>52.602701222723603</v>
      </c>
      <c r="H1440">
        <v>31.3851714402368</v>
      </c>
      <c r="I1440">
        <v>-2.6091792656588901</v>
      </c>
    </row>
    <row r="1441" spans="1:9" x14ac:dyDescent="0.3">
      <c r="A1441">
        <v>1438</v>
      </c>
      <c r="B1441">
        <v>2.61083876595176</v>
      </c>
      <c r="C1441">
        <v>2.7882121936538899</v>
      </c>
      <c r="D1441" t="s">
        <v>8</v>
      </c>
      <c r="E1441">
        <v>35</v>
      </c>
      <c r="F1441">
        <v>129.06107991360599</v>
      </c>
      <c r="G1441">
        <v>52.718345950250701</v>
      </c>
      <c r="H1441">
        <v>31.3851714402368</v>
      </c>
      <c r="I1441">
        <v>-2.6258459323263401</v>
      </c>
    </row>
    <row r="1442" spans="1:9" x14ac:dyDescent="0.3">
      <c r="A1442">
        <v>1439</v>
      </c>
      <c r="B1442">
        <v>2.6108387659521402</v>
      </c>
      <c r="C1442">
        <v>2.7903982710753099</v>
      </c>
      <c r="D1442" t="s">
        <v>8</v>
      </c>
      <c r="E1442">
        <v>35</v>
      </c>
      <c r="F1442">
        <v>129.06107991360599</v>
      </c>
      <c r="G1442">
        <v>52.833716911558803</v>
      </c>
      <c r="H1442">
        <v>31.3851714402368</v>
      </c>
      <c r="I1442">
        <v>-2.6425125989927598</v>
      </c>
    </row>
    <row r="1443" spans="1:9" x14ac:dyDescent="0.3">
      <c r="A1443">
        <v>1440</v>
      </c>
      <c r="B1443">
        <v>2.6108387659525198</v>
      </c>
      <c r="C1443">
        <v>2.7925964524244802</v>
      </c>
      <c r="D1443" t="s">
        <v>8</v>
      </c>
      <c r="E1443">
        <v>35</v>
      </c>
      <c r="F1443">
        <v>129.06107991360599</v>
      </c>
      <c r="G1443">
        <v>52.948814146194202</v>
      </c>
      <c r="H1443">
        <v>31.3851714402368</v>
      </c>
      <c r="I1443">
        <v>-2.6591792656591902</v>
      </c>
    </row>
    <row r="1444" spans="1:9" x14ac:dyDescent="0.3">
      <c r="A1444">
        <v>1441</v>
      </c>
      <c r="B1444">
        <v>2.6108387659529</v>
      </c>
      <c r="C1444">
        <v>2.79480670914131</v>
      </c>
      <c r="D1444" t="s">
        <v>8</v>
      </c>
      <c r="E1444">
        <v>35</v>
      </c>
      <c r="F1444">
        <v>129.06107991360599</v>
      </c>
      <c r="G1444">
        <v>53.063637702347201</v>
      </c>
      <c r="H1444">
        <v>31.3851714402368</v>
      </c>
      <c r="I1444">
        <v>-2.6758459323256099</v>
      </c>
    </row>
    <row r="1445" spans="1:9" x14ac:dyDescent="0.3">
      <c r="A1445">
        <v>1442</v>
      </c>
      <c r="B1445">
        <v>2.61083876595176</v>
      </c>
      <c r="C1445">
        <v>2.7970290125982298</v>
      </c>
      <c r="D1445" t="s">
        <v>8</v>
      </c>
      <c r="E1445">
        <v>35</v>
      </c>
      <c r="F1445">
        <v>129.06107991360599</v>
      </c>
      <c r="G1445">
        <v>53.178187636795798</v>
      </c>
      <c r="H1445">
        <v>31.3851714402368</v>
      </c>
      <c r="I1445">
        <v>-2.6925125989940799</v>
      </c>
    </row>
    <row r="1446" spans="1:9" x14ac:dyDescent="0.3">
      <c r="A1446">
        <v>1443</v>
      </c>
      <c r="B1446">
        <v>2.6108387659519501</v>
      </c>
      <c r="C1446">
        <v>2.7992633341058899</v>
      </c>
      <c r="D1446" t="s">
        <v>8</v>
      </c>
      <c r="E1446">
        <v>35</v>
      </c>
      <c r="F1446">
        <v>129.06107991360599</v>
      </c>
      <c r="G1446">
        <v>53.292464014708997</v>
      </c>
      <c r="H1446">
        <v>31.3851714402368</v>
      </c>
      <c r="I1446">
        <v>-2.70917926565948</v>
      </c>
    </row>
    <row r="1447" spans="1:9" x14ac:dyDescent="0.3">
      <c r="A1447">
        <v>1444</v>
      </c>
      <c r="B1447">
        <v>2.6108387659523302</v>
      </c>
      <c r="C1447">
        <v>2.8015096449090802</v>
      </c>
      <c r="D1447" t="s">
        <v>8</v>
      </c>
      <c r="E1447">
        <v>35</v>
      </c>
      <c r="F1447">
        <v>129.06107991360599</v>
      </c>
      <c r="G1447">
        <v>53.406466909720898</v>
      </c>
      <c r="H1447">
        <v>31.3851714402368</v>
      </c>
      <c r="I1447">
        <v>-2.7258459323259099</v>
      </c>
    </row>
    <row r="1448" spans="1:9" x14ac:dyDescent="0.3">
      <c r="A1448">
        <v>1445</v>
      </c>
      <c r="B1448">
        <v>2.6108387659527099</v>
      </c>
      <c r="C1448">
        <v>2.8037679161909002</v>
      </c>
      <c r="D1448" t="s">
        <v>8</v>
      </c>
      <c r="E1448">
        <v>35</v>
      </c>
      <c r="F1448">
        <v>129.06107991360599</v>
      </c>
      <c r="G1448">
        <v>53.520196403772097</v>
      </c>
      <c r="H1448">
        <v>31.3851714402368</v>
      </c>
      <c r="I1448">
        <v>-2.74251259899233</v>
      </c>
    </row>
    <row r="1449" spans="1:9" x14ac:dyDescent="0.3">
      <c r="A1449">
        <v>1446</v>
      </c>
      <c r="B1449">
        <v>2.6108387659530901</v>
      </c>
      <c r="C1449">
        <v>2.80603811907431</v>
      </c>
      <c r="D1449" t="s">
        <v>8</v>
      </c>
      <c r="E1449">
        <v>35</v>
      </c>
      <c r="F1449">
        <v>129.06107991360599</v>
      </c>
      <c r="G1449">
        <v>53.633652586981597</v>
      </c>
      <c r="H1449">
        <v>31.3851714402368</v>
      </c>
      <c r="I1449">
        <v>-2.7591792656587599</v>
      </c>
    </row>
    <row r="1450" spans="1:9" x14ac:dyDescent="0.3">
      <c r="A1450">
        <v>1447</v>
      </c>
      <c r="B1450">
        <v>2.6108387659519501</v>
      </c>
      <c r="C1450">
        <v>2.8083202246222201</v>
      </c>
      <c r="D1450" t="s">
        <v>8</v>
      </c>
      <c r="E1450">
        <v>35</v>
      </c>
      <c r="F1450">
        <v>129.06107991360599</v>
      </c>
      <c r="G1450">
        <v>53.7468355576707</v>
      </c>
      <c r="H1450">
        <v>31.3851714402368</v>
      </c>
      <c r="I1450">
        <v>-2.77584593232723</v>
      </c>
    </row>
    <row r="1451" spans="1:9" x14ac:dyDescent="0.3">
      <c r="A1451">
        <v>1448</v>
      </c>
      <c r="B1451">
        <v>2.6108387659521402</v>
      </c>
      <c r="C1451">
        <v>2.8106142038431199</v>
      </c>
      <c r="D1451" t="s">
        <v>8</v>
      </c>
      <c r="E1451">
        <v>35</v>
      </c>
      <c r="F1451">
        <v>129.06107991360599</v>
      </c>
      <c r="G1451">
        <v>53.859745422098399</v>
      </c>
      <c r="H1451">
        <v>31.3851714402368</v>
      </c>
      <c r="I1451">
        <v>-2.79251259899263</v>
      </c>
    </row>
    <row r="1452" spans="1:9" x14ac:dyDescent="0.3">
      <c r="A1452">
        <v>1449</v>
      </c>
      <c r="B1452">
        <v>2.6108387659525198</v>
      </c>
      <c r="C1452">
        <v>2.8129200276870301</v>
      </c>
      <c r="D1452" t="s">
        <v>8</v>
      </c>
      <c r="E1452">
        <v>35</v>
      </c>
      <c r="F1452">
        <v>129.06107991360599</v>
      </c>
      <c r="G1452">
        <v>53.972382294611599</v>
      </c>
      <c r="H1452">
        <v>31.3851714402368</v>
      </c>
      <c r="I1452">
        <v>-2.8091792656590502</v>
      </c>
    </row>
    <row r="1453" spans="1:9" x14ac:dyDescent="0.3">
      <c r="A1453">
        <v>1450</v>
      </c>
      <c r="B1453">
        <v>2.6108387659529</v>
      </c>
      <c r="C1453">
        <v>2.8152376670495798</v>
      </c>
      <c r="D1453" t="s">
        <v>8</v>
      </c>
      <c r="E1453">
        <v>35</v>
      </c>
      <c r="F1453">
        <v>129.06107991360599</v>
      </c>
      <c r="G1453">
        <v>54.0847462973747</v>
      </c>
      <c r="H1453">
        <v>31.3851714402368</v>
      </c>
      <c r="I1453">
        <v>-2.8258459323254699</v>
      </c>
    </row>
    <row r="1454" spans="1:9" x14ac:dyDescent="0.3">
      <c r="A1454">
        <v>1451</v>
      </c>
      <c r="B1454">
        <v>2.61083876595176</v>
      </c>
      <c r="C1454">
        <v>2.8175670927724501</v>
      </c>
      <c r="D1454" t="s">
        <v>8</v>
      </c>
      <c r="E1454">
        <v>35</v>
      </c>
      <c r="F1454">
        <v>129.06107991360599</v>
      </c>
      <c r="G1454">
        <v>54.1968375604242</v>
      </c>
      <c r="H1454">
        <v>31.3851714402368</v>
      </c>
      <c r="I1454">
        <v>-2.8425125989939399</v>
      </c>
    </row>
    <row r="1455" spans="1:9" x14ac:dyDescent="0.3">
      <c r="A1455">
        <v>1452</v>
      </c>
      <c r="B1455">
        <v>2.6108387659521402</v>
      </c>
      <c r="C1455">
        <v>2.8199082756490101</v>
      </c>
      <c r="D1455" t="s">
        <v>8</v>
      </c>
      <c r="E1455">
        <v>35</v>
      </c>
      <c r="F1455">
        <v>129.06107991360599</v>
      </c>
      <c r="G1455">
        <v>54.308656221377497</v>
      </c>
      <c r="H1455">
        <v>31.3851714402368</v>
      </c>
      <c r="I1455">
        <v>-2.8591792656603698</v>
      </c>
    </row>
    <row r="1456" spans="1:9" x14ac:dyDescent="0.3">
      <c r="A1456">
        <v>1453</v>
      </c>
      <c r="B1456">
        <v>2.6108387659523302</v>
      </c>
      <c r="C1456">
        <v>2.8222611864186899</v>
      </c>
      <c r="D1456" t="s">
        <v>8</v>
      </c>
      <c r="E1456">
        <v>35</v>
      </c>
      <c r="F1456">
        <v>129.06107991360599</v>
      </c>
      <c r="G1456">
        <v>54.4202024256115</v>
      </c>
      <c r="H1456">
        <v>31.3851714402368</v>
      </c>
      <c r="I1456">
        <v>-2.8758459323257699</v>
      </c>
    </row>
    <row r="1457" spans="1:9" x14ac:dyDescent="0.3">
      <c r="A1457">
        <v>1454</v>
      </c>
      <c r="B1457">
        <v>2.6108387659527099</v>
      </c>
      <c r="C1457">
        <v>2.8246257957741401</v>
      </c>
      <c r="D1457" t="s">
        <v>8</v>
      </c>
      <c r="E1457">
        <v>35</v>
      </c>
      <c r="F1457">
        <v>129.06107991360599</v>
      </c>
      <c r="G1457">
        <v>54.531476326018698</v>
      </c>
      <c r="H1457">
        <v>31.3851714402368</v>
      </c>
      <c r="I1457">
        <v>-2.89251259899219</v>
      </c>
    </row>
    <row r="1458" spans="1:9" x14ac:dyDescent="0.3">
      <c r="A1458">
        <v>1455</v>
      </c>
      <c r="B1458">
        <v>2.6108387659530901</v>
      </c>
      <c r="C1458">
        <v>2.8270020743596498</v>
      </c>
      <c r="D1458" t="s">
        <v>8</v>
      </c>
      <c r="E1458">
        <v>35</v>
      </c>
      <c r="F1458">
        <v>129.06107991360599</v>
      </c>
      <c r="G1458">
        <v>54.642478082943903</v>
      </c>
      <c r="H1458">
        <v>31.3851714402368</v>
      </c>
      <c r="I1458">
        <v>-2.90917926565862</v>
      </c>
    </row>
    <row r="1459" spans="1:9" x14ac:dyDescent="0.3">
      <c r="A1459">
        <v>1456</v>
      </c>
      <c r="B1459">
        <v>2.6108387659519501</v>
      </c>
      <c r="C1459">
        <v>2.8293899927727102</v>
      </c>
      <c r="D1459" t="s">
        <v>8</v>
      </c>
      <c r="E1459">
        <v>35</v>
      </c>
      <c r="F1459">
        <v>129.06107991360599</v>
      </c>
      <c r="G1459">
        <v>54.7532078641485</v>
      </c>
      <c r="H1459">
        <v>31.3851714402368</v>
      </c>
      <c r="I1459">
        <v>-2.92584593232709</v>
      </c>
    </row>
    <row r="1460" spans="1:9" x14ac:dyDescent="0.3">
      <c r="A1460">
        <v>1457</v>
      </c>
      <c r="B1460">
        <v>2.6108387659521402</v>
      </c>
      <c r="C1460">
        <v>2.8317895215692301</v>
      </c>
      <c r="D1460" t="s">
        <v>8</v>
      </c>
      <c r="E1460">
        <v>35</v>
      </c>
      <c r="F1460">
        <v>129.06107991360599</v>
      </c>
      <c r="G1460">
        <v>54.863665844608803</v>
      </c>
      <c r="H1460">
        <v>31.3851714402368</v>
      </c>
      <c r="I1460">
        <v>-2.9425125989924901</v>
      </c>
    </row>
    <row r="1461" spans="1:9" x14ac:dyDescent="0.3">
      <c r="A1461">
        <v>1458</v>
      </c>
      <c r="B1461">
        <v>2.6108387659525198</v>
      </c>
      <c r="C1461">
        <v>2.8342006312595101</v>
      </c>
      <c r="D1461" t="s">
        <v>8</v>
      </c>
      <c r="E1461">
        <v>35</v>
      </c>
      <c r="F1461">
        <v>129.06107991360599</v>
      </c>
      <c r="G1461">
        <v>54.973852206626802</v>
      </c>
      <c r="H1461">
        <v>31.3851714402368</v>
      </c>
      <c r="I1461">
        <v>-2.9591792656589102</v>
      </c>
    </row>
    <row r="1462" spans="1:9" x14ac:dyDescent="0.3">
      <c r="A1462">
        <v>1459</v>
      </c>
      <c r="B1462">
        <v>2.6108387659529</v>
      </c>
      <c r="C1462">
        <v>2.8366232923122201</v>
      </c>
      <c r="D1462" t="s">
        <v>8</v>
      </c>
      <c r="E1462">
        <v>35</v>
      </c>
      <c r="F1462">
        <v>129.06107991360599</v>
      </c>
      <c r="G1462">
        <v>55.083767139587501</v>
      </c>
      <c r="H1462">
        <v>31.3851714402368</v>
      </c>
      <c r="I1462">
        <v>-2.9758459323253401</v>
      </c>
    </row>
    <row r="1463" spans="1:9" x14ac:dyDescent="0.3">
      <c r="A1463">
        <v>1460</v>
      </c>
      <c r="B1463">
        <v>2.61083876595176</v>
      </c>
      <c r="C1463">
        <v>2.8390574751547701</v>
      </c>
      <c r="D1463" t="s">
        <v>8</v>
      </c>
      <c r="E1463">
        <v>35</v>
      </c>
      <c r="F1463">
        <v>129.06107991360599</v>
      </c>
      <c r="G1463">
        <v>55.1934108399617</v>
      </c>
      <c r="H1463">
        <v>31.3851714402368</v>
      </c>
      <c r="I1463">
        <v>-2.9925125989938102</v>
      </c>
    </row>
    <row r="1464" spans="1:9" x14ac:dyDescent="0.3">
      <c r="A1464">
        <v>1461</v>
      </c>
      <c r="B1464">
        <v>2.6108387659521402</v>
      </c>
      <c r="C1464">
        <v>2.8415031501788302</v>
      </c>
      <c r="D1464" t="s">
        <v>8</v>
      </c>
      <c r="E1464">
        <v>35</v>
      </c>
      <c r="F1464">
        <v>129.06107991360599</v>
      </c>
      <c r="G1464">
        <v>55.302783511131103</v>
      </c>
      <c r="H1464">
        <v>31.3851714402368</v>
      </c>
      <c r="I1464">
        <v>-3.0091792656602299</v>
      </c>
    </row>
    <row r="1465" spans="1:9" x14ac:dyDescent="0.3">
      <c r="A1465">
        <v>1462</v>
      </c>
      <c r="B1465">
        <v>2.6108387659523302</v>
      </c>
      <c r="C1465">
        <v>2.8439602877347299</v>
      </c>
      <c r="D1465" t="s">
        <v>8</v>
      </c>
      <c r="E1465">
        <v>35</v>
      </c>
      <c r="F1465">
        <v>129.06107991360599</v>
      </c>
      <c r="G1465">
        <v>55.411885363442202</v>
      </c>
      <c r="H1465">
        <v>31.3851714402368</v>
      </c>
      <c r="I1465">
        <v>-3.0258459323256299</v>
      </c>
    </row>
    <row r="1466" spans="1:9" x14ac:dyDescent="0.3">
      <c r="A1466">
        <v>1463</v>
      </c>
      <c r="B1466">
        <v>2.6108387659527099</v>
      </c>
      <c r="C1466">
        <v>2.84642885813855</v>
      </c>
      <c r="D1466" t="s">
        <v>8</v>
      </c>
      <c r="E1466">
        <v>35</v>
      </c>
      <c r="F1466">
        <v>129.06107991360599</v>
      </c>
      <c r="G1466">
        <v>55.520716614002801</v>
      </c>
      <c r="H1466">
        <v>31.3851714402368</v>
      </c>
      <c r="I1466">
        <v>-3.0425125989920598</v>
      </c>
    </row>
    <row r="1467" spans="1:9" x14ac:dyDescent="0.3">
      <c r="A1467">
        <v>1464</v>
      </c>
      <c r="B1467">
        <v>2.6108387659515699</v>
      </c>
      <c r="C1467">
        <v>2.8489088316692701</v>
      </c>
      <c r="D1467" t="s">
        <v>8</v>
      </c>
      <c r="E1467">
        <v>35</v>
      </c>
      <c r="F1467">
        <v>129.06107991360599</v>
      </c>
      <c r="G1467">
        <v>55.629277486725599</v>
      </c>
      <c r="H1467">
        <v>31.3851714402368</v>
      </c>
      <c r="I1467">
        <v>-3.0591792656605299</v>
      </c>
    </row>
    <row r="1468" spans="1:9" x14ac:dyDescent="0.3">
      <c r="A1468">
        <v>1465</v>
      </c>
      <c r="B1468">
        <v>2.6108387659519501</v>
      </c>
      <c r="C1468">
        <v>2.8514001785758798</v>
      </c>
      <c r="D1468" t="s">
        <v>8</v>
      </c>
      <c r="E1468">
        <v>35</v>
      </c>
      <c r="F1468">
        <v>129.06107991360599</v>
      </c>
      <c r="G1468">
        <v>55.737568212047996</v>
      </c>
      <c r="H1468">
        <v>31.3851714402368</v>
      </c>
      <c r="I1468">
        <v>-3.07584593232695</v>
      </c>
    </row>
    <row r="1469" spans="1:9" x14ac:dyDescent="0.3">
      <c r="A1469">
        <v>1466</v>
      </c>
      <c r="B1469">
        <v>2.6108387659523302</v>
      </c>
      <c r="C1469">
        <v>2.8539028690717099</v>
      </c>
      <c r="D1469" t="s">
        <v>8</v>
      </c>
      <c r="E1469">
        <v>35</v>
      </c>
      <c r="F1469">
        <v>129.06107991360599</v>
      </c>
      <c r="G1469">
        <v>55.845589027092103</v>
      </c>
      <c r="H1469">
        <v>31.3851714402368</v>
      </c>
      <c r="I1469">
        <v>-3.0925125989933799</v>
      </c>
    </row>
    <row r="1470" spans="1:9" x14ac:dyDescent="0.3">
      <c r="A1470">
        <v>1467</v>
      </c>
      <c r="B1470">
        <v>2.6108387659525198</v>
      </c>
      <c r="C1470">
        <v>2.85641687333989</v>
      </c>
      <c r="D1470" t="s">
        <v>8</v>
      </c>
      <c r="E1470">
        <v>35</v>
      </c>
      <c r="F1470">
        <v>129.06107991360599</v>
      </c>
      <c r="G1470">
        <v>55.953340175409302</v>
      </c>
      <c r="H1470">
        <v>31.3851714402368</v>
      </c>
      <c r="I1470">
        <v>-3.10917926565878</v>
      </c>
    </row>
    <row r="1471" spans="1:9" x14ac:dyDescent="0.3">
      <c r="A1471">
        <v>1468</v>
      </c>
      <c r="B1471">
        <v>2.6108387659529</v>
      </c>
      <c r="C1471">
        <v>2.8589421615348698</v>
      </c>
      <c r="D1471" t="s">
        <v>8</v>
      </c>
      <c r="E1471">
        <v>35</v>
      </c>
      <c r="F1471">
        <v>129.06107991360599</v>
      </c>
      <c r="G1471">
        <v>56.060821907001397</v>
      </c>
      <c r="H1471">
        <v>31.3851714402368</v>
      </c>
      <c r="I1471">
        <v>-3.1258459323252001</v>
      </c>
    </row>
    <row r="1472" spans="1:9" x14ac:dyDescent="0.3">
      <c r="A1472">
        <v>1469</v>
      </c>
      <c r="B1472">
        <v>2.61083876595176</v>
      </c>
      <c r="C1472">
        <v>2.86147870378064</v>
      </c>
      <c r="D1472" t="s">
        <v>8</v>
      </c>
      <c r="E1472">
        <v>35</v>
      </c>
      <c r="F1472">
        <v>129.06107991360599</v>
      </c>
      <c r="G1472">
        <v>56.168034478200099</v>
      </c>
      <c r="H1472">
        <v>31.3851714402368</v>
      </c>
      <c r="I1472">
        <v>-3.1425125989936702</v>
      </c>
    </row>
    <row r="1473" spans="1:9" x14ac:dyDescent="0.3">
      <c r="A1473">
        <v>1470</v>
      </c>
      <c r="B1473">
        <v>2.6108387659521402</v>
      </c>
      <c r="C1473">
        <v>2.8640264701777101</v>
      </c>
      <c r="D1473" t="s">
        <v>8</v>
      </c>
      <c r="E1473">
        <v>35</v>
      </c>
      <c r="F1473">
        <v>129.06107991360599</v>
      </c>
      <c r="G1473">
        <v>56.2749781515409</v>
      </c>
      <c r="H1473">
        <v>31.3851714402368</v>
      </c>
      <c r="I1473">
        <v>-3.1591792656601001</v>
      </c>
    </row>
    <row r="1474" spans="1:9" x14ac:dyDescent="0.3">
      <c r="A1474">
        <v>1471</v>
      </c>
      <c r="B1474">
        <v>2.6108387659525198</v>
      </c>
      <c r="C1474">
        <v>2.8665854307975698</v>
      </c>
      <c r="D1474" t="s">
        <v>8</v>
      </c>
      <c r="E1474">
        <v>35</v>
      </c>
      <c r="F1474">
        <v>129.06107991360599</v>
      </c>
      <c r="G1474">
        <v>56.381653195763903</v>
      </c>
      <c r="H1474">
        <v>31.3851714402368</v>
      </c>
      <c r="I1474">
        <v>-3.1758459323265198</v>
      </c>
    </row>
    <row r="1475" spans="1:9" x14ac:dyDescent="0.3">
      <c r="A1475">
        <v>1472</v>
      </c>
      <c r="B1475">
        <v>2.6108387659527099</v>
      </c>
      <c r="C1475">
        <v>2.86915555568797</v>
      </c>
      <c r="D1475" t="s">
        <v>8</v>
      </c>
      <c r="E1475">
        <v>35</v>
      </c>
      <c r="F1475">
        <v>129.06107991360599</v>
      </c>
      <c r="G1475">
        <v>56.488059885729598</v>
      </c>
      <c r="H1475">
        <v>31.3851714402368</v>
      </c>
      <c r="I1475">
        <v>-3.1925125989919199</v>
      </c>
    </row>
    <row r="1476" spans="1:9" x14ac:dyDescent="0.3">
      <c r="A1476">
        <v>1473</v>
      </c>
      <c r="B1476">
        <v>2.6108387659515699</v>
      </c>
      <c r="C1476">
        <v>2.87173681487335</v>
      </c>
      <c r="D1476" t="s">
        <v>8</v>
      </c>
      <c r="E1476">
        <v>35</v>
      </c>
      <c r="F1476">
        <v>129.06107991360599</v>
      </c>
      <c r="G1476">
        <v>56.594198502331302</v>
      </c>
      <c r="H1476">
        <v>31.3851714402368</v>
      </c>
      <c r="I1476">
        <v>-3.2091792656603899</v>
      </c>
    </row>
    <row r="1477" spans="1:9" x14ac:dyDescent="0.3">
      <c r="A1477">
        <v>1474</v>
      </c>
      <c r="B1477">
        <v>2.6108387659519501</v>
      </c>
      <c r="C1477">
        <v>2.8743291783584399</v>
      </c>
      <c r="D1477" t="s">
        <v>8</v>
      </c>
      <c r="E1477">
        <v>35</v>
      </c>
      <c r="F1477">
        <v>129.06107991360599</v>
      </c>
      <c r="G1477">
        <v>56.700069332304999</v>
      </c>
      <c r="H1477">
        <v>31.3851714402368</v>
      </c>
      <c r="I1477">
        <v>-3.2258459323268198</v>
      </c>
    </row>
    <row r="1478" spans="1:9" x14ac:dyDescent="0.3">
      <c r="A1478">
        <v>1475</v>
      </c>
      <c r="B1478">
        <v>2.6108387659523302</v>
      </c>
      <c r="C1478">
        <v>2.8769326161243902</v>
      </c>
      <c r="D1478" t="s">
        <v>8</v>
      </c>
      <c r="E1478">
        <v>35</v>
      </c>
      <c r="F1478">
        <v>129.06107991360599</v>
      </c>
      <c r="G1478">
        <v>56.805672668358703</v>
      </c>
      <c r="H1478">
        <v>31.3851714402368</v>
      </c>
      <c r="I1478">
        <v>-3.24251259899324</v>
      </c>
    </row>
    <row r="1479" spans="1:9" x14ac:dyDescent="0.3">
      <c r="A1479">
        <v>1476</v>
      </c>
      <c r="B1479">
        <v>2.6108387659525198</v>
      </c>
      <c r="C1479">
        <v>2.8795470981336302</v>
      </c>
      <c r="D1479" t="s">
        <v>8</v>
      </c>
      <c r="E1479">
        <v>35</v>
      </c>
      <c r="F1479">
        <v>129.06107991360599</v>
      </c>
      <c r="G1479">
        <v>56.911008808937297</v>
      </c>
      <c r="H1479">
        <v>31.3851714402368</v>
      </c>
      <c r="I1479">
        <v>-3.25917926565864</v>
      </c>
    </row>
    <row r="1480" spans="1:9" x14ac:dyDescent="0.3">
      <c r="A1480">
        <v>1477</v>
      </c>
      <c r="B1480">
        <v>2.6108387659529</v>
      </c>
      <c r="C1480">
        <v>2.88217259433141</v>
      </c>
      <c r="D1480" t="s">
        <v>8</v>
      </c>
      <c r="E1480">
        <v>35</v>
      </c>
      <c r="F1480">
        <v>129.06107991360599</v>
      </c>
      <c r="G1480">
        <v>57.016078058231898</v>
      </c>
      <c r="H1480">
        <v>31.3851714402368</v>
      </c>
      <c r="I1480">
        <v>-3.2758459323250699</v>
      </c>
    </row>
    <row r="1481" spans="1:9" x14ac:dyDescent="0.3">
      <c r="A1481">
        <v>1478</v>
      </c>
      <c r="B1481">
        <v>2.61083876595176</v>
      </c>
      <c r="C1481">
        <v>2.8848090746439499</v>
      </c>
      <c r="D1481" t="s">
        <v>8</v>
      </c>
      <c r="E1481">
        <v>35</v>
      </c>
      <c r="F1481">
        <v>129.06107991360599</v>
      </c>
      <c r="G1481">
        <v>57.120880726053102</v>
      </c>
      <c r="H1481">
        <v>31.3851714402368</v>
      </c>
      <c r="I1481">
        <v>-3.29251259899354</v>
      </c>
    </row>
    <row r="1482" spans="1:9" x14ac:dyDescent="0.3">
      <c r="A1482">
        <v>1479</v>
      </c>
      <c r="B1482">
        <v>2.6108387659521402</v>
      </c>
      <c r="C1482">
        <v>2.8874565089851898</v>
      </c>
      <c r="D1482" t="s">
        <v>8</v>
      </c>
      <c r="E1482">
        <v>35</v>
      </c>
      <c r="F1482">
        <v>129.06107991360599</v>
      </c>
      <c r="G1482">
        <v>57.225417127742702</v>
      </c>
      <c r="H1482">
        <v>31.3851714402368</v>
      </c>
      <c r="I1482">
        <v>-3.3091792656599601</v>
      </c>
    </row>
    <row r="1483" spans="1:9" x14ac:dyDescent="0.3">
      <c r="A1483">
        <v>1480</v>
      </c>
      <c r="B1483">
        <v>2.6108387659525198</v>
      </c>
      <c r="C1483">
        <v>2.8901148672514201</v>
      </c>
      <c r="D1483" t="s">
        <v>8</v>
      </c>
      <c r="E1483">
        <v>35</v>
      </c>
      <c r="F1483">
        <v>129.06107991360599</v>
      </c>
      <c r="G1483">
        <v>57.329687584157803</v>
      </c>
      <c r="H1483">
        <v>31.3851714402368</v>
      </c>
      <c r="I1483">
        <v>-3.3258459323263798</v>
      </c>
    </row>
    <row r="1484" spans="1:9" x14ac:dyDescent="0.3">
      <c r="A1484">
        <v>1481</v>
      </c>
      <c r="B1484">
        <v>2.6108387659527099</v>
      </c>
      <c r="C1484">
        <v>2.8927841193262802</v>
      </c>
      <c r="D1484" t="s">
        <v>8</v>
      </c>
      <c r="E1484">
        <v>35</v>
      </c>
      <c r="F1484">
        <v>129.06107991360599</v>
      </c>
      <c r="G1484">
        <v>57.4336924215755</v>
      </c>
      <c r="H1484">
        <v>31.3851714402368</v>
      </c>
      <c r="I1484">
        <v>-3.3425125989917901</v>
      </c>
    </row>
    <row r="1485" spans="1:9" x14ac:dyDescent="0.3">
      <c r="A1485">
        <v>1482</v>
      </c>
      <c r="B1485">
        <v>2.6108387659515699</v>
      </c>
      <c r="C1485">
        <v>2.8954642350812501</v>
      </c>
      <c r="D1485" t="s">
        <v>8</v>
      </c>
      <c r="E1485">
        <v>35</v>
      </c>
      <c r="F1485">
        <v>129.06107991360599</v>
      </c>
      <c r="G1485">
        <v>57.537431971635698</v>
      </c>
      <c r="H1485">
        <v>31.3851714402368</v>
      </c>
      <c r="I1485">
        <v>-3.3591792656602601</v>
      </c>
    </row>
    <row r="1486" spans="1:9" x14ac:dyDescent="0.3">
      <c r="A1486">
        <v>1483</v>
      </c>
      <c r="B1486">
        <v>2.6108387659519501</v>
      </c>
      <c r="C1486">
        <v>2.8981551843790001</v>
      </c>
      <c r="D1486" t="s">
        <v>8</v>
      </c>
      <c r="E1486">
        <v>35</v>
      </c>
      <c r="F1486">
        <v>129.06107991360599</v>
      </c>
      <c r="G1486">
        <v>57.640906571152598</v>
      </c>
      <c r="H1486">
        <v>31.3851714402368</v>
      </c>
      <c r="I1486">
        <v>-3.3758459323266798</v>
      </c>
    </row>
    <row r="1487" spans="1:9" x14ac:dyDescent="0.3">
      <c r="A1487">
        <v>1484</v>
      </c>
      <c r="B1487">
        <v>2.6108387659523302</v>
      </c>
      <c r="C1487">
        <v>2.90085693706961</v>
      </c>
      <c r="D1487" t="s">
        <v>8</v>
      </c>
      <c r="E1487">
        <v>35</v>
      </c>
      <c r="F1487">
        <v>129.06107991360599</v>
      </c>
      <c r="G1487">
        <v>57.744116562210401</v>
      </c>
      <c r="H1487">
        <v>31.3851714402368</v>
      </c>
      <c r="I1487">
        <v>-3.3925125989931</v>
      </c>
    </row>
    <row r="1488" spans="1:9" x14ac:dyDescent="0.3">
      <c r="A1488">
        <v>1485</v>
      </c>
      <c r="B1488">
        <v>2.6108387659527099</v>
      </c>
      <c r="C1488">
        <v>2.9035694629956401</v>
      </c>
      <c r="D1488" t="s">
        <v>8</v>
      </c>
      <c r="E1488">
        <v>35</v>
      </c>
      <c r="F1488">
        <v>129.06107991360599</v>
      </c>
      <c r="G1488">
        <v>57.847062291995101</v>
      </c>
      <c r="H1488">
        <v>31.3851714402368</v>
      </c>
      <c r="I1488">
        <v>-3.4091792656595299</v>
      </c>
    </row>
    <row r="1489" spans="1:9" x14ac:dyDescent="0.3">
      <c r="A1489">
        <v>1486</v>
      </c>
      <c r="B1489">
        <v>2.6108387659529</v>
      </c>
      <c r="C1489">
        <v>2.9062927319918201</v>
      </c>
      <c r="D1489" t="s">
        <v>8</v>
      </c>
      <c r="E1489">
        <v>35</v>
      </c>
      <c r="F1489">
        <v>129.06107991360599</v>
      </c>
      <c r="G1489">
        <v>57.949744112721099</v>
      </c>
      <c r="H1489">
        <v>31.3851714402368</v>
      </c>
      <c r="I1489">
        <v>-3.42584593232493</v>
      </c>
    </row>
    <row r="1490" spans="1:9" x14ac:dyDescent="0.3">
      <c r="A1490">
        <v>1487</v>
      </c>
      <c r="B1490">
        <v>2.61083876595176</v>
      </c>
      <c r="C1490">
        <v>2.9090267138866199</v>
      </c>
      <c r="D1490" t="s">
        <v>8</v>
      </c>
      <c r="E1490">
        <v>35</v>
      </c>
      <c r="F1490">
        <v>129.06107991360599</v>
      </c>
      <c r="G1490">
        <v>58.052162381614302</v>
      </c>
      <c r="H1490">
        <v>31.3851714402368</v>
      </c>
      <c r="I1490">
        <v>-3.4425125989934</v>
      </c>
    </row>
    <row r="1491" spans="1:9" x14ac:dyDescent="0.3">
      <c r="A1491">
        <v>1488</v>
      </c>
      <c r="B1491">
        <v>2.6108387659521402</v>
      </c>
      <c r="C1491">
        <v>2.9117713785054198</v>
      </c>
      <c r="D1491" t="s">
        <v>8</v>
      </c>
      <c r="E1491">
        <v>35</v>
      </c>
      <c r="F1491">
        <v>129.06107991360599</v>
      </c>
      <c r="G1491">
        <v>58.154317460740501</v>
      </c>
      <c r="H1491">
        <v>31.3851714402368</v>
      </c>
      <c r="I1491">
        <v>-3.4591792656598201</v>
      </c>
    </row>
    <row r="1492" spans="1:9" x14ac:dyDescent="0.3">
      <c r="A1492">
        <v>1489</v>
      </c>
      <c r="B1492">
        <v>2.6108387659525198</v>
      </c>
      <c r="C1492">
        <v>2.9145266956668099</v>
      </c>
      <c r="D1492" t="s">
        <v>8</v>
      </c>
      <c r="E1492">
        <v>35</v>
      </c>
      <c r="F1492">
        <v>129.06107991360599</v>
      </c>
      <c r="G1492">
        <v>58.256209717037301</v>
      </c>
      <c r="H1492">
        <v>31.3851714402368</v>
      </c>
      <c r="I1492">
        <v>-3.4758459323262501</v>
      </c>
    </row>
    <row r="1493" spans="1:9" x14ac:dyDescent="0.3">
      <c r="A1493">
        <v>1490</v>
      </c>
      <c r="B1493">
        <v>2.6108387659529</v>
      </c>
      <c r="C1493">
        <v>2.9172926351875499</v>
      </c>
      <c r="D1493" t="s">
        <v>8</v>
      </c>
      <c r="E1493">
        <v>35</v>
      </c>
      <c r="F1493">
        <v>129.06107991360599</v>
      </c>
      <c r="G1493">
        <v>58.357839522207001</v>
      </c>
      <c r="H1493">
        <v>31.3851714402368</v>
      </c>
      <c r="I1493">
        <v>-3.4925125989926702</v>
      </c>
    </row>
    <row r="1494" spans="1:9" x14ac:dyDescent="0.3">
      <c r="A1494">
        <v>1491</v>
      </c>
      <c r="B1494">
        <v>2.6108387659515699</v>
      </c>
      <c r="C1494">
        <v>2.9200691668812202</v>
      </c>
      <c r="D1494" t="s">
        <v>8</v>
      </c>
      <c r="E1494">
        <v>35</v>
      </c>
      <c r="F1494">
        <v>129.06107991360599</v>
      </c>
      <c r="G1494">
        <v>58.4592072526398</v>
      </c>
      <c r="H1494">
        <v>31.3851714402368</v>
      </c>
      <c r="I1494">
        <v>-3.5091792656601202</v>
      </c>
    </row>
    <row r="1495" spans="1:9" x14ac:dyDescent="0.3">
      <c r="A1495">
        <v>1492</v>
      </c>
      <c r="B1495">
        <v>2.6108387659519501</v>
      </c>
      <c r="C1495">
        <v>2.9228562605648301</v>
      </c>
      <c r="D1495" t="s">
        <v>8</v>
      </c>
      <c r="E1495">
        <v>35</v>
      </c>
      <c r="F1495">
        <v>129.06107991360599</v>
      </c>
      <c r="G1495">
        <v>58.5603132893172</v>
      </c>
      <c r="H1495">
        <v>31.3851714402368</v>
      </c>
      <c r="I1495">
        <v>-3.5258459323265399</v>
      </c>
    </row>
    <row r="1496" spans="1:9" x14ac:dyDescent="0.3">
      <c r="A1496">
        <v>1493</v>
      </c>
      <c r="B1496">
        <v>2.6108387659523302</v>
      </c>
      <c r="C1496">
        <v>2.9256538860517098</v>
      </c>
      <c r="D1496" t="s">
        <v>8</v>
      </c>
      <c r="E1496">
        <v>35</v>
      </c>
      <c r="F1496">
        <v>129.06107991360599</v>
      </c>
      <c r="G1496">
        <v>58.661158017789901</v>
      </c>
      <c r="H1496">
        <v>31.3851714402368</v>
      </c>
      <c r="I1496">
        <v>-3.5425125989929702</v>
      </c>
    </row>
    <row r="1497" spans="1:9" x14ac:dyDescent="0.3">
      <c r="A1497">
        <v>1494</v>
      </c>
      <c r="B1497">
        <v>2.6108387659527099</v>
      </c>
      <c r="C1497">
        <v>2.9284620131580601</v>
      </c>
      <c r="D1497" t="s">
        <v>8</v>
      </c>
      <c r="E1497">
        <v>35</v>
      </c>
      <c r="F1497">
        <v>129.06107991360599</v>
      </c>
      <c r="G1497">
        <v>58.761741828111496</v>
      </c>
      <c r="H1497">
        <v>31.3851714402368</v>
      </c>
      <c r="I1497">
        <v>-3.5591792656593899</v>
      </c>
    </row>
    <row r="1498" spans="1:9" x14ac:dyDescent="0.3">
      <c r="A1498">
        <v>1495</v>
      </c>
      <c r="B1498">
        <v>2.6108387659529</v>
      </c>
      <c r="C1498">
        <v>2.9312806117023098</v>
      </c>
      <c r="D1498" t="s">
        <v>8</v>
      </c>
      <c r="E1498">
        <v>35</v>
      </c>
      <c r="F1498">
        <v>129.06107991360599</v>
      </c>
      <c r="G1498">
        <v>58.862065114713999</v>
      </c>
      <c r="H1498">
        <v>31.3851714402368</v>
      </c>
      <c r="I1498">
        <v>-3.57584593232479</v>
      </c>
    </row>
    <row r="1499" spans="1:9" x14ac:dyDescent="0.3">
      <c r="A1499">
        <v>1496</v>
      </c>
      <c r="B1499">
        <v>2.61083876595176</v>
      </c>
      <c r="C1499">
        <v>2.9341096515065499</v>
      </c>
      <c r="D1499" t="s">
        <v>8</v>
      </c>
      <c r="E1499">
        <v>35</v>
      </c>
      <c r="F1499">
        <v>129.06107991360599</v>
      </c>
      <c r="G1499">
        <v>58.962128276428601</v>
      </c>
      <c r="H1499">
        <v>31.3851714402368</v>
      </c>
      <c r="I1499">
        <v>-3.59251259899326</v>
      </c>
    </row>
    <row r="1500" spans="1:9" x14ac:dyDescent="0.3">
      <c r="A1500">
        <v>1497</v>
      </c>
      <c r="B1500">
        <v>2.6108387659521402</v>
      </c>
      <c r="C1500">
        <v>2.9369491023995802</v>
      </c>
      <c r="D1500" t="s">
        <v>8</v>
      </c>
      <c r="E1500">
        <v>35</v>
      </c>
      <c r="F1500">
        <v>129.06107991360599</v>
      </c>
      <c r="G1500">
        <v>59.061931716271701</v>
      </c>
      <c r="H1500">
        <v>31.3851714402368</v>
      </c>
      <c r="I1500">
        <v>-3.6091792656596899</v>
      </c>
    </row>
    <row r="1501" spans="1:9" x14ac:dyDescent="0.3">
      <c r="A1501">
        <v>1498</v>
      </c>
      <c r="B1501">
        <v>2.6108387659525198</v>
      </c>
      <c r="C1501">
        <v>2.9397989342132398</v>
      </c>
      <c r="D1501" t="s">
        <v>8</v>
      </c>
      <c r="E1501">
        <v>35</v>
      </c>
      <c r="F1501">
        <v>129.06107991360599</v>
      </c>
      <c r="G1501">
        <v>59.161475841557603</v>
      </c>
      <c r="H1501">
        <v>31.3851714402368</v>
      </c>
      <c r="I1501">
        <v>-3.6258459323261101</v>
      </c>
    </row>
    <row r="1502" spans="1:9" x14ac:dyDescent="0.3">
      <c r="A1502">
        <v>1499</v>
      </c>
      <c r="B1502">
        <v>2.6108387659529</v>
      </c>
      <c r="C1502">
        <v>2.9426591167871798</v>
      </c>
      <c r="D1502" t="s">
        <v>8</v>
      </c>
      <c r="E1502">
        <v>35</v>
      </c>
      <c r="F1502">
        <v>129.06107991360599</v>
      </c>
      <c r="G1502">
        <v>59.260761063699697</v>
      </c>
      <c r="H1502">
        <v>31.3851714402368</v>
      </c>
      <c r="I1502">
        <v>-3.64251259899254</v>
      </c>
    </row>
    <row r="1503" spans="1:9" x14ac:dyDescent="0.3">
      <c r="A1503">
        <v>1500</v>
      </c>
      <c r="B1503">
        <v>2.6108387659515699</v>
      </c>
      <c r="C1503">
        <v>2.9455296199675298</v>
      </c>
      <c r="D1503" t="s">
        <v>8</v>
      </c>
      <c r="E1503">
        <v>35</v>
      </c>
      <c r="F1503">
        <v>129.06107991360599</v>
      </c>
      <c r="G1503">
        <v>59.359787798241697</v>
      </c>
      <c r="H1503">
        <v>31.3851714402368</v>
      </c>
      <c r="I1503">
        <v>-3.6591792656599802</v>
      </c>
    </row>
    <row r="1504" spans="1:9" x14ac:dyDescent="0.3">
      <c r="A1504">
        <v>1501</v>
      </c>
      <c r="B1504">
        <v>2.6108387659519501</v>
      </c>
      <c r="C1504">
        <v>2.9484104136132601</v>
      </c>
      <c r="D1504" t="s">
        <v>8</v>
      </c>
      <c r="E1504">
        <v>35</v>
      </c>
      <c r="F1504">
        <v>129.06107991360599</v>
      </c>
      <c r="G1504">
        <v>59.458556464650698</v>
      </c>
      <c r="H1504">
        <v>31.3851714402368</v>
      </c>
      <c r="I1504">
        <v>-3.6758459323264101</v>
      </c>
    </row>
    <row r="1505" spans="1:9" x14ac:dyDescent="0.3">
      <c r="A1505">
        <v>1502</v>
      </c>
      <c r="B1505">
        <v>2.6108387659523302</v>
      </c>
      <c r="C1505">
        <v>2.9513014675891802</v>
      </c>
      <c r="D1505" t="s">
        <v>8</v>
      </c>
      <c r="E1505">
        <v>35</v>
      </c>
      <c r="F1505">
        <v>129.06107991360599</v>
      </c>
      <c r="G1505">
        <v>59.557067486418703</v>
      </c>
      <c r="H1505">
        <v>31.3851714402368</v>
      </c>
      <c r="I1505">
        <v>-3.6925125989928298</v>
      </c>
    </row>
    <row r="1506" spans="1:9" x14ac:dyDescent="0.3">
      <c r="A1506">
        <v>1503</v>
      </c>
      <c r="B1506">
        <v>2.6108387659527099</v>
      </c>
      <c r="C1506">
        <v>2.95420275177226</v>
      </c>
      <c r="D1506" t="s">
        <v>8</v>
      </c>
      <c r="E1506">
        <v>35</v>
      </c>
      <c r="F1506">
        <v>129.06107991360599</v>
      </c>
      <c r="G1506">
        <v>59.655321290887599</v>
      </c>
      <c r="H1506">
        <v>31.3851714402368</v>
      </c>
      <c r="I1506">
        <v>-3.7091792656592601</v>
      </c>
    </row>
    <row r="1507" spans="1:9" x14ac:dyDescent="0.3">
      <c r="A1507">
        <v>1504</v>
      </c>
      <c r="B1507">
        <v>2.6108387659530901</v>
      </c>
      <c r="C1507">
        <v>2.9571142360513099</v>
      </c>
      <c r="D1507" t="s">
        <v>8</v>
      </c>
      <c r="E1507">
        <v>35</v>
      </c>
      <c r="F1507">
        <v>129.06107991360599</v>
      </c>
      <c r="G1507">
        <v>59.753318309242097</v>
      </c>
      <c r="H1507">
        <v>31.3851714402368</v>
      </c>
      <c r="I1507">
        <v>-3.7258459323256798</v>
      </c>
    </row>
    <row r="1508" spans="1:9" x14ac:dyDescent="0.3">
      <c r="A1508">
        <v>1505</v>
      </c>
      <c r="B1508">
        <v>2.61083876595176</v>
      </c>
      <c r="C1508">
        <v>2.9600358903266399</v>
      </c>
      <c r="D1508" t="s">
        <v>8</v>
      </c>
      <c r="E1508">
        <v>35</v>
      </c>
      <c r="F1508">
        <v>129.06107991360599</v>
      </c>
      <c r="G1508">
        <v>59.851058976409398</v>
      </c>
      <c r="H1508">
        <v>31.3851714402368</v>
      </c>
      <c r="I1508">
        <v>-3.7425125989931298</v>
      </c>
    </row>
    <row r="1509" spans="1:9" x14ac:dyDescent="0.3">
      <c r="A1509">
        <v>1506</v>
      </c>
      <c r="B1509">
        <v>2.6108387659521402</v>
      </c>
      <c r="C1509">
        <v>2.9629676845163302</v>
      </c>
      <c r="D1509" t="s">
        <v>8</v>
      </c>
      <c r="E1509">
        <v>35</v>
      </c>
      <c r="F1509">
        <v>129.06107991360599</v>
      </c>
      <c r="G1509">
        <v>59.948543730969902</v>
      </c>
      <c r="H1509">
        <v>31.3851714402368</v>
      </c>
      <c r="I1509">
        <v>-3.75917926565955</v>
      </c>
    </row>
    <row r="1510" spans="1:9" x14ac:dyDescent="0.3">
      <c r="A1510">
        <v>1507</v>
      </c>
      <c r="B1510">
        <v>2.6108387659525198</v>
      </c>
      <c r="C1510">
        <v>2.9659095885491999</v>
      </c>
      <c r="D1510" t="s">
        <v>8</v>
      </c>
      <c r="E1510">
        <v>35</v>
      </c>
      <c r="F1510">
        <v>129.06107991360599</v>
      </c>
      <c r="G1510">
        <v>60.045773015199501</v>
      </c>
      <c r="H1510">
        <v>31.3851714402368</v>
      </c>
      <c r="I1510">
        <v>-3.7758459323259701</v>
      </c>
    </row>
    <row r="1511" spans="1:9" x14ac:dyDescent="0.3">
      <c r="A1511">
        <v>1508</v>
      </c>
      <c r="B1511">
        <v>2.6108387659529</v>
      </c>
      <c r="C1511">
        <v>2.9688615723711198</v>
      </c>
      <c r="D1511" t="s">
        <v>8</v>
      </c>
      <c r="E1511">
        <v>35</v>
      </c>
      <c r="F1511">
        <v>129.06107991360599</v>
      </c>
      <c r="G1511">
        <v>60.142747274892898</v>
      </c>
      <c r="H1511">
        <v>31.3851714402368</v>
      </c>
      <c r="I1511">
        <v>-3.7925125989924</v>
      </c>
    </row>
    <row r="1512" spans="1:9" x14ac:dyDescent="0.3">
      <c r="A1512">
        <v>1509</v>
      </c>
      <c r="B1512">
        <v>2.61083876595176</v>
      </c>
      <c r="C1512">
        <v>2.97182360594363</v>
      </c>
      <c r="D1512" t="s">
        <v>8</v>
      </c>
      <c r="E1512">
        <v>35</v>
      </c>
      <c r="F1512">
        <v>129.06107991360599</v>
      </c>
      <c r="G1512">
        <v>60.239466959410201</v>
      </c>
      <c r="H1512">
        <v>31.3851714402368</v>
      </c>
      <c r="I1512">
        <v>-3.8091792656608701</v>
      </c>
    </row>
    <row r="1513" spans="1:9" x14ac:dyDescent="0.3">
      <c r="A1513">
        <v>1510</v>
      </c>
      <c r="B1513">
        <v>2.6108387659519501</v>
      </c>
      <c r="C1513">
        <v>2.9747956592484202</v>
      </c>
      <c r="D1513" t="s">
        <v>8</v>
      </c>
      <c r="E1513">
        <v>35</v>
      </c>
      <c r="F1513">
        <v>129.06107991360599</v>
      </c>
      <c r="G1513">
        <v>60.335932521442103</v>
      </c>
      <c r="H1513">
        <v>31.3851714402368</v>
      </c>
      <c r="I1513">
        <v>-3.8258459323262701</v>
      </c>
    </row>
    <row r="1514" spans="1:9" x14ac:dyDescent="0.3">
      <c r="A1514">
        <v>1511</v>
      </c>
      <c r="B1514">
        <v>2.6108387659523302</v>
      </c>
      <c r="C1514">
        <v>2.9777777022838001</v>
      </c>
      <c r="D1514" t="s">
        <v>8</v>
      </c>
      <c r="E1514">
        <v>35</v>
      </c>
      <c r="F1514">
        <v>129.06107991360599</v>
      </c>
      <c r="G1514">
        <v>60.432144417181398</v>
      </c>
      <c r="H1514">
        <v>31.3851714402368</v>
      </c>
      <c r="I1514">
        <v>-3.8425125989927</v>
      </c>
    </row>
    <row r="1515" spans="1:9" x14ac:dyDescent="0.3">
      <c r="A1515">
        <v>1512</v>
      </c>
      <c r="B1515">
        <v>2.6108387659527099</v>
      </c>
      <c r="C1515">
        <v>2.9807697050674302</v>
      </c>
      <c r="D1515" t="s">
        <v>8</v>
      </c>
      <c r="E1515">
        <v>35</v>
      </c>
      <c r="F1515">
        <v>129.06107991360599</v>
      </c>
      <c r="G1515">
        <v>60.528103106078497</v>
      </c>
      <c r="H1515">
        <v>31.3851714402368</v>
      </c>
      <c r="I1515">
        <v>-3.8591792656591202</v>
      </c>
    </row>
    <row r="1516" spans="1:9" x14ac:dyDescent="0.3">
      <c r="A1516">
        <v>1513</v>
      </c>
      <c r="B1516">
        <v>2.6108387659530901</v>
      </c>
      <c r="C1516">
        <v>2.9837716376376302</v>
      </c>
      <c r="D1516" t="s">
        <v>8</v>
      </c>
      <c r="E1516">
        <v>35</v>
      </c>
      <c r="F1516">
        <v>129.06107991360599</v>
      </c>
      <c r="G1516">
        <v>60.623809050877497</v>
      </c>
      <c r="H1516">
        <v>31.3851714402368</v>
      </c>
      <c r="I1516">
        <v>-3.8758459323255399</v>
      </c>
    </row>
    <row r="1517" spans="1:9" x14ac:dyDescent="0.3">
      <c r="A1517">
        <v>1514</v>
      </c>
      <c r="B1517">
        <v>2.61083876595176</v>
      </c>
      <c r="C1517">
        <v>2.9867834700526501</v>
      </c>
      <c r="D1517" t="s">
        <v>8</v>
      </c>
      <c r="E1517">
        <v>35</v>
      </c>
      <c r="F1517">
        <v>129.06107991360599</v>
      </c>
      <c r="G1517">
        <v>60.719262717518703</v>
      </c>
      <c r="H1517">
        <v>31.3851714402368</v>
      </c>
      <c r="I1517">
        <v>-3.8925125989929898</v>
      </c>
    </row>
    <row r="1518" spans="1:9" x14ac:dyDescent="0.3">
      <c r="A1518">
        <v>1515</v>
      </c>
      <c r="B1518">
        <v>2.6108387659521402</v>
      </c>
      <c r="C1518">
        <v>2.9898051723967498</v>
      </c>
      <c r="D1518" t="s">
        <v>8</v>
      </c>
      <c r="E1518">
        <v>35</v>
      </c>
      <c r="F1518">
        <v>129.06107991360599</v>
      </c>
      <c r="G1518">
        <v>60.814464575051097</v>
      </c>
      <c r="H1518">
        <v>31.3851714402368</v>
      </c>
      <c r="I1518">
        <v>-3.90917926565941</v>
      </c>
    </row>
    <row r="1519" spans="1:9" x14ac:dyDescent="0.3">
      <c r="A1519">
        <v>1516</v>
      </c>
      <c r="B1519">
        <v>2.6108387659525198</v>
      </c>
      <c r="C1519">
        <v>2.99283671477327</v>
      </c>
      <c r="D1519" t="s">
        <v>8</v>
      </c>
      <c r="E1519">
        <v>35</v>
      </c>
      <c r="F1519">
        <v>129.06107991360599</v>
      </c>
      <c r="G1519">
        <v>60.909415095656001</v>
      </c>
      <c r="H1519">
        <v>31.3851714402368</v>
      </c>
      <c r="I1519">
        <v>-3.9258459323258399</v>
      </c>
    </row>
    <row r="1520" spans="1:9" x14ac:dyDescent="0.3">
      <c r="A1520">
        <v>1517</v>
      </c>
      <c r="B1520">
        <v>2.6108387659529</v>
      </c>
      <c r="C1520">
        <v>2.9958780673106702</v>
      </c>
      <c r="D1520" t="s">
        <v>8</v>
      </c>
      <c r="E1520">
        <v>35</v>
      </c>
      <c r="F1520">
        <v>129.06107991360599</v>
      </c>
      <c r="G1520">
        <v>61.004114754533902</v>
      </c>
      <c r="H1520">
        <v>31.3851714402368</v>
      </c>
      <c r="I1520">
        <v>-3.94251259899226</v>
      </c>
    </row>
    <row r="1521" spans="1:9" x14ac:dyDescent="0.3">
      <c r="A1521">
        <v>1518</v>
      </c>
      <c r="B1521">
        <v>2.61083876595176</v>
      </c>
      <c r="C1521">
        <v>2.9989292001612098</v>
      </c>
      <c r="D1521" t="s">
        <v>8</v>
      </c>
      <c r="E1521">
        <v>35</v>
      </c>
      <c r="F1521">
        <v>129.06107991360599</v>
      </c>
      <c r="G1521">
        <v>61.098564029864299</v>
      </c>
      <c r="H1521">
        <v>31.3851714402368</v>
      </c>
      <c r="I1521">
        <v>-3.9591792656607301</v>
      </c>
    </row>
    <row r="1522" spans="1:9" x14ac:dyDescent="0.3">
      <c r="A1522">
        <v>1519</v>
      </c>
      <c r="B1522">
        <v>2.6108387659519501</v>
      </c>
      <c r="C1522">
        <v>3.00199008350517</v>
      </c>
      <c r="D1522" t="s">
        <v>8</v>
      </c>
      <c r="E1522">
        <v>35</v>
      </c>
      <c r="F1522">
        <v>129.06107991360599</v>
      </c>
      <c r="G1522">
        <v>61.192763402682203</v>
      </c>
      <c r="H1522">
        <v>31.3851714402368</v>
      </c>
      <c r="I1522">
        <v>-3.9758459323261301</v>
      </c>
    </row>
    <row r="1523" spans="1:9" x14ac:dyDescent="0.3">
      <c r="A1523">
        <v>1520</v>
      </c>
      <c r="B1523">
        <v>2.6108387659523302</v>
      </c>
      <c r="C1523">
        <v>3.0050606875474499</v>
      </c>
      <c r="D1523" t="s">
        <v>8</v>
      </c>
      <c r="E1523">
        <v>35</v>
      </c>
      <c r="F1523">
        <v>129.06107991360599</v>
      </c>
      <c r="G1523">
        <v>61.286713356962103</v>
      </c>
      <c r="H1523">
        <v>31.3851714402368</v>
      </c>
      <c r="I1523">
        <v>-3.9925125989925601</v>
      </c>
    </row>
    <row r="1524" spans="1:9" x14ac:dyDescent="0.3">
      <c r="A1524">
        <v>1521</v>
      </c>
      <c r="B1524">
        <v>2.6108387659527099</v>
      </c>
      <c r="C1524">
        <v>3.00814098252006</v>
      </c>
      <c r="D1524" t="s">
        <v>8</v>
      </c>
      <c r="E1524">
        <v>35</v>
      </c>
      <c r="F1524">
        <v>129.06107991360599</v>
      </c>
      <c r="G1524">
        <v>61.3804143794355</v>
      </c>
      <c r="H1524">
        <v>31.3851714402368</v>
      </c>
      <c r="I1524">
        <v>-4.0091792656589798</v>
      </c>
    </row>
    <row r="1525" spans="1:9" x14ac:dyDescent="0.3">
      <c r="A1525">
        <v>1522</v>
      </c>
      <c r="B1525">
        <v>2.6108387659530901</v>
      </c>
      <c r="C1525">
        <v>3.01123093868341</v>
      </c>
      <c r="D1525" t="s">
        <v>8</v>
      </c>
      <c r="E1525">
        <v>35</v>
      </c>
      <c r="F1525">
        <v>129.06107991360599</v>
      </c>
      <c r="G1525">
        <v>61.473866959586402</v>
      </c>
      <c r="H1525">
        <v>31.3851714402368</v>
      </c>
      <c r="I1525">
        <v>-4.0258459323254101</v>
      </c>
    </row>
    <row r="1526" spans="1:9" x14ac:dyDescent="0.3">
      <c r="A1526">
        <v>1523</v>
      </c>
      <c r="B1526">
        <v>2.6108387659519501</v>
      </c>
      <c r="C1526">
        <v>3.0143305263258302</v>
      </c>
      <c r="D1526" t="s">
        <v>8</v>
      </c>
      <c r="E1526">
        <v>35</v>
      </c>
      <c r="F1526">
        <v>129.06107991360599</v>
      </c>
      <c r="G1526">
        <v>61.567071589627901</v>
      </c>
      <c r="H1526">
        <v>31.3851714402368</v>
      </c>
      <c r="I1526">
        <v>-4.0425125989938797</v>
      </c>
    </row>
    <row r="1527" spans="1:9" x14ac:dyDescent="0.3">
      <c r="A1527">
        <v>1524</v>
      </c>
      <c r="B1527">
        <v>2.6108387659521402</v>
      </c>
      <c r="C1527">
        <v>3.0174397157677699</v>
      </c>
      <c r="D1527" t="s">
        <v>8</v>
      </c>
      <c r="E1527">
        <v>35</v>
      </c>
      <c r="F1527">
        <v>129.06107991360599</v>
      </c>
      <c r="G1527">
        <v>61.660028764316699</v>
      </c>
      <c r="H1527">
        <v>31.3851714402368</v>
      </c>
      <c r="I1527">
        <v>-4.0591792656592798</v>
      </c>
    </row>
    <row r="1528" spans="1:9" x14ac:dyDescent="0.3">
      <c r="A1528">
        <v>1525</v>
      </c>
      <c r="B1528">
        <v>2.6108387659525198</v>
      </c>
      <c r="C1528">
        <v>3.0205584773583798</v>
      </c>
      <c r="D1528" t="s">
        <v>8</v>
      </c>
      <c r="E1528">
        <v>35</v>
      </c>
      <c r="F1528">
        <v>129.06107991360599</v>
      </c>
      <c r="G1528">
        <v>61.752738981085002</v>
      </c>
      <c r="H1528">
        <v>31.3851714402368</v>
      </c>
      <c r="I1528">
        <v>-4.0758459323257004</v>
      </c>
    </row>
    <row r="1529" spans="1:9" x14ac:dyDescent="0.3">
      <c r="A1529">
        <v>1526</v>
      </c>
      <c r="B1529">
        <v>2.6108387659529</v>
      </c>
      <c r="C1529">
        <v>3.0236867814779198</v>
      </c>
      <c r="D1529" t="s">
        <v>8</v>
      </c>
      <c r="E1529">
        <v>35</v>
      </c>
      <c r="F1529">
        <v>129.06107991360599</v>
      </c>
      <c r="G1529">
        <v>61.845202739862998</v>
      </c>
      <c r="H1529">
        <v>31.3851714402368</v>
      </c>
      <c r="I1529">
        <v>-4.0925125989921298</v>
      </c>
    </row>
    <row r="1530" spans="1:9" x14ac:dyDescent="0.3">
      <c r="A1530">
        <v>1527</v>
      </c>
      <c r="B1530">
        <v>2.61083876595176</v>
      </c>
      <c r="C1530">
        <v>3.0268245985380902</v>
      </c>
      <c r="D1530" t="s">
        <v>8</v>
      </c>
      <c r="E1530">
        <v>35</v>
      </c>
      <c r="F1530">
        <v>129.06107991360599</v>
      </c>
      <c r="G1530">
        <v>61.9374205430789</v>
      </c>
      <c r="H1530">
        <v>31.3851714402368</v>
      </c>
      <c r="I1530">
        <v>-4.1091792656606003</v>
      </c>
    </row>
    <row r="1531" spans="1:9" x14ac:dyDescent="0.3">
      <c r="A1531">
        <v>1528</v>
      </c>
      <c r="B1531">
        <v>2.6108387659521402</v>
      </c>
      <c r="C1531">
        <v>3.0299718989861302</v>
      </c>
      <c r="D1531" t="s">
        <v>8</v>
      </c>
      <c r="E1531">
        <v>35</v>
      </c>
      <c r="F1531">
        <v>129.06107991360599</v>
      </c>
      <c r="G1531">
        <v>62.029392895519003</v>
      </c>
      <c r="H1531">
        <v>31.3851714402368</v>
      </c>
      <c r="I1531">
        <v>-4.12584593232702</v>
      </c>
    </row>
    <row r="1532" spans="1:9" x14ac:dyDescent="0.3">
      <c r="A1532">
        <v>1529</v>
      </c>
      <c r="B1532">
        <v>2.6108387659523302</v>
      </c>
      <c r="C1532">
        <v>3.0331286532997002</v>
      </c>
      <c r="D1532" t="s">
        <v>8</v>
      </c>
      <c r="E1532">
        <v>35</v>
      </c>
      <c r="F1532">
        <v>129.06107991360599</v>
      </c>
      <c r="G1532">
        <v>62.1211203044031</v>
      </c>
      <c r="H1532">
        <v>31.3851714402368</v>
      </c>
      <c r="I1532">
        <v>-4.1425125989924201</v>
      </c>
    </row>
    <row r="1533" spans="1:9" x14ac:dyDescent="0.3">
      <c r="A1533">
        <v>1530</v>
      </c>
      <c r="B1533">
        <v>2.6108387659527099</v>
      </c>
      <c r="C1533">
        <v>3.0362948319927199</v>
      </c>
      <c r="D1533" t="s">
        <v>8</v>
      </c>
      <c r="E1533">
        <v>35</v>
      </c>
      <c r="F1533">
        <v>129.06107991360599</v>
      </c>
      <c r="G1533">
        <v>62.2126032792671</v>
      </c>
      <c r="H1533">
        <v>31.3851714402368</v>
      </c>
      <c r="I1533">
        <v>-4.1591792656588504</v>
      </c>
    </row>
    <row r="1534" spans="1:9" x14ac:dyDescent="0.3">
      <c r="A1534">
        <v>1531</v>
      </c>
      <c r="B1534">
        <v>2.6108387659530901</v>
      </c>
      <c r="C1534">
        <v>3.0394704056130499</v>
      </c>
      <c r="D1534" t="s">
        <v>8</v>
      </c>
      <c r="E1534">
        <v>35</v>
      </c>
      <c r="F1534">
        <v>129.06107991360599</v>
      </c>
      <c r="G1534">
        <v>62.303842331900903</v>
      </c>
      <c r="H1534">
        <v>31.3851714402368</v>
      </c>
      <c r="I1534">
        <v>-4.1758459323252701</v>
      </c>
    </row>
    <row r="1535" spans="1:9" x14ac:dyDescent="0.3">
      <c r="A1535">
        <v>1532</v>
      </c>
      <c r="B1535">
        <v>2.6108387659519501</v>
      </c>
      <c r="C1535">
        <v>3.0426553447437401</v>
      </c>
      <c r="D1535" t="s">
        <v>8</v>
      </c>
      <c r="E1535">
        <v>35</v>
      </c>
      <c r="F1535">
        <v>129.06107991360599</v>
      </c>
      <c r="G1535">
        <v>62.394837976348697</v>
      </c>
      <c r="H1535">
        <v>31.3851714402368</v>
      </c>
      <c r="I1535">
        <v>-4.1925125989937397</v>
      </c>
    </row>
    <row r="1536" spans="1:9" x14ac:dyDescent="0.3">
      <c r="A1536">
        <v>1533</v>
      </c>
      <c r="B1536">
        <v>2.6108387659521402</v>
      </c>
      <c r="C1536">
        <v>3.04584962000671</v>
      </c>
      <c r="D1536" t="s">
        <v>8</v>
      </c>
      <c r="E1536">
        <v>35</v>
      </c>
      <c r="F1536">
        <v>129.06107991360599</v>
      </c>
      <c r="G1536">
        <v>62.485590728731303</v>
      </c>
      <c r="H1536">
        <v>31.3851714402368</v>
      </c>
      <c r="I1536">
        <v>-4.2091792656591398</v>
      </c>
    </row>
    <row r="1537" spans="1:9" x14ac:dyDescent="0.3">
      <c r="A1537">
        <v>1534</v>
      </c>
      <c r="B1537">
        <v>2.6108387659525198</v>
      </c>
      <c r="C1537">
        <v>3.0490532020593402</v>
      </c>
      <c r="D1537" t="s">
        <v>8</v>
      </c>
      <c r="E1537">
        <v>35</v>
      </c>
      <c r="F1537">
        <v>129.06107991360599</v>
      </c>
      <c r="G1537">
        <v>62.576101107394202</v>
      </c>
      <c r="H1537">
        <v>31.3851714402368</v>
      </c>
      <c r="I1537">
        <v>-4.2258459323255702</v>
      </c>
    </row>
    <row r="1538" spans="1:9" x14ac:dyDescent="0.3">
      <c r="A1538">
        <v>1535</v>
      </c>
      <c r="B1538">
        <v>2.6108387659529</v>
      </c>
      <c r="C1538">
        <v>3.05226606159678</v>
      </c>
      <c r="D1538" t="s">
        <v>8</v>
      </c>
      <c r="E1538">
        <v>35</v>
      </c>
      <c r="F1538">
        <v>129.06107991360599</v>
      </c>
      <c r="G1538">
        <v>62.666369632697503</v>
      </c>
      <c r="H1538">
        <v>31.3851714402368</v>
      </c>
      <c r="I1538">
        <v>-4.2425125989919898</v>
      </c>
    </row>
    <row r="1539" spans="1:9" x14ac:dyDescent="0.3">
      <c r="A1539">
        <v>1536</v>
      </c>
      <c r="B1539">
        <v>2.61083876595176</v>
      </c>
      <c r="C1539">
        <v>3.0554881693521501</v>
      </c>
      <c r="D1539" t="s">
        <v>8</v>
      </c>
      <c r="E1539">
        <v>35</v>
      </c>
      <c r="F1539">
        <v>129.06107991360599</v>
      </c>
      <c r="G1539">
        <v>62.756396827068301</v>
      </c>
      <c r="H1539">
        <v>31.3851714402368</v>
      </c>
      <c r="I1539">
        <v>-4.2591792656604603</v>
      </c>
    </row>
    <row r="1540" spans="1:9" x14ac:dyDescent="0.3">
      <c r="A1540">
        <v>1537</v>
      </c>
      <c r="B1540">
        <v>2.6108387659521402</v>
      </c>
      <c r="C1540">
        <v>3.0587194961005801</v>
      </c>
      <c r="D1540" t="s">
        <v>8</v>
      </c>
      <c r="E1540">
        <v>35</v>
      </c>
      <c r="F1540">
        <v>129.06107991360599</v>
      </c>
      <c r="G1540">
        <v>62.8461832148257</v>
      </c>
      <c r="H1540">
        <v>31.3851714402368</v>
      </c>
      <c r="I1540">
        <v>-4.2758459323268898</v>
      </c>
    </row>
    <row r="1541" spans="1:9" x14ac:dyDescent="0.3">
      <c r="A1541">
        <v>1538</v>
      </c>
      <c r="B1541">
        <v>2.6108387659523302</v>
      </c>
      <c r="C1541">
        <v>3.0619600126540201</v>
      </c>
      <c r="D1541" t="s">
        <v>8</v>
      </c>
      <c r="E1541">
        <v>35</v>
      </c>
      <c r="F1541">
        <v>129.06107991360599</v>
      </c>
      <c r="G1541">
        <v>62.935729322283102</v>
      </c>
      <c r="H1541">
        <v>31.3851714402368</v>
      </c>
      <c r="I1541">
        <v>-4.2925125989922899</v>
      </c>
    </row>
    <row r="1542" spans="1:9" x14ac:dyDescent="0.3">
      <c r="A1542">
        <v>1539</v>
      </c>
      <c r="B1542">
        <v>2.6108387659527099</v>
      </c>
      <c r="C1542">
        <v>3.0652096898670198</v>
      </c>
      <c r="D1542" t="s">
        <v>8</v>
      </c>
      <c r="E1542">
        <v>35</v>
      </c>
      <c r="F1542">
        <v>129.06107991360599</v>
      </c>
      <c r="G1542">
        <v>63.025035677628402</v>
      </c>
      <c r="H1542">
        <v>31.3851714402368</v>
      </c>
      <c r="I1542">
        <v>-4.3091792656587096</v>
      </c>
    </row>
    <row r="1543" spans="1:9" x14ac:dyDescent="0.3">
      <c r="A1543">
        <v>1540</v>
      </c>
      <c r="B1543">
        <v>2.6108387659515699</v>
      </c>
      <c r="C1543">
        <v>3.0684684986333899</v>
      </c>
      <c r="D1543" t="s">
        <v>8</v>
      </c>
      <c r="E1543">
        <v>35</v>
      </c>
      <c r="F1543">
        <v>129.06107991360599</v>
      </c>
      <c r="G1543">
        <v>63.114102810884098</v>
      </c>
      <c r="H1543">
        <v>31.3851714402368</v>
      </c>
      <c r="I1543">
        <v>-4.3258459323271801</v>
      </c>
    </row>
    <row r="1544" spans="1:9" x14ac:dyDescent="0.3">
      <c r="A1544">
        <v>1541</v>
      </c>
      <c r="B1544">
        <v>2.6108387659519501</v>
      </c>
      <c r="C1544">
        <v>3.0717364098919</v>
      </c>
      <c r="D1544" t="s">
        <v>8</v>
      </c>
      <c r="E1544">
        <v>35</v>
      </c>
      <c r="F1544">
        <v>129.06107991360599</v>
      </c>
      <c r="G1544">
        <v>63.202931253798504</v>
      </c>
      <c r="H1544">
        <v>31.3851714402368</v>
      </c>
      <c r="I1544">
        <v>-4.3425125989935998</v>
      </c>
    </row>
    <row r="1545" spans="1:9" x14ac:dyDescent="0.3">
      <c r="A1545">
        <v>1542</v>
      </c>
      <c r="B1545">
        <v>2.6108387659523302</v>
      </c>
      <c r="C1545">
        <v>3.07501339462116</v>
      </c>
      <c r="D1545" t="s">
        <v>8</v>
      </c>
      <c r="E1545">
        <v>35</v>
      </c>
      <c r="F1545">
        <v>129.06107991360599</v>
      </c>
      <c r="G1545">
        <v>63.291521539914797</v>
      </c>
      <c r="H1545">
        <v>31.3851714402368</v>
      </c>
      <c r="I1545">
        <v>-4.3591792656600301</v>
      </c>
    </row>
    <row r="1546" spans="1:9" x14ac:dyDescent="0.3">
      <c r="A1546">
        <v>1543</v>
      </c>
      <c r="B1546">
        <v>2.6108387659525198</v>
      </c>
      <c r="C1546">
        <v>3.0782994238434802</v>
      </c>
      <c r="D1546" t="s">
        <v>8</v>
      </c>
      <c r="E1546">
        <v>35</v>
      </c>
      <c r="F1546">
        <v>129.06107991360599</v>
      </c>
      <c r="G1546">
        <v>63.379874204469601</v>
      </c>
      <c r="H1546">
        <v>31.3851714402368</v>
      </c>
      <c r="I1546">
        <v>-4.3758459323254302</v>
      </c>
    </row>
    <row r="1547" spans="1:9" x14ac:dyDescent="0.3">
      <c r="A1547">
        <v>1544</v>
      </c>
      <c r="B1547">
        <v>2.6108387659529</v>
      </c>
      <c r="C1547">
        <v>3.0815944686260499</v>
      </c>
      <c r="D1547" t="s">
        <v>8</v>
      </c>
      <c r="E1547">
        <v>35</v>
      </c>
      <c r="F1547">
        <v>129.06107991360599</v>
      </c>
      <c r="G1547">
        <v>63.467989784342599</v>
      </c>
      <c r="H1547">
        <v>31.3851714402368</v>
      </c>
      <c r="I1547">
        <v>-4.3925125989918499</v>
      </c>
    </row>
    <row r="1548" spans="1:9" x14ac:dyDescent="0.3">
      <c r="A1548">
        <v>1545</v>
      </c>
      <c r="B1548">
        <v>2.61083876595176</v>
      </c>
      <c r="C1548">
        <v>3.0848985000785101</v>
      </c>
      <c r="D1548" t="s">
        <v>8</v>
      </c>
      <c r="E1548">
        <v>35</v>
      </c>
      <c r="F1548">
        <v>129.06107991360599</v>
      </c>
      <c r="G1548">
        <v>63.5558688180381</v>
      </c>
      <c r="H1548">
        <v>31.3851714402368</v>
      </c>
      <c r="I1548">
        <v>-4.4091792656603204</v>
      </c>
    </row>
    <row r="1549" spans="1:9" x14ac:dyDescent="0.3">
      <c r="A1549">
        <v>1546</v>
      </c>
      <c r="B1549">
        <v>2.6108387659521402</v>
      </c>
      <c r="C1549">
        <v>3.08821148935851</v>
      </c>
      <c r="D1549" t="s">
        <v>8</v>
      </c>
      <c r="E1549">
        <v>35</v>
      </c>
      <c r="F1549">
        <v>129.06107991360599</v>
      </c>
      <c r="G1549">
        <v>63.643511845540097</v>
      </c>
      <c r="H1549">
        <v>31.3851714402368</v>
      </c>
      <c r="I1549">
        <v>-4.4258459323267498</v>
      </c>
    </row>
    <row r="1550" spans="1:9" x14ac:dyDescent="0.3">
      <c r="A1550">
        <v>1547</v>
      </c>
      <c r="B1550">
        <v>2.6108387659525198</v>
      </c>
      <c r="C1550">
        <v>3.0915334076666499</v>
      </c>
      <c r="D1550" t="s">
        <v>8</v>
      </c>
      <c r="E1550">
        <v>35</v>
      </c>
      <c r="F1550">
        <v>129.06107991360599</v>
      </c>
      <c r="G1550">
        <v>63.730919408442098</v>
      </c>
      <c r="H1550">
        <v>31.3851714402368</v>
      </c>
      <c r="I1550">
        <v>-4.4425125989931704</v>
      </c>
    </row>
    <row r="1551" spans="1:9" x14ac:dyDescent="0.3">
      <c r="A1551">
        <v>1548</v>
      </c>
      <c r="B1551">
        <v>2.6108387659527099</v>
      </c>
      <c r="C1551">
        <v>3.0948642262502601</v>
      </c>
      <c r="D1551" t="s">
        <v>8</v>
      </c>
      <c r="E1551">
        <v>35</v>
      </c>
      <c r="F1551">
        <v>129.06107991360599</v>
      </c>
      <c r="G1551">
        <v>63.818092049772297</v>
      </c>
      <c r="H1551">
        <v>31.3851714402368</v>
      </c>
      <c r="I1551">
        <v>-4.4591792656585696</v>
      </c>
    </row>
    <row r="1552" spans="1:9" x14ac:dyDescent="0.3">
      <c r="A1552">
        <v>1549</v>
      </c>
      <c r="B1552">
        <v>2.6108387659515699</v>
      </c>
      <c r="C1552">
        <v>3.0982039164036501</v>
      </c>
      <c r="D1552" t="s">
        <v>8</v>
      </c>
      <c r="E1552">
        <v>35</v>
      </c>
      <c r="F1552">
        <v>129.06107991360599</v>
      </c>
      <c r="G1552">
        <v>63.9050303140355</v>
      </c>
      <c r="H1552">
        <v>31.3851714402368</v>
      </c>
      <c r="I1552">
        <v>-4.4758459323270401</v>
      </c>
    </row>
    <row r="1553" spans="1:9" x14ac:dyDescent="0.3">
      <c r="A1553">
        <v>1550</v>
      </c>
      <c r="B1553">
        <v>2.6108387659519501</v>
      </c>
      <c r="C1553">
        <v>3.1015524494700202</v>
      </c>
      <c r="D1553" t="s">
        <v>8</v>
      </c>
      <c r="E1553">
        <v>35</v>
      </c>
      <c r="F1553">
        <v>129.06107991360599</v>
      </c>
      <c r="G1553">
        <v>63.991734747025802</v>
      </c>
      <c r="H1553">
        <v>31.3851714402368</v>
      </c>
      <c r="I1553">
        <v>-4.4925125989934704</v>
      </c>
    </row>
    <row r="1554" spans="1:9" x14ac:dyDescent="0.3">
      <c r="A1554">
        <v>1551</v>
      </c>
      <c r="B1554">
        <v>2.6108387659523302</v>
      </c>
      <c r="C1554">
        <v>3.1049097968382098</v>
      </c>
      <c r="D1554" t="s">
        <v>8</v>
      </c>
      <c r="E1554">
        <v>35</v>
      </c>
      <c r="F1554">
        <v>129.06107991360599</v>
      </c>
      <c r="G1554">
        <v>64.078205895982293</v>
      </c>
      <c r="H1554">
        <v>31.3851714402368</v>
      </c>
      <c r="I1554">
        <v>-4.5091792656598901</v>
      </c>
    </row>
    <row r="1555" spans="1:9" x14ac:dyDescent="0.3">
      <c r="A1555">
        <v>1552</v>
      </c>
      <c r="B1555">
        <v>2.6108387659527099</v>
      </c>
      <c r="C1555">
        <v>3.10827592994639</v>
      </c>
      <c r="D1555" t="s">
        <v>8</v>
      </c>
      <c r="E1555">
        <v>35</v>
      </c>
      <c r="F1555">
        <v>129.06107991360599</v>
      </c>
      <c r="G1555">
        <v>64.164444309409703</v>
      </c>
      <c r="H1555">
        <v>31.3851714402368</v>
      </c>
      <c r="I1555">
        <v>-4.5258459323263196</v>
      </c>
    </row>
    <row r="1556" spans="1:9" x14ac:dyDescent="0.3">
      <c r="A1556">
        <v>1553</v>
      </c>
      <c r="B1556">
        <v>2.6108387659529</v>
      </c>
      <c r="C1556">
        <v>3.11165082028139</v>
      </c>
      <c r="D1556" t="s">
        <v>8</v>
      </c>
      <c r="E1556">
        <v>35</v>
      </c>
      <c r="F1556">
        <v>129.06107991360599</v>
      </c>
      <c r="G1556">
        <v>64.250450537091098</v>
      </c>
      <c r="H1556">
        <v>31.3851714402368</v>
      </c>
      <c r="I1556">
        <v>-4.5425125989917197</v>
      </c>
    </row>
    <row r="1557" spans="1:9" x14ac:dyDescent="0.3">
      <c r="A1557">
        <v>1554</v>
      </c>
      <c r="B1557">
        <v>2.61083876595176</v>
      </c>
      <c r="C1557">
        <v>3.1150344393798099</v>
      </c>
      <c r="D1557" t="s">
        <v>8</v>
      </c>
      <c r="E1557">
        <v>35</v>
      </c>
      <c r="F1557">
        <v>129.06107991360599</v>
      </c>
      <c r="G1557">
        <v>64.336225130053606</v>
      </c>
      <c r="H1557">
        <v>31.3851714402368</v>
      </c>
      <c r="I1557">
        <v>-4.5591792656601902</v>
      </c>
    </row>
    <row r="1558" spans="1:9" x14ac:dyDescent="0.3">
      <c r="A1558">
        <v>1555</v>
      </c>
      <c r="B1558">
        <v>2.6108387659521402</v>
      </c>
      <c r="C1558">
        <v>3.1184267588298402</v>
      </c>
      <c r="D1558" t="s">
        <v>8</v>
      </c>
      <c r="E1558">
        <v>35</v>
      </c>
      <c r="F1558">
        <v>129.06107991360599</v>
      </c>
      <c r="G1558">
        <v>64.421768640441798</v>
      </c>
      <c r="H1558">
        <v>31.3851714402368</v>
      </c>
      <c r="I1558">
        <v>-4.5758459323266099</v>
      </c>
    </row>
    <row r="1559" spans="1:9" x14ac:dyDescent="0.3">
      <c r="A1559">
        <v>1556</v>
      </c>
      <c r="B1559">
        <v>2.6108387659525198</v>
      </c>
      <c r="C1559">
        <v>3.1218277502680198</v>
      </c>
      <c r="D1559" t="s">
        <v>8</v>
      </c>
      <c r="E1559">
        <v>35</v>
      </c>
      <c r="F1559">
        <v>129.06107991360599</v>
      </c>
      <c r="G1559">
        <v>64.507081621610297</v>
      </c>
      <c r="H1559">
        <v>31.3851714402368</v>
      </c>
      <c r="I1559">
        <v>-4.5925125989930402</v>
      </c>
    </row>
    <row r="1560" spans="1:9" x14ac:dyDescent="0.3">
      <c r="A1560">
        <v>1557</v>
      </c>
      <c r="B1560">
        <v>2.6108387659527099</v>
      </c>
      <c r="C1560">
        <v>3.1252373853825199</v>
      </c>
      <c r="D1560" t="s">
        <v>8</v>
      </c>
      <c r="E1560">
        <v>35</v>
      </c>
      <c r="F1560">
        <v>129.06107991360599</v>
      </c>
      <c r="G1560">
        <v>64.592164628003005</v>
      </c>
      <c r="H1560">
        <v>31.3851714402368</v>
      </c>
      <c r="I1560">
        <v>-4.6091792656584403</v>
      </c>
    </row>
    <row r="1561" spans="1:9" x14ac:dyDescent="0.3">
      <c r="A1561">
        <v>1558</v>
      </c>
      <c r="B1561">
        <v>2.6108387659515699</v>
      </c>
      <c r="C1561">
        <v>3.1286556359133502</v>
      </c>
      <c r="D1561" t="s">
        <v>8</v>
      </c>
      <c r="E1561">
        <v>35</v>
      </c>
      <c r="F1561">
        <v>129.06107991360599</v>
      </c>
      <c r="G1561">
        <v>64.677018215164395</v>
      </c>
      <c r="H1561">
        <v>31.3851714402368</v>
      </c>
      <c r="I1561">
        <v>-4.6258459323269099</v>
      </c>
    </row>
    <row r="1562" spans="1:9" x14ac:dyDescent="0.3">
      <c r="A1562">
        <v>1559</v>
      </c>
      <c r="B1562">
        <v>2.6108387659519501</v>
      </c>
      <c r="C1562">
        <v>3.1320824736541302</v>
      </c>
      <c r="D1562" t="s">
        <v>8</v>
      </c>
      <c r="E1562">
        <v>35</v>
      </c>
      <c r="F1562">
        <v>129.06107991360599</v>
      </c>
      <c r="G1562">
        <v>64.761642939583197</v>
      </c>
      <c r="H1562">
        <v>31.3851714402368</v>
      </c>
      <c r="I1562">
        <v>-4.6425125989933296</v>
      </c>
    </row>
    <row r="1563" spans="1:9" x14ac:dyDescent="0.3">
      <c r="A1563">
        <v>1560</v>
      </c>
      <c r="B1563">
        <v>2.6108387659523302</v>
      </c>
      <c r="C1563">
        <v>3.1355178704488602</v>
      </c>
      <c r="D1563" t="s">
        <v>8</v>
      </c>
      <c r="E1563">
        <v>35</v>
      </c>
      <c r="F1563">
        <v>129.06107991360599</v>
      </c>
      <c r="G1563">
        <v>64.846039358822196</v>
      </c>
      <c r="H1563">
        <v>31.3851714402368</v>
      </c>
      <c r="I1563">
        <v>-4.6591792656597599</v>
      </c>
    </row>
    <row r="1564" spans="1:9" x14ac:dyDescent="0.3">
      <c r="A1564">
        <v>1561</v>
      </c>
      <c r="B1564">
        <v>2.6108387659527099</v>
      </c>
      <c r="C1564">
        <v>3.13896179819552</v>
      </c>
      <c r="D1564" t="s">
        <v>8</v>
      </c>
      <c r="E1564">
        <v>35</v>
      </c>
      <c r="F1564">
        <v>129.06107991360599</v>
      </c>
      <c r="G1564">
        <v>64.930208031369801</v>
      </c>
      <c r="H1564">
        <v>31.3851714402368</v>
      </c>
      <c r="I1564">
        <v>-4.6758459323261796</v>
      </c>
    </row>
    <row r="1565" spans="1:9" x14ac:dyDescent="0.3">
      <c r="A1565">
        <v>1562</v>
      </c>
      <c r="B1565">
        <v>2.6108387659529</v>
      </c>
      <c r="C1565">
        <v>3.1424142288452299</v>
      </c>
      <c r="D1565" t="s">
        <v>8</v>
      </c>
      <c r="E1565">
        <v>35</v>
      </c>
      <c r="F1565">
        <v>129.06107991360599</v>
      </c>
      <c r="G1565">
        <v>65.014149516635896</v>
      </c>
      <c r="H1565">
        <v>31.3851714402368</v>
      </c>
      <c r="I1565">
        <v>-4.6925125989915797</v>
      </c>
    </row>
    <row r="1566" spans="1:9" x14ac:dyDescent="0.3">
      <c r="A1566">
        <v>1563</v>
      </c>
      <c r="B1566">
        <v>2.61083876595176</v>
      </c>
      <c r="C1566">
        <v>3.1458751344034601</v>
      </c>
      <c r="D1566" t="s">
        <v>8</v>
      </c>
      <c r="E1566">
        <v>35</v>
      </c>
      <c r="F1566">
        <v>129.06107991360599</v>
      </c>
      <c r="G1566">
        <v>65.097864374935</v>
      </c>
      <c r="H1566">
        <v>31.3851714402368</v>
      </c>
      <c r="I1566">
        <v>-4.7091792656600502</v>
      </c>
    </row>
    <row r="1567" spans="1:9" x14ac:dyDescent="0.3">
      <c r="A1567">
        <v>1564</v>
      </c>
      <c r="B1567">
        <v>2.6108387659521402</v>
      </c>
      <c r="C1567">
        <v>3.1493444869315401</v>
      </c>
      <c r="D1567" t="s">
        <v>8</v>
      </c>
      <c r="E1567">
        <v>35</v>
      </c>
      <c r="F1567">
        <v>129.06107991360599</v>
      </c>
      <c r="G1567">
        <v>65.181353167361493</v>
      </c>
      <c r="H1567">
        <v>31.3851714402368</v>
      </c>
      <c r="I1567">
        <v>-4.7258459323264796</v>
      </c>
    </row>
    <row r="1568" spans="1:9" x14ac:dyDescent="0.3">
      <c r="A1568">
        <v>1565</v>
      </c>
      <c r="B1568">
        <v>2.6108387659525198</v>
      </c>
      <c r="C1568">
        <v>3.1528222585436101</v>
      </c>
      <c r="D1568" t="s">
        <v>8</v>
      </c>
      <c r="E1568">
        <v>35</v>
      </c>
      <c r="F1568">
        <v>129.06107991360599</v>
      </c>
      <c r="G1568">
        <v>65.2646164558832</v>
      </c>
      <c r="H1568">
        <v>31.3851714402368</v>
      </c>
      <c r="I1568">
        <v>-4.7425125989929002</v>
      </c>
    </row>
    <row r="1569" spans="1:9" x14ac:dyDescent="0.3">
      <c r="A1569">
        <v>1566</v>
      </c>
      <c r="B1569">
        <v>2.6108387659529</v>
      </c>
      <c r="C1569">
        <v>3.1563084214100199</v>
      </c>
      <c r="D1569" t="s">
        <v>8</v>
      </c>
      <c r="E1569">
        <v>35</v>
      </c>
      <c r="F1569">
        <v>129.06107991360599</v>
      </c>
      <c r="G1569">
        <v>65.347654803228096</v>
      </c>
      <c r="H1569">
        <v>31.3851714402368</v>
      </c>
      <c r="I1569">
        <v>-4.7591792656593199</v>
      </c>
    </row>
    <row r="1570" spans="1:9" x14ac:dyDescent="0.3">
      <c r="A1570">
        <v>1567</v>
      </c>
      <c r="B1570">
        <v>2.6108387659515699</v>
      </c>
      <c r="C1570">
        <v>3.1598029477557299</v>
      </c>
      <c r="D1570" t="s">
        <v>8</v>
      </c>
      <c r="E1570">
        <v>35</v>
      </c>
      <c r="F1570">
        <v>129.06107991360599</v>
      </c>
      <c r="G1570">
        <v>65.430468772876594</v>
      </c>
      <c r="H1570">
        <v>31.3851714402368</v>
      </c>
      <c r="I1570">
        <v>-4.7758459323267699</v>
      </c>
    </row>
    <row r="1571" spans="1:9" x14ac:dyDescent="0.3">
      <c r="A1571">
        <v>1568</v>
      </c>
      <c r="B1571">
        <v>2.6108387659519501</v>
      </c>
      <c r="C1571">
        <v>3.16330580986557</v>
      </c>
      <c r="D1571" t="s">
        <v>8</v>
      </c>
      <c r="E1571">
        <v>35</v>
      </c>
      <c r="F1571">
        <v>129.06107991360599</v>
      </c>
      <c r="G1571">
        <v>65.513058928961001</v>
      </c>
      <c r="H1571">
        <v>31.3851714402368</v>
      </c>
      <c r="I1571">
        <v>-4.7925125989932003</v>
      </c>
    </row>
    <row r="1572" spans="1:9" x14ac:dyDescent="0.3">
      <c r="A1572">
        <v>1569</v>
      </c>
      <c r="B1572">
        <v>2.6108387659523302</v>
      </c>
      <c r="C1572">
        <v>3.1668169800773902</v>
      </c>
      <c r="D1572" t="s">
        <v>8</v>
      </c>
      <c r="E1572">
        <v>35</v>
      </c>
      <c r="F1572">
        <v>129.06107991360599</v>
      </c>
      <c r="G1572">
        <v>65.595425836336602</v>
      </c>
      <c r="H1572">
        <v>31.3851714402368</v>
      </c>
      <c r="I1572">
        <v>-4.80917926565962</v>
      </c>
    </row>
    <row r="1573" spans="1:9" x14ac:dyDescent="0.3">
      <c r="A1573">
        <v>1570</v>
      </c>
      <c r="B1573">
        <v>2.6108387659527099</v>
      </c>
      <c r="C1573">
        <v>3.1703364307873598</v>
      </c>
      <c r="D1573" t="s">
        <v>8</v>
      </c>
      <c r="E1573">
        <v>35</v>
      </c>
      <c r="F1573">
        <v>129.06107991360599</v>
      </c>
      <c r="G1573">
        <v>65.677570060490694</v>
      </c>
      <c r="H1573">
        <v>31.3851714402368</v>
      </c>
      <c r="I1573">
        <v>-4.8258459323260396</v>
      </c>
    </row>
    <row r="1574" spans="1:9" x14ac:dyDescent="0.3">
      <c r="A1574">
        <v>1571</v>
      </c>
      <c r="B1574">
        <v>2.6108387659530901</v>
      </c>
      <c r="C1574">
        <v>3.1738641344491199</v>
      </c>
      <c r="D1574" t="s">
        <v>8</v>
      </c>
      <c r="E1574">
        <v>35</v>
      </c>
      <c r="F1574">
        <v>129.06107991360599</v>
      </c>
      <c r="G1574">
        <v>65.7594921674999</v>
      </c>
      <c r="H1574">
        <v>31.3851714402368</v>
      </c>
      <c r="I1574">
        <v>-4.84251259899247</v>
      </c>
    </row>
    <row r="1575" spans="1:9" x14ac:dyDescent="0.3">
      <c r="A1575">
        <v>1572</v>
      </c>
      <c r="B1575">
        <v>2.61083876595176</v>
      </c>
      <c r="C1575">
        <v>3.17740006357299</v>
      </c>
      <c r="D1575" t="s">
        <v>8</v>
      </c>
      <c r="E1575">
        <v>35</v>
      </c>
      <c r="F1575">
        <v>129.06107991360599</v>
      </c>
      <c r="G1575">
        <v>65.841192724051695</v>
      </c>
      <c r="H1575">
        <v>31.3851714402368</v>
      </c>
      <c r="I1575">
        <v>-4.85917926565992</v>
      </c>
    </row>
    <row r="1576" spans="1:9" x14ac:dyDescent="0.3">
      <c r="A1576">
        <v>1573</v>
      </c>
      <c r="B1576">
        <v>2.6108387659521402</v>
      </c>
      <c r="C1576">
        <v>3.18094419073114</v>
      </c>
      <c r="D1576" t="s">
        <v>8</v>
      </c>
      <c r="E1576">
        <v>35</v>
      </c>
      <c r="F1576">
        <v>129.06107991360599</v>
      </c>
      <c r="G1576">
        <v>65.922672297301503</v>
      </c>
      <c r="H1576">
        <v>31.3851714402368</v>
      </c>
      <c r="I1576">
        <v>-4.8758459323263397</v>
      </c>
    </row>
    <row r="1577" spans="1:9" x14ac:dyDescent="0.3">
      <c r="A1577">
        <v>1574</v>
      </c>
      <c r="B1577">
        <v>2.6108387659525198</v>
      </c>
      <c r="C1577">
        <v>3.1844964885508298</v>
      </c>
      <c r="D1577" t="s">
        <v>8</v>
      </c>
      <c r="E1577">
        <v>35</v>
      </c>
      <c r="F1577">
        <v>129.06107991360599</v>
      </c>
      <c r="G1577">
        <v>66.003931454962895</v>
      </c>
      <c r="H1577">
        <v>31.3851714402368</v>
      </c>
      <c r="I1577">
        <v>-4.8925125989927603</v>
      </c>
    </row>
    <row r="1578" spans="1:9" x14ac:dyDescent="0.3">
      <c r="A1578">
        <v>1575</v>
      </c>
      <c r="B1578">
        <v>2.6108387659529</v>
      </c>
      <c r="C1578">
        <v>3.18805692971954</v>
      </c>
      <c r="D1578" t="s">
        <v>8</v>
      </c>
      <c r="E1578">
        <v>35</v>
      </c>
      <c r="F1578">
        <v>129.06107991360599</v>
      </c>
      <c r="G1578">
        <v>66.084970765238197</v>
      </c>
      <c r="H1578">
        <v>31.3851714402368</v>
      </c>
      <c r="I1578">
        <v>-4.9091792656591897</v>
      </c>
    </row>
    <row r="1579" spans="1:9" x14ac:dyDescent="0.3">
      <c r="A1579">
        <v>1576</v>
      </c>
      <c r="B1579">
        <v>2.6108387659515699</v>
      </c>
      <c r="C1579">
        <v>3.1916254869829599</v>
      </c>
      <c r="D1579" t="s">
        <v>8</v>
      </c>
      <c r="E1579">
        <v>35</v>
      </c>
      <c r="F1579">
        <v>129.06107991360599</v>
      </c>
      <c r="G1579">
        <v>66.165790796753896</v>
      </c>
      <c r="H1579">
        <v>31.3851714402368</v>
      </c>
      <c r="I1579">
        <v>-4.9258459323266397</v>
      </c>
    </row>
    <row r="1580" spans="1:9" x14ac:dyDescent="0.3">
      <c r="A1580">
        <v>1577</v>
      </c>
      <c r="B1580">
        <v>2.6108387659519501</v>
      </c>
      <c r="C1580">
        <v>3.1952021331501199</v>
      </c>
      <c r="D1580" t="s">
        <v>8</v>
      </c>
      <c r="E1580">
        <v>35</v>
      </c>
      <c r="F1580">
        <v>129.06107991360599</v>
      </c>
      <c r="G1580">
        <v>66.246392118524</v>
      </c>
      <c r="H1580">
        <v>31.3851714402368</v>
      </c>
      <c r="I1580">
        <v>-4.9425125989930603</v>
      </c>
    </row>
    <row r="1581" spans="1:9" x14ac:dyDescent="0.3">
      <c r="A1581">
        <v>1578</v>
      </c>
      <c r="B1581">
        <v>2.6108387659523302</v>
      </c>
      <c r="C1581">
        <v>3.1987868410866001</v>
      </c>
      <c r="D1581" t="s">
        <v>8</v>
      </c>
      <c r="E1581">
        <v>35</v>
      </c>
      <c r="F1581">
        <v>129.06107991360599</v>
      </c>
      <c r="G1581">
        <v>66.326775299991894</v>
      </c>
      <c r="H1581">
        <v>31.3851714402368</v>
      </c>
      <c r="I1581">
        <v>-4.95917926565948</v>
      </c>
    </row>
    <row r="1582" spans="1:9" x14ac:dyDescent="0.3">
      <c r="A1582">
        <v>1579</v>
      </c>
      <c r="B1582">
        <v>2.6108387659527099</v>
      </c>
      <c r="C1582">
        <v>3.2023795837196301</v>
      </c>
      <c r="D1582" t="s">
        <v>8</v>
      </c>
      <c r="E1582">
        <v>35</v>
      </c>
      <c r="F1582">
        <v>129.06107991360599</v>
      </c>
      <c r="G1582">
        <v>66.406940910932605</v>
      </c>
      <c r="H1582">
        <v>31.3851714402368</v>
      </c>
      <c r="I1582">
        <v>-4.9758459323259103</v>
      </c>
    </row>
    <row r="1583" spans="1:9" x14ac:dyDescent="0.3">
      <c r="A1583">
        <v>1580</v>
      </c>
      <c r="B1583">
        <v>2.6108387659530901</v>
      </c>
      <c r="C1583">
        <v>3.2059803340372599</v>
      </c>
      <c r="D1583" t="s">
        <v>8</v>
      </c>
      <c r="E1583">
        <v>35</v>
      </c>
      <c r="F1583">
        <v>129.06107991360599</v>
      </c>
      <c r="G1583">
        <v>66.486889521455097</v>
      </c>
      <c r="H1583">
        <v>31.3851714402368</v>
      </c>
      <c r="I1583">
        <v>-4.99251259899233</v>
      </c>
    </row>
    <row r="1584" spans="1:9" x14ac:dyDescent="0.3">
      <c r="A1584">
        <v>1581</v>
      </c>
      <c r="B1584">
        <v>2.61083876595176</v>
      </c>
      <c r="C1584">
        <v>3.2095890650875001</v>
      </c>
      <c r="D1584" t="s">
        <v>8</v>
      </c>
      <c r="E1584">
        <v>35</v>
      </c>
      <c r="F1584">
        <v>129.06107991360599</v>
      </c>
      <c r="G1584">
        <v>66.566621701973006</v>
      </c>
      <c r="H1584">
        <v>31.3851714402368</v>
      </c>
      <c r="I1584">
        <v>-5.00917926565978</v>
      </c>
    </row>
    <row r="1585" spans="1:9" x14ac:dyDescent="0.3">
      <c r="A1585">
        <v>1582</v>
      </c>
      <c r="B1585">
        <v>2.6108387659521402</v>
      </c>
      <c r="C1585">
        <v>3.2132057499833802</v>
      </c>
      <c r="D1585" t="s">
        <v>8</v>
      </c>
      <c r="E1585">
        <v>35</v>
      </c>
      <c r="F1585">
        <v>129.06107991360599</v>
      </c>
      <c r="G1585">
        <v>66.646138023111206</v>
      </c>
      <c r="H1585">
        <v>31.3851714402368</v>
      </c>
      <c r="I1585">
        <v>-5.0258459323261997</v>
      </c>
    </row>
    <row r="1586" spans="1:9" x14ac:dyDescent="0.3">
      <c r="A1586">
        <v>1583</v>
      </c>
      <c r="B1586">
        <v>2.6108387659525198</v>
      </c>
      <c r="C1586">
        <v>3.2168303618961702</v>
      </c>
      <c r="D1586" t="s">
        <v>8</v>
      </c>
      <c r="E1586">
        <v>35</v>
      </c>
      <c r="F1586">
        <v>129.06107991360599</v>
      </c>
      <c r="G1586">
        <v>66.725439055790602</v>
      </c>
      <c r="H1586">
        <v>31.3851714402368</v>
      </c>
      <c r="I1586">
        <v>-5.04251259899263</v>
      </c>
    </row>
    <row r="1587" spans="1:9" x14ac:dyDescent="0.3">
      <c r="A1587">
        <v>1584</v>
      </c>
      <c r="B1587">
        <v>2.6108387659529</v>
      </c>
      <c r="C1587">
        <v>3.2204628740604502</v>
      </c>
      <c r="D1587" t="s">
        <v>8</v>
      </c>
      <c r="E1587">
        <v>35</v>
      </c>
      <c r="F1587">
        <v>129.06107991360599</v>
      </c>
      <c r="G1587">
        <v>66.804525371120405</v>
      </c>
      <c r="H1587">
        <v>31.3851714402368</v>
      </c>
      <c r="I1587">
        <v>-5.0591792656590497</v>
      </c>
    </row>
    <row r="1588" spans="1:9" x14ac:dyDescent="0.3">
      <c r="A1588">
        <v>1585</v>
      </c>
      <c r="B1588">
        <v>2.61083876595176</v>
      </c>
      <c r="C1588">
        <v>3.2241032597724102</v>
      </c>
      <c r="D1588" t="s">
        <v>8</v>
      </c>
      <c r="E1588">
        <v>35</v>
      </c>
      <c r="F1588">
        <v>129.06107991360599</v>
      </c>
      <c r="G1588">
        <v>66.883397540422905</v>
      </c>
      <c r="H1588">
        <v>31.3851714402368</v>
      </c>
      <c r="I1588">
        <v>-5.0758459323275202</v>
      </c>
    </row>
    <row r="1589" spans="1:9" x14ac:dyDescent="0.3">
      <c r="A1589">
        <v>1586</v>
      </c>
      <c r="B1589">
        <v>2.6108387659519501</v>
      </c>
      <c r="C1589">
        <v>3.2277514923929602</v>
      </c>
      <c r="D1589" t="s">
        <v>8</v>
      </c>
      <c r="E1589">
        <v>35</v>
      </c>
      <c r="F1589">
        <v>129.06107991360599</v>
      </c>
      <c r="G1589">
        <v>66.962056135085305</v>
      </c>
      <c r="H1589">
        <v>31.3851714402368</v>
      </c>
      <c r="I1589">
        <v>-5.0925125989929203</v>
      </c>
    </row>
    <row r="1590" spans="1:9" x14ac:dyDescent="0.3">
      <c r="A1590">
        <v>1587</v>
      </c>
      <c r="B1590">
        <v>2.6108387659523302</v>
      </c>
      <c r="C1590">
        <v>3.2314075453447599</v>
      </c>
      <c r="D1590" t="s">
        <v>8</v>
      </c>
      <c r="E1590">
        <v>35</v>
      </c>
      <c r="F1590">
        <v>129.06107991360599</v>
      </c>
      <c r="G1590">
        <v>67.040501726710403</v>
      </c>
      <c r="H1590">
        <v>31.3851714402368</v>
      </c>
      <c r="I1590">
        <v>-5.1091792656593498</v>
      </c>
    </row>
    <row r="1591" spans="1:9" x14ac:dyDescent="0.3">
      <c r="A1591">
        <v>1588</v>
      </c>
      <c r="B1591">
        <v>2.6108387659527099</v>
      </c>
      <c r="C1591">
        <v>3.2350713921134799</v>
      </c>
      <c r="D1591" t="s">
        <v>8</v>
      </c>
      <c r="E1591">
        <v>35</v>
      </c>
      <c r="F1591">
        <v>129.06107991360599</v>
      </c>
      <c r="G1591">
        <v>67.118734886968994</v>
      </c>
      <c r="H1591">
        <v>31.3851714402368</v>
      </c>
      <c r="I1591">
        <v>-5.1258459323257703</v>
      </c>
    </row>
    <row r="1592" spans="1:9" x14ac:dyDescent="0.3">
      <c r="A1592">
        <v>1589</v>
      </c>
      <c r="B1592">
        <v>2.6108387659530901</v>
      </c>
      <c r="C1592">
        <v>3.2387430062486899</v>
      </c>
      <c r="D1592" t="s">
        <v>8</v>
      </c>
      <c r="E1592">
        <v>35</v>
      </c>
      <c r="F1592">
        <v>129.06107991360599</v>
      </c>
      <c r="G1592">
        <v>67.196756187613502</v>
      </c>
      <c r="H1592">
        <v>31.3851714402368</v>
      </c>
      <c r="I1592">
        <v>-5.1425125989921998</v>
      </c>
    </row>
    <row r="1593" spans="1:9" x14ac:dyDescent="0.3">
      <c r="A1593">
        <v>1590</v>
      </c>
      <c r="B1593">
        <v>2.6108387659519501</v>
      </c>
      <c r="C1593">
        <v>3.2424223613630798</v>
      </c>
      <c r="D1593" t="s">
        <v>8</v>
      </c>
      <c r="E1593">
        <v>35</v>
      </c>
      <c r="F1593">
        <v>129.06107991360599</v>
      </c>
      <c r="G1593">
        <v>67.274566200445605</v>
      </c>
      <c r="H1593">
        <v>31.3851714402368</v>
      </c>
      <c r="I1593">
        <v>-5.1591792656606597</v>
      </c>
    </row>
    <row r="1594" spans="1:9" x14ac:dyDescent="0.3">
      <c r="A1594">
        <v>1591</v>
      </c>
      <c r="B1594">
        <v>2.6108387659521402</v>
      </c>
      <c r="C1594">
        <v>3.2461094311354199</v>
      </c>
      <c r="D1594" t="s">
        <v>8</v>
      </c>
      <c r="E1594">
        <v>35</v>
      </c>
      <c r="F1594">
        <v>129.06107991360599</v>
      </c>
      <c r="G1594">
        <v>67.352165497238502</v>
      </c>
      <c r="H1594">
        <v>31.3851714402368</v>
      </c>
      <c r="I1594">
        <v>-5.1758459323260704</v>
      </c>
    </row>
    <row r="1595" spans="1:9" x14ac:dyDescent="0.3">
      <c r="A1595">
        <v>1592</v>
      </c>
      <c r="B1595">
        <v>2.6108387659525198</v>
      </c>
      <c r="C1595">
        <v>3.2498041893076501</v>
      </c>
      <c r="D1595" t="s">
        <v>8</v>
      </c>
      <c r="E1595">
        <v>35</v>
      </c>
      <c r="F1595">
        <v>129.06107991360599</v>
      </c>
      <c r="G1595">
        <v>67.429554649836106</v>
      </c>
      <c r="H1595">
        <v>31.3851714402368</v>
      </c>
      <c r="I1595">
        <v>-5.1925125989924901</v>
      </c>
    </row>
    <row r="1596" spans="1:9" x14ac:dyDescent="0.3">
      <c r="A1596">
        <v>1593</v>
      </c>
      <c r="B1596">
        <v>2.6108387659529</v>
      </c>
      <c r="C1596">
        <v>3.2535066096860201</v>
      </c>
      <c r="D1596" t="s">
        <v>8</v>
      </c>
      <c r="E1596">
        <v>35</v>
      </c>
      <c r="F1596">
        <v>129.06107991360599</v>
      </c>
      <c r="G1596">
        <v>67.506734230010494</v>
      </c>
      <c r="H1596">
        <v>31.3851714402368</v>
      </c>
      <c r="I1596">
        <v>-5.2091792656589098</v>
      </c>
    </row>
    <row r="1597" spans="1:9" x14ac:dyDescent="0.3">
      <c r="A1597">
        <v>1594</v>
      </c>
      <c r="B1597">
        <v>2.61083876595176</v>
      </c>
      <c r="C1597">
        <v>3.25721666614128</v>
      </c>
      <c r="D1597" t="s">
        <v>8</v>
      </c>
      <c r="E1597">
        <v>35</v>
      </c>
      <c r="F1597">
        <v>129.06107991360599</v>
      </c>
      <c r="G1597">
        <v>67.583704809520896</v>
      </c>
      <c r="H1597">
        <v>31.3851714402368</v>
      </c>
      <c r="I1597">
        <v>-5.22584593232739</v>
      </c>
    </row>
    <row r="1598" spans="1:9" x14ac:dyDescent="0.3">
      <c r="A1598">
        <v>1595</v>
      </c>
      <c r="B1598">
        <v>2.6108387659519501</v>
      </c>
      <c r="C1598">
        <v>3.2609343326112499</v>
      </c>
      <c r="D1598" t="s">
        <v>8</v>
      </c>
      <c r="E1598">
        <v>35</v>
      </c>
      <c r="F1598">
        <v>129.06107991360599</v>
      </c>
      <c r="G1598">
        <v>67.660466959962307</v>
      </c>
      <c r="H1598">
        <v>31.3851714402368</v>
      </c>
      <c r="I1598">
        <v>-5.2425125989927901</v>
      </c>
    </row>
    <row r="1599" spans="1:9" x14ac:dyDescent="0.3">
      <c r="A1599">
        <v>1596</v>
      </c>
      <c r="B1599">
        <v>2.6108387659523302</v>
      </c>
      <c r="C1599">
        <v>3.2646595830979601</v>
      </c>
      <c r="D1599" t="s">
        <v>8</v>
      </c>
      <c r="E1599">
        <v>35</v>
      </c>
      <c r="F1599">
        <v>129.06107991360599</v>
      </c>
      <c r="G1599">
        <v>67.737021252918893</v>
      </c>
      <c r="H1599">
        <v>31.3851714402368</v>
      </c>
      <c r="I1599">
        <v>-5.2591792656592098</v>
      </c>
    </row>
    <row r="1600" spans="1:9" x14ac:dyDescent="0.3">
      <c r="A1600">
        <v>1597</v>
      </c>
      <c r="B1600">
        <v>2.6108387659527099</v>
      </c>
      <c r="C1600">
        <v>3.2683923916686801</v>
      </c>
      <c r="D1600" t="s">
        <v>8</v>
      </c>
      <c r="E1600">
        <v>35</v>
      </c>
      <c r="F1600">
        <v>129.06107991360599</v>
      </c>
      <c r="G1600">
        <v>67.813368259806595</v>
      </c>
      <c r="H1600">
        <v>31.3851714402368</v>
      </c>
      <c r="I1600">
        <v>-5.2758459323256304</v>
      </c>
    </row>
    <row r="1601" spans="1:9" x14ac:dyDescent="0.3">
      <c r="A1601">
        <v>1598</v>
      </c>
      <c r="B1601">
        <v>2.6108387659530901</v>
      </c>
      <c r="C1601">
        <v>3.2721327324569098</v>
      </c>
      <c r="D1601" t="s">
        <v>8</v>
      </c>
      <c r="E1601">
        <v>35</v>
      </c>
      <c r="F1601">
        <v>129.06107991360599</v>
      </c>
      <c r="G1601">
        <v>67.889508551907994</v>
      </c>
      <c r="H1601">
        <v>31.3851714402368</v>
      </c>
      <c r="I1601">
        <v>-5.2925125989920598</v>
      </c>
    </row>
    <row r="1602" spans="1:9" x14ac:dyDescent="0.3">
      <c r="A1602">
        <v>1599</v>
      </c>
      <c r="B1602">
        <v>2.6108387659519501</v>
      </c>
      <c r="C1602">
        <v>3.2758805796614499</v>
      </c>
      <c r="D1602" t="s">
        <v>8</v>
      </c>
      <c r="E1602">
        <v>35</v>
      </c>
      <c r="F1602">
        <v>129.06107991360599</v>
      </c>
      <c r="G1602">
        <v>67.965442700343601</v>
      </c>
      <c r="H1602">
        <v>31.3851714402368</v>
      </c>
      <c r="I1602">
        <v>-5.3091792656605303</v>
      </c>
    </row>
    <row r="1603" spans="1:9" x14ac:dyDescent="0.3">
      <c r="A1603">
        <v>1600</v>
      </c>
      <c r="B1603">
        <v>2.6108387659521402</v>
      </c>
      <c r="C1603">
        <v>3.2796359075492498</v>
      </c>
      <c r="D1603" t="s">
        <v>8</v>
      </c>
      <c r="E1603">
        <v>35</v>
      </c>
      <c r="F1603">
        <v>129.06107991360599</v>
      </c>
      <c r="G1603">
        <v>68.041171275974406</v>
      </c>
      <c r="H1603">
        <v>31.3851714402368</v>
      </c>
      <c r="I1603">
        <v>-5.3258459323259304</v>
      </c>
    </row>
    <row r="1604" spans="1:9" x14ac:dyDescent="0.3">
      <c r="A1604">
        <v>1601</v>
      </c>
      <c r="B1604">
        <v>2.6108387659525198</v>
      </c>
      <c r="C1604">
        <v>3.2833986904526302</v>
      </c>
      <c r="D1604" t="s">
        <v>8</v>
      </c>
      <c r="E1604">
        <v>35</v>
      </c>
      <c r="F1604">
        <v>129.06107991360599</v>
      </c>
      <c r="G1604">
        <v>68.116694849524094</v>
      </c>
      <c r="H1604">
        <v>31.3851714402368</v>
      </c>
      <c r="I1604">
        <v>-5.3425125989923501</v>
      </c>
    </row>
    <row r="1605" spans="1:9" x14ac:dyDescent="0.3">
      <c r="A1605">
        <v>1602</v>
      </c>
      <c r="B1605">
        <v>2.6108387659529</v>
      </c>
      <c r="C1605">
        <v>3.2871689027702198</v>
      </c>
      <c r="D1605" t="s">
        <v>8</v>
      </c>
      <c r="E1605">
        <v>35</v>
      </c>
      <c r="F1605">
        <v>129.06107991360599</v>
      </c>
      <c r="G1605">
        <v>68.192013991441002</v>
      </c>
      <c r="H1605">
        <v>31.3851714402368</v>
      </c>
      <c r="I1605">
        <v>-5.3591792656587796</v>
      </c>
    </row>
    <row r="1606" spans="1:9" x14ac:dyDescent="0.3">
      <c r="A1606">
        <v>1603</v>
      </c>
      <c r="B1606">
        <v>2.61083876595176</v>
      </c>
      <c r="C1606">
        <v>3.2909465189671501</v>
      </c>
      <c r="D1606" t="s">
        <v>8</v>
      </c>
      <c r="E1606">
        <v>35</v>
      </c>
      <c r="F1606">
        <v>129.06107991360599</v>
      </c>
      <c r="G1606">
        <v>68.267129271942494</v>
      </c>
      <c r="H1606">
        <v>31.3851714402368</v>
      </c>
      <c r="I1606">
        <v>-5.3758459323272501</v>
      </c>
    </row>
    <row r="1607" spans="1:9" x14ac:dyDescent="0.3">
      <c r="A1607">
        <v>1604</v>
      </c>
      <c r="B1607">
        <v>2.6108387659521402</v>
      </c>
      <c r="C1607">
        <v>3.2947315135778701</v>
      </c>
      <c r="D1607" t="s">
        <v>8</v>
      </c>
      <c r="E1607">
        <v>35</v>
      </c>
      <c r="F1607">
        <v>129.06107991360599</v>
      </c>
      <c r="G1607">
        <v>68.342041260894604</v>
      </c>
      <c r="H1607">
        <v>31.3851714402368</v>
      </c>
      <c r="I1607">
        <v>-5.3925125989936697</v>
      </c>
    </row>
    <row r="1608" spans="1:9" x14ac:dyDescent="0.3">
      <c r="A1608">
        <v>1605</v>
      </c>
      <c r="B1608">
        <v>2.6108387659523302</v>
      </c>
      <c r="C1608">
        <v>3.29852386120149</v>
      </c>
      <c r="D1608" t="s">
        <v>8</v>
      </c>
      <c r="E1608">
        <v>35</v>
      </c>
      <c r="F1608">
        <v>129.06107991360599</v>
      </c>
      <c r="G1608">
        <v>68.416750527916903</v>
      </c>
      <c r="H1608">
        <v>31.3851714402368</v>
      </c>
      <c r="I1608">
        <v>-5.4091792656590796</v>
      </c>
    </row>
    <row r="1609" spans="1:9" x14ac:dyDescent="0.3">
      <c r="A1609">
        <v>1606</v>
      </c>
      <c r="B1609">
        <v>2.6108387659527099</v>
      </c>
      <c r="C1609">
        <v>3.3023235365064401</v>
      </c>
      <c r="D1609" t="s">
        <v>8</v>
      </c>
      <c r="E1609">
        <v>35</v>
      </c>
      <c r="F1609">
        <v>129.06107991360599</v>
      </c>
      <c r="G1609">
        <v>68.491257642303793</v>
      </c>
      <c r="H1609">
        <v>31.3851714402368</v>
      </c>
      <c r="I1609">
        <v>-5.4258459323255002</v>
      </c>
    </row>
    <row r="1610" spans="1:9" x14ac:dyDescent="0.3">
      <c r="A1610">
        <v>1607</v>
      </c>
      <c r="B1610">
        <v>2.6108387659530901</v>
      </c>
      <c r="C1610">
        <v>3.3061305142276298</v>
      </c>
      <c r="D1610" t="s">
        <v>8</v>
      </c>
      <c r="E1610">
        <v>35</v>
      </c>
      <c r="F1610">
        <v>129.06107991360599</v>
      </c>
      <c r="G1610">
        <v>68.565563172993507</v>
      </c>
      <c r="H1610">
        <v>31.3851714402368</v>
      </c>
      <c r="I1610">
        <v>-5.4425125989919199</v>
      </c>
    </row>
    <row r="1611" spans="1:9" x14ac:dyDescent="0.3">
      <c r="A1611">
        <v>1608</v>
      </c>
      <c r="B1611">
        <v>2.6108387659519501</v>
      </c>
      <c r="C1611">
        <v>3.3099447691674002</v>
      </c>
      <c r="D1611" t="s">
        <v>8</v>
      </c>
      <c r="E1611">
        <v>35</v>
      </c>
      <c r="F1611">
        <v>129.06107991360599</v>
      </c>
      <c r="G1611">
        <v>68.639667688575202</v>
      </c>
      <c r="H1611">
        <v>31.3851714402368</v>
      </c>
      <c r="I1611">
        <v>-5.4591792656603904</v>
      </c>
    </row>
    <row r="1612" spans="1:9" x14ac:dyDescent="0.3">
      <c r="A1612">
        <v>1609</v>
      </c>
      <c r="B1612">
        <v>2.6108387659523302</v>
      </c>
      <c r="C1612">
        <v>3.3137662761982698</v>
      </c>
      <c r="D1612" t="s">
        <v>8</v>
      </c>
      <c r="E1612">
        <v>35</v>
      </c>
      <c r="F1612">
        <v>129.06107991360599</v>
      </c>
      <c r="G1612">
        <v>68.7135717572001</v>
      </c>
      <c r="H1612">
        <v>31.3851714402368</v>
      </c>
      <c r="I1612">
        <v>-5.4758459323268198</v>
      </c>
    </row>
    <row r="1613" spans="1:9" x14ac:dyDescent="0.3">
      <c r="A1613">
        <v>1610</v>
      </c>
      <c r="B1613">
        <v>2.6108387659525198</v>
      </c>
      <c r="C1613">
        <v>3.3175950102582599</v>
      </c>
      <c r="D1613" t="s">
        <v>8</v>
      </c>
      <c r="E1613">
        <v>35</v>
      </c>
      <c r="F1613">
        <v>129.06107991360599</v>
      </c>
      <c r="G1613">
        <v>68.787275946663101</v>
      </c>
      <c r="H1613">
        <v>31.3851714402368</v>
      </c>
      <c r="I1613">
        <v>-5.4925125989922199</v>
      </c>
    </row>
    <row r="1614" spans="1:9" x14ac:dyDescent="0.3">
      <c r="A1614">
        <v>1611</v>
      </c>
      <c r="B1614">
        <v>2.6108387659529</v>
      </c>
      <c r="C1614">
        <v>3.3214309463555698</v>
      </c>
      <c r="D1614" t="s">
        <v>8</v>
      </c>
      <c r="E1614">
        <v>35</v>
      </c>
      <c r="F1614">
        <v>129.06107991360599</v>
      </c>
      <c r="G1614">
        <v>68.860780824335805</v>
      </c>
      <c r="H1614">
        <v>31.3851714402368</v>
      </c>
      <c r="I1614">
        <v>-5.5091792656586396</v>
      </c>
    </row>
    <row r="1615" spans="1:9" x14ac:dyDescent="0.3">
      <c r="A1615">
        <v>1612</v>
      </c>
      <c r="B1615">
        <v>2.61083876595176</v>
      </c>
      <c r="C1615">
        <v>3.3252740595649302</v>
      </c>
      <c r="D1615" t="s">
        <v>8</v>
      </c>
      <c r="E1615">
        <v>35</v>
      </c>
      <c r="F1615">
        <v>129.06107991360599</v>
      </c>
      <c r="G1615">
        <v>68.934086957156495</v>
      </c>
      <c r="H1615">
        <v>31.3851714402368</v>
      </c>
      <c r="I1615">
        <v>-5.5258459323271101</v>
      </c>
    </row>
    <row r="1616" spans="1:9" x14ac:dyDescent="0.3">
      <c r="A1616">
        <v>1613</v>
      </c>
      <c r="B1616">
        <v>2.6108387659521402</v>
      </c>
      <c r="C1616">
        <v>3.3291243250321898</v>
      </c>
      <c r="D1616" t="s">
        <v>8</v>
      </c>
      <c r="E1616">
        <v>35</v>
      </c>
      <c r="F1616">
        <v>129.06107991360599</v>
      </c>
      <c r="G1616">
        <v>69.007194911530902</v>
      </c>
      <c r="H1616">
        <v>31.3851714402368</v>
      </c>
      <c r="I1616">
        <v>-5.5425125989935404</v>
      </c>
    </row>
    <row r="1617" spans="1:9" x14ac:dyDescent="0.3">
      <c r="A1617">
        <v>1614</v>
      </c>
      <c r="B1617">
        <v>2.6108387659523302</v>
      </c>
      <c r="C1617">
        <v>3.3329817179693402</v>
      </c>
      <c r="D1617" t="s">
        <v>8</v>
      </c>
      <c r="E1617">
        <v>35</v>
      </c>
      <c r="F1617">
        <v>129.06107991360599</v>
      </c>
      <c r="G1617">
        <v>69.0801052534582</v>
      </c>
      <c r="H1617">
        <v>31.3851714402368</v>
      </c>
      <c r="I1617">
        <v>-5.5591792656589396</v>
      </c>
    </row>
    <row r="1618" spans="1:9" x14ac:dyDescent="0.3">
      <c r="A1618">
        <v>1615</v>
      </c>
      <c r="B1618">
        <v>2.6108387659527099</v>
      </c>
      <c r="C1618">
        <v>3.3368462136591002</v>
      </c>
      <c r="D1618" t="s">
        <v>8</v>
      </c>
      <c r="E1618">
        <v>35</v>
      </c>
      <c r="F1618">
        <v>129.06107991360599</v>
      </c>
      <c r="G1618">
        <v>69.152818548420697</v>
      </c>
      <c r="H1618">
        <v>31.3851714402368</v>
      </c>
      <c r="I1618">
        <v>-5.5758459323253602</v>
      </c>
    </row>
    <row r="1619" spans="1:9" x14ac:dyDescent="0.3">
      <c r="A1619">
        <v>1616</v>
      </c>
      <c r="B1619">
        <v>2.6108387659515699</v>
      </c>
      <c r="C1619">
        <v>3.3407177874512799</v>
      </c>
      <c r="D1619" t="s">
        <v>8</v>
      </c>
      <c r="E1619">
        <v>35</v>
      </c>
      <c r="F1619">
        <v>129.06107991360599</v>
      </c>
      <c r="G1619">
        <v>69.225335361400397</v>
      </c>
      <c r="H1619">
        <v>31.3851714402368</v>
      </c>
      <c r="I1619">
        <v>-5.5925125989938298</v>
      </c>
    </row>
    <row r="1620" spans="1:9" x14ac:dyDescent="0.3">
      <c r="A1620">
        <v>1617</v>
      </c>
      <c r="B1620">
        <v>2.6108387659519501</v>
      </c>
      <c r="C1620">
        <v>3.3445964147673002</v>
      </c>
      <c r="D1620" t="s">
        <v>8</v>
      </c>
      <c r="E1620">
        <v>35</v>
      </c>
      <c r="F1620">
        <v>129.06107991360599</v>
      </c>
      <c r="G1620">
        <v>69.2976562567748</v>
      </c>
      <c r="H1620">
        <v>31.3851714402368</v>
      </c>
      <c r="I1620">
        <v>-5.6091792656602601</v>
      </c>
    </row>
    <row r="1621" spans="1:9" x14ac:dyDescent="0.3">
      <c r="A1621">
        <v>1618</v>
      </c>
      <c r="B1621">
        <v>2.6108387659523302</v>
      </c>
      <c r="C1621">
        <v>3.34848207109565</v>
      </c>
      <c r="D1621" t="s">
        <v>8</v>
      </c>
      <c r="E1621">
        <v>35</v>
      </c>
      <c r="F1621">
        <v>129.06107991360599</v>
      </c>
      <c r="G1621">
        <v>69.369781798448102</v>
      </c>
      <c r="H1621">
        <v>31.3851714402368</v>
      </c>
      <c r="I1621">
        <v>-5.6258459323266798</v>
      </c>
    </row>
    <row r="1622" spans="1:9" x14ac:dyDescent="0.3">
      <c r="A1622">
        <v>1619</v>
      </c>
      <c r="B1622">
        <v>2.6108387659525198</v>
      </c>
      <c r="C1622">
        <v>3.3523747319944701</v>
      </c>
      <c r="D1622" t="s">
        <v>8</v>
      </c>
      <c r="E1622">
        <v>35</v>
      </c>
      <c r="F1622">
        <v>129.06107991360599</v>
      </c>
      <c r="G1622">
        <v>69.441712549721899</v>
      </c>
      <c r="H1622">
        <v>31.3851714402368</v>
      </c>
      <c r="I1622">
        <v>-5.6425125989920799</v>
      </c>
    </row>
    <row r="1623" spans="1:9" x14ac:dyDescent="0.3">
      <c r="A1623">
        <v>1620</v>
      </c>
      <c r="B1623">
        <v>2.6108387659529</v>
      </c>
      <c r="C1623">
        <v>3.3562743730924902</v>
      </c>
      <c r="D1623" t="s">
        <v>8</v>
      </c>
      <c r="E1623">
        <v>35</v>
      </c>
      <c r="F1623">
        <v>129.06107991360599</v>
      </c>
      <c r="G1623">
        <v>69.513449073325006</v>
      </c>
      <c r="H1623">
        <v>31.3851714402368</v>
      </c>
      <c r="I1623">
        <v>-5.6591792656585103</v>
      </c>
    </row>
    <row r="1624" spans="1:9" x14ac:dyDescent="0.3">
      <c r="A1624">
        <v>1621</v>
      </c>
      <c r="B1624">
        <v>2.61083876595176</v>
      </c>
      <c r="C1624">
        <v>3.3601809700861098</v>
      </c>
      <c r="D1624" t="s">
        <v>8</v>
      </c>
      <c r="E1624">
        <v>35</v>
      </c>
      <c r="F1624">
        <v>129.06107991360599</v>
      </c>
      <c r="G1624">
        <v>69.584991931401106</v>
      </c>
      <c r="H1624">
        <v>31.3851714402368</v>
      </c>
      <c r="I1624">
        <v>-5.6758459323269799</v>
      </c>
    </row>
    <row r="1625" spans="1:9" x14ac:dyDescent="0.3">
      <c r="A1625">
        <v>1622</v>
      </c>
      <c r="B1625">
        <v>2.6108387659521402</v>
      </c>
      <c r="C1625">
        <v>3.3640944987438801</v>
      </c>
      <c r="D1625" t="s">
        <v>8</v>
      </c>
      <c r="E1625">
        <v>35</v>
      </c>
      <c r="F1625">
        <v>129.06107991360599</v>
      </c>
      <c r="G1625">
        <v>69.656341685401202</v>
      </c>
      <c r="H1625">
        <v>31.3851714402368</v>
      </c>
      <c r="I1625">
        <v>-5.6925125989933996</v>
      </c>
    </row>
    <row r="1626" spans="1:9" x14ac:dyDescent="0.3">
      <c r="A1626">
        <v>1623</v>
      </c>
      <c r="B1626">
        <v>2.6108387659525198</v>
      </c>
      <c r="C1626">
        <v>3.3680149349019701</v>
      </c>
      <c r="D1626" t="s">
        <v>8</v>
      </c>
      <c r="E1626">
        <v>35</v>
      </c>
      <c r="F1626">
        <v>129.06107991360599</v>
      </c>
      <c r="G1626">
        <v>69.727498896224006</v>
      </c>
      <c r="H1626">
        <v>31.3851714402368</v>
      </c>
      <c r="I1626">
        <v>-5.7091792656598299</v>
      </c>
    </row>
    <row r="1627" spans="1:9" x14ac:dyDescent="0.3">
      <c r="A1627">
        <v>1624</v>
      </c>
      <c r="B1627">
        <v>2.6108387659527099</v>
      </c>
      <c r="C1627">
        <v>3.3719422544666702</v>
      </c>
      <c r="D1627" t="s">
        <v>8</v>
      </c>
      <c r="E1627">
        <v>35</v>
      </c>
      <c r="F1627">
        <v>129.06107991360599</v>
      </c>
      <c r="G1627">
        <v>69.798464124080198</v>
      </c>
      <c r="H1627">
        <v>31.3851714402368</v>
      </c>
      <c r="I1627">
        <v>-5.72584593232523</v>
      </c>
    </row>
    <row r="1628" spans="1:9" x14ac:dyDescent="0.3">
      <c r="A1628">
        <v>1625</v>
      </c>
      <c r="B1628">
        <v>2.6108387659515699</v>
      </c>
      <c r="C1628">
        <v>3.3758764334146698</v>
      </c>
      <c r="D1628" t="s">
        <v>8</v>
      </c>
      <c r="E1628">
        <v>35</v>
      </c>
      <c r="F1628">
        <v>129.06107991360599</v>
      </c>
      <c r="G1628">
        <v>69.869237928547307</v>
      </c>
      <c r="H1628">
        <v>31.3851714402368</v>
      </c>
      <c r="I1628">
        <v>-5.7425125989936996</v>
      </c>
    </row>
    <row r="1629" spans="1:9" x14ac:dyDescent="0.3">
      <c r="A1629">
        <v>1626</v>
      </c>
      <c r="B1629">
        <v>2.6108387659519501</v>
      </c>
      <c r="C1629">
        <v>3.3798174477935801</v>
      </c>
      <c r="D1629" t="s">
        <v>8</v>
      </c>
      <c r="E1629">
        <v>35</v>
      </c>
      <c r="F1629">
        <v>129.06107991360599</v>
      </c>
      <c r="G1629">
        <v>69.939820868460401</v>
      </c>
      <c r="H1629">
        <v>31.3851714402368</v>
      </c>
      <c r="I1629">
        <v>-5.7591792656601202</v>
      </c>
    </row>
    <row r="1630" spans="1:9" x14ac:dyDescent="0.3">
      <c r="A1630">
        <v>1627</v>
      </c>
      <c r="B1630">
        <v>2.6108387659523302</v>
      </c>
      <c r="C1630">
        <v>3.38376527371936</v>
      </c>
      <c r="D1630" t="s">
        <v>8</v>
      </c>
      <c r="E1630">
        <v>35</v>
      </c>
      <c r="F1630">
        <v>129.06107991360599</v>
      </c>
      <c r="G1630">
        <v>70.010213502014693</v>
      </c>
      <c r="H1630">
        <v>31.3851714402368</v>
      </c>
      <c r="I1630">
        <v>-5.7758459323265399</v>
      </c>
    </row>
    <row r="1631" spans="1:9" x14ac:dyDescent="0.3">
      <c r="A1631">
        <v>1628</v>
      </c>
      <c r="B1631">
        <v>2.6108387659527099</v>
      </c>
      <c r="C1631">
        <v>3.3877198873788399</v>
      </c>
      <c r="D1631" t="s">
        <v>8</v>
      </c>
      <c r="E1631">
        <v>35</v>
      </c>
      <c r="F1631">
        <v>129.06107991360599</v>
      </c>
      <c r="G1631">
        <v>70.080416386674401</v>
      </c>
      <c r="H1631">
        <v>31.3851714402368</v>
      </c>
      <c r="I1631">
        <v>-5.7925125989929702</v>
      </c>
    </row>
    <row r="1632" spans="1:9" x14ac:dyDescent="0.3">
      <c r="A1632">
        <v>1629</v>
      </c>
      <c r="B1632">
        <v>2.6108387659529</v>
      </c>
      <c r="C1632">
        <v>3.3916812650286401</v>
      </c>
      <c r="D1632" t="s">
        <v>8</v>
      </c>
      <c r="E1632">
        <v>35</v>
      </c>
      <c r="F1632">
        <v>129.06107991360599</v>
      </c>
      <c r="G1632">
        <v>70.150430079178903</v>
      </c>
      <c r="H1632">
        <v>31.3851714402368</v>
      </c>
      <c r="I1632">
        <v>-5.8091792656583703</v>
      </c>
    </row>
    <row r="1633" spans="1:9" x14ac:dyDescent="0.3">
      <c r="A1633">
        <v>1630</v>
      </c>
      <c r="B1633">
        <v>2.61083876595176</v>
      </c>
      <c r="C1633">
        <v>3.3956493829961598</v>
      </c>
      <c r="D1633" t="s">
        <v>8</v>
      </c>
      <c r="E1633">
        <v>35</v>
      </c>
      <c r="F1633">
        <v>129.06107991360599</v>
      </c>
      <c r="G1633">
        <v>70.220255135561004</v>
      </c>
      <c r="H1633">
        <v>31.3851714402368</v>
      </c>
      <c r="I1633">
        <v>-5.8258459323268399</v>
      </c>
    </row>
    <row r="1634" spans="1:9" x14ac:dyDescent="0.3">
      <c r="A1634">
        <v>1631</v>
      </c>
      <c r="B1634">
        <v>2.6108387659521402</v>
      </c>
      <c r="C1634">
        <v>3.3996242176800502</v>
      </c>
      <c r="D1634" t="s">
        <v>8</v>
      </c>
      <c r="E1634">
        <v>35</v>
      </c>
      <c r="F1634">
        <v>129.06107991360599</v>
      </c>
      <c r="G1634">
        <v>70.289892111016201</v>
      </c>
      <c r="H1634">
        <v>31.3851714402368</v>
      </c>
      <c r="I1634">
        <v>-5.8425125989932596</v>
      </c>
    </row>
    <row r="1635" spans="1:9" x14ac:dyDescent="0.3">
      <c r="A1635">
        <v>1632</v>
      </c>
      <c r="B1635">
        <v>2.6108387659525198</v>
      </c>
      <c r="C1635">
        <v>3.4036057455476501</v>
      </c>
      <c r="D1635" t="s">
        <v>8</v>
      </c>
      <c r="E1635">
        <v>35</v>
      </c>
      <c r="F1635">
        <v>129.06107991360599</v>
      </c>
      <c r="G1635">
        <v>70.3593415600577</v>
      </c>
      <c r="H1635">
        <v>31.3851714402368</v>
      </c>
      <c r="I1635">
        <v>-5.8591792656596899</v>
      </c>
    </row>
    <row r="1636" spans="1:9" x14ac:dyDescent="0.3">
      <c r="A1636">
        <v>1633</v>
      </c>
      <c r="B1636">
        <v>2.6108387659527099</v>
      </c>
      <c r="C1636">
        <v>3.4075939431370701</v>
      </c>
      <c r="D1636" t="s">
        <v>8</v>
      </c>
      <c r="E1636">
        <v>35</v>
      </c>
      <c r="F1636">
        <v>129.06107991360599</v>
      </c>
      <c r="G1636">
        <v>70.428604036374196</v>
      </c>
      <c r="H1636">
        <v>31.3851714402368</v>
      </c>
      <c r="I1636">
        <v>-5.87584593232509</v>
      </c>
    </row>
    <row r="1637" spans="1:9" x14ac:dyDescent="0.3">
      <c r="A1637">
        <v>1634</v>
      </c>
      <c r="B1637">
        <v>2.6108387659515699</v>
      </c>
      <c r="C1637">
        <v>3.4115887870574002</v>
      </c>
      <c r="D1637" t="s">
        <v>8</v>
      </c>
      <c r="E1637">
        <v>35</v>
      </c>
      <c r="F1637">
        <v>129.06107991360599</v>
      </c>
      <c r="G1637">
        <v>70.497680092904105</v>
      </c>
      <c r="H1637">
        <v>31.3851714402368</v>
      </c>
      <c r="I1637">
        <v>-5.8925125989935596</v>
      </c>
    </row>
    <row r="1638" spans="1:9" x14ac:dyDescent="0.3">
      <c r="A1638">
        <v>1635</v>
      </c>
      <c r="B1638">
        <v>2.6108387659519501</v>
      </c>
      <c r="C1638">
        <v>3.4155902539891301</v>
      </c>
      <c r="D1638" t="s">
        <v>8</v>
      </c>
      <c r="E1638">
        <v>35</v>
      </c>
      <c r="F1638">
        <v>129.06107991360599</v>
      </c>
      <c r="G1638">
        <v>70.566570281696102</v>
      </c>
      <c r="H1638">
        <v>31.3851714402368</v>
      </c>
      <c r="I1638">
        <v>-5.9091792656599802</v>
      </c>
    </row>
    <row r="1639" spans="1:9" x14ac:dyDescent="0.3">
      <c r="A1639">
        <v>1636</v>
      </c>
      <c r="B1639">
        <v>2.6108387659523302</v>
      </c>
      <c r="C1639">
        <v>3.4195983206817</v>
      </c>
      <c r="D1639" t="s">
        <v>8</v>
      </c>
      <c r="E1639">
        <v>35</v>
      </c>
      <c r="F1639">
        <v>129.06107991360599</v>
      </c>
      <c r="G1639">
        <v>70.635275154061105</v>
      </c>
      <c r="H1639">
        <v>31.3851714402368</v>
      </c>
      <c r="I1639">
        <v>-5.9258459323264097</v>
      </c>
    </row>
    <row r="1640" spans="1:9" x14ac:dyDescent="0.3">
      <c r="A1640">
        <v>1637</v>
      </c>
      <c r="B1640">
        <v>2.6108387659527099</v>
      </c>
      <c r="C1640">
        <v>3.4236129639558501</v>
      </c>
      <c r="D1640" t="s">
        <v>8</v>
      </c>
      <c r="E1640">
        <v>35</v>
      </c>
      <c r="F1640">
        <v>129.06107991360599</v>
      </c>
      <c r="G1640">
        <v>70.703795260435896</v>
      </c>
      <c r="H1640">
        <v>31.3851714402368</v>
      </c>
      <c r="I1640">
        <v>-5.9425125989928302</v>
      </c>
    </row>
    <row r="1641" spans="1:9" x14ac:dyDescent="0.3">
      <c r="A1641">
        <v>1638</v>
      </c>
      <c r="B1641">
        <v>2.6108387659529</v>
      </c>
      <c r="C1641">
        <v>3.42763416070256</v>
      </c>
      <c r="D1641" t="s">
        <v>8</v>
      </c>
      <c r="E1641">
        <v>35</v>
      </c>
      <c r="F1641">
        <v>129.06107991360599</v>
      </c>
      <c r="G1641">
        <v>70.772131150423505</v>
      </c>
      <c r="H1641">
        <v>31.3851714402368</v>
      </c>
      <c r="I1641">
        <v>-5.9591792656582303</v>
      </c>
    </row>
    <row r="1642" spans="1:9" x14ac:dyDescent="0.3">
      <c r="A1642">
        <v>1639</v>
      </c>
      <c r="B1642">
        <v>2.61083876595176</v>
      </c>
      <c r="C1642">
        <v>3.4316618878840099</v>
      </c>
      <c r="D1642" t="s">
        <v>8</v>
      </c>
      <c r="E1642">
        <v>35</v>
      </c>
      <c r="F1642">
        <v>129.06107991360599</v>
      </c>
      <c r="G1642">
        <v>70.840283372795696</v>
      </c>
      <c r="H1642">
        <v>31.3851714402368</v>
      </c>
      <c r="I1642">
        <v>-5.9758459323266999</v>
      </c>
    </row>
    <row r="1643" spans="1:9" x14ac:dyDescent="0.3">
      <c r="A1643">
        <v>1640</v>
      </c>
      <c r="B1643">
        <v>2.6108387659521402</v>
      </c>
      <c r="C1643">
        <v>3.4356961225339102</v>
      </c>
      <c r="D1643" t="s">
        <v>8</v>
      </c>
      <c r="E1643">
        <v>35</v>
      </c>
      <c r="F1643">
        <v>129.06107991360599</v>
      </c>
      <c r="G1643">
        <v>70.908252475377793</v>
      </c>
      <c r="H1643">
        <v>31.3851714402368</v>
      </c>
      <c r="I1643">
        <v>-5.9925125989931303</v>
      </c>
    </row>
    <row r="1644" spans="1:9" x14ac:dyDescent="0.3">
      <c r="A1644">
        <v>1641</v>
      </c>
      <c r="B1644">
        <v>2.6108387659525198</v>
      </c>
      <c r="C1644">
        <v>3.4397368417550802</v>
      </c>
      <c r="D1644" t="s">
        <v>8</v>
      </c>
      <c r="E1644">
        <v>35</v>
      </c>
      <c r="F1644">
        <v>129.06107991360599</v>
      </c>
      <c r="G1644">
        <v>70.976039005190202</v>
      </c>
      <c r="H1644">
        <v>31.3851714402368</v>
      </c>
      <c r="I1644">
        <v>-6.00917926565955</v>
      </c>
    </row>
    <row r="1645" spans="1:9" x14ac:dyDescent="0.3">
      <c r="A1645">
        <v>1642</v>
      </c>
      <c r="B1645">
        <v>2.6108387659529</v>
      </c>
      <c r="C1645">
        <v>3.44378402272178</v>
      </c>
      <c r="D1645" t="s">
        <v>8</v>
      </c>
      <c r="E1645">
        <v>35</v>
      </c>
      <c r="F1645">
        <v>129.06107991360599</v>
      </c>
      <c r="G1645">
        <v>71.043643508326298</v>
      </c>
      <c r="H1645">
        <v>31.3851714402368</v>
      </c>
      <c r="I1645">
        <v>-6.0258459323259697</v>
      </c>
    </row>
    <row r="1646" spans="1:9" x14ac:dyDescent="0.3">
      <c r="A1646">
        <v>1643</v>
      </c>
      <c r="B1646">
        <v>2.6108387659515699</v>
      </c>
      <c r="C1646">
        <v>3.4478376426779298</v>
      </c>
      <c r="D1646" t="s">
        <v>8</v>
      </c>
      <c r="E1646">
        <v>35</v>
      </c>
      <c r="F1646">
        <v>129.06107991360599</v>
      </c>
      <c r="G1646">
        <v>71.111066530011698</v>
      </c>
      <c r="H1646">
        <v>31.3851714402368</v>
      </c>
      <c r="I1646">
        <v>-6.0425125989934196</v>
      </c>
    </row>
    <row r="1647" spans="1:9" x14ac:dyDescent="0.3">
      <c r="A1647">
        <v>1644</v>
      </c>
      <c r="B1647">
        <v>2.6108387659519501</v>
      </c>
      <c r="C1647">
        <v>3.4518976789414202</v>
      </c>
      <c r="D1647" t="s">
        <v>8</v>
      </c>
      <c r="E1647">
        <v>35</v>
      </c>
      <c r="F1647">
        <v>129.06107991360599</v>
      </c>
      <c r="G1647">
        <v>71.178308614479505</v>
      </c>
      <c r="H1647">
        <v>31.3851714402368</v>
      </c>
      <c r="I1647">
        <v>-6.05917926565985</v>
      </c>
    </row>
    <row r="1648" spans="1:9" x14ac:dyDescent="0.3">
      <c r="A1648">
        <v>1645</v>
      </c>
      <c r="B1648">
        <v>2.6108387659523302</v>
      </c>
      <c r="C1648">
        <v>3.4559641088977102</v>
      </c>
      <c r="D1648" t="s">
        <v>8</v>
      </c>
      <c r="E1648">
        <v>35</v>
      </c>
      <c r="F1648">
        <v>129.06107991360599</v>
      </c>
      <c r="G1648">
        <v>71.245370305109603</v>
      </c>
      <c r="H1648">
        <v>31.3851714402368</v>
      </c>
      <c r="I1648">
        <v>-6.0758459323262697</v>
      </c>
    </row>
    <row r="1649" spans="1:9" x14ac:dyDescent="0.3">
      <c r="A1649">
        <v>1646</v>
      </c>
      <c r="B1649">
        <v>2.6108387659527099</v>
      </c>
      <c r="C1649">
        <v>3.4600369100041402</v>
      </c>
      <c r="D1649" t="s">
        <v>8</v>
      </c>
      <c r="E1649">
        <v>35</v>
      </c>
      <c r="F1649">
        <v>129.06107991360599</v>
      </c>
      <c r="G1649">
        <v>71.312252144317199</v>
      </c>
      <c r="H1649">
        <v>31.3851714402368</v>
      </c>
      <c r="I1649">
        <v>-6.0925125989927</v>
      </c>
    </row>
    <row r="1650" spans="1:9" x14ac:dyDescent="0.3">
      <c r="A1650">
        <v>1647</v>
      </c>
      <c r="B1650">
        <v>2.6108387659530901</v>
      </c>
      <c r="C1650">
        <v>3.4641160597887999</v>
      </c>
      <c r="D1650" t="s">
        <v>8</v>
      </c>
      <c r="E1650">
        <v>35</v>
      </c>
      <c r="F1650">
        <v>129.06107991360599</v>
      </c>
      <c r="G1650">
        <v>71.378954673576303</v>
      </c>
      <c r="H1650">
        <v>31.3851714402368</v>
      </c>
      <c r="I1650">
        <v>-6.1091792656591197</v>
      </c>
    </row>
    <row r="1651" spans="1:9" x14ac:dyDescent="0.3">
      <c r="A1651">
        <v>1648</v>
      </c>
      <c r="B1651">
        <v>2.61083876595176</v>
      </c>
      <c r="C1651">
        <v>3.46820153584952</v>
      </c>
      <c r="D1651" t="s">
        <v>8</v>
      </c>
      <c r="E1651">
        <v>35</v>
      </c>
      <c r="F1651">
        <v>129.06107991360599</v>
      </c>
      <c r="G1651">
        <v>71.445478433415005</v>
      </c>
      <c r="H1651">
        <v>31.3851714402368</v>
      </c>
      <c r="I1651">
        <v>-6.1258459323265697</v>
      </c>
    </row>
    <row r="1652" spans="1:9" x14ac:dyDescent="0.3">
      <c r="A1652">
        <v>1649</v>
      </c>
      <c r="B1652">
        <v>2.6108387659521402</v>
      </c>
      <c r="C1652">
        <v>3.47229331585803</v>
      </c>
      <c r="D1652" t="s">
        <v>8</v>
      </c>
      <c r="E1652">
        <v>35</v>
      </c>
      <c r="F1652">
        <v>129.06107991360599</v>
      </c>
      <c r="G1652">
        <v>71.511823963347098</v>
      </c>
      <c r="H1652">
        <v>31.3851714402368</v>
      </c>
      <c r="I1652">
        <v>-6.1425125989929903</v>
      </c>
    </row>
    <row r="1653" spans="1:9" x14ac:dyDescent="0.3">
      <c r="A1653">
        <v>1650</v>
      </c>
      <c r="B1653">
        <v>2.6108387659525198</v>
      </c>
      <c r="C1653">
        <v>3.4763913775536701</v>
      </c>
      <c r="D1653" t="s">
        <v>8</v>
      </c>
      <c r="E1653">
        <v>35</v>
      </c>
      <c r="F1653">
        <v>129.06107991360599</v>
      </c>
      <c r="G1653">
        <v>71.577991801946993</v>
      </c>
      <c r="H1653">
        <v>31.3851714402368</v>
      </c>
      <c r="I1653">
        <v>-6.1591792656594198</v>
      </c>
    </row>
    <row r="1654" spans="1:9" x14ac:dyDescent="0.3">
      <c r="A1654">
        <v>1651</v>
      </c>
      <c r="B1654">
        <v>2.6108387659529</v>
      </c>
      <c r="C1654">
        <v>3.4804956987475899</v>
      </c>
      <c r="D1654" t="s">
        <v>8</v>
      </c>
      <c r="E1654">
        <v>35</v>
      </c>
      <c r="F1654">
        <v>129.06107991360599</v>
      </c>
      <c r="G1654">
        <v>71.643982486807403</v>
      </c>
      <c r="H1654">
        <v>31.3851714402368</v>
      </c>
      <c r="I1654">
        <v>-6.1758459323258403</v>
      </c>
    </row>
    <row r="1655" spans="1:9" x14ac:dyDescent="0.3">
      <c r="A1655">
        <v>1652</v>
      </c>
      <c r="B1655">
        <v>2.6108387659515699</v>
      </c>
      <c r="C1655">
        <v>3.48460625732063</v>
      </c>
      <c r="D1655" t="s">
        <v>8</v>
      </c>
      <c r="E1655">
        <v>35</v>
      </c>
      <c r="F1655">
        <v>129.06107991360599</v>
      </c>
      <c r="G1655">
        <v>71.709796554521205</v>
      </c>
      <c r="H1655">
        <v>31.3851714402368</v>
      </c>
      <c r="I1655">
        <v>-6.1925125989932903</v>
      </c>
    </row>
    <row r="1656" spans="1:9" x14ac:dyDescent="0.3">
      <c r="A1656">
        <v>1653</v>
      </c>
      <c r="B1656">
        <v>2.6108387659519501</v>
      </c>
      <c r="C1656">
        <v>3.4887230312274302</v>
      </c>
      <c r="D1656" t="s">
        <v>8</v>
      </c>
      <c r="E1656">
        <v>35</v>
      </c>
      <c r="F1656">
        <v>129.06107991360599</v>
      </c>
      <c r="G1656">
        <v>71.775434540631593</v>
      </c>
      <c r="H1656">
        <v>31.3851714402368</v>
      </c>
      <c r="I1656">
        <v>-6.20917926565971</v>
      </c>
    </row>
    <row r="1657" spans="1:9" x14ac:dyDescent="0.3">
      <c r="A1657">
        <v>1654</v>
      </c>
      <c r="B1657">
        <v>2.6108387659523302</v>
      </c>
      <c r="C1657">
        <v>3.49284599849023</v>
      </c>
      <c r="D1657" t="s">
        <v>8</v>
      </c>
      <c r="E1657">
        <v>35</v>
      </c>
      <c r="F1657">
        <v>129.06107991360599</v>
      </c>
      <c r="G1657">
        <v>71.840896979709399</v>
      </c>
      <c r="H1657">
        <v>31.3851714402368</v>
      </c>
      <c r="I1657">
        <v>-6.2258459323261297</v>
      </c>
    </row>
    <row r="1658" spans="1:9" x14ac:dyDescent="0.3">
      <c r="A1658">
        <v>1655</v>
      </c>
      <c r="B1658">
        <v>2.6108387659527099</v>
      </c>
      <c r="C1658">
        <v>3.4969751372029299</v>
      </c>
      <c r="D1658" t="s">
        <v>8</v>
      </c>
      <c r="E1658">
        <v>35</v>
      </c>
      <c r="F1658">
        <v>129.06107991360599</v>
      </c>
      <c r="G1658">
        <v>71.906184405301005</v>
      </c>
      <c r="H1658">
        <v>31.3851714402368</v>
      </c>
      <c r="I1658">
        <v>-6.2425125989925601</v>
      </c>
    </row>
    <row r="1659" spans="1:9" x14ac:dyDescent="0.3">
      <c r="A1659">
        <v>1656</v>
      </c>
      <c r="B1659">
        <v>2.6108387659530901</v>
      </c>
      <c r="C1659">
        <v>3.50111042553011</v>
      </c>
      <c r="D1659" t="s">
        <v>8</v>
      </c>
      <c r="E1659">
        <v>35</v>
      </c>
      <c r="F1659">
        <v>129.06107991360599</v>
      </c>
      <c r="G1659">
        <v>71.9712973498997</v>
      </c>
      <c r="H1659">
        <v>31.3851714402368</v>
      </c>
      <c r="I1659">
        <v>-6.2591792656589798</v>
      </c>
    </row>
    <row r="1660" spans="1:9" x14ac:dyDescent="0.3">
      <c r="A1660">
        <v>1657</v>
      </c>
      <c r="B1660">
        <v>2.61083876595176</v>
      </c>
      <c r="C1660">
        <v>3.5052518417058698</v>
      </c>
      <c r="D1660" t="s">
        <v>8</v>
      </c>
      <c r="E1660">
        <v>35</v>
      </c>
      <c r="F1660">
        <v>129.06107991360599</v>
      </c>
      <c r="G1660">
        <v>72.0362363449904</v>
      </c>
      <c r="H1660">
        <v>31.3851714402368</v>
      </c>
      <c r="I1660">
        <v>-6.2758459323264297</v>
      </c>
    </row>
    <row r="1661" spans="1:9" x14ac:dyDescent="0.3">
      <c r="A1661">
        <v>1658</v>
      </c>
      <c r="B1661">
        <v>2.6108387659521402</v>
      </c>
      <c r="C1661">
        <v>3.5093993640379701</v>
      </c>
      <c r="D1661" t="s">
        <v>8</v>
      </c>
      <c r="E1661">
        <v>35</v>
      </c>
      <c r="F1661">
        <v>129.06107991360599</v>
      </c>
      <c r="G1661">
        <v>72.101001920941201</v>
      </c>
      <c r="H1661">
        <v>31.3851714402368</v>
      </c>
      <c r="I1661">
        <v>-6.2925125989928503</v>
      </c>
    </row>
    <row r="1662" spans="1:9" x14ac:dyDescent="0.3">
      <c r="A1662">
        <v>1659</v>
      </c>
      <c r="B1662">
        <v>2.6108387659525198</v>
      </c>
      <c r="C1662">
        <v>3.5135529709016402</v>
      </c>
      <c r="D1662" t="s">
        <v>8</v>
      </c>
      <c r="E1662">
        <v>35</v>
      </c>
      <c r="F1662">
        <v>129.06107991360599</v>
      </c>
      <c r="G1662">
        <v>72.165594607120795</v>
      </c>
      <c r="H1662">
        <v>31.3851714402368</v>
      </c>
      <c r="I1662">
        <v>-6.3091792656592798</v>
      </c>
    </row>
    <row r="1663" spans="1:9" x14ac:dyDescent="0.3">
      <c r="A1663">
        <v>1660</v>
      </c>
      <c r="B1663">
        <v>2.6108387659529</v>
      </c>
      <c r="C1663">
        <v>3.5177126407435799</v>
      </c>
      <c r="D1663" t="s">
        <v>8</v>
      </c>
      <c r="E1663">
        <v>35</v>
      </c>
      <c r="F1663">
        <v>129.06107991360599</v>
      </c>
      <c r="G1663">
        <v>72.230014931814907</v>
      </c>
      <c r="H1663">
        <v>31.3851714402368</v>
      </c>
      <c r="I1663">
        <v>-6.3258459323257004</v>
      </c>
    </row>
    <row r="1664" spans="1:9" x14ac:dyDescent="0.3">
      <c r="A1664">
        <v>1661</v>
      </c>
      <c r="B1664">
        <v>2.61083876595176</v>
      </c>
      <c r="C1664">
        <v>3.5218783520803298</v>
      </c>
      <c r="D1664" t="s">
        <v>8</v>
      </c>
      <c r="E1664">
        <v>35</v>
      </c>
      <c r="F1664">
        <v>129.06107991360599</v>
      </c>
      <c r="G1664">
        <v>72.2942634222522</v>
      </c>
      <c r="H1664">
        <v>31.3851714402368</v>
      </c>
      <c r="I1664">
        <v>-6.34251259899417</v>
      </c>
    </row>
    <row r="1665" spans="1:9" x14ac:dyDescent="0.3">
      <c r="A1665">
        <v>1662</v>
      </c>
      <c r="B1665">
        <v>2.6108387659519501</v>
      </c>
      <c r="C1665">
        <v>3.5260500835002802</v>
      </c>
      <c r="D1665" t="s">
        <v>8</v>
      </c>
      <c r="E1665">
        <v>35</v>
      </c>
      <c r="F1665">
        <v>129.06107991360599</v>
      </c>
      <c r="G1665">
        <v>72.358340604516499</v>
      </c>
      <c r="H1665">
        <v>31.3851714402368</v>
      </c>
      <c r="I1665">
        <v>-6.3591792656595798</v>
      </c>
    </row>
    <row r="1666" spans="1:9" x14ac:dyDescent="0.3">
      <c r="A1666">
        <v>1663</v>
      </c>
      <c r="B1666">
        <v>2.6108387659523302</v>
      </c>
      <c r="C1666">
        <v>3.5302278136614902</v>
      </c>
      <c r="D1666" t="s">
        <v>8</v>
      </c>
      <c r="E1666">
        <v>35</v>
      </c>
      <c r="F1666">
        <v>129.06107991360599</v>
      </c>
      <c r="G1666">
        <v>72.422247003662804</v>
      </c>
      <c r="H1666">
        <v>31.3851714402368</v>
      </c>
      <c r="I1666">
        <v>-6.3758459323260004</v>
      </c>
    </row>
    <row r="1667" spans="1:9" x14ac:dyDescent="0.3">
      <c r="A1667">
        <v>1664</v>
      </c>
      <c r="B1667">
        <v>2.6108387659527099</v>
      </c>
      <c r="C1667">
        <v>3.53441152129176</v>
      </c>
      <c r="D1667" t="s">
        <v>8</v>
      </c>
      <c r="E1667">
        <v>35</v>
      </c>
      <c r="F1667">
        <v>129.06107991360599</v>
      </c>
      <c r="G1667">
        <v>72.485983143634201</v>
      </c>
      <c r="H1667">
        <v>31.3851714402368</v>
      </c>
      <c r="I1667">
        <v>-6.3925125989924201</v>
      </c>
    </row>
    <row r="1668" spans="1:9" x14ac:dyDescent="0.3">
      <c r="A1668">
        <v>1665</v>
      </c>
      <c r="B1668">
        <v>2.6108387659530901</v>
      </c>
      <c r="C1668">
        <v>3.5386011851894899</v>
      </c>
      <c r="D1668" t="s">
        <v>8</v>
      </c>
      <c r="E1668">
        <v>35</v>
      </c>
      <c r="F1668">
        <v>129.06107991360599</v>
      </c>
      <c r="G1668">
        <v>72.549549547259204</v>
      </c>
      <c r="H1668">
        <v>31.3851714402368</v>
      </c>
      <c r="I1668">
        <v>-6.4091792656588504</v>
      </c>
    </row>
    <row r="1669" spans="1:9" x14ac:dyDescent="0.3">
      <c r="A1669">
        <v>1666</v>
      </c>
      <c r="B1669">
        <v>2.6108387659519501</v>
      </c>
      <c r="C1669">
        <v>3.5427967842226802</v>
      </c>
      <c r="D1669" t="s">
        <v>8</v>
      </c>
      <c r="E1669">
        <v>35</v>
      </c>
      <c r="F1669">
        <v>129.06107991360599</v>
      </c>
      <c r="G1669">
        <v>72.612946736281998</v>
      </c>
      <c r="H1669">
        <v>31.3851714402368</v>
      </c>
      <c r="I1669">
        <v>-6.42584593232732</v>
      </c>
    </row>
    <row r="1670" spans="1:9" x14ac:dyDescent="0.3">
      <c r="A1670">
        <v>1667</v>
      </c>
      <c r="B1670">
        <v>2.6108387659521402</v>
      </c>
      <c r="C1670">
        <v>3.54699829733085</v>
      </c>
      <c r="D1670" t="s">
        <v>8</v>
      </c>
      <c r="E1670">
        <v>35</v>
      </c>
      <c r="F1670">
        <v>129.06107991360599</v>
      </c>
      <c r="G1670">
        <v>72.676175231261098</v>
      </c>
      <c r="H1670">
        <v>31.3851714402368</v>
      </c>
      <c r="I1670">
        <v>-6.4425125989927201</v>
      </c>
    </row>
    <row r="1671" spans="1:9" x14ac:dyDescent="0.3">
      <c r="A1671">
        <v>1668</v>
      </c>
      <c r="B1671">
        <v>2.6108387659525198</v>
      </c>
      <c r="C1671">
        <v>3.5512057035229501</v>
      </c>
      <c r="D1671" t="s">
        <v>8</v>
      </c>
      <c r="E1671">
        <v>35</v>
      </c>
      <c r="F1671">
        <v>129.06107991360599</v>
      </c>
      <c r="G1671">
        <v>72.739235551697703</v>
      </c>
      <c r="H1671">
        <v>31.3851714402368</v>
      </c>
      <c r="I1671">
        <v>-6.4591792656591398</v>
      </c>
    </row>
    <row r="1672" spans="1:9" x14ac:dyDescent="0.3">
      <c r="A1672">
        <v>1669</v>
      </c>
      <c r="B1672">
        <v>2.6108387659529</v>
      </c>
      <c r="C1672">
        <v>3.5554189818773598</v>
      </c>
      <c r="D1672" t="s">
        <v>8</v>
      </c>
      <c r="E1672">
        <v>35</v>
      </c>
      <c r="F1672">
        <v>129.06107991360599</v>
      </c>
      <c r="G1672">
        <v>72.802128215931802</v>
      </c>
      <c r="H1672">
        <v>31.3851714402368</v>
      </c>
      <c r="I1672">
        <v>-6.4758459323255702</v>
      </c>
    </row>
    <row r="1673" spans="1:9" x14ac:dyDescent="0.3">
      <c r="A1673">
        <v>1670</v>
      </c>
      <c r="B1673">
        <v>2.61083876595176</v>
      </c>
      <c r="C1673">
        <v>3.5596381115421298</v>
      </c>
      <c r="D1673" t="s">
        <v>8</v>
      </c>
      <c r="E1673">
        <v>35</v>
      </c>
      <c r="F1673">
        <v>129.06107991360599</v>
      </c>
      <c r="G1673">
        <v>72.864853741194295</v>
      </c>
      <c r="H1673">
        <v>31.3851714402368</v>
      </c>
      <c r="I1673">
        <v>-6.4925125989940398</v>
      </c>
    </row>
    <row r="1674" spans="1:9" x14ac:dyDescent="0.3">
      <c r="A1674">
        <v>1671</v>
      </c>
      <c r="B1674">
        <v>2.6108387659519501</v>
      </c>
      <c r="C1674">
        <v>3.56386307173661</v>
      </c>
      <c r="D1674" t="s">
        <v>8</v>
      </c>
      <c r="E1674">
        <v>35</v>
      </c>
      <c r="F1674">
        <v>129.06107991360599</v>
      </c>
      <c r="G1674">
        <v>72.927412643496595</v>
      </c>
      <c r="H1674">
        <v>31.3851714402368</v>
      </c>
      <c r="I1674">
        <v>-6.5091792656594398</v>
      </c>
    </row>
    <row r="1675" spans="1:9" x14ac:dyDescent="0.3">
      <c r="A1675">
        <v>1672</v>
      </c>
      <c r="B1675">
        <v>2.6108387659523302</v>
      </c>
      <c r="C1675">
        <v>3.56809384174929</v>
      </c>
      <c r="D1675" t="s">
        <v>8</v>
      </c>
      <c r="E1675">
        <v>35</v>
      </c>
      <c r="F1675">
        <v>129.06107991360599</v>
      </c>
      <c r="G1675">
        <v>72.989805437776894</v>
      </c>
      <c r="H1675">
        <v>31.3851714402368</v>
      </c>
      <c r="I1675">
        <v>-6.5258459323258604</v>
      </c>
    </row>
    <row r="1676" spans="1:9" x14ac:dyDescent="0.3">
      <c r="A1676">
        <v>1673</v>
      </c>
      <c r="B1676">
        <v>2.6108387659527099</v>
      </c>
      <c r="C1676">
        <v>3.5723304009377901</v>
      </c>
      <c r="D1676" t="s">
        <v>8</v>
      </c>
      <c r="E1676">
        <v>35</v>
      </c>
      <c r="F1676">
        <v>129.06107991360599</v>
      </c>
      <c r="G1676">
        <v>73.052032637782602</v>
      </c>
      <c r="H1676">
        <v>31.3851714402368</v>
      </c>
      <c r="I1676">
        <v>-6.5425125989922899</v>
      </c>
    </row>
    <row r="1677" spans="1:9" x14ac:dyDescent="0.3">
      <c r="A1677">
        <v>1674</v>
      </c>
      <c r="B1677">
        <v>2.6108387659530901</v>
      </c>
      <c r="C1677">
        <v>3.57657272872975</v>
      </c>
      <c r="D1677" t="s">
        <v>8</v>
      </c>
      <c r="E1677">
        <v>35</v>
      </c>
      <c r="F1677">
        <v>129.06107991360599</v>
      </c>
      <c r="G1677">
        <v>73.114094756105402</v>
      </c>
      <c r="H1677">
        <v>31.3851714402368</v>
      </c>
      <c r="I1677">
        <v>-6.5591792656587096</v>
      </c>
    </row>
    <row r="1678" spans="1:9" x14ac:dyDescent="0.3">
      <c r="A1678">
        <v>1675</v>
      </c>
      <c r="B1678">
        <v>2.6108387659519501</v>
      </c>
      <c r="C1678">
        <v>3.5808208046217498</v>
      </c>
      <c r="D1678" t="s">
        <v>8</v>
      </c>
      <c r="E1678">
        <v>35</v>
      </c>
      <c r="F1678">
        <v>129.06107991360599</v>
      </c>
      <c r="G1678">
        <v>73.1759923041826</v>
      </c>
      <c r="H1678">
        <v>31.3851714402368</v>
      </c>
      <c r="I1678">
        <v>-6.5758459323271801</v>
      </c>
    </row>
    <row r="1679" spans="1:9" x14ac:dyDescent="0.3">
      <c r="A1679">
        <v>1676</v>
      </c>
      <c r="B1679">
        <v>2.6108387659521402</v>
      </c>
      <c r="C1679">
        <v>3.5850746081812201</v>
      </c>
      <c r="D1679" t="s">
        <v>8</v>
      </c>
      <c r="E1679">
        <v>35</v>
      </c>
      <c r="F1679">
        <v>129.06107991360599</v>
      </c>
      <c r="G1679">
        <v>73.237725792216693</v>
      </c>
      <c r="H1679">
        <v>31.3851714402368</v>
      </c>
      <c r="I1679">
        <v>-6.5925125989925801</v>
      </c>
    </row>
    <row r="1680" spans="1:9" x14ac:dyDescent="0.3">
      <c r="A1680">
        <v>1677</v>
      </c>
      <c r="B1680">
        <v>2.6108387659525198</v>
      </c>
      <c r="C1680">
        <v>3.5893341190443899</v>
      </c>
      <c r="D1680" t="s">
        <v>8</v>
      </c>
      <c r="E1680">
        <v>35</v>
      </c>
      <c r="F1680">
        <v>129.06107991360599</v>
      </c>
      <c r="G1680">
        <v>73.299295729300894</v>
      </c>
      <c r="H1680">
        <v>31.3851714402368</v>
      </c>
      <c r="I1680">
        <v>-6.6091792656590096</v>
      </c>
    </row>
    <row r="1681" spans="1:9" x14ac:dyDescent="0.3">
      <c r="A1681">
        <v>1678</v>
      </c>
      <c r="B1681">
        <v>2.6108387659529</v>
      </c>
      <c r="C1681">
        <v>3.5935993169161802</v>
      </c>
      <c r="D1681" t="s">
        <v>8</v>
      </c>
      <c r="E1681">
        <v>35</v>
      </c>
      <c r="F1681">
        <v>129.06107991360599</v>
      </c>
      <c r="G1681">
        <v>73.360702623309393</v>
      </c>
      <c r="H1681">
        <v>31.3851714402368</v>
      </c>
      <c r="I1681">
        <v>-6.6258459323254302</v>
      </c>
    </row>
    <row r="1682" spans="1:9" x14ac:dyDescent="0.3">
      <c r="A1682">
        <v>1679</v>
      </c>
      <c r="B1682">
        <v>2.61083876595176</v>
      </c>
      <c r="C1682">
        <v>3.5978701815705301</v>
      </c>
      <c r="D1682" t="s">
        <v>8</v>
      </c>
      <c r="E1682">
        <v>35</v>
      </c>
      <c r="F1682">
        <v>129.06107991360599</v>
      </c>
      <c r="G1682">
        <v>73.421946980957799</v>
      </c>
      <c r="H1682">
        <v>31.3851714402368</v>
      </c>
      <c r="I1682">
        <v>-6.6425125989938998</v>
      </c>
    </row>
    <row r="1683" spans="1:9" x14ac:dyDescent="0.3">
      <c r="A1683">
        <v>1680</v>
      </c>
      <c r="B1683">
        <v>2.6108387659521402</v>
      </c>
      <c r="C1683">
        <v>3.6021466928522399</v>
      </c>
      <c r="D1683" t="s">
        <v>8</v>
      </c>
      <c r="E1683">
        <v>35</v>
      </c>
      <c r="F1683">
        <v>129.06107991360599</v>
      </c>
      <c r="G1683">
        <v>73.483029307693101</v>
      </c>
      <c r="H1683">
        <v>31.3851714402368</v>
      </c>
      <c r="I1683">
        <v>-6.6591792656603204</v>
      </c>
    </row>
    <row r="1684" spans="1:9" x14ac:dyDescent="0.3">
      <c r="A1684">
        <v>1681</v>
      </c>
      <c r="B1684">
        <v>2.6108387659523302</v>
      </c>
      <c r="C1684">
        <v>3.6064288306729702</v>
      </c>
      <c r="D1684" t="s">
        <v>8</v>
      </c>
      <c r="E1684">
        <v>35</v>
      </c>
      <c r="F1684">
        <v>129.06107991360599</v>
      </c>
      <c r="G1684">
        <v>73.543950107837105</v>
      </c>
      <c r="H1684">
        <v>31.3851714402368</v>
      </c>
      <c r="I1684">
        <v>-6.6758459323257302</v>
      </c>
    </row>
    <row r="1685" spans="1:9" x14ac:dyDescent="0.3">
      <c r="A1685">
        <v>1682</v>
      </c>
      <c r="B1685">
        <v>2.6108387659527099</v>
      </c>
      <c r="C1685">
        <v>3.6107165750151</v>
      </c>
      <c r="D1685" t="s">
        <v>8</v>
      </c>
      <c r="E1685">
        <v>35</v>
      </c>
      <c r="F1685">
        <v>129.06107991360599</v>
      </c>
      <c r="G1685">
        <v>73.604709884474403</v>
      </c>
      <c r="H1685">
        <v>31.3851714402368</v>
      </c>
      <c r="I1685">
        <v>-6.6925125989921499</v>
      </c>
    </row>
    <row r="1686" spans="1:9" x14ac:dyDescent="0.3">
      <c r="A1686">
        <v>1683</v>
      </c>
      <c r="B1686">
        <v>2.6108387659530901</v>
      </c>
      <c r="C1686">
        <v>3.6150099059286398</v>
      </c>
      <c r="D1686" t="s">
        <v>8</v>
      </c>
      <c r="E1686">
        <v>35</v>
      </c>
      <c r="F1686">
        <v>129.06107991360599</v>
      </c>
      <c r="G1686">
        <v>73.665309139493004</v>
      </c>
      <c r="H1686">
        <v>31.3851714402368</v>
      </c>
      <c r="I1686">
        <v>-6.7091792656585696</v>
      </c>
    </row>
    <row r="1687" spans="1:9" x14ac:dyDescent="0.3">
      <c r="A1687">
        <v>1684</v>
      </c>
      <c r="B1687">
        <v>2.6108387659519501</v>
      </c>
      <c r="C1687">
        <v>3.6193088035321499</v>
      </c>
      <c r="D1687" t="s">
        <v>8</v>
      </c>
      <c r="E1687">
        <v>35</v>
      </c>
      <c r="F1687">
        <v>129.06107991360599</v>
      </c>
      <c r="G1687">
        <v>73.725748373572202</v>
      </c>
      <c r="H1687">
        <v>31.3851714402368</v>
      </c>
      <c r="I1687">
        <v>-6.7258459323270401</v>
      </c>
    </row>
    <row r="1688" spans="1:9" x14ac:dyDescent="0.3">
      <c r="A1688">
        <v>1685</v>
      </c>
      <c r="B1688">
        <v>2.6108387659523302</v>
      </c>
      <c r="C1688">
        <v>3.62361324801453</v>
      </c>
      <c r="D1688" t="s">
        <v>8</v>
      </c>
      <c r="E1688">
        <v>35</v>
      </c>
      <c r="F1688">
        <v>129.06107991360599</v>
      </c>
      <c r="G1688">
        <v>73.786028086120794</v>
      </c>
      <c r="H1688">
        <v>31.3851714402368</v>
      </c>
      <c r="I1688">
        <v>-6.7425125989934704</v>
      </c>
    </row>
    <row r="1689" spans="1:9" x14ac:dyDescent="0.3">
      <c r="A1689">
        <v>1686</v>
      </c>
      <c r="B1689">
        <v>2.6108387659525198</v>
      </c>
      <c r="C1689">
        <v>3.62792321963108</v>
      </c>
      <c r="D1689" t="s">
        <v>8</v>
      </c>
      <c r="E1689">
        <v>35</v>
      </c>
      <c r="F1689">
        <v>129.06107991360599</v>
      </c>
      <c r="G1689">
        <v>73.846148775382105</v>
      </c>
      <c r="H1689">
        <v>31.3851714402368</v>
      </c>
      <c r="I1689">
        <v>-6.7591792656588696</v>
      </c>
    </row>
    <row r="1690" spans="1:9" x14ac:dyDescent="0.3">
      <c r="A1690">
        <v>1687</v>
      </c>
      <c r="B1690">
        <v>2.6108387659529</v>
      </c>
      <c r="C1690">
        <v>3.6322386987073298</v>
      </c>
      <c r="D1690" t="s">
        <v>8</v>
      </c>
      <c r="E1690">
        <v>35</v>
      </c>
      <c r="F1690">
        <v>129.06107991360599</v>
      </c>
      <c r="G1690">
        <v>73.906110938360698</v>
      </c>
      <c r="H1690">
        <v>31.3851714402368</v>
      </c>
      <c r="I1690">
        <v>-6.7758459323253</v>
      </c>
    </row>
    <row r="1691" spans="1:9" x14ac:dyDescent="0.3">
      <c r="A1691">
        <v>1688</v>
      </c>
      <c r="B1691">
        <v>2.61083876595176</v>
      </c>
      <c r="C1691">
        <v>3.6365596656352999</v>
      </c>
      <c r="D1691" t="s">
        <v>8</v>
      </c>
      <c r="E1691">
        <v>35</v>
      </c>
      <c r="F1691">
        <v>129.06107991360599</v>
      </c>
      <c r="G1691">
        <v>73.965915070837298</v>
      </c>
      <c r="H1691">
        <v>31.3851714402368</v>
      </c>
      <c r="I1691">
        <v>-6.7925125989937696</v>
      </c>
    </row>
    <row r="1692" spans="1:9" x14ac:dyDescent="0.3">
      <c r="A1692">
        <v>1689</v>
      </c>
      <c r="B1692">
        <v>2.6108387659521402</v>
      </c>
      <c r="C1692">
        <v>3.6408861008773599</v>
      </c>
      <c r="D1692" t="s">
        <v>8</v>
      </c>
      <c r="E1692">
        <v>35</v>
      </c>
      <c r="F1692">
        <v>129.06107991360599</v>
      </c>
      <c r="G1692">
        <v>74.025561667310399</v>
      </c>
      <c r="H1692">
        <v>31.3851714402368</v>
      </c>
      <c r="I1692">
        <v>-6.8091792656601902</v>
      </c>
    </row>
    <row r="1693" spans="1:9" x14ac:dyDescent="0.3">
      <c r="A1693">
        <v>1690</v>
      </c>
      <c r="B1693">
        <v>2.6108387659523302</v>
      </c>
      <c r="C1693">
        <v>3.64521798496183</v>
      </c>
      <c r="D1693" t="s">
        <v>8</v>
      </c>
      <c r="E1693">
        <v>35</v>
      </c>
      <c r="F1693">
        <v>129.06107991360599</v>
      </c>
      <c r="G1693">
        <v>74.0850512210895</v>
      </c>
      <c r="H1693">
        <v>31.3851714402368</v>
      </c>
      <c r="I1693">
        <v>-6.8258459323255902</v>
      </c>
    </row>
    <row r="1694" spans="1:9" x14ac:dyDescent="0.3">
      <c r="A1694">
        <v>1691</v>
      </c>
      <c r="B1694">
        <v>2.6108387659527099</v>
      </c>
      <c r="C1694">
        <v>3.64955529848682</v>
      </c>
      <c r="D1694" t="s">
        <v>8</v>
      </c>
      <c r="E1694">
        <v>35</v>
      </c>
      <c r="F1694">
        <v>129.06107991360599</v>
      </c>
      <c r="G1694">
        <v>74.1443842242318</v>
      </c>
      <c r="H1694">
        <v>31.3851714402368</v>
      </c>
      <c r="I1694">
        <v>-6.8425125989920099</v>
      </c>
    </row>
    <row r="1695" spans="1:9" x14ac:dyDescent="0.3">
      <c r="A1695">
        <v>1692</v>
      </c>
      <c r="B1695">
        <v>2.6108387659515699</v>
      </c>
      <c r="C1695">
        <v>3.65389802211652</v>
      </c>
      <c r="D1695" t="s">
        <v>8</v>
      </c>
      <c r="E1695">
        <v>35</v>
      </c>
      <c r="F1695">
        <v>129.06107991360599</v>
      </c>
      <c r="G1695">
        <v>74.203561167565297</v>
      </c>
      <c r="H1695">
        <v>31.3851714402368</v>
      </c>
      <c r="I1695">
        <v>-6.8591792656604804</v>
      </c>
    </row>
    <row r="1696" spans="1:9" x14ac:dyDescent="0.3">
      <c r="A1696">
        <v>1693</v>
      </c>
      <c r="B1696">
        <v>2.6108387659519501</v>
      </c>
      <c r="C1696">
        <v>3.6582461365849399</v>
      </c>
      <c r="D1696" t="s">
        <v>8</v>
      </c>
      <c r="E1696">
        <v>35</v>
      </c>
      <c r="F1696">
        <v>129.06107991360599</v>
      </c>
      <c r="G1696">
        <v>74.262582540603205</v>
      </c>
      <c r="H1696">
        <v>31.3851714402368</v>
      </c>
      <c r="I1696">
        <v>-6.8758459323269099</v>
      </c>
    </row>
    <row r="1697" spans="1:9" x14ac:dyDescent="0.3">
      <c r="A1697">
        <v>1694</v>
      </c>
      <c r="B1697">
        <v>2.6108387659523302</v>
      </c>
      <c r="C1697">
        <v>3.6625996226920798</v>
      </c>
      <c r="D1697" t="s">
        <v>8</v>
      </c>
      <c r="E1697">
        <v>35</v>
      </c>
      <c r="F1697">
        <v>129.06107991360599</v>
      </c>
      <c r="G1697">
        <v>74.321448831678197</v>
      </c>
      <c r="H1697">
        <v>31.3851714402368</v>
      </c>
      <c r="I1697">
        <v>-6.8925125989933296</v>
      </c>
    </row>
    <row r="1698" spans="1:9" x14ac:dyDescent="0.3">
      <c r="A1698">
        <v>1695</v>
      </c>
      <c r="B1698">
        <v>2.6108387659525198</v>
      </c>
      <c r="C1698">
        <v>3.6669584613055801</v>
      </c>
      <c r="D1698" t="s">
        <v>8</v>
      </c>
      <c r="E1698">
        <v>35</v>
      </c>
      <c r="F1698">
        <v>129.06107991360599</v>
      </c>
      <c r="G1698">
        <v>74.380160527833297</v>
      </c>
      <c r="H1698">
        <v>31.3851714402368</v>
      </c>
      <c r="I1698">
        <v>-6.9091792656587296</v>
      </c>
    </row>
    <row r="1699" spans="1:9" x14ac:dyDescent="0.3">
      <c r="A1699">
        <v>1696</v>
      </c>
      <c r="B1699">
        <v>2.6108387659529</v>
      </c>
      <c r="C1699">
        <v>3.67132263336168</v>
      </c>
      <c r="D1699" t="s">
        <v>8</v>
      </c>
      <c r="E1699">
        <v>35</v>
      </c>
      <c r="F1699">
        <v>129.06107991360599</v>
      </c>
      <c r="G1699">
        <v>74.438718114869502</v>
      </c>
      <c r="H1699">
        <v>31.3851714402368</v>
      </c>
      <c r="I1699">
        <v>-6.92584593232516</v>
      </c>
    </row>
    <row r="1700" spans="1:9" x14ac:dyDescent="0.3">
      <c r="A1700">
        <v>1697</v>
      </c>
      <c r="B1700">
        <v>2.61083876595176</v>
      </c>
      <c r="C1700">
        <v>3.6756921198621502</v>
      </c>
      <c r="D1700" t="s">
        <v>8</v>
      </c>
      <c r="E1700">
        <v>35</v>
      </c>
      <c r="F1700">
        <v>129.06107991360599</v>
      </c>
      <c r="G1700">
        <v>74.497122077334893</v>
      </c>
      <c r="H1700">
        <v>31.3851714402368</v>
      </c>
      <c r="I1700">
        <v>-6.9425125989936296</v>
      </c>
    </row>
    <row r="1701" spans="1:9" x14ac:dyDescent="0.3">
      <c r="A1701">
        <v>1698</v>
      </c>
      <c r="B1701">
        <v>2.6108387659521402</v>
      </c>
      <c r="C1701">
        <v>3.6800669018779399</v>
      </c>
      <c r="D1701" t="s">
        <v>8</v>
      </c>
      <c r="E1701">
        <v>35</v>
      </c>
      <c r="F1701">
        <v>129.06107991360599</v>
      </c>
      <c r="G1701">
        <v>74.555372898457193</v>
      </c>
      <c r="H1701">
        <v>31.3851714402368</v>
      </c>
      <c r="I1701">
        <v>-6.9591792656600502</v>
      </c>
    </row>
    <row r="1702" spans="1:9" x14ac:dyDescent="0.3">
      <c r="A1702">
        <v>1699</v>
      </c>
      <c r="B1702">
        <v>2.6108387659525198</v>
      </c>
      <c r="C1702">
        <v>3.6844469605453898</v>
      </c>
      <c r="D1702" t="s">
        <v>8</v>
      </c>
      <c r="E1702">
        <v>35</v>
      </c>
      <c r="F1702">
        <v>129.06107991360599</v>
      </c>
      <c r="G1702">
        <v>74.613471060255193</v>
      </c>
      <c r="H1702">
        <v>31.3851714402368</v>
      </c>
      <c r="I1702">
        <v>-6.9758459323264796</v>
      </c>
    </row>
    <row r="1703" spans="1:9" x14ac:dyDescent="0.3">
      <c r="A1703">
        <v>1700</v>
      </c>
      <c r="B1703">
        <v>2.6108387659527099</v>
      </c>
      <c r="C1703">
        <v>3.6888322770678501</v>
      </c>
      <c r="D1703" t="s">
        <v>8</v>
      </c>
      <c r="E1703">
        <v>35</v>
      </c>
      <c r="F1703">
        <v>129.06107991360599</v>
      </c>
      <c r="G1703">
        <v>74.6714170434594</v>
      </c>
      <c r="H1703">
        <v>31.3851714402368</v>
      </c>
      <c r="I1703">
        <v>-6.9925125989918797</v>
      </c>
    </row>
    <row r="1704" spans="1:9" x14ac:dyDescent="0.3">
      <c r="A1704">
        <v>1701</v>
      </c>
      <c r="B1704">
        <v>2.6108387659515699</v>
      </c>
      <c r="C1704">
        <v>3.6932228327161498</v>
      </c>
      <c r="D1704" t="s">
        <v>8</v>
      </c>
      <c r="E1704">
        <v>35</v>
      </c>
      <c r="F1704">
        <v>129.06107991360599</v>
      </c>
      <c r="G1704">
        <v>74.729211327553898</v>
      </c>
      <c r="H1704">
        <v>31.3851714402368</v>
      </c>
      <c r="I1704">
        <v>-7.0091792656603502</v>
      </c>
    </row>
    <row r="1705" spans="1:9" x14ac:dyDescent="0.3">
      <c r="A1705">
        <v>1702</v>
      </c>
      <c r="B1705">
        <v>2.6108387659519501</v>
      </c>
      <c r="C1705">
        <v>3.6976186088281202</v>
      </c>
      <c r="D1705" t="s">
        <v>8</v>
      </c>
      <c r="E1705">
        <v>35</v>
      </c>
      <c r="F1705">
        <v>129.06107991360599</v>
      </c>
      <c r="G1705">
        <v>74.786854390677703</v>
      </c>
      <c r="H1705">
        <v>31.3851714402368</v>
      </c>
      <c r="I1705">
        <v>-7.0258459323267699</v>
      </c>
    </row>
    <row r="1706" spans="1:9" x14ac:dyDescent="0.3">
      <c r="A1706">
        <v>1703</v>
      </c>
      <c r="B1706">
        <v>2.6108387659523302</v>
      </c>
      <c r="C1706">
        <v>3.7020195868069101</v>
      </c>
      <c r="D1706" t="s">
        <v>8</v>
      </c>
      <c r="E1706">
        <v>35</v>
      </c>
      <c r="F1706">
        <v>129.06107991360599</v>
      </c>
      <c r="G1706">
        <v>74.844346709761794</v>
      </c>
      <c r="H1706">
        <v>31.3851714402368</v>
      </c>
      <c r="I1706">
        <v>-7.0425125989932003</v>
      </c>
    </row>
    <row r="1707" spans="1:9" x14ac:dyDescent="0.3">
      <c r="A1707">
        <v>1704</v>
      </c>
      <c r="B1707">
        <v>2.6108387659527099</v>
      </c>
      <c r="C1707">
        <v>3.7064257481225402</v>
      </c>
      <c r="D1707" t="s">
        <v>8</v>
      </c>
      <c r="E1707">
        <v>35</v>
      </c>
      <c r="F1707">
        <v>129.06107991360599</v>
      </c>
      <c r="G1707">
        <v>74.901688760434894</v>
      </c>
      <c r="H1707">
        <v>31.3851714402368</v>
      </c>
      <c r="I1707">
        <v>-7.05917926565962</v>
      </c>
    </row>
    <row r="1708" spans="1:9" x14ac:dyDescent="0.3">
      <c r="A1708">
        <v>1705</v>
      </c>
      <c r="B1708">
        <v>2.6108387659529</v>
      </c>
      <c r="C1708">
        <v>3.71083707431091</v>
      </c>
      <c r="D1708" t="s">
        <v>8</v>
      </c>
      <c r="E1708">
        <v>35</v>
      </c>
      <c r="F1708">
        <v>129.06107991360599</v>
      </c>
      <c r="G1708">
        <v>74.958881017040497</v>
      </c>
      <c r="H1708">
        <v>31.3851714402368</v>
      </c>
      <c r="I1708">
        <v>-7.07584593232502</v>
      </c>
    </row>
    <row r="1709" spans="1:9" x14ac:dyDescent="0.3">
      <c r="A1709">
        <v>1706</v>
      </c>
      <c r="B1709">
        <v>2.61083876595176</v>
      </c>
      <c r="C1709">
        <v>3.7152535469746599</v>
      </c>
      <c r="D1709" t="s">
        <v>8</v>
      </c>
      <c r="E1709">
        <v>35</v>
      </c>
      <c r="F1709">
        <v>129.06107991360599</v>
      </c>
      <c r="G1709">
        <v>75.015923952674001</v>
      </c>
      <c r="H1709">
        <v>31.3851714402368</v>
      </c>
      <c r="I1709">
        <v>-7.0925125989934896</v>
      </c>
    </row>
    <row r="1710" spans="1:9" x14ac:dyDescent="0.3">
      <c r="A1710">
        <v>1707</v>
      </c>
      <c r="B1710">
        <v>2.6108387659521402</v>
      </c>
      <c r="C1710">
        <v>3.7196751477828101</v>
      </c>
      <c r="D1710" t="s">
        <v>8</v>
      </c>
      <c r="E1710">
        <v>35</v>
      </c>
      <c r="F1710">
        <v>129.06107991360599</v>
      </c>
      <c r="G1710">
        <v>75.072818039062696</v>
      </c>
      <c r="H1710">
        <v>31.3851714402368</v>
      </c>
      <c r="I1710">
        <v>-7.10917926565992</v>
      </c>
    </row>
    <row r="1711" spans="1:9" x14ac:dyDescent="0.3">
      <c r="A1711">
        <v>1708</v>
      </c>
      <c r="B1711">
        <v>2.6108387659525198</v>
      </c>
      <c r="C1711">
        <v>3.72410185846898</v>
      </c>
      <c r="D1711" t="s">
        <v>8</v>
      </c>
      <c r="E1711">
        <v>35</v>
      </c>
      <c r="F1711">
        <v>129.06107991360599</v>
      </c>
      <c r="G1711">
        <v>75.129563746727797</v>
      </c>
      <c r="H1711">
        <v>31.3851714402368</v>
      </c>
      <c r="I1711">
        <v>-7.1258459323263397</v>
      </c>
    </row>
    <row r="1712" spans="1:9" x14ac:dyDescent="0.3">
      <c r="A1712">
        <v>1709</v>
      </c>
      <c r="B1712">
        <v>2.6108387659527099</v>
      </c>
      <c r="C1712">
        <v>3.72853366083263</v>
      </c>
      <c r="D1712" t="s">
        <v>8</v>
      </c>
      <c r="E1712">
        <v>35</v>
      </c>
      <c r="F1712">
        <v>129.06107991360599</v>
      </c>
      <c r="G1712">
        <v>75.186161544868995</v>
      </c>
      <c r="H1712">
        <v>31.3851714402368</v>
      </c>
      <c r="I1712">
        <v>-7.1425125989917397</v>
      </c>
    </row>
    <row r="1713" spans="1:9" x14ac:dyDescent="0.3">
      <c r="A1713">
        <v>1710</v>
      </c>
      <c r="B1713">
        <v>2.6108387659515699</v>
      </c>
      <c r="C1713">
        <v>3.7329705367394501</v>
      </c>
      <c r="D1713" t="s">
        <v>8</v>
      </c>
      <c r="E1713">
        <v>35</v>
      </c>
      <c r="F1713">
        <v>129.06107991360599</v>
      </c>
      <c r="G1713">
        <v>75.242611901422606</v>
      </c>
      <c r="H1713">
        <v>31.3851714402368</v>
      </c>
      <c r="I1713">
        <v>-7.1591792656602102</v>
      </c>
    </row>
    <row r="1714" spans="1:9" x14ac:dyDescent="0.3">
      <c r="A1714">
        <v>1711</v>
      </c>
      <c r="B1714">
        <v>2.6108387659519501</v>
      </c>
      <c r="C1714">
        <v>3.7374124681208798</v>
      </c>
      <c r="D1714" t="s">
        <v>8</v>
      </c>
      <c r="E1714">
        <v>35</v>
      </c>
      <c r="F1714">
        <v>129.06107991360599</v>
      </c>
      <c r="G1714">
        <v>75.298915282974505</v>
      </c>
      <c r="H1714">
        <v>31.3851714402368</v>
      </c>
      <c r="I1714">
        <v>-7.1758459323266397</v>
      </c>
    </row>
    <row r="1715" spans="1:9" x14ac:dyDescent="0.3">
      <c r="A1715">
        <v>1712</v>
      </c>
      <c r="B1715">
        <v>2.6108387659523302</v>
      </c>
      <c r="C1715">
        <v>3.74185943697245</v>
      </c>
      <c r="D1715" t="s">
        <v>8</v>
      </c>
      <c r="E1715">
        <v>35</v>
      </c>
      <c r="F1715">
        <v>129.06107991360599</v>
      </c>
      <c r="G1715">
        <v>75.355072154866207</v>
      </c>
      <c r="H1715">
        <v>31.3851714402368</v>
      </c>
      <c r="I1715">
        <v>-7.1925125989930603</v>
      </c>
    </row>
    <row r="1716" spans="1:9" x14ac:dyDescent="0.3">
      <c r="A1716">
        <v>1713</v>
      </c>
      <c r="B1716">
        <v>2.6108387659527099</v>
      </c>
      <c r="C1716">
        <v>3.7463114253553398</v>
      </c>
      <c r="D1716" t="s">
        <v>8</v>
      </c>
      <c r="E1716">
        <v>35</v>
      </c>
      <c r="F1716">
        <v>129.06107991360599</v>
      </c>
      <c r="G1716">
        <v>75.411082981137795</v>
      </c>
      <c r="H1716">
        <v>31.3851714402368</v>
      </c>
      <c r="I1716">
        <v>-7.20917926565948</v>
      </c>
    </row>
    <row r="1717" spans="1:9" x14ac:dyDescent="0.3">
      <c r="A1717">
        <v>1714</v>
      </c>
      <c r="B1717">
        <v>2.6108387659529</v>
      </c>
      <c r="C1717">
        <v>3.75076841539529</v>
      </c>
      <c r="D1717" t="s">
        <v>8</v>
      </c>
      <c r="E1717">
        <v>35</v>
      </c>
      <c r="F1717">
        <v>129.06107991360599</v>
      </c>
      <c r="G1717">
        <v>75.466948224522795</v>
      </c>
      <c r="H1717">
        <v>31.3851714402368</v>
      </c>
      <c r="I1717">
        <v>-7.2258459323248898</v>
      </c>
    </row>
    <row r="1718" spans="1:9" x14ac:dyDescent="0.3">
      <c r="A1718">
        <v>1715</v>
      </c>
      <c r="B1718">
        <v>2.61083876595176</v>
      </c>
      <c r="C1718">
        <v>3.7552303892835801</v>
      </c>
      <c r="D1718" t="s">
        <v>8</v>
      </c>
      <c r="E1718">
        <v>35</v>
      </c>
      <c r="F1718">
        <v>129.06107991360599</v>
      </c>
      <c r="G1718">
        <v>75.522668346488899</v>
      </c>
      <c r="H1718">
        <v>31.3851714402368</v>
      </c>
      <c r="I1718">
        <v>-7.2425125989933603</v>
      </c>
    </row>
    <row r="1719" spans="1:9" x14ac:dyDescent="0.3">
      <c r="A1719">
        <v>1716</v>
      </c>
      <c r="B1719">
        <v>2.6108387659521402</v>
      </c>
      <c r="C1719">
        <v>3.7596973292764702</v>
      </c>
      <c r="D1719" t="s">
        <v>8</v>
      </c>
      <c r="E1719">
        <v>35</v>
      </c>
      <c r="F1719">
        <v>129.06107991360599</v>
      </c>
      <c r="G1719">
        <v>75.578243807133902</v>
      </c>
      <c r="H1719">
        <v>31.3851714402368</v>
      </c>
      <c r="I1719">
        <v>-7.25917926565978</v>
      </c>
    </row>
    <row r="1720" spans="1:9" x14ac:dyDescent="0.3">
      <c r="A1720">
        <v>1717</v>
      </c>
      <c r="B1720">
        <v>2.6108387659525198</v>
      </c>
      <c r="C1720">
        <v>3.7641692176936101</v>
      </c>
      <c r="D1720" t="s">
        <v>8</v>
      </c>
      <c r="E1720">
        <v>35</v>
      </c>
      <c r="F1720">
        <v>129.06107991360599</v>
      </c>
      <c r="G1720">
        <v>75.633675065324894</v>
      </c>
      <c r="H1720">
        <v>31.3851714402368</v>
      </c>
      <c r="I1720">
        <v>-7.2758459323261997</v>
      </c>
    </row>
    <row r="1721" spans="1:9" x14ac:dyDescent="0.3">
      <c r="A1721">
        <v>1718</v>
      </c>
      <c r="B1721">
        <v>2.6108387659529</v>
      </c>
      <c r="C1721">
        <v>3.76864603691955</v>
      </c>
      <c r="D1721" t="s">
        <v>8</v>
      </c>
      <c r="E1721">
        <v>35</v>
      </c>
      <c r="F1721">
        <v>129.06107991360599</v>
      </c>
      <c r="G1721">
        <v>75.688962578600893</v>
      </c>
      <c r="H1721">
        <v>31.3851714402368</v>
      </c>
      <c r="I1721">
        <v>-7.29251259899263</v>
      </c>
    </row>
    <row r="1722" spans="1:9" x14ac:dyDescent="0.3">
      <c r="A1722">
        <v>1719</v>
      </c>
      <c r="B1722">
        <v>2.6108387659515699</v>
      </c>
      <c r="C1722">
        <v>3.7731277694021599</v>
      </c>
      <c r="D1722" t="s">
        <v>8</v>
      </c>
      <c r="E1722">
        <v>35</v>
      </c>
      <c r="F1722">
        <v>129.06107991360599</v>
      </c>
      <c r="G1722">
        <v>75.744106803228803</v>
      </c>
      <c r="H1722">
        <v>31.3851714402368</v>
      </c>
      <c r="I1722">
        <v>-7.30917926566008</v>
      </c>
    </row>
    <row r="1723" spans="1:9" x14ac:dyDescent="0.3">
      <c r="A1723">
        <v>1720</v>
      </c>
      <c r="B1723">
        <v>2.6108387659519501</v>
      </c>
      <c r="C1723">
        <v>3.7776143976561101</v>
      </c>
      <c r="D1723" t="s">
        <v>8</v>
      </c>
      <c r="E1723">
        <v>35</v>
      </c>
      <c r="F1723">
        <v>129.06107991360599</v>
      </c>
      <c r="G1723">
        <v>75.799108194107006</v>
      </c>
      <c r="H1723">
        <v>31.3851714402368</v>
      </c>
      <c r="I1723">
        <v>-7.3258459323264997</v>
      </c>
    </row>
    <row r="1724" spans="1:9" x14ac:dyDescent="0.3">
      <c r="A1724">
        <v>1721</v>
      </c>
      <c r="B1724">
        <v>2.6108387659523302</v>
      </c>
      <c r="C1724">
        <v>3.78210590425725</v>
      </c>
      <c r="D1724" t="s">
        <v>8</v>
      </c>
      <c r="E1724">
        <v>35</v>
      </c>
      <c r="F1724">
        <v>129.06107991360599</v>
      </c>
      <c r="G1724">
        <v>75.853967204892598</v>
      </c>
      <c r="H1724">
        <v>31.3851714402368</v>
      </c>
      <c r="I1724">
        <v>-7.3425125989929203</v>
      </c>
    </row>
    <row r="1725" spans="1:9" x14ac:dyDescent="0.3">
      <c r="A1725">
        <v>1722</v>
      </c>
      <c r="B1725">
        <v>2.6108387659527099</v>
      </c>
      <c r="C1725">
        <v>3.7866022718461099</v>
      </c>
      <c r="D1725" t="s">
        <v>8</v>
      </c>
      <c r="E1725">
        <v>35</v>
      </c>
      <c r="F1725">
        <v>129.06107991360599</v>
      </c>
      <c r="G1725">
        <v>75.908684287919797</v>
      </c>
      <c r="H1725">
        <v>31.3851714402368</v>
      </c>
      <c r="I1725">
        <v>-7.3591792656593498</v>
      </c>
    </row>
    <row r="1726" spans="1:9" x14ac:dyDescent="0.3">
      <c r="A1726">
        <v>1723</v>
      </c>
      <c r="B1726">
        <v>2.6108387659530901</v>
      </c>
      <c r="C1726">
        <v>3.79110348312686</v>
      </c>
      <c r="D1726" t="s">
        <v>8</v>
      </c>
      <c r="E1726">
        <v>35</v>
      </c>
      <c r="F1726">
        <v>129.06107991360599</v>
      </c>
      <c r="G1726">
        <v>75.963259894218893</v>
      </c>
      <c r="H1726">
        <v>31.3851714402368</v>
      </c>
      <c r="I1726">
        <v>-7.3758459323257703</v>
      </c>
    </row>
    <row r="1727" spans="1:9" x14ac:dyDescent="0.3">
      <c r="A1727">
        <v>1724</v>
      </c>
      <c r="B1727">
        <v>2.61083876595176</v>
      </c>
      <c r="C1727">
        <v>3.79560952086619</v>
      </c>
      <c r="D1727" t="s">
        <v>8</v>
      </c>
      <c r="E1727">
        <v>35</v>
      </c>
      <c r="F1727">
        <v>129.06107991360599</v>
      </c>
      <c r="G1727">
        <v>76.017694473535101</v>
      </c>
      <c r="H1727">
        <v>31.3851714402368</v>
      </c>
      <c r="I1727">
        <v>-7.3925125989932203</v>
      </c>
    </row>
    <row r="1728" spans="1:9" x14ac:dyDescent="0.3">
      <c r="A1728">
        <v>1725</v>
      </c>
      <c r="B1728">
        <v>2.6108387659521402</v>
      </c>
      <c r="C1728">
        <v>3.8001203678968101</v>
      </c>
      <c r="D1728" t="s">
        <v>8</v>
      </c>
      <c r="E1728">
        <v>35</v>
      </c>
      <c r="F1728">
        <v>129.06107991360599</v>
      </c>
      <c r="G1728">
        <v>76.071988474250901</v>
      </c>
      <c r="H1728">
        <v>31.3851714402368</v>
      </c>
      <c r="I1728">
        <v>-7.40917926565964</v>
      </c>
    </row>
    <row r="1729" spans="1:9" x14ac:dyDescent="0.3">
      <c r="A1729">
        <v>1726</v>
      </c>
      <c r="B1729">
        <v>2.6108387659525198</v>
      </c>
      <c r="C1729">
        <v>3.8046360071118599</v>
      </c>
      <c r="D1729" t="s">
        <v>8</v>
      </c>
      <c r="E1729">
        <v>35</v>
      </c>
      <c r="F1729">
        <v>129.06107991360599</v>
      </c>
      <c r="G1729">
        <v>76.126142343501201</v>
      </c>
      <c r="H1729">
        <v>31.3851714402368</v>
      </c>
      <c r="I1729">
        <v>-7.4258459323260704</v>
      </c>
    </row>
    <row r="1730" spans="1:9" x14ac:dyDescent="0.3">
      <c r="A1730">
        <v>1727</v>
      </c>
      <c r="B1730">
        <v>2.6108387659529</v>
      </c>
      <c r="C1730">
        <v>3.8091564214683902</v>
      </c>
      <c r="D1730" t="s">
        <v>8</v>
      </c>
      <c r="E1730">
        <v>35</v>
      </c>
      <c r="F1730">
        <v>129.06107991360599</v>
      </c>
      <c r="G1730">
        <v>76.180156527095704</v>
      </c>
      <c r="H1730">
        <v>31.3851714402368</v>
      </c>
      <c r="I1730">
        <v>-7.4425125989924901</v>
      </c>
    </row>
    <row r="1731" spans="1:9" x14ac:dyDescent="0.3">
      <c r="A1731">
        <v>1728</v>
      </c>
      <c r="B1731">
        <v>2.6108387659515699</v>
      </c>
      <c r="C1731">
        <v>3.8136815939853501</v>
      </c>
      <c r="D1731" t="s">
        <v>8</v>
      </c>
      <c r="E1731">
        <v>35</v>
      </c>
      <c r="F1731">
        <v>129.06107991360599</v>
      </c>
      <c r="G1731">
        <v>76.234031469561103</v>
      </c>
      <c r="H1731">
        <v>31.3851714402368</v>
      </c>
      <c r="I1731">
        <v>-7.4591792656599401</v>
      </c>
    </row>
    <row r="1732" spans="1:9" x14ac:dyDescent="0.3">
      <c r="A1732">
        <v>1729</v>
      </c>
      <c r="B1732">
        <v>2.6108387659519501</v>
      </c>
      <c r="C1732">
        <v>3.81821150774705</v>
      </c>
      <c r="D1732" t="s">
        <v>8</v>
      </c>
      <c r="E1732">
        <v>35</v>
      </c>
      <c r="F1732">
        <v>129.06107991360599</v>
      </c>
      <c r="G1732">
        <v>76.287767614052299</v>
      </c>
      <c r="H1732">
        <v>31.3851714402368</v>
      </c>
      <c r="I1732">
        <v>-7.4758459323263597</v>
      </c>
    </row>
    <row r="1733" spans="1:9" x14ac:dyDescent="0.3">
      <c r="A1733">
        <v>1730</v>
      </c>
      <c r="B1733">
        <v>2.6108387659523302</v>
      </c>
      <c r="C1733">
        <v>3.8227461458976402</v>
      </c>
      <c r="D1733" t="s">
        <v>8</v>
      </c>
      <c r="E1733">
        <v>35</v>
      </c>
      <c r="F1733">
        <v>129.06107991360599</v>
      </c>
      <c r="G1733">
        <v>76.341365402487398</v>
      </c>
      <c r="H1733">
        <v>31.3851714402368</v>
      </c>
      <c r="I1733">
        <v>-7.4925125989927901</v>
      </c>
    </row>
    <row r="1734" spans="1:9" x14ac:dyDescent="0.3">
      <c r="A1734">
        <v>1731</v>
      </c>
      <c r="B1734">
        <v>2.6108387659527099</v>
      </c>
      <c r="C1734">
        <v>3.8272854916444801</v>
      </c>
      <c r="D1734" t="s">
        <v>8</v>
      </c>
      <c r="E1734">
        <v>35</v>
      </c>
      <c r="F1734">
        <v>129.06107991360599</v>
      </c>
      <c r="G1734">
        <v>76.394825275447303</v>
      </c>
      <c r="H1734">
        <v>31.3851714402368</v>
      </c>
      <c r="I1734">
        <v>-7.5091792656592098</v>
      </c>
    </row>
    <row r="1735" spans="1:9" x14ac:dyDescent="0.3">
      <c r="A1735">
        <v>1732</v>
      </c>
      <c r="B1735">
        <v>2.6108387659530901</v>
      </c>
      <c r="C1735">
        <v>3.83182952825713</v>
      </c>
      <c r="D1735" t="s">
        <v>8</v>
      </c>
      <c r="E1735">
        <v>35</v>
      </c>
      <c r="F1735">
        <v>129.06107991360599</v>
      </c>
      <c r="G1735">
        <v>76.448147672219307</v>
      </c>
      <c r="H1735">
        <v>31.3851714402368</v>
      </c>
      <c r="I1735">
        <v>-7.5258459323256401</v>
      </c>
    </row>
    <row r="1736" spans="1:9" x14ac:dyDescent="0.3">
      <c r="A1736">
        <v>1733</v>
      </c>
      <c r="B1736">
        <v>2.61083876595176</v>
      </c>
      <c r="C1736">
        <v>3.83637823906626</v>
      </c>
      <c r="D1736" t="s">
        <v>8</v>
      </c>
      <c r="E1736">
        <v>35</v>
      </c>
      <c r="F1736">
        <v>129.06107991360599</v>
      </c>
      <c r="G1736">
        <v>76.501333030793106</v>
      </c>
      <c r="H1736">
        <v>31.3851714402368</v>
      </c>
      <c r="I1736">
        <v>-7.5425125989930804</v>
      </c>
    </row>
    <row r="1737" spans="1:9" x14ac:dyDescent="0.3">
      <c r="A1737">
        <v>1734</v>
      </c>
      <c r="B1737">
        <v>2.6108387659521402</v>
      </c>
      <c r="C1737">
        <v>3.8409316074670801</v>
      </c>
      <c r="D1737" t="s">
        <v>8</v>
      </c>
      <c r="E1737">
        <v>35</v>
      </c>
      <c r="F1737">
        <v>129.06107991360599</v>
      </c>
      <c r="G1737">
        <v>76.5543817878021</v>
      </c>
      <c r="H1737">
        <v>31.3851714402368</v>
      </c>
      <c r="I1737">
        <v>-7.5591792656595098</v>
      </c>
    </row>
    <row r="1738" spans="1:9" x14ac:dyDescent="0.3">
      <c r="A1738">
        <v>1735</v>
      </c>
      <c r="B1738">
        <v>2.6108387659525198</v>
      </c>
      <c r="C1738">
        <v>3.84548961691383</v>
      </c>
      <c r="D1738" t="s">
        <v>8</v>
      </c>
      <c r="E1738">
        <v>35</v>
      </c>
      <c r="F1738">
        <v>129.06107991360599</v>
      </c>
      <c r="G1738">
        <v>76.607294378628794</v>
      </c>
      <c r="H1738">
        <v>31.3851714402368</v>
      </c>
      <c r="I1738">
        <v>-7.5758459323259304</v>
      </c>
    </row>
    <row r="1739" spans="1:9" x14ac:dyDescent="0.3">
      <c r="A1739">
        <v>1736</v>
      </c>
      <c r="B1739">
        <v>2.6108387659529</v>
      </c>
      <c r="C1739">
        <v>3.8500522509231301</v>
      </c>
      <c r="D1739" t="s">
        <v>8</v>
      </c>
      <c r="E1739">
        <v>35</v>
      </c>
      <c r="F1739">
        <v>129.06107991360599</v>
      </c>
      <c r="G1739">
        <v>76.660071237333895</v>
      </c>
      <c r="H1739">
        <v>31.3851714402368</v>
      </c>
      <c r="I1739">
        <v>-7.5925125989923501</v>
      </c>
    </row>
    <row r="1740" spans="1:9" x14ac:dyDescent="0.3">
      <c r="A1740">
        <v>1737</v>
      </c>
      <c r="B1740">
        <v>2.61083876595176</v>
      </c>
      <c r="C1740">
        <v>3.8546194930725202</v>
      </c>
      <c r="D1740" t="s">
        <v>8</v>
      </c>
      <c r="E1740">
        <v>35</v>
      </c>
      <c r="F1740">
        <v>129.06107991360599</v>
      </c>
      <c r="G1740">
        <v>76.712712796690298</v>
      </c>
      <c r="H1740">
        <v>31.3851714402368</v>
      </c>
      <c r="I1740">
        <v>-7.6091792656608304</v>
      </c>
    </row>
    <row r="1741" spans="1:9" x14ac:dyDescent="0.3">
      <c r="A1741">
        <v>1738</v>
      </c>
      <c r="B1741">
        <v>2.6108387659519501</v>
      </c>
      <c r="C1741">
        <v>3.85919132700172</v>
      </c>
      <c r="D1741" t="s">
        <v>8</v>
      </c>
      <c r="E1741">
        <v>35</v>
      </c>
      <c r="F1741">
        <v>129.06107991360599</v>
      </c>
      <c r="G1741">
        <v>76.765219488111399</v>
      </c>
      <c r="H1741">
        <v>31.3851714402368</v>
      </c>
      <c r="I1741">
        <v>-7.6258459323262304</v>
      </c>
    </row>
    <row r="1742" spans="1:9" x14ac:dyDescent="0.3">
      <c r="A1742">
        <v>1739</v>
      </c>
      <c r="B1742">
        <v>2.6108387659523302</v>
      </c>
      <c r="C1742">
        <v>3.8637677364113099</v>
      </c>
      <c r="D1742" t="s">
        <v>8</v>
      </c>
      <c r="E1742">
        <v>35</v>
      </c>
      <c r="F1742">
        <v>129.06107991360599</v>
      </c>
      <c r="G1742">
        <v>76.817591741760495</v>
      </c>
      <c r="H1742">
        <v>31.3851714402368</v>
      </c>
      <c r="I1742">
        <v>-7.6425125989926501</v>
      </c>
    </row>
    <row r="1743" spans="1:9" x14ac:dyDescent="0.3">
      <c r="A1743">
        <v>1740</v>
      </c>
      <c r="B1743">
        <v>2.6108387659527099</v>
      </c>
      <c r="C1743">
        <v>3.86834870506196</v>
      </c>
      <c r="D1743" t="s">
        <v>8</v>
      </c>
      <c r="E1743">
        <v>35</v>
      </c>
      <c r="F1743">
        <v>129.06107991360599</v>
      </c>
      <c r="G1743">
        <v>76.869829986486593</v>
      </c>
      <c r="H1743">
        <v>31.3851714402368</v>
      </c>
      <c r="I1743">
        <v>-7.6591792656590698</v>
      </c>
    </row>
    <row r="1744" spans="1:9" x14ac:dyDescent="0.3">
      <c r="A1744">
        <v>1741</v>
      </c>
      <c r="B1744">
        <v>2.6108387659530901</v>
      </c>
      <c r="C1744">
        <v>3.8729342167754202</v>
      </c>
      <c r="D1744" t="s">
        <v>8</v>
      </c>
      <c r="E1744">
        <v>35</v>
      </c>
      <c r="F1744">
        <v>129.06107991360599</v>
      </c>
      <c r="G1744">
        <v>76.921934649827705</v>
      </c>
      <c r="H1744">
        <v>31.3851714402368</v>
      </c>
      <c r="I1744">
        <v>-7.6758459323255002</v>
      </c>
    </row>
    <row r="1745" spans="1:9" x14ac:dyDescent="0.3">
      <c r="A1745">
        <v>1742</v>
      </c>
      <c r="B1745">
        <v>2.6108387659519501</v>
      </c>
      <c r="C1745">
        <v>3.8775242554335398</v>
      </c>
      <c r="D1745" t="s">
        <v>8</v>
      </c>
      <c r="E1745">
        <v>35</v>
      </c>
      <c r="F1745">
        <v>129.06107991360599</v>
      </c>
      <c r="G1745">
        <v>76.973906158043107</v>
      </c>
      <c r="H1745">
        <v>31.3851714402368</v>
      </c>
      <c r="I1745">
        <v>-7.6925125989939698</v>
      </c>
    </row>
    <row r="1746" spans="1:9" x14ac:dyDescent="0.3">
      <c r="A1746">
        <v>1743</v>
      </c>
      <c r="B1746">
        <v>2.6108387659521402</v>
      </c>
      <c r="C1746">
        <v>3.8821188049794699</v>
      </c>
      <c r="D1746" t="s">
        <v>8</v>
      </c>
      <c r="E1746">
        <v>35</v>
      </c>
      <c r="F1746">
        <v>129.06107991360599</v>
      </c>
      <c r="G1746">
        <v>77.025744936029199</v>
      </c>
      <c r="H1746">
        <v>31.3851714402368</v>
      </c>
      <c r="I1746">
        <v>-7.7091792656593698</v>
      </c>
    </row>
    <row r="1747" spans="1:9" x14ac:dyDescent="0.3">
      <c r="A1747">
        <v>1744</v>
      </c>
      <c r="B1747">
        <v>2.6108387659525198</v>
      </c>
      <c r="C1747">
        <v>3.8867178494163999</v>
      </c>
      <c r="D1747" t="s">
        <v>8</v>
      </c>
      <c r="E1747">
        <v>35</v>
      </c>
      <c r="F1747">
        <v>129.06107991360599</v>
      </c>
      <c r="G1747">
        <v>77.077451407448194</v>
      </c>
      <c r="H1747">
        <v>31.3851714402368</v>
      </c>
      <c r="I1747">
        <v>-7.7258459323258002</v>
      </c>
    </row>
    <row r="1748" spans="1:9" x14ac:dyDescent="0.3">
      <c r="A1748">
        <v>1745</v>
      </c>
      <c r="B1748">
        <v>2.6108387659529</v>
      </c>
      <c r="C1748">
        <v>3.8913213728067499</v>
      </c>
      <c r="D1748" t="s">
        <v>8</v>
      </c>
      <c r="E1748">
        <v>35</v>
      </c>
      <c r="F1748">
        <v>129.06107991360599</v>
      </c>
      <c r="G1748">
        <v>77.1290259946379</v>
      </c>
      <c r="H1748">
        <v>31.3851714402368</v>
      </c>
      <c r="I1748">
        <v>-7.7425125989922199</v>
      </c>
    </row>
    <row r="1749" spans="1:9" x14ac:dyDescent="0.3">
      <c r="A1749">
        <v>1746</v>
      </c>
      <c r="B1749">
        <v>2.61083876595176</v>
      </c>
      <c r="C1749">
        <v>3.89592935927277</v>
      </c>
      <c r="D1749" t="s">
        <v>8</v>
      </c>
      <c r="E1749">
        <v>35</v>
      </c>
      <c r="F1749">
        <v>129.06107991360599</v>
      </c>
      <c r="G1749">
        <v>77.180469118655694</v>
      </c>
      <c r="H1749">
        <v>31.3851714402368</v>
      </c>
      <c r="I1749">
        <v>-7.7591792656606904</v>
      </c>
    </row>
    <row r="1750" spans="1:9" x14ac:dyDescent="0.3">
      <c r="A1750">
        <v>1747</v>
      </c>
      <c r="B1750">
        <v>2.6108387659519501</v>
      </c>
      <c r="C1750">
        <v>3.9005417929973101</v>
      </c>
      <c r="D1750" t="s">
        <v>8</v>
      </c>
      <c r="E1750">
        <v>35</v>
      </c>
      <c r="F1750">
        <v>129.06107991360599</v>
      </c>
      <c r="G1750">
        <v>77.231781199203795</v>
      </c>
      <c r="H1750">
        <v>31.3851714402368</v>
      </c>
      <c r="I1750">
        <v>-7.7758459323260896</v>
      </c>
    </row>
    <row r="1751" spans="1:9" x14ac:dyDescent="0.3">
      <c r="A1751">
        <v>1748</v>
      </c>
      <c r="B1751">
        <v>2.6108387659523302</v>
      </c>
      <c r="C1751">
        <v>3.9051586582225801</v>
      </c>
      <c r="D1751" t="s">
        <v>8</v>
      </c>
      <c r="E1751">
        <v>35</v>
      </c>
      <c r="F1751">
        <v>129.06107991360599</v>
      </c>
      <c r="G1751">
        <v>77.282962654749895</v>
      </c>
      <c r="H1751">
        <v>31.3851714402368</v>
      </c>
      <c r="I1751">
        <v>-7.7925125989925101</v>
      </c>
    </row>
    <row r="1752" spans="1:9" x14ac:dyDescent="0.3">
      <c r="A1752">
        <v>1749</v>
      </c>
      <c r="B1752">
        <v>2.6108387659527099</v>
      </c>
      <c r="C1752">
        <v>3.9097799392493502</v>
      </c>
      <c r="D1752" t="s">
        <v>8</v>
      </c>
      <c r="E1752">
        <v>35</v>
      </c>
      <c r="F1752">
        <v>129.06107991360599</v>
      </c>
      <c r="G1752">
        <v>77.334013902442095</v>
      </c>
      <c r="H1752">
        <v>31.3851714402368</v>
      </c>
      <c r="I1752">
        <v>-7.8091792656589396</v>
      </c>
    </row>
    <row r="1753" spans="1:9" x14ac:dyDescent="0.3">
      <c r="A1753">
        <v>1750</v>
      </c>
      <c r="B1753">
        <v>2.6108387659530901</v>
      </c>
      <c r="C1753">
        <v>3.91440562043798</v>
      </c>
      <c r="D1753" t="s">
        <v>8</v>
      </c>
      <c r="E1753">
        <v>35</v>
      </c>
      <c r="F1753">
        <v>129.06107991360599</v>
      </c>
      <c r="G1753">
        <v>77.3849353581342</v>
      </c>
      <c r="H1753">
        <v>31.3851714402368</v>
      </c>
      <c r="I1753">
        <v>-7.8258459323253602</v>
      </c>
    </row>
    <row r="1754" spans="1:9" x14ac:dyDescent="0.3">
      <c r="A1754">
        <v>1751</v>
      </c>
      <c r="B1754">
        <v>2.6108387659519501</v>
      </c>
      <c r="C1754">
        <v>3.9190356862073301</v>
      </c>
      <c r="D1754" t="s">
        <v>8</v>
      </c>
      <c r="E1754">
        <v>35</v>
      </c>
      <c r="F1754">
        <v>129.06107991360599</v>
      </c>
      <c r="G1754">
        <v>77.435727436410502</v>
      </c>
      <c r="H1754">
        <v>31.3851714402368</v>
      </c>
      <c r="I1754">
        <v>-7.8425125989938298</v>
      </c>
    </row>
    <row r="1755" spans="1:9" x14ac:dyDescent="0.3">
      <c r="A1755">
        <v>1752</v>
      </c>
      <c r="B1755">
        <v>2.6108387659521402</v>
      </c>
      <c r="C1755">
        <v>3.9236701210360101</v>
      </c>
      <c r="D1755" t="s">
        <v>8</v>
      </c>
      <c r="E1755">
        <v>35</v>
      </c>
      <c r="F1755">
        <v>129.06107991360599</v>
      </c>
      <c r="G1755">
        <v>77.486390550495301</v>
      </c>
      <c r="H1755">
        <v>31.3851714402368</v>
      </c>
      <c r="I1755">
        <v>-7.8591792656592299</v>
      </c>
    </row>
    <row r="1756" spans="1:9" x14ac:dyDescent="0.3">
      <c r="A1756">
        <v>1753</v>
      </c>
      <c r="B1756">
        <v>2.6108387659525198</v>
      </c>
      <c r="C1756">
        <v>3.9283089094611601</v>
      </c>
      <c r="D1756" t="s">
        <v>8</v>
      </c>
      <c r="E1756">
        <v>35</v>
      </c>
      <c r="F1756">
        <v>129.06107991360599</v>
      </c>
      <c r="G1756">
        <v>77.536925112390804</v>
      </c>
      <c r="H1756">
        <v>31.3851714402368</v>
      </c>
      <c r="I1756">
        <v>-7.8758459323256602</v>
      </c>
    </row>
    <row r="1757" spans="1:9" x14ac:dyDescent="0.3">
      <c r="A1757">
        <v>1754</v>
      </c>
      <c r="B1757">
        <v>2.6108387659529</v>
      </c>
      <c r="C1757">
        <v>3.93295203607761</v>
      </c>
      <c r="D1757" t="s">
        <v>8</v>
      </c>
      <c r="E1757">
        <v>35</v>
      </c>
      <c r="F1757">
        <v>129.06107991360599</v>
      </c>
      <c r="G1757">
        <v>77.587331532785498</v>
      </c>
      <c r="H1757">
        <v>31.3851714402368</v>
      </c>
      <c r="I1757">
        <v>-7.8925125989920799</v>
      </c>
    </row>
    <row r="1758" spans="1:9" x14ac:dyDescent="0.3">
      <c r="A1758">
        <v>1755</v>
      </c>
      <c r="B1758">
        <v>2.61083876595176</v>
      </c>
      <c r="C1758">
        <v>3.9375994855384202</v>
      </c>
      <c r="D1758" t="s">
        <v>8</v>
      </c>
      <c r="E1758">
        <v>35</v>
      </c>
      <c r="F1758">
        <v>129.06107991360599</v>
      </c>
      <c r="G1758">
        <v>77.637610221097901</v>
      </c>
      <c r="H1758">
        <v>31.3851714402368</v>
      </c>
      <c r="I1758">
        <v>-7.9091792656605504</v>
      </c>
    </row>
    <row r="1759" spans="1:9" x14ac:dyDescent="0.3">
      <c r="A1759">
        <v>1756</v>
      </c>
      <c r="B1759">
        <v>2.6108387659521402</v>
      </c>
      <c r="C1759">
        <v>3.94225124255611</v>
      </c>
      <c r="D1759" t="s">
        <v>8</v>
      </c>
      <c r="E1759">
        <v>35</v>
      </c>
      <c r="F1759">
        <v>129.06107991360599</v>
      </c>
      <c r="G1759">
        <v>77.687761585398306</v>
      </c>
      <c r="H1759">
        <v>31.3851714402368</v>
      </c>
      <c r="I1759">
        <v>-7.9258459323269799</v>
      </c>
    </row>
    <row r="1760" spans="1:9" x14ac:dyDescent="0.3">
      <c r="A1760">
        <v>1757</v>
      </c>
      <c r="B1760">
        <v>2.6108387659523302</v>
      </c>
      <c r="C1760">
        <v>3.9469072918993802</v>
      </c>
      <c r="D1760" t="s">
        <v>8</v>
      </c>
      <c r="E1760">
        <v>35</v>
      </c>
      <c r="F1760">
        <v>129.06107991360599</v>
      </c>
      <c r="G1760">
        <v>77.737786032535695</v>
      </c>
      <c r="H1760">
        <v>31.3851714402368</v>
      </c>
      <c r="I1760">
        <v>-7.9425125989923799</v>
      </c>
    </row>
    <row r="1761" spans="1:9" x14ac:dyDescent="0.3">
      <c r="A1761">
        <v>1758</v>
      </c>
      <c r="B1761">
        <v>2.6108387659527099</v>
      </c>
      <c r="C1761">
        <v>3.9515676183963802</v>
      </c>
      <c r="D1761" t="s">
        <v>8</v>
      </c>
      <c r="E1761">
        <v>35</v>
      </c>
      <c r="F1761">
        <v>129.06107991360599</v>
      </c>
      <c r="G1761">
        <v>77.787683968054395</v>
      </c>
      <c r="H1761">
        <v>31.3851714402368</v>
      </c>
      <c r="I1761">
        <v>-7.9591792656587996</v>
      </c>
    </row>
    <row r="1762" spans="1:9" x14ac:dyDescent="0.3">
      <c r="A1762">
        <v>1759</v>
      </c>
      <c r="B1762">
        <v>2.6108387659530901</v>
      </c>
      <c r="C1762">
        <v>3.9562322069316198</v>
      </c>
      <c r="D1762" t="s">
        <v>8</v>
      </c>
      <c r="E1762">
        <v>35</v>
      </c>
      <c r="F1762">
        <v>129.06107991360599</v>
      </c>
      <c r="G1762">
        <v>77.837455796211998</v>
      </c>
      <c r="H1762">
        <v>31.3851714402368</v>
      </c>
      <c r="I1762">
        <v>-7.97584593232523</v>
      </c>
    </row>
    <row r="1763" spans="1:9" x14ac:dyDescent="0.3">
      <c r="A1763">
        <v>1760</v>
      </c>
      <c r="B1763">
        <v>2.6108387659519501</v>
      </c>
      <c r="C1763">
        <v>3.9609010424469902</v>
      </c>
      <c r="D1763" t="s">
        <v>8</v>
      </c>
      <c r="E1763">
        <v>35</v>
      </c>
      <c r="F1763">
        <v>129.06107991360599</v>
      </c>
      <c r="G1763">
        <v>77.887101920007495</v>
      </c>
      <c r="H1763">
        <v>31.3851714402368</v>
      </c>
      <c r="I1763">
        <v>-7.9925125989936996</v>
      </c>
    </row>
    <row r="1764" spans="1:9" x14ac:dyDescent="0.3">
      <c r="A1764">
        <v>1761</v>
      </c>
      <c r="B1764">
        <v>2.6108387659523302</v>
      </c>
      <c r="C1764">
        <v>3.96557410994291</v>
      </c>
      <c r="D1764" t="s">
        <v>8</v>
      </c>
      <c r="E1764">
        <v>35</v>
      </c>
      <c r="F1764">
        <v>129.06107991360599</v>
      </c>
      <c r="G1764">
        <v>77.936622741098205</v>
      </c>
      <c r="H1764">
        <v>31.3851714402368</v>
      </c>
      <c r="I1764">
        <v>-8.0091792656601193</v>
      </c>
    </row>
    <row r="1765" spans="1:9" x14ac:dyDescent="0.3">
      <c r="A1765">
        <v>1762</v>
      </c>
      <c r="B1765">
        <v>2.6108387659525198</v>
      </c>
      <c r="C1765">
        <v>3.9702513944751501</v>
      </c>
      <c r="D1765" t="s">
        <v>8</v>
      </c>
      <c r="E1765">
        <v>35</v>
      </c>
      <c r="F1765">
        <v>129.06107991360599</v>
      </c>
      <c r="G1765">
        <v>77.986018659928504</v>
      </c>
      <c r="H1765">
        <v>31.3851714402368</v>
      </c>
      <c r="I1765">
        <v>-8.0258459323255202</v>
      </c>
    </row>
    <row r="1766" spans="1:9" x14ac:dyDescent="0.3">
      <c r="A1766">
        <v>1763</v>
      </c>
      <c r="B1766">
        <v>2.6108387659529</v>
      </c>
      <c r="C1766">
        <v>3.9749328811580402</v>
      </c>
      <c r="D1766" t="s">
        <v>8</v>
      </c>
      <c r="E1766">
        <v>35</v>
      </c>
      <c r="F1766">
        <v>129.06107991360599</v>
      </c>
      <c r="G1766">
        <v>78.035290075638699</v>
      </c>
      <c r="H1766">
        <v>31.3851714402368</v>
      </c>
      <c r="I1766">
        <v>-8.0425125989919497</v>
      </c>
    </row>
    <row r="1767" spans="1:9" x14ac:dyDescent="0.3">
      <c r="A1767">
        <v>1764</v>
      </c>
      <c r="B1767">
        <v>2.61083876595176</v>
      </c>
      <c r="C1767">
        <v>3.97961855516095</v>
      </c>
      <c r="D1767" t="s">
        <v>8</v>
      </c>
      <c r="E1767">
        <v>35</v>
      </c>
      <c r="F1767">
        <v>129.06107991360599</v>
      </c>
      <c r="G1767">
        <v>78.084437386120598</v>
      </c>
      <c r="H1767">
        <v>31.3851714402368</v>
      </c>
      <c r="I1767">
        <v>-8.0591792656604202</v>
      </c>
    </row>
    <row r="1768" spans="1:9" x14ac:dyDescent="0.3">
      <c r="A1768">
        <v>1765</v>
      </c>
      <c r="B1768">
        <v>2.6108387659521402</v>
      </c>
      <c r="C1768">
        <v>3.9843084017114498</v>
      </c>
      <c r="D1768" t="s">
        <v>8</v>
      </c>
      <c r="E1768">
        <v>35</v>
      </c>
      <c r="F1768">
        <v>129.06107991360599</v>
      </c>
      <c r="G1768">
        <v>78.133460987932295</v>
      </c>
      <c r="H1768">
        <v>31.3851714402368</v>
      </c>
      <c r="I1768">
        <v>-8.0758459323268408</v>
      </c>
    </row>
    <row r="1769" spans="1:9" x14ac:dyDescent="0.3">
      <c r="A1769">
        <v>1766</v>
      </c>
      <c r="B1769">
        <v>2.6108387659523302</v>
      </c>
      <c r="C1769">
        <v>3.9890024060917999</v>
      </c>
      <c r="D1769" t="s">
        <v>8</v>
      </c>
      <c r="E1769">
        <v>35</v>
      </c>
      <c r="F1769">
        <v>129.06107991360599</v>
      </c>
      <c r="G1769">
        <v>78.182361276415904</v>
      </c>
      <c r="H1769">
        <v>31.3851714402368</v>
      </c>
      <c r="I1769">
        <v>-8.09251259899224</v>
      </c>
    </row>
    <row r="1770" spans="1:9" x14ac:dyDescent="0.3">
      <c r="A1770">
        <v>1767</v>
      </c>
      <c r="B1770">
        <v>2.6108387659527099</v>
      </c>
      <c r="C1770">
        <v>3.99370055364207</v>
      </c>
      <c r="D1770" t="s">
        <v>8</v>
      </c>
      <c r="E1770">
        <v>35</v>
      </c>
      <c r="F1770">
        <v>129.06107991360599</v>
      </c>
      <c r="G1770">
        <v>78.2311386456295</v>
      </c>
      <c r="H1770">
        <v>31.3851714402368</v>
      </c>
      <c r="I1770">
        <v>-8.1091792656586694</v>
      </c>
    </row>
    <row r="1771" spans="1:9" x14ac:dyDescent="0.3">
      <c r="A1771">
        <v>1768</v>
      </c>
      <c r="B1771">
        <v>2.6108387659515699</v>
      </c>
      <c r="C1771">
        <v>3.9984028297566798</v>
      </c>
      <c r="D1771" t="s">
        <v>8</v>
      </c>
      <c r="E1771">
        <v>35</v>
      </c>
      <c r="F1771">
        <v>129.06107991360599</v>
      </c>
      <c r="G1771">
        <v>78.279793488381699</v>
      </c>
      <c r="H1771">
        <v>31.3851714402368</v>
      </c>
      <c r="I1771">
        <v>-8.1258459323271399</v>
      </c>
    </row>
    <row r="1772" spans="1:9" x14ac:dyDescent="0.3">
      <c r="A1772">
        <v>1769</v>
      </c>
      <c r="B1772">
        <v>2.6108387659519501</v>
      </c>
      <c r="C1772">
        <v>4.0031092198875502</v>
      </c>
      <c r="D1772" t="s">
        <v>8</v>
      </c>
      <c r="E1772">
        <v>35</v>
      </c>
      <c r="F1772">
        <v>129.06107991360599</v>
      </c>
      <c r="G1772">
        <v>78.328326196154194</v>
      </c>
      <c r="H1772">
        <v>31.3851714402368</v>
      </c>
      <c r="I1772">
        <v>-8.1425125989935605</v>
      </c>
    </row>
    <row r="1773" spans="1:9" x14ac:dyDescent="0.3">
      <c r="A1773">
        <v>1770</v>
      </c>
      <c r="B1773">
        <v>2.6108387659523302</v>
      </c>
      <c r="C1773">
        <v>4.0078197095409598</v>
      </c>
      <c r="D1773" t="s">
        <v>8</v>
      </c>
      <c r="E1773">
        <v>35</v>
      </c>
      <c r="F1773">
        <v>129.06107991360599</v>
      </c>
      <c r="G1773">
        <v>78.376737159226394</v>
      </c>
      <c r="H1773">
        <v>31.3851714402368</v>
      </c>
      <c r="I1773">
        <v>-8.1591792656599793</v>
      </c>
    </row>
    <row r="1774" spans="1:9" x14ac:dyDescent="0.3">
      <c r="A1774">
        <v>1771</v>
      </c>
      <c r="B1774">
        <v>2.6108387659525198</v>
      </c>
      <c r="C1774">
        <v>4.0125342842786802</v>
      </c>
      <c r="D1774" t="s">
        <v>8</v>
      </c>
      <c r="E1774">
        <v>35</v>
      </c>
      <c r="F1774">
        <v>129.06107991360599</v>
      </c>
      <c r="G1774">
        <v>78.425026766594399</v>
      </c>
      <c r="H1774">
        <v>31.3851714402368</v>
      </c>
      <c r="I1774">
        <v>-8.1758459323253891</v>
      </c>
    </row>
    <row r="1775" spans="1:9" x14ac:dyDescent="0.3">
      <c r="A1775">
        <v>1772</v>
      </c>
      <c r="B1775">
        <v>2.6108387659529</v>
      </c>
      <c r="C1775">
        <v>4.0172529297189801</v>
      </c>
      <c r="D1775" t="s">
        <v>8</v>
      </c>
      <c r="E1775">
        <v>35</v>
      </c>
      <c r="F1775">
        <v>129.06107991360599</v>
      </c>
      <c r="G1775">
        <v>78.473195405998695</v>
      </c>
      <c r="H1775">
        <v>31.3851714402368</v>
      </c>
      <c r="I1775">
        <v>-8.1925125989918097</v>
      </c>
    </row>
    <row r="1776" spans="1:9" x14ac:dyDescent="0.3">
      <c r="A1776">
        <v>1773</v>
      </c>
      <c r="B1776">
        <v>2.61083876595176</v>
      </c>
      <c r="C1776">
        <v>4.0219756315336097</v>
      </c>
      <c r="D1776" t="s">
        <v>8</v>
      </c>
      <c r="E1776">
        <v>35</v>
      </c>
      <c r="F1776">
        <v>129.06107991360599</v>
      </c>
      <c r="G1776">
        <v>78.521243463933303</v>
      </c>
      <c r="H1776">
        <v>31.3851714402368</v>
      </c>
      <c r="I1776">
        <v>-8.2091792656602802</v>
      </c>
    </row>
    <row r="1777" spans="1:9" x14ac:dyDescent="0.3">
      <c r="A1777">
        <v>1774</v>
      </c>
      <c r="B1777">
        <v>2.6108387659521402</v>
      </c>
      <c r="C1777">
        <v>4.0267023754508804</v>
      </c>
      <c r="D1777" t="s">
        <v>8</v>
      </c>
      <c r="E1777">
        <v>35</v>
      </c>
      <c r="F1777">
        <v>129.06107991360599</v>
      </c>
      <c r="G1777">
        <v>78.569171325586893</v>
      </c>
      <c r="H1777">
        <v>31.3851714402368</v>
      </c>
      <c r="I1777">
        <v>-8.2258459323267097</v>
      </c>
    </row>
    <row r="1778" spans="1:9" x14ac:dyDescent="0.3">
      <c r="A1778">
        <v>1775</v>
      </c>
      <c r="B1778">
        <v>2.6108387659525198</v>
      </c>
      <c r="C1778">
        <v>4.0314331472526304</v>
      </c>
      <c r="D1778" t="s">
        <v>8</v>
      </c>
      <c r="E1778">
        <v>35</v>
      </c>
      <c r="F1778">
        <v>129.06107991360599</v>
      </c>
      <c r="G1778">
        <v>78.616979374944407</v>
      </c>
      <c r="H1778">
        <v>31.3851714402368</v>
      </c>
      <c r="I1778">
        <v>-8.2425125989931303</v>
      </c>
    </row>
    <row r="1779" spans="1:9" x14ac:dyDescent="0.3">
      <c r="A1779">
        <v>1776</v>
      </c>
      <c r="B1779">
        <v>2.6108387659527099</v>
      </c>
      <c r="C1779">
        <v>4.0361679327752302</v>
      </c>
      <c r="D1779" t="s">
        <v>8</v>
      </c>
      <c r="E1779">
        <v>35</v>
      </c>
      <c r="F1779">
        <v>129.06107991360599</v>
      </c>
      <c r="G1779">
        <v>78.664667994726102</v>
      </c>
      <c r="H1779">
        <v>31.3851714402368</v>
      </c>
      <c r="I1779">
        <v>-8.2591792656585294</v>
      </c>
    </row>
    <row r="1780" spans="1:9" x14ac:dyDescent="0.3">
      <c r="A1780">
        <v>1777</v>
      </c>
      <c r="B1780">
        <v>2.6108387659515699</v>
      </c>
      <c r="C1780">
        <v>4.0409067179103397</v>
      </c>
      <c r="D1780" t="s">
        <v>8</v>
      </c>
      <c r="E1780">
        <v>35</v>
      </c>
      <c r="F1780">
        <v>129.06107991360599</v>
      </c>
      <c r="G1780">
        <v>78.712237566422502</v>
      </c>
      <c r="H1780">
        <v>31.3851714402368</v>
      </c>
      <c r="I1780">
        <v>-8.2758459323269999</v>
      </c>
    </row>
    <row r="1781" spans="1:9" x14ac:dyDescent="0.3">
      <c r="A1781">
        <v>1778</v>
      </c>
      <c r="B1781">
        <v>2.6108387659519501</v>
      </c>
      <c r="C1781">
        <v>4.0456494886037504</v>
      </c>
      <c r="D1781" t="s">
        <v>8</v>
      </c>
      <c r="E1781">
        <v>35</v>
      </c>
      <c r="F1781">
        <v>129.06107991360599</v>
      </c>
      <c r="G1781">
        <v>78.759688470212197</v>
      </c>
      <c r="H1781">
        <v>31.3851714402368</v>
      </c>
      <c r="I1781">
        <v>-8.2925125989934294</v>
      </c>
    </row>
    <row r="1782" spans="1:9" x14ac:dyDescent="0.3">
      <c r="A1782">
        <v>1779</v>
      </c>
      <c r="B1782">
        <v>2.6108387659523302</v>
      </c>
      <c r="C1782">
        <v>4.0503962308545196</v>
      </c>
      <c r="D1782" t="s">
        <v>8</v>
      </c>
      <c r="E1782">
        <v>35</v>
      </c>
      <c r="F1782">
        <v>129.06107991360599</v>
      </c>
      <c r="G1782">
        <v>78.807021085093496</v>
      </c>
      <c r="H1782">
        <v>31.3851714402368</v>
      </c>
      <c r="I1782">
        <v>-8.30917926565985</v>
      </c>
    </row>
    <row r="1783" spans="1:9" x14ac:dyDescent="0.3">
      <c r="A1783">
        <v>1780</v>
      </c>
      <c r="B1783">
        <v>2.6108387659527099</v>
      </c>
      <c r="C1783">
        <v>4.05514693071596</v>
      </c>
      <c r="D1783" t="s">
        <v>8</v>
      </c>
      <c r="E1783">
        <v>35</v>
      </c>
      <c r="F1783">
        <v>129.06107991360599</v>
      </c>
      <c r="G1783">
        <v>78.854235788796004</v>
      </c>
      <c r="H1783">
        <v>31.3851714402368</v>
      </c>
      <c r="I1783">
        <v>-8.3258459323262706</v>
      </c>
    </row>
    <row r="1784" spans="1:9" x14ac:dyDescent="0.3">
      <c r="A1784">
        <v>1781</v>
      </c>
      <c r="B1784">
        <v>2.6108387659529</v>
      </c>
      <c r="C1784">
        <v>4.0599015742946403</v>
      </c>
      <c r="D1784" t="s">
        <v>8</v>
      </c>
      <c r="E1784">
        <v>35</v>
      </c>
      <c r="F1784">
        <v>129.06107991360599</v>
      </c>
      <c r="G1784">
        <v>78.901332957814404</v>
      </c>
      <c r="H1784">
        <v>31.3851714402368</v>
      </c>
      <c r="I1784">
        <v>-8.3425125989916697</v>
      </c>
    </row>
    <row r="1785" spans="1:9" x14ac:dyDescent="0.3">
      <c r="A1785">
        <v>1782</v>
      </c>
      <c r="B1785">
        <v>2.61083876595176</v>
      </c>
      <c r="C1785">
        <v>4.0646601477514803</v>
      </c>
      <c r="D1785" t="s">
        <v>8</v>
      </c>
      <c r="E1785">
        <v>35</v>
      </c>
      <c r="F1785">
        <v>129.06107991360599</v>
      </c>
      <c r="G1785">
        <v>78.948312967421998</v>
      </c>
      <c r="H1785">
        <v>31.3851714402368</v>
      </c>
      <c r="I1785">
        <v>-8.3591792656601491</v>
      </c>
    </row>
    <row r="1786" spans="1:9" x14ac:dyDescent="0.3">
      <c r="A1786">
        <v>1783</v>
      </c>
      <c r="B1786">
        <v>2.6108387659521402</v>
      </c>
      <c r="C1786">
        <v>4.0694226373006597</v>
      </c>
      <c r="D1786" t="s">
        <v>8</v>
      </c>
      <c r="E1786">
        <v>35</v>
      </c>
      <c r="F1786">
        <v>129.06107991360599</v>
      </c>
      <c r="G1786">
        <v>78.9951761915963</v>
      </c>
      <c r="H1786">
        <v>31.3851714402368</v>
      </c>
      <c r="I1786">
        <v>-8.3758459323265697</v>
      </c>
    </row>
    <row r="1787" spans="1:9" x14ac:dyDescent="0.3">
      <c r="A1787">
        <v>1784</v>
      </c>
      <c r="B1787">
        <v>2.6108387659525198</v>
      </c>
      <c r="C1787">
        <v>4.0741890292087497</v>
      </c>
      <c r="D1787" t="s">
        <v>8</v>
      </c>
      <c r="E1787">
        <v>35</v>
      </c>
      <c r="F1787">
        <v>129.06107991360599</v>
      </c>
      <c r="G1787">
        <v>79.041923003141903</v>
      </c>
      <c r="H1787">
        <v>31.3851714402368</v>
      </c>
      <c r="I1787">
        <v>-8.3925125989929903</v>
      </c>
    </row>
    <row r="1788" spans="1:9" x14ac:dyDescent="0.3">
      <c r="A1788">
        <v>1785</v>
      </c>
      <c r="B1788">
        <v>2.6108387659527099</v>
      </c>
      <c r="C1788">
        <v>4.0789593097952404</v>
      </c>
      <c r="D1788" t="s">
        <v>8</v>
      </c>
      <c r="E1788">
        <v>35</v>
      </c>
      <c r="F1788">
        <v>129.06107991360599</v>
      </c>
      <c r="G1788">
        <v>79.088553773611693</v>
      </c>
      <c r="H1788">
        <v>31.3851714402368</v>
      </c>
      <c r="I1788">
        <v>-8.4091792656583895</v>
      </c>
    </row>
    <row r="1789" spans="1:9" x14ac:dyDescent="0.3">
      <c r="A1789">
        <v>1786</v>
      </c>
      <c r="B1789">
        <v>2.6108387659515699</v>
      </c>
      <c r="C1789">
        <v>4.0837334654332604</v>
      </c>
      <c r="D1789" t="s">
        <v>8</v>
      </c>
      <c r="E1789">
        <v>35</v>
      </c>
      <c r="F1789">
        <v>129.06107991360599</v>
      </c>
      <c r="G1789">
        <v>79.135068873347706</v>
      </c>
      <c r="H1789">
        <v>31.3851714402368</v>
      </c>
      <c r="I1789">
        <v>-8.42584593232686</v>
      </c>
    </row>
    <row r="1790" spans="1:9" x14ac:dyDescent="0.3">
      <c r="A1790">
        <v>1787</v>
      </c>
      <c r="B1790">
        <v>2.6108387659519501</v>
      </c>
      <c r="C1790">
        <v>4.0885114825484896</v>
      </c>
      <c r="D1790" t="s">
        <v>8</v>
      </c>
      <c r="E1790">
        <v>35</v>
      </c>
      <c r="F1790">
        <v>129.06107991360599</v>
      </c>
      <c r="G1790">
        <v>79.181468671409405</v>
      </c>
      <c r="H1790">
        <v>31.3851714402368</v>
      </c>
      <c r="I1790">
        <v>-8.4425125989932894</v>
      </c>
    </row>
    <row r="1791" spans="1:9" x14ac:dyDescent="0.3">
      <c r="A1791">
        <v>1788</v>
      </c>
      <c r="B1791">
        <v>2.6108387659523302</v>
      </c>
      <c r="C1791">
        <v>4.09329334761828</v>
      </c>
      <c r="D1791" t="s">
        <v>8</v>
      </c>
      <c r="E1791">
        <v>35</v>
      </c>
      <c r="F1791">
        <v>129.06107991360599</v>
      </c>
      <c r="G1791">
        <v>79.227753535686503</v>
      </c>
      <c r="H1791">
        <v>31.3851714402368</v>
      </c>
      <c r="I1791">
        <v>-8.45917926565971</v>
      </c>
    </row>
    <row r="1792" spans="1:9" x14ac:dyDescent="0.3">
      <c r="A1792">
        <v>1789</v>
      </c>
      <c r="B1792">
        <v>2.6108387659527099</v>
      </c>
      <c r="C1792">
        <v>4.0980790471725896</v>
      </c>
      <c r="D1792" t="s">
        <v>8</v>
      </c>
      <c r="E1792">
        <v>35</v>
      </c>
      <c r="F1792">
        <v>129.06107991360599</v>
      </c>
      <c r="G1792">
        <v>79.273923832831599</v>
      </c>
      <c r="H1792">
        <v>31.3851714402368</v>
      </c>
      <c r="I1792">
        <v>-8.4758459323261395</v>
      </c>
    </row>
    <row r="1793" spans="1:9" x14ac:dyDescent="0.3">
      <c r="A1793">
        <v>1790</v>
      </c>
      <c r="B1793">
        <v>2.6108387659529</v>
      </c>
      <c r="C1793">
        <v>4.1028685677930801</v>
      </c>
      <c r="D1793" t="s">
        <v>8</v>
      </c>
      <c r="E1793">
        <v>35</v>
      </c>
      <c r="F1793">
        <v>129.06107991360599</v>
      </c>
      <c r="G1793">
        <v>79.319979928273696</v>
      </c>
      <c r="H1793">
        <v>31.3851714402368</v>
      </c>
      <c r="I1793">
        <v>-8.4925125989915404</v>
      </c>
    </row>
    <row r="1794" spans="1:9" x14ac:dyDescent="0.3">
      <c r="A1794">
        <v>1791</v>
      </c>
      <c r="B1794">
        <v>2.61083876595176</v>
      </c>
      <c r="C1794">
        <v>4.1076618961141298</v>
      </c>
      <c r="D1794" t="s">
        <v>8</v>
      </c>
      <c r="E1794">
        <v>35</v>
      </c>
      <c r="F1794">
        <v>129.06107991360599</v>
      </c>
      <c r="G1794">
        <v>79.365922186251197</v>
      </c>
      <c r="H1794">
        <v>31.3851714402368</v>
      </c>
      <c r="I1794">
        <v>-8.5091792656600092</v>
      </c>
    </row>
    <row r="1795" spans="1:9" x14ac:dyDescent="0.3">
      <c r="A1795">
        <v>1792</v>
      </c>
      <c r="B1795">
        <v>2.6108387659521402</v>
      </c>
      <c r="C1795">
        <v>4.1124590188217498</v>
      </c>
      <c r="D1795" t="s">
        <v>8</v>
      </c>
      <c r="E1795">
        <v>35</v>
      </c>
      <c r="F1795">
        <v>129.06107991360599</v>
      </c>
      <c r="G1795">
        <v>79.411750969721595</v>
      </c>
      <c r="H1795">
        <v>31.3851714402368</v>
      </c>
      <c r="I1795">
        <v>-8.5258459323264297</v>
      </c>
    </row>
    <row r="1796" spans="1:9" x14ac:dyDescent="0.3">
      <c r="A1796">
        <v>1793</v>
      </c>
      <c r="B1796">
        <v>2.6108387659525198</v>
      </c>
      <c r="C1796">
        <v>4.11725992265277</v>
      </c>
      <c r="D1796" t="s">
        <v>8</v>
      </c>
      <c r="E1796">
        <v>35</v>
      </c>
      <c r="F1796">
        <v>129.06107991360599</v>
      </c>
      <c r="G1796">
        <v>79.457466640496406</v>
      </c>
      <c r="H1796">
        <v>31.3851714402368</v>
      </c>
      <c r="I1796">
        <v>-8.5425125989928592</v>
      </c>
    </row>
    <row r="1797" spans="1:9" x14ac:dyDescent="0.3">
      <c r="A1797">
        <v>1794</v>
      </c>
      <c r="B1797">
        <v>2.6108387659529</v>
      </c>
      <c r="C1797">
        <v>4.1220645943957201</v>
      </c>
      <c r="D1797" t="s">
        <v>8</v>
      </c>
      <c r="E1797">
        <v>35</v>
      </c>
      <c r="F1797">
        <v>129.06107991360599</v>
      </c>
      <c r="G1797">
        <v>79.503069559152095</v>
      </c>
      <c r="H1797">
        <v>31.3851714402368</v>
      </c>
      <c r="I1797">
        <v>-8.5591792656592798</v>
      </c>
    </row>
    <row r="1798" spans="1:9" x14ac:dyDescent="0.3">
      <c r="A1798">
        <v>1795</v>
      </c>
      <c r="B1798">
        <v>2.6108387659515699</v>
      </c>
      <c r="C1798">
        <v>4.1268730208895699</v>
      </c>
      <c r="D1798" t="s">
        <v>8</v>
      </c>
      <c r="E1798">
        <v>35</v>
      </c>
      <c r="F1798">
        <v>129.06107991360599</v>
      </c>
      <c r="G1798">
        <v>79.548560085081306</v>
      </c>
      <c r="H1798">
        <v>31.3851714402368</v>
      </c>
      <c r="I1798">
        <v>-8.5758459323267306</v>
      </c>
    </row>
    <row r="1799" spans="1:9" x14ac:dyDescent="0.3">
      <c r="A1799">
        <v>1796</v>
      </c>
      <c r="B1799">
        <v>2.6108387659519501</v>
      </c>
      <c r="C1799">
        <v>4.1316851890266202</v>
      </c>
      <c r="D1799" t="s">
        <v>8</v>
      </c>
      <c r="E1799">
        <v>35</v>
      </c>
      <c r="F1799">
        <v>129.06107991360599</v>
      </c>
      <c r="G1799">
        <v>79.593938576416505</v>
      </c>
      <c r="H1799">
        <v>31.3851714402368</v>
      </c>
      <c r="I1799">
        <v>-8.5925125989931495</v>
      </c>
    </row>
    <row r="1800" spans="1:9" x14ac:dyDescent="0.3">
      <c r="A1800">
        <v>1797</v>
      </c>
      <c r="B1800">
        <v>2.6108387659523302</v>
      </c>
      <c r="C1800">
        <v>4.1365010857476596</v>
      </c>
      <c r="D1800" t="s">
        <v>8</v>
      </c>
      <c r="E1800">
        <v>35</v>
      </c>
      <c r="F1800">
        <v>129.06107991360599</v>
      </c>
      <c r="G1800">
        <v>79.639205390142394</v>
      </c>
      <c r="H1800">
        <v>31.3851714402368</v>
      </c>
      <c r="I1800">
        <v>-8.60917926565957</v>
      </c>
    </row>
    <row r="1801" spans="1:9" x14ac:dyDescent="0.3">
      <c r="A1801">
        <v>1798</v>
      </c>
      <c r="B1801">
        <v>2.6108387659527099</v>
      </c>
      <c r="C1801">
        <v>4.14132069804488</v>
      </c>
      <c r="D1801" t="s">
        <v>8</v>
      </c>
      <c r="E1801">
        <v>35</v>
      </c>
      <c r="F1801">
        <v>129.06107991360599</v>
      </c>
      <c r="G1801">
        <v>79.684360882029694</v>
      </c>
      <c r="H1801">
        <v>31.3851714402368</v>
      </c>
      <c r="I1801">
        <v>-8.6258459323259995</v>
      </c>
    </row>
    <row r="1802" spans="1:9" x14ac:dyDescent="0.3">
      <c r="A1802">
        <v>1799</v>
      </c>
      <c r="B1802">
        <v>2.6108387659530901</v>
      </c>
      <c r="C1802">
        <v>4.1461440129609803</v>
      </c>
      <c r="D1802" t="s">
        <v>8</v>
      </c>
      <c r="E1802">
        <v>35</v>
      </c>
      <c r="F1802">
        <v>129.06107991360599</v>
      </c>
      <c r="G1802">
        <v>79.7294054066478</v>
      </c>
      <c r="H1802">
        <v>31.3851714402368</v>
      </c>
      <c r="I1802">
        <v>-8.6425125989924201</v>
      </c>
    </row>
  </sheetData>
  <autoFilter ref="A2:I2"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802"/>
  <sheetViews>
    <sheetView topLeftCell="A40" zoomScaleNormal="100" workbookViewId="0">
      <selection activeCell="AA38" sqref="AA38"/>
    </sheetView>
  </sheetViews>
  <sheetFormatPr defaultRowHeight="16.5" x14ac:dyDescent="0.3"/>
  <cols>
    <col min="1" max="1" width="5.5" bestFit="1" customWidth="1"/>
    <col min="2" max="3" width="12.75" bestFit="1" customWidth="1"/>
    <col min="4" max="4" width="11.375" bestFit="1" customWidth="1"/>
    <col min="5" max="5" width="12.875" bestFit="1" customWidth="1"/>
    <col min="6" max="6" width="13.5" bestFit="1" customWidth="1"/>
    <col min="7" max="8" width="13.75" bestFit="1" customWidth="1"/>
    <col min="9" max="9" width="13.625" bestFit="1" customWidth="1"/>
  </cols>
  <sheetData>
    <row r="2" spans="1:9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9" x14ac:dyDescent="0.3">
      <c r="A3" s="2">
        <v>0</v>
      </c>
      <c r="B3" s="2">
        <v>7.2442807046409402E-2</v>
      </c>
      <c r="C3" s="2">
        <v>6.6120103855928898</v>
      </c>
      <c r="D3" s="2" t="s">
        <v>8</v>
      </c>
      <c r="E3" s="2">
        <v>35</v>
      </c>
      <c r="F3" s="2">
        <v>129.051079913606</v>
      </c>
      <c r="G3" s="2">
        <v>-68.3025503158172</v>
      </c>
      <c r="H3" s="2">
        <v>211.39975458124499</v>
      </c>
      <c r="I3" s="2">
        <v>17.7408207343417</v>
      </c>
    </row>
    <row r="4" spans="1:9" x14ac:dyDescent="0.3">
      <c r="A4">
        <v>1</v>
      </c>
      <c r="B4">
        <v>7.2442807045968005E-2</v>
      </c>
      <c r="C4">
        <v>6.6057994588172804</v>
      </c>
      <c r="D4" t="s">
        <v>8</v>
      </c>
      <c r="E4">
        <v>35</v>
      </c>
      <c r="F4">
        <v>129.051079913606</v>
      </c>
      <c r="G4">
        <v>-68.303041609604804</v>
      </c>
      <c r="H4">
        <v>211.39975458124499</v>
      </c>
      <c r="I4">
        <v>17.724154067675201</v>
      </c>
    </row>
    <row r="5" spans="1:9" x14ac:dyDescent="0.3">
      <c r="A5">
        <v>2</v>
      </c>
      <c r="B5">
        <v>7.2442807045477606E-2</v>
      </c>
      <c r="C5">
        <v>6.5995885327440602</v>
      </c>
      <c r="D5" t="s">
        <v>8</v>
      </c>
      <c r="E5">
        <v>35</v>
      </c>
      <c r="F5">
        <v>129.051079913606</v>
      </c>
      <c r="G5">
        <v>-68.303533873148595</v>
      </c>
      <c r="H5">
        <v>211.39975458124499</v>
      </c>
      <c r="I5">
        <v>17.707487401008802</v>
      </c>
    </row>
    <row r="6" spans="1:9" x14ac:dyDescent="0.3">
      <c r="A6">
        <v>3</v>
      </c>
      <c r="B6">
        <v>7.2442807047046906E-2</v>
      </c>
      <c r="C6">
        <v>6.59337760737486</v>
      </c>
      <c r="D6" t="s">
        <v>8</v>
      </c>
      <c r="E6">
        <v>35</v>
      </c>
      <c r="F6">
        <v>129.051079913606</v>
      </c>
      <c r="G6">
        <v>-68.304027109197705</v>
      </c>
      <c r="H6">
        <v>211.39975458124499</v>
      </c>
      <c r="I6">
        <v>17.690820734341401</v>
      </c>
    </row>
    <row r="7" spans="1:9" x14ac:dyDescent="0.3">
      <c r="A7">
        <v>4</v>
      </c>
      <c r="B7">
        <v>7.2442807046507504E-2</v>
      </c>
      <c r="C7">
        <v>6.5871666827123798</v>
      </c>
      <c r="D7" t="s">
        <v>8</v>
      </c>
      <c r="E7">
        <v>35</v>
      </c>
      <c r="F7">
        <v>129.051079913606</v>
      </c>
      <c r="G7">
        <v>-68.304521320473896</v>
      </c>
      <c r="H7">
        <v>211.39975458124499</v>
      </c>
      <c r="I7">
        <v>17.674154067674898</v>
      </c>
    </row>
    <row r="8" spans="1:9" x14ac:dyDescent="0.3">
      <c r="A8">
        <v>5</v>
      </c>
      <c r="B8">
        <v>7.2442807046164195E-2</v>
      </c>
      <c r="C8">
        <v>6.5809557587582797</v>
      </c>
      <c r="D8" t="s">
        <v>8</v>
      </c>
      <c r="E8">
        <v>35</v>
      </c>
      <c r="F8">
        <v>129.051079913606</v>
      </c>
      <c r="G8">
        <v>-68.305016509746196</v>
      </c>
      <c r="H8">
        <v>211.39975458124499</v>
      </c>
      <c r="I8">
        <v>17.657487401008499</v>
      </c>
    </row>
    <row r="9" spans="1:9" x14ac:dyDescent="0.3">
      <c r="A9">
        <v>6</v>
      </c>
      <c r="B9">
        <v>7.2442807045919003E-2</v>
      </c>
      <c r="C9">
        <v>6.5747448355145499</v>
      </c>
      <c r="D9" t="s">
        <v>8</v>
      </c>
      <c r="E9">
        <v>35</v>
      </c>
      <c r="F9">
        <v>129.051079913606</v>
      </c>
      <c r="G9">
        <v>-68.305512679783106</v>
      </c>
      <c r="H9">
        <v>211.39975458124499</v>
      </c>
      <c r="I9">
        <v>17.6408207343421</v>
      </c>
    </row>
    <row r="10" spans="1:9" x14ac:dyDescent="0.3">
      <c r="A10">
        <v>7</v>
      </c>
      <c r="B10">
        <v>7.2442807046899801E-2</v>
      </c>
      <c r="C10">
        <v>6.5685339129824696</v>
      </c>
      <c r="D10" t="s">
        <v>8</v>
      </c>
      <c r="E10">
        <v>35</v>
      </c>
      <c r="F10">
        <v>129.051079913606</v>
      </c>
      <c r="G10">
        <v>-68.306009833372499</v>
      </c>
      <c r="H10">
        <v>211.39975458124499</v>
      </c>
      <c r="I10">
        <v>17.624154067673601</v>
      </c>
    </row>
    <row r="11" spans="1:9" x14ac:dyDescent="0.3">
      <c r="A11">
        <v>8</v>
      </c>
      <c r="B11">
        <v>7.2442807046850799E-2</v>
      </c>
      <c r="C11">
        <v>6.5623229911659404</v>
      </c>
      <c r="D11" t="s">
        <v>8</v>
      </c>
      <c r="E11">
        <v>35</v>
      </c>
      <c r="F11">
        <v>129.051079913606</v>
      </c>
      <c r="G11">
        <v>-68.306507973279395</v>
      </c>
      <c r="H11">
        <v>211.39975458124499</v>
      </c>
      <c r="I11">
        <v>17.6074874010082</v>
      </c>
    </row>
    <row r="12" spans="1:9" x14ac:dyDescent="0.3">
      <c r="A12">
        <v>9</v>
      </c>
      <c r="B12">
        <v>7.2442807046458405E-2</v>
      </c>
      <c r="C12">
        <v>6.5561120700654598</v>
      </c>
      <c r="D12" t="s">
        <v>8</v>
      </c>
      <c r="E12">
        <v>35</v>
      </c>
      <c r="F12">
        <v>129.051079913606</v>
      </c>
      <c r="G12">
        <v>-68.307007102315694</v>
      </c>
      <c r="H12">
        <v>211.39975458124499</v>
      </c>
      <c r="I12">
        <v>17.590820734341801</v>
      </c>
    </row>
    <row r="13" spans="1:9" x14ac:dyDescent="0.3">
      <c r="A13">
        <v>10</v>
      </c>
      <c r="B13">
        <v>7.2442807046066093E-2</v>
      </c>
      <c r="C13">
        <v>6.5499011496834703</v>
      </c>
      <c r="D13" t="s">
        <v>8</v>
      </c>
      <c r="E13">
        <v>35</v>
      </c>
      <c r="F13">
        <v>129.051079913606</v>
      </c>
      <c r="G13">
        <v>-68.307507223287104</v>
      </c>
      <c r="H13">
        <v>211.39975458124499</v>
      </c>
      <c r="I13">
        <v>17.574154067675401</v>
      </c>
    </row>
    <row r="14" spans="1:9" x14ac:dyDescent="0.3">
      <c r="A14">
        <v>11</v>
      </c>
      <c r="B14">
        <v>7.2442807045624696E-2</v>
      </c>
      <c r="C14">
        <v>6.5436902300220101</v>
      </c>
      <c r="D14" t="s">
        <v>8</v>
      </c>
      <c r="E14">
        <v>35</v>
      </c>
      <c r="F14">
        <v>129.051079913606</v>
      </c>
      <c r="G14">
        <v>-68.3080083390185</v>
      </c>
      <c r="H14">
        <v>211.39975458124499</v>
      </c>
      <c r="I14">
        <v>17.557487401008899</v>
      </c>
    </row>
    <row r="15" spans="1:9" x14ac:dyDescent="0.3">
      <c r="A15">
        <v>12</v>
      </c>
      <c r="B15">
        <v>7.2442807046997904E-2</v>
      </c>
      <c r="C15">
        <v>6.5374793110827696</v>
      </c>
      <c r="D15" t="s">
        <v>8</v>
      </c>
      <c r="E15">
        <v>35</v>
      </c>
      <c r="F15">
        <v>129.051079913606</v>
      </c>
      <c r="G15">
        <v>-68.308510452349694</v>
      </c>
      <c r="H15">
        <v>211.39975458124499</v>
      </c>
      <c r="I15">
        <v>17.540820734341501</v>
      </c>
    </row>
    <row r="16" spans="1:9" x14ac:dyDescent="0.3">
      <c r="A16">
        <v>13</v>
      </c>
      <c r="B16">
        <v>7.2442807046605606E-2</v>
      </c>
      <c r="C16">
        <v>6.5312683928685402</v>
      </c>
      <c r="D16" t="s">
        <v>8</v>
      </c>
      <c r="E16">
        <v>35</v>
      </c>
      <c r="F16">
        <v>129.051079913606</v>
      </c>
      <c r="G16">
        <v>-68.309013566096098</v>
      </c>
      <c r="H16">
        <v>211.39975458124499</v>
      </c>
      <c r="I16">
        <v>17.524154067675099</v>
      </c>
    </row>
    <row r="17" spans="1:9" x14ac:dyDescent="0.3">
      <c r="A17">
        <v>14</v>
      </c>
      <c r="B17">
        <v>7.2442807046213198E-2</v>
      </c>
      <c r="C17">
        <v>6.5250574753810202</v>
      </c>
      <c r="D17" t="s">
        <v>8</v>
      </c>
      <c r="E17">
        <v>35</v>
      </c>
      <c r="F17">
        <v>129.051079913606</v>
      </c>
      <c r="G17">
        <v>-68.3095176831266</v>
      </c>
      <c r="H17">
        <v>211.39975458124499</v>
      </c>
      <c r="I17">
        <v>17.5074874010086</v>
      </c>
    </row>
    <row r="18" spans="1:9" x14ac:dyDescent="0.3">
      <c r="A18">
        <v>15</v>
      </c>
      <c r="B18">
        <v>7.2442807045820901E-2</v>
      </c>
      <c r="C18">
        <v>6.5188465586222897</v>
      </c>
      <c r="D18" t="s">
        <v>8</v>
      </c>
      <c r="E18">
        <v>35</v>
      </c>
      <c r="F18">
        <v>129.051079913606</v>
      </c>
      <c r="G18">
        <v>-68.310022806301006</v>
      </c>
      <c r="H18">
        <v>211.39975458124499</v>
      </c>
      <c r="I18">
        <v>17.490820734342201</v>
      </c>
    </row>
    <row r="19" spans="1:9" x14ac:dyDescent="0.3">
      <c r="A19">
        <v>16</v>
      </c>
      <c r="B19">
        <v>7.2442807046997904E-2</v>
      </c>
      <c r="C19">
        <v>6.5126356425936898</v>
      </c>
      <c r="D19" t="s">
        <v>8</v>
      </c>
      <c r="E19">
        <v>35</v>
      </c>
      <c r="F19">
        <v>129.051079913606</v>
      </c>
      <c r="G19">
        <v>-68.310528938506394</v>
      </c>
      <c r="H19">
        <v>211.39975458124499</v>
      </c>
      <c r="I19">
        <v>17.474154067673702</v>
      </c>
    </row>
    <row r="20" spans="1:9" x14ac:dyDescent="0.3">
      <c r="A20">
        <v>17</v>
      </c>
      <c r="B20">
        <v>7.2442807046850799E-2</v>
      </c>
      <c r="C20">
        <v>6.5064247272991897</v>
      </c>
      <c r="D20" t="s">
        <v>8</v>
      </c>
      <c r="E20">
        <v>35</v>
      </c>
      <c r="F20">
        <v>129.051079913606</v>
      </c>
      <c r="G20">
        <v>-68.311036082604005</v>
      </c>
      <c r="H20">
        <v>211.39975458124499</v>
      </c>
      <c r="I20">
        <v>17.457487401008301</v>
      </c>
    </row>
    <row r="21" spans="1:9" x14ac:dyDescent="0.3">
      <c r="A21">
        <v>18</v>
      </c>
      <c r="B21">
        <v>7.24428070463604E-2</v>
      </c>
      <c r="C21">
        <v>6.5002138127393803</v>
      </c>
      <c r="D21" t="s">
        <v>8</v>
      </c>
      <c r="E21">
        <v>35</v>
      </c>
      <c r="F21">
        <v>129.051079913606</v>
      </c>
      <c r="G21">
        <v>-68.311544241500201</v>
      </c>
      <c r="H21">
        <v>211.39975458124499</v>
      </c>
      <c r="I21">
        <v>17.440820734341901</v>
      </c>
    </row>
    <row r="22" spans="1:9" x14ac:dyDescent="0.3">
      <c r="A22">
        <v>19</v>
      </c>
      <c r="B22">
        <v>7.2442807046066093E-2</v>
      </c>
      <c r="C22">
        <v>6.49400289891675</v>
      </c>
      <c r="D22" t="s">
        <v>8</v>
      </c>
      <c r="E22">
        <v>35</v>
      </c>
      <c r="F22">
        <v>129.051079913606</v>
      </c>
      <c r="G22">
        <v>-68.312053418101797</v>
      </c>
      <c r="H22">
        <v>211.39975458124499</v>
      </c>
      <c r="I22">
        <v>17.424154067675499</v>
      </c>
    </row>
    <row r="23" spans="1:9" x14ac:dyDescent="0.3">
      <c r="A23">
        <v>20</v>
      </c>
      <c r="B23">
        <v>7.2442807045722798E-2</v>
      </c>
      <c r="C23">
        <v>6.4877919858334101</v>
      </c>
      <c r="D23" t="s">
        <v>8</v>
      </c>
      <c r="E23">
        <v>35</v>
      </c>
      <c r="F23">
        <v>129.051079913606</v>
      </c>
      <c r="G23">
        <v>-68.312563615331698</v>
      </c>
      <c r="H23">
        <v>211.39975458124499</v>
      </c>
      <c r="I23">
        <v>17.407487401009099</v>
      </c>
    </row>
    <row r="24" spans="1:9" x14ac:dyDescent="0.3">
      <c r="A24">
        <v>21</v>
      </c>
      <c r="B24">
        <v>7.2442807046850799E-2</v>
      </c>
      <c r="C24">
        <v>6.48158107349074</v>
      </c>
      <c r="D24" t="s">
        <v>8</v>
      </c>
      <c r="E24">
        <v>35</v>
      </c>
      <c r="F24">
        <v>129.051079913606</v>
      </c>
      <c r="G24">
        <v>-68.313074836124798</v>
      </c>
      <c r="H24">
        <v>211.39975458124499</v>
      </c>
      <c r="I24">
        <v>17.3908207343406</v>
      </c>
    </row>
    <row r="25" spans="1:9" x14ac:dyDescent="0.3">
      <c r="A25">
        <v>22</v>
      </c>
      <c r="B25">
        <v>7.2442807046556507E-2</v>
      </c>
      <c r="C25">
        <v>6.4753701618927701</v>
      </c>
      <c r="D25" t="s">
        <v>8</v>
      </c>
      <c r="E25">
        <v>35</v>
      </c>
      <c r="F25">
        <v>129.051079913606</v>
      </c>
      <c r="G25">
        <v>-68.313587083403306</v>
      </c>
      <c r="H25">
        <v>211.39975458124499</v>
      </c>
      <c r="I25">
        <v>17.3741540676752</v>
      </c>
    </row>
    <row r="26" spans="1:9" x14ac:dyDescent="0.3">
      <c r="A26">
        <v>23</v>
      </c>
      <c r="B26">
        <v>7.2442807046409402E-2</v>
      </c>
      <c r="C26">
        <v>6.4691592510401001</v>
      </c>
      <c r="D26" t="s">
        <v>8</v>
      </c>
      <c r="E26">
        <v>35</v>
      </c>
      <c r="F26">
        <v>129.051079913606</v>
      </c>
      <c r="G26">
        <v>-68.314100360124101</v>
      </c>
      <c r="H26">
        <v>211.39975458124499</v>
      </c>
      <c r="I26">
        <v>17.3574874010088</v>
      </c>
    </row>
    <row r="27" spans="1:9" x14ac:dyDescent="0.3">
      <c r="A27">
        <v>24</v>
      </c>
      <c r="B27">
        <v>7.2442807045968005E-2</v>
      </c>
      <c r="C27">
        <v>6.4629483409352799</v>
      </c>
      <c r="D27" t="s">
        <v>8</v>
      </c>
      <c r="E27">
        <v>35</v>
      </c>
      <c r="F27">
        <v>129.051079913606</v>
      </c>
      <c r="G27">
        <v>-68.314614669257395</v>
      </c>
      <c r="H27">
        <v>211.39975458124499</v>
      </c>
      <c r="I27">
        <v>17.340820734342401</v>
      </c>
    </row>
    <row r="28" spans="1:9" x14ac:dyDescent="0.3">
      <c r="A28">
        <v>25</v>
      </c>
      <c r="B28">
        <v>7.2442807046997904E-2</v>
      </c>
      <c r="C28">
        <v>6.4567374315797199</v>
      </c>
      <c r="D28" t="s">
        <v>8</v>
      </c>
      <c r="E28">
        <v>35</v>
      </c>
      <c r="F28">
        <v>129.051079913606</v>
      </c>
      <c r="G28">
        <v>-68.315130013784398</v>
      </c>
      <c r="H28">
        <v>211.39975458124499</v>
      </c>
      <c r="I28">
        <v>17.324154067673899</v>
      </c>
    </row>
    <row r="29" spans="1:9" x14ac:dyDescent="0.3">
      <c r="A29">
        <v>26</v>
      </c>
      <c r="B29">
        <v>7.2442807046703694E-2</v>
      </c>
      <c r="C29">
        <v>6.4505265229770803</v>
      </c>
      <c r="D29" t="s">
        <v>8</v>
      </c>
      <c r="E29">
        <v>35</v>
      </c>
      <c r="F29">
        <v>129.051079913606</v>
      </c>
      <c r="G29">
        <v>-68.315646396670303</v>
      </c>
      <c r="H29">
        <v>211.39975458124499</v>
      </c>
      <c r="I29">
        <v>17.307487401007499</v>
      </c>
    </row>
    <row r="30" spans="1:9" x14ac:dyDescent="0.3">
      <c r="A30">
        <v>27</v>
      </c>
      <c r="B30">
        <v>7.2442807046556507E-2</v>
      </c>
      <c r="C30">
        <v>6.4443156151291596</v>
      </c>
      <c r="D30" t="s">
        <v>8</v>
      </c>
      <c r="E30">
        <v>35</v>
      </c>
      <c r="F30">
        <v>129.051079913606</v>
      </c>
      <c r="G30">
        <v>-68.316163820924501</v>
      </c>
      <c r="H30">
        <v>211.39975458124499</v>
      </c>
      <c r="I30">
        <v>17.290820734342098</v>
      </c>
    </row>
    <row r="31" spans="1:9" x14ac:dyDescent="0.3">
      <c r="A31">
        <v>28</v>
      </c>
      <c r="B31">
        <v>7.2442807045968005E-2</v>
      </c>
      <c r="C31">
        <v>6.4381047080373897</v>
      </c>
      <c r="D31" t="s">
        <v>8</v>
      </c>
      <c r="E31">
        <v>35</v>
      </c>
      <c r="F31">
        <v>129.051079913606</v>
      </c>
      <c r="G31">
        <v>-68.316682289553896</v>
      </c>
      <c r="H31">
        <v>211.39975458124499</v>
      </c>
      <c r="I31">
        <v>17.2741540676756</v>
      </c>
    </row>
    <row r="32" spans="1:9" x14ac:dyDescent="0.3">
      <c r="A32">
        <v>29</v>
      </c>
      <c r="B32">
        <v>7.2442807045575694E-2</v>
      </c>
      <c r="C32">
        <v>6.4318938017043497</v>
      </c>
      <c r="D32" t="s">
        <v>8</v>
      </c>
      <c r="E32">
        <v>35</v>
      </c>
      <c r="F32">
        <v>129.051079913606</v>
      </c>
      <c r="G32">
        <v>-68.3172018055796</v>
      </c>
      <c r="H32">
        <v>211.39975458124499</v>
      </c>
      <c r="I32">
        <v>17.2574874010092</v>
      </c>
    </row>
    <row r="33" spans="1:9" x14ac:dyDescent="0.3">
      <c r="A33">
        <v>30</v>
      </c>
      <c r="B33">
        <v>7.2442807046801699E-2</v>
      </c>
      <c r="C33">
        <v>6.4256828961314696</v>
      </c>
      <c r="D33" t="s">
        <v>8</v>
      </c>
      <c r="E33">
        <v>35</v>
      </c>
      <c r="F33">
        <v>129.051079913606</v>
      </c>
      <c r="G33">
        <v>-68.317722372047001</v>
      </c>
      <c r="H33">
        <v>211.39975458124499</v>
      </c>
      <c r="I33">
        <v>17.240820734340701</v>
      </c>
    </row>
    <row r="34" spans="1:9" x14ac:dyDescent="0.3">
      <c r="A34">
        <v>31</v>
      </c>
      <c r="B34">
        <v>7.2442807046654595E-2</v>
      </c>
      <c r="C34">
        <v>6.4194719913228599</v>
      </c>
      <c r="D34" t="s">
        <v>8</v>
      </c>
      <c r="E34">
        <v>35</v>
      </c>
      <c r="F34">
        <v>129.051079913606</v>
      </c>
      <c r="G34">
        <v>-68.3182439919768</v>
      </c>
      <c r="H34">
        <v>211.39975458124499</v>
      </c>
      <c r="I34">
        <v>17.2241540676753</v>
      </c>
    </row>
    <row r="35" spans="1:9" x14ac:dyDescent="0.3">
      <c r="A35">
        <v>32</v>
      </c>
      <c r="B35">
        <v>7.2442807046213198E-2</v>
      </c>
      <c r="C35">
        <v>6.41326108727921</v>
      </c>
      <c r="D35" t="s">
        <v>8</v>
      </c>
      <c r="E35">
        <v>35</v>
      </c>
      <c r="F35">
        <v>129.051079913606</v>
      </c>
      <c r="G35">
        <v>-68.318766668432602</v>
      </c>
      <c r="H35">
        <v>211.39975458124499</v>
      </c>
      <c r="I35">
        <v>17.207487401008901</v>
      </c>
    </row>
    <row r="36" spans="1:9" x14ac:dyDescent="0.3">
      <c r="A36">
        <v>33</v>
      </c>
      <c r="B36">
        <v>7.2442807045919003E-2</v>
      </c>
      <c r="C36">
        <v>6.40705018400313</v>
      </c>
      <c r="D36" t="s">
        <v>8</v>
      </c>
      <c r="E36">
        <v>35</v>
      </c>
      <c r="F36">
        <v>129.051079913606</v>
      </c>
      <c r="G36">
        <v>-68.319290404485997</v>
      </c>
      <c r="H36">
        <v>211.39975458124499</v>
      </c>
      <c r="I36">
        <v>17.190820734342498</v>
      </c>
    </row>
    <row r="37" spans="1:9" x14ac:dyDescent="0.3">
      <c r="A37">
        <v>34</v>
      </c>
      <c r="B37">
        <v>7.2442807046899801E-2</v>
      </c>
      <c r="C37">
        <v>6.4008392814961104</v>
      </c>
      <c r="D37" t="s">
        <v>8</v>
      </c>
      <c r="E37">
        <v>35</v>
      </c>
      <c r="F37">
        <v>129.051079913606</v>
      </c>
      <c r="G37">
        <v>-68.319815203225502</v>
      </c>
      <c r="H37">
        <v>211.39975458124499</v>
      </c>
      <c r="I37">
        <v>17.174154067673999</v>
      </c>
    </row>
    <row r="38" spans="1:9" x14ac:dyDescent="0.3">
      <c r="A38">
        <v>35</v>
      </c>
      <c r="B38">
        <v>7.2442807046605606E-2</v>
      </c>
      <c r="C38">
        <v>6.3946283797618797</v>
      </c>
      <c r="D38" t="s">
        <v>8</v>
      </c>
      <c r="E38">
        <v>35</v>
      </c>
      <c r="F38">
        <v>129.051079913606</v>
      </c>
      <c r="G38">
        <v>-68.320341067721202</v>
      </c>
      <c r="H38">
        <v>211.39975458124499</v>
      </c>
      <c r="I38">
        <v>17.1574874010076</v>
      </c>
    </row>
    <row r="39" spans="1:9" x14ac:dyDescent="0.3">
      <c r="A39">
        <v>36</v>
      </c>
      <c r="B39">
        <v>7.2442807046458405E-2</v>
      </c>
      <c r="C39">
        <v>6.3884174788023396</v>
      </c>
      <c r="D39" t="s">
        <v>8</v>
      </c>
      <c r="E39">
        <v>35</v>
      </c>
      <c r="F39">
        <v>129.051079913606</v>
      </c>
      <c r="G39">
        <v>-68.3208680010884</v>
      </c>
      <c r="H39">
        <v>211.39975458124499</v>
      </c>
      <c r="I39">
        <v>17.140820734342199</v>
      </c>
    </row>
    <row r="40" spans="1:9" x14ac:dyDescent="0.3">
      <c r="A40">
        <v>37</v>
      </c>
      <c r="B40">
        <v>7.2442807046017105E-2</v>
      </c>
      <c r="C40">
        <v>6.3822065786189803</v>
      </c>
      <c r="D40" t="s">
        <v>8</v>
      </c>
      <c r="E40">
        <v>35</v>
      </c>
      <c r="F40">
        <v>129.051079913606</v>
      </c>
      <c r="G40">
        <v>-68.321396006441006</v>
      </c>
      <c r="H40">
        <v>211.39975458124499</v>
      </c>
      <c r="I40">
        <v>17.1241540676758</v>
      </c>
    </row>
    <row r="41" spans="1:9" x14ac:dyDescent="0.3">
      <c r="A41">
        <v>38</v>
      </c>
      <c r="B41">
        <v>7.2442807047144994E-2</v>
      </c>
      <c r="C41">
        <v>6.3759956792137098</v>
      </c>
      <c r="D41" t="s">
        <v>8</v>
      </c>
      <c r="E41">
        <v>35</v>
      </c>
      <c r="F41">
        <v>129.051079913606</v>
      </c>
      <c r="G41">
        <v>-68.321925086916195</v>
      </c>
      <c r="H41">
        <v>211.39975458124499</v>
      </c>
      <c r="I41">
        <v>17.107487401007301</v>
      </c>
    </row>
    <row r="42" spans="1:9" x14ac:dyDescent="0.3">
      <c r="A42">
        <v>39</v>
      </c>
      <c r="B42">
        <v>7.2442807046703694E-2</v>
      </c>
      <c r="C42">
        <v>6.3697847805902903</v>
      </c>
      <c r="D42" t="s">
        <v>8</v>
      </c>
      <c r="E42">
        <v>35</v>
      </c>
      <c r="F42">
        <v>129.051079913606</v>
      </c>
      <c r="G42">
        <v>-68.322455245633904</v>
      </c>
      <c r="H42">
        <v>211.39975458124499</v>
      </c>
      <c r="I42">
        <v>17.090820734340902</v>
      </c>
    </row>
    <row r="43" spans="1:9" x14ac:dyDescent="0.3">
      <c r="A43">
        <v>40</v>
      </c>
      <c r="B43">
        <v>7.24428070463604E-2</v>
      </c>
      <c r="C43">
        <v>6.3635738827502601</v>
      </c>
      <c r="D43" t="s">
        <v>8</v>
      </c>
      <c r="E43">
        <v>35</v>
      </c>
      <c r="F43">
        <v>129.051079913606</v>
      </c>
      <c r="G43">
        <v>-68.322986485756999</v>
      </c>
      <c r="H43">
        <v>211.39975458124499</v>
      </c>
      <c r="I43">
        <v>17.074154067674499</v>
      </c>
    </row>
    <row r="44" spans="1:9" x14ac:dyDescent="0.3">
      <c r="A44">
        <v>41</v>
      </c>
      <c r="B44">
        <v>7.2442807046213198E-2</v>
      </c>
      <c r="C44">
        <v>6.3573629856963203</v>
      </c>
      <c r="D44" t="s">
        <v>8</v>
      </c>
      <c r="E44">
        <v>35</v>
      </c>
      <c r="F44">
        <v>129.051079913606</v>
      </c>
      <c r="G44">
        <v>-68.323518810451503</v>
      </c>
      <c r="H44">
        <v>211.39975458124499</v>
      </c>
      <c r="I44">
        <v>17.057487401009102</v>
      </c>
    </row>
    <row r="45" spans="1:9" x14ac:dyDescent="0.3">
      <c r="A45">
        <v>42</v>
      </c>
      <c r="B45">
        <v>7.2442807045820901E-2</v>
      </c>
      <c r="C45">
        <v>6.3511520894299798</v>
      </c>
      <c r="D45" t="s">
        <v>8</v>
      </c>
      <c r="E45">
        <v>35</v>
      </c>
      <c r="F45">
        <v>129.051079913606</v>
      </c>
      <c r="G45">
        <v>-68.324052222888696</v>
      </c>
      <c r="H45">
        <v>211.39975458124499</v>
      </c>
      <c r="I45">
        <v>17.040820734342599</v>
      </c>
    </row>
    <row r="46" spans="1:9" x14ac:dyDescent="0.3">
      <c r="A46">
        <v>43</v>
      </c>
      <c r="B46">
        <v>7.2442807047046906E-2</v>
      </c>
      <c r="C46">
        <v>6.3449411939532201</v>
      </c>
      <c r="D46" t="s">
        <v>8</v>
      </c>
      <c r="E46">
        <v>35</v>
      </c>
      <c r="F46">
        <v>129.051079913606</v>
      </c>
      <c r="G46">
        <v>-68.324586726275598</v>
      </c>
      <c r="H46">
        <v>211.39975458124499</v>
      </c>
      <c r="I46">
        <v>17.0241540676742</v>
      </c>
    </row>
    <row r="47" spans="1:9" x14ac:dyDescent="0.3">
      <c r="A47">
        <v>44</v>
      </c>
      <c r="B47">
        <v>7.2442807046507504E-2</v>
      </c>
      <c r="C47">
        <v>6.3387302992698302</v>
      </c>
      <c r="D47" t="s">
        <v>8</v>
      </c>
      <c r="E47">
        <v>35</v>
      </c>
      <c r="F47">
        <v>129.051079913606</v>
      </c>
      <c r="G47">
        <v>-68.325122323784996</v>
      </c>
      <c r="H47">
        <v>211.39975458124499</v>
      </c>
      <c r="I47">
        <v>17.007487401007701</v>
      </c>
    </row>
    <row r="48" spans="1:9" x14ac:dyDescent="0.3">
      <c r="A48">
        <v>45</v>
      </c>
      <c r="B48">
        <v>7.2442807046213198E-2</v>
      </c>
      <c r="C48">
        <v>6.3325194053814098</v>
      </c>
      <c r="D48" t="s">
        <v>8</v>
      </c>
      <c r="E48">
        <v>35</v>
      </c>
      <c r="F48">
        <v>129.051079913606</v>
      </c>
      <c r="G48">
        <v>-68.325659018645496</v>
      </c>
      <c r="H48">
        <v>211.39975458124499</v>
      </c>
      <c r="I48">
        <v>16.990820734341298</v>
      </c>
    </row>
    <row r="49" spans="1:9" x14ac:dyDescent="0.3">
      <c r="A49">
        <v>46</v>
      </c>
      <c r="B49">
        <v>7.2442807045968005E-2</v>
      </c>
      <c r="C49">
        <v>6.3263085122906801</v>
      </c>
      <c r="D49" t="s">
        <v>8</v>
      </c>
      <c r="E49">
        <v>35</v>
      </c>
      <c r="F49">
        <v>129.051079913606</v>
      </c>
      <c r="G49">
        <v>-68.326196814085094</v>
      </c>
      <c r="H49">
        <v>211.39975458124499</v>
      </c>
      <c r="I49">
        <v>16.974154067675901</v>
      </c>
    </row>
    <row r="50" spans="1:9" x14ac:dyDescent="0.3">
      <c r="A50">
        <v>47</v>
      </c>
      <c r="B50">
        <v>7.2442807047144994E-2</v>
      </c>
      <c r="C50">
        <v>6.3200976199984904</v>
      </c>
      <c r="D50" t="s">
        <v>8</v>
      </c>
      <c r="E50">
        <v>35</v>
      </c>
      <c r="F50">
        <v>129.051079913606</v>
      </c>
      <c r="G50">
        <v>-68.326735713351795</v>
      </c>
      <c r="H50">
        <v>211.39975458124499</v>
      </c>
      <c r="I50">
        <v>16.957487401007398</v>
      </c>
    </row>
    <row r="51" spans="1:9" x14ac:dyDescent="0.3">
      <c r="A51">
        <v>48</v>
      </c>
      <c r="B51">
        <v>7.2442807046850799E-2</v>
      </c>
      <c r="C51">
        <v>6.3138867285090496</v>
      </c>
      <c r="D51" t="s">
        <v>8</v>
      </c>
      <c r="E51">
        <v>35</v>
      </c>
      <c r="F51">
        <v>129.051079913606</v>
      </c>
      <c r="G51">
        <v>-68.327275719674702</v>
      </c>
      <c r="H51">
        <v>211.39975458124499</v>
      </c>
      <c r="I51">
        <v>16.940820734340999</v>
      </c>
    </row>
    <row r="52" spans="1:9" x14ac:dyDescent="0.3">
      <c r="A52">
        <v>49</v>
      </c>
      <c r="B52">
        <v>7.2442807046409402E-2</v>
      </c>
      <c r="C52">
        <v>6.3076758378240099</v>
      </c>
      <c r="D52" t="s">
        <v>8</v>
      </c>
      <c r="E52">
        <v>35</v>
      </c>
      <c r="F52">
        <v>129.051079913606</v>
      </c>
      <c r="G52">
        <v>-68.327816836330697</v>
      </c>
      <c r="H52">
        <v>211.39975458124499</v>
      </c>
      <c r="I52">
        <v>16.9241540676746</v>
      </c>
    </row>
    <row r="53" spans="1:9" x14ac:dyDescent="0.3">
      <c r="A53">
        <v>50</v>
      </c>
      <c r="B53">
        <v>7.2442807046262297E-2</v>
      </c>
      <c r="C53">
        <v>6.3014649479461102</v>
      </c>
      <c r="D53" t="s">
        <v>8</v>
      </c>
      <c r="E53">
        <v>35</v>
      </c>
      <c r="F53">
        <v>129.051079913606</v>
      </c>
      <c r="G53">
        <v>-68.328359066601394</v>
      </c>
      <c r="H53">
        <v>211.39975458124499</v>
      </c>
      <c r="I53">
        <v>16.907487401009199</v>
      </c>
    </row>
    <row r="54" spans="1:9" x14ac:dyDescent="0.3">
      <c r="A54">
        <v>51</v>
      </c>
      <c r="B54">
        <v>7.2442807045820901E-2</v>
      </c>
      <c r="C54">
        <v>6.2952540588769903</v>
      </c>
      <c r="D54" t="s">
        <v>8</v>
      </c>
      <c r="E54">
        <v>35</v>
      </c>
      <c r="F54">
        <v>129.051079913606</v>
      </c>
      <c r="G54">
        <v>-68.328902413769498</v>
      </c>
      <c r="H54">
        <v>211.39975458124499</v>
      </c>
      <c r="I54">
        <v>16.8908207343428</v>
      </c>
    </row>
    <row r="55" spans="1:9" x14ac:dyDescent="0.3">
      <c r="A55">
        <v>52</v>
      </c>
      <c r="B55">
        <v>7.2442807046948901E-2</v>
      </c>
      <c r="C55">
        <v>6.2890431706186698</v>
      </c>
      <c r="D55" t="s">
        <v>8</v>
      </c>
      <c r="E55">
        <v>35</v>
      </c>
      <c r="F55">
        <v>129.051079913606</v>
      </c>
      <c r="G55">
        <v>-68.329446881157196</v>
      </c>
      <c r="H55">
        <v>211.39975458124499</v>
      </c>
      <c r="I55">
        <v>16.874154067674301</v>
      </c>
    </row>
    <row r="56" spans="1:9" x14ac:dyDescent="0.3">
      <c r="A56">
        <v>53</v>
      </c>
      <c r="B56">
        <v>7.2442807046703694E-2</v>
      </c>
      <c r="C56">
        <v>6.2828322831750603</v>
      </c>
      <c r="D56" t="s">
        <v>8</v>
      </c>
      <c r="E56">
        <v>35</v>
      </c>
      <c r="F56">
        <v>129.051079913606</v>
      </c>
      <c r="G56">
        <v>-68.329992472053306</v>
      </c>
      <c r="H56">
        <v>211.39975458124499</v>
      </c>
      <c r="I56">
        <v>16.857487401007901</v>
      </c>
    </row>
    <row r="57" spans="1:9" x14ac:dyDescent="0.3">
      <c r="A57">
        <v>54</v>
      </c>
      <c r="B57">
        <v>7.2442807046262297E-2</v>
      </c>
      <c r="C57">
        <v>6.2766213965478199</v>
      </c>
      <c r="D57" t="s">
        <v>8</v>
      </c>
      <c r="E57">
        <v>35</v>
      </c>
      <c r="F57">
        <v>129.051079913606</v>
      </c>
      <c r="G57">
        <v>-68.330539189802494</v>
      </c>
      <c r="H57">
        <v>211.39975458124499</v>
      </c>
      <c r="I57">
        <v>16.840820734341399</v>
      </c>
    </row>
    <row r="58" spans="1:9" x14ac:dyDescent="0.3">
      <c r="A58">
        <v>55</v>
      </c>
      <c r="B58">
        <v>7.2442807046115096E-2</v>
      </c>
      <c r="C58">
        <v>6.2704105107397696</v>
      </c>
      <c r="D58" t="s">
        <v>8</v>
      </c>
      <c r="E58">
        <v>35</v>
      </c>
      <c r="F58">
        <v>129.051079913606</v>
      </c>
      <c r="G58">
        <v>-68.331087037746698</v>
      </c>
      <c r="H58">
        <v>211.39975458124499</v>
      </c>
      <c r="I58">
        <v>16.824154067676002</v>
      </c>
    </row>
    <row r="59" spans="1:9" x14ac:dyDescent="0.3">
      <c r="A59">
        <v>56</v>
      </c>
      <c r="B59">
        <v>7.2442807047194094E-2</v>
      </c>
      <c r="C59">
        <v>6.2641996257518198</v>
      </c>
      <c r="D59" t="s">
        <v>8</v>
      </c>
      <c r="E59">
        <v>35</v>
      </c>
      <c r="F59">
        <v>129.051079913606</v>
      </c>
      <c r="G59">
        <v>-68.331636019252599</v>
      </c>
      <c r="H59">
        <v>211.39975458124499</v>
      </c>
      <c r="I59">
        <v>16.807487401007599</v>
      </c>
    </row>
    <row r="60" spans="1:9" x14ac:dyDescent="0.3">
      <c r="A60">
        <v>57</v>
      </c>
      <c r="B60">
        <v>7.2442807046899801E-2</v>
      </c>
      <c r="C60">
        <v>6.2579887415883002</v>
      </c>
      <c r="D60" t="s">
        <v>8</v>
      </c>
      <c r="E60">
        <v>35</v>
      </c>
      <c r="F60">
        <v>129.051079913606</v>
      </c>
      <c r="G60">
        <v>-68.332186137667506</v>
      </c>
      <c r="H60">
        <v>211.39975458124499</v>
      </c>
      <c r="I60">
        <v>16.790820734341199</v>
      </c>
    </row>
    <row r="61" spans="1:9" x14ac:dyDescent="0.3">
      <c r="A61">
        <v>58</v>
      </c>
      <c r="B61">
        <v>7.24428070463604E-2</v>
      </c>
      <c r="C61">
        <v>6.25177785825091</v>
      </c>
      <c r="D61" t="s">
        <v>8</v>
      </c>
      <c r="E61">
        <v>35</v>
      </c>
      <c r="F61">
        <v>129.051079913606</v>
      </c>
      <c r="G61">
        <v>-68.332737396384402</v>
      </c>
      <c r="H61">
        <v>211.39975458124499</v>
      </c>
      <c r="I61">
        <v>16.774154067674701</v>
      </c>
    </row>
    <row r="62" spans="1:9" x14ac:dyDescent="0.3">
      <c r="A62">
        <v>59</v>
      </c>
      <c r="B62">
        <v>7.2442807046066093E-2</v>
      </c>
      <c r="C62">
        <v>6.2455669757421299</v>
      </c>
      <c r="D62" t="s">
        <v>8</v>
      </c>
      <c r="E62">
        <v>35</v>
      </c>
      <c r="F62">
        <v>129.051079913606</v>
      </c>
      <c r="G62">
        <v>-68.333289798800095</v>
      </c>
      <c r="H62">
        <v>211.39975458124499</v>
      </c>
      <c r="I62">
        <v>16.757487401008301</v>
      </c>
    </row>
    <row r="63" spans="1:9" x14ac:dyDescent="0.3">
      <c r="A63">
        <v>60</v>
      </c>
      <c r="B63">
        <v>7.2442807045771898E-2</v>
      </c>
      <c r="C63">
        <v>6.2393560940648003</v>
      </c>
      <c r="D63" t="s">
        <v>8</v>
      </c>
      <c r="E63">
        <v>35</v>
      </c>
      <c r="F63">
        <v>129.051079913606</v>
      </c>
      <c r="G63">
        <v>-68.333843348327093</v>
      </c>
      <c r="H63">
        <v>211.39975458124499</v>
      </c>
      <c r="I63">
        <v>16.740820734342901</v>
      </c>
    </row>
    <row r="64" spans="1:9" x14ac:dyDescent="0.3">
      <c r="A64">
        <v>61</v>
      </c>
      <c r="B64">
        <v>7.2442807046948901E-2</v>
      </c>
      <c r="C64">
        <v>6.2331452132199097</v>
      </c>
      <c r="D64" t="s">
        <v>8</v>
      </c>
      <c r="E64">
        <v>35</v>
      </c>
      <c r="F64">
        <v>129.051079913606</v>
      </c>
      <c r="G64">
        <v>-68.334398048397404</v>
      </c>
      <c r="H64">
        <v>211.39975458124499</v>
      </c>
      <c r="I64">
        <v>16.724154067674402</v>
      </c>
    </row>
    <row r="65" spans="1:9" x14ac:dyDescent="0.3">
      <c r="A65">
        <v>62</v>
      </c>
      <c r="B65">
        <v>7.2442807046605606E-2</v>
      </c>
      <c r="C65">
        <v>6.2269343332118101</v>
      </c>
      <c r="D65" t="s">
        <v>8</v>
      </c>
      <c r="E65">
        <v>35</v>
      </c>
      <c r="F65">
        <v>129.051079913606</v>
      </c>
      <c r="G65">
        <v>-68.334953902424104</v>
      </c>
      <c r="H65">
        <v>211.39975458124499</v>
      </c>
      <c r="I65">
        <v>16.707487401007999</v>
      </c>
    </row>
    <row r="66" spans="1:9" x14ac:dyDescent="0.3">
      <c r="A66">
        <v>63</v>
      </c>
      <c r="B66">
        <v>7.2442807046164195E-2</v>
      </c>
      <c r="C66">
        <v>6.22072345404227</v>
      </c>
      <c r="D66" t="s">
        <v>8</v>
      </c>
      <c r="E66">
        <v>35</v>
      </c>
      <c r="F66">
        <v>129.051079913606</v>
      </c>
      <c r="G66">
        <v>-68.335510913870095</v>
      </c>
      <c r="H66">
        <v>211.39975458124499</v>
      </c>
      <c r="I66">
        <v>16.6908207343416</v>
      </c>
    </row>
    <row r="67" spans="1:9" x14ac:dyDescent="0.3">
      <c r="A67">
        <v>64</v>
      </c>
      <c r="B67">
        <v>7.2442807045869903E-2</v>
      </c>
      <c r="C67">
        <v>6.21451257571381</v>
      </c>
      <c r="D67" t="s">
        <v>8</v>
      </c>
      <c r="E67">
        <v>35</v>
      </c>
      <c r="F67">
        <v>129.051079913606</v>
      </c>
      <c r="G67">
        <v>-68.336069086199501</v>
      </c>
      <c r="H67">
        <v>211.39975458124499</v>
      </c>
      <c r="I67">
        <v>16.6741540676752</v>
      </c>
    </row>
    <row r="68" spans="1:9" x14ac:dyDescent="0.3">
      <c r="A68">
        <v>65</v>
      </c>
      <c r="B68">
        <v>7.2442807047194094E-2</v>
      </c>
      <c r="C68">
        <v>6.2083016982285804</v>
      </c>
      <c r="D68" t="s">
        <v>8</v>
      </c>
      <c r="E68">
        <v>35</v>
      </c>
      <c r="F68">
        <v>129.051079913606</v>
      </c>
      <c r="G68">
        <v>-68.336628422907197</v>
      </c>
      <c r="H68">
        <v>211.39975458124499</v>
      </c>
      <c r="I68">
        <v>16.6574874010077</v>
      </c>
    </row>
    <row r="69" spans="1:9" x14ac:dyDescent="0.3">
      <c r="A69">
        <v>66</v>
      </c>
      <c r="B69">
        <v>7.2442807046752697E-2</v>
      </c>
      <c r="C69">
        <v>6.2020908215898398</v>
      </c>
      <c r="D69" t="s">
        <v>8</v>
      </c>
      <c r="E69">
        <v>35</v>
      </c>
      <c r="F69">
        <v>129.051079913606</v>
      </c>
      <c r="G69">
        <v>-68.337188927455003</v>
      </c>
      <c r="H69">
        <v>211.39975458124499</v>
      </c>
      <c r="I69">
        <v>16.6408207343413</v>
      </c>
    </row>
    <row r="70" spans="1:9" x14ac:dyDescent="0.3">
      <c r="A70">
        <v>67</v>
      </c>
      <c r="B70">
        <v>7.2442807046458405E-2</v>
      </c>
      <c r="C70">
        <v>6.1958799457997804</v>
      </c>
      <c r="D70" t="s">
        <v>8</v>
      </c>
      <c r="E70">
        <v>35</v>
      </c>
      <c r="F70">
        <v>129.051079913606</v>
      </c>
      <c r="G70">
        <v>-68.337750603364199</v>
      </c>
      <c r="H70">
        <v>211.39975458124499</v>
      </c>
      <c r="I70">
        <v>16.624154067674901</v>
      </c>
    </row>
    <row r="71" spans="1:9" x14ac:dyDescent="0.3">
      <c r="A71">
        <v>68</v>
      </c>
      <c r="B71">
        <v>7.2442807046066093E-2</v>
      </c>
      <c r="C71">
        <v>6.1896690708609503</v>
      </c>
      <c r="D71" t="s">
        <v>8</v>
      </c>
      <c r="E71">
        <v>35</v>
      </c>
      <c r="F71">
        <v>129.051079913606</v>
      </c>
      <c r="G71">
        <v>-68.338313454153294</v>
      </c>
      <c r="H71">
        <v>211.39975458124499</v>
      </c>
      <c r="I71">
        <v>16.607487401008399</v>
      </c>
    </row>
    <row r="72" spans="1:9" x14ac:dyDescent="0.3">
      <c r="A72">
        <v>69</v>
      </c>
      <c r="B72">
        <v>7.2442807045820901E-2</v>
      </c>
      <c r="C72">
        <v>6.1834581967762903</v>
      </c>
      <c r="D72" t="s">
        <v>8</v>
      </c>
      <c r="E72">
        <v>35</v>
      </c>
      <c r="F72">
        <v>129.051079913606</v>
      </c>
      <c r="G72">
        <v>-68.338877483359497</v>
      </c>
      <c r="H72">
        <v>211.39975458124499</v>
      </c>
      <c r="I72">
        <v>16.590820734343001</v>
      </c>
    </row>
    <row r="73" spans="1:9" x14ac:dyDescent="0.3">
      <c r="A73">
        <v>70</v>
      </c>
      <c r="B73">
        <v>7.2442807046997904E-2</v>
      </c>
      <c r="C73">
        <v>6.1772473235468803</v>
      </c>
      <c r="D73" t="s">
        <v>8</v>
      </c>
      <c r="E73">
        <v>35</v>
      </c>
      <c r="F73">
        <v>129.051079913606</v>
      </c>
      <c r="G73">
        <v>-68.339442694540196</v>
      </c>
      <c r="H73">
        <v>211.39975458124499</v>
      </c>
      <c r="I73">
        <v>16.574154067674598</v>
      </c>
    </row>
    <row r="74" spans="1:9" x14ac:dyDescent="0.3">
      <c r="A74">
        <v>71</v>
      </c>
      <c r="B74">
        <v>7.2442807046605606E-2</v>
      </c>
      <c r="C74">
        <v>6.1710364511771703</v>
      </c>
      <c r="D74" t="s">
        <v>8</v>
      </c>
      <c r="E74">
        <v>35</v>
      </c>
      <c r="F74">
        <v>129.051079913606</v>
      </c>
      <c r="G74">
        <v>-68.340009091236496</v>
      </c>
      <c r="H74">
        <v>211.39975458124499</v>
      </c>
      <c r="I74">
        <v>16.5574874010081</v>
      </c>
    </row>
    <row r="75" spans="1:9" x14ac:dyDescent="0.3">
      <c r="A75">
        <v>72</v>
      </c>
      <c r="B75">
        <v>7.2442807046164195E-2</v>
      </c>
      <c r="C75">
        <v>6.1648255796690101</v>
      </c>
      <c r="D75" t="s">
        <v>8</v>
      </c>
      <c r="E75">
        <v>35</v>
      </c>
      <c r="F75">
        <v>129.051079913606</v>
      </c>
      <c r="G75">
        <v>-68.340576677033994</v>
      </c>
      <c r="H75">
        <v>211.39975458124499</v>
      </c>
      <c r="I75">
        <v>16.5408207343417</v>
      </c>
    </row>
    <row r="76" spans="1:9" x14ac:dyDescent="0.3">
      <c r="A76">
        <v>73</v>
      </c>
      <c r="B76">
        <v>7.2442807045820901E-2</v>
      </c>
      <c r="C76">
        <v>6.1586147090250103</v>
      </c>
      <c r="D76" t="s">
        <v>8</v>
      </c>
      <c r="E76">
        <v>35</v>
      </c>
      <c r="F76">
        <v>129.051079913606</v>
      </c>
      <c r="G76">
        <v>-68.341145455529499</v>
      </c>
      <c r="H76">
        <v>211.39975458124499</v>
      </c>
      <c r="I76">
        <v>16.524154067675301</v>
      </c>
    </row>
    <row r="77" spans="1:9" x14ac:dyDescent="0.3">
      <c r="A77">
        <v>74</v>
      </c>
      <c r="B77">
        <v>7.2442807047243096E-2</v>
      </c>
      <c r="C77">
        <v>6.1524038392474303</v>
      </c>
      <c r="D77" t="s">
        <v>8</v>
      </c>
      <c r="E77">
        <v>35</v>
      </c>
      <c r="F77">
        <v>129.051079913606</v>
      </c>
      <c r="G77">
        <v>-68.341715430337899</v>
      </c>
      <c r="H77">
        <v>211.39975458124499</v>
      </c>
      <c r="I77">
        <v>16.507487401007801</v>
      </c>
    </row>
    <row r="78" spans="1:9" x14ac:dyDescent="0.3">
      <c r="A78">
        <v>75</v>
      </c>
      <c r="B78">
        <v>7.2442807046752697E-2</v>
      </c>
      <c r="C78">
        <v>6.1461929703396097</v>
      </c>
      <c r="D78" t="s">
        <v>8</v>
      </c>
      <c r="E78">
        <v>35</v>
      </c>
      <c r="F78">
        <v>129.051079913606</v>
      </c>
      <c r="G78">
        <v>-68.342286605055506</v>
      </c>
      <c r="H78">
        <v>211.39975458124499</v>
      </c>
      <c r="I78">
        <v>16.490820734341401</v>
      </c>
    </row>
    <row r="79" spans="1:9" x14ac:dyDescent="0.3">
      <c r="A79">
        <v>76</v>
      </c>
      <c r="B79">
        <v>7.2442807046409402E-2</v>
      </c>
      <c r="C79">
        <v>6.1399821023038301</v>
      </c>
      <c r="D79" t="s">
        <v>8</v>
      </c>
      <c r="E79">
        <v>35</v>
      </c>
      <c r="F79">
        <v>129.051079913606</v>
      </c>
      <c r="G79">
        <v>-68.342858983327702</v>
      </c>
      <c r="H79">
        <v>211.39975458124499</v>
      </c>
      <c r="I79">
        <v>16.474154067674998</v>
      </c>
    </row>
    <row r="80" spans="1:9" x14ac:dyDescent="0.3">
      <c r="A80">
        <v>77</v>
      </c>
      <c r="B80">
        <v>7.2442807046066093E-2</v>
      </c>
      <c r="C80">
        <v>6.1337712351427403</v>
      </c>
      <c r="D80" t="s">
        <v>8</v>
      </c>
      <c r="E80">
        <v>35</v>
      </c>
      <c r="F80">
        <v>129.051079913606</v>
      </c>
      <c r="G80">
        <v>-68.343432568808495</v>
      </c>
      <c r="H80">
        <v>211.39975458124499</v>
      </c>
      <c r="I80">
        <v>16.457487401008599</v>
      </c>
    </row>
    <row r="81" spans="1:9" x14ac:dyDescent="0.3">
      <c r="A81">
        <v>78</v>
      </c>
      <c r="B81">
        <v>7.2442807045673796E-2</v>
      </c>
      <c r="C81">
        <v>6.1275603688590099</v>
      </c>
      <c r="D81" t="s">
        <v>8</v>
      </c>
      <c r="E81">
        <v>35</v>
      </c>
      <c r="F81">
        <v>129.051079913606</v>
      </c>
      <c r="G81">
        <v>-68.344007365160394</v>
      </c>
      <c r="H81">
        <v>211.39975458124499</v>
      </c>
      <c r="I81">
        <v>16.4408207343422</v>
      </c>
    </row>
    <row r="82" spans="1:9" x14ac:dyDescent="0.3">
      <c r="A82">
        <v>79</v>
      </c>
      <c r="B82">
        <v>7.2442807046948901E-2</v>
      </c>
      <c r="C82">
        <v>6.1213495034549297</v>
      </c>
      <c r="D82" t="s">
        <v>8</v>
      </c>
      <c r="E82">
        <v>35</v>
      </c>
      <c r="F82">
        <v>129.051079913606</v>
      </c>
      <c r="G82">
        <v>-68.344583376076599</v>
      </c>
      <c r="H82">
        <v>211.39975458124499</v>
      </c>
      <c r="I82">
        <v>16.424154067674699</v>
      </c>
    </row>
    <row r="83" spans="1:9" x14ac:dyDescent="0.3">
      <c r="A83">
        <v>80</v>
      </c>
      <c r="B83">
        <v>7.2442807046654595E-2</v>
      </c>
      <c r="C83">
        <v>6.11513863893392</v>
      </c>
      <c r="D83" t="s">
        <v>8</v>
      </c>
      <c r="E83">
        <v>35</v>
      </c>
      <c r="F83">
        <v>129.051079913606</v>
      </c>
      <c r="G83">
        <v>-68.345160605225203</v>
      </c>
      <c r="H83">
        <v>211.39975458124499</v>
      </c>
      <c r="I83">
        <v>16.4074874010083</v>
      </c>
    </row>
    <row r="84" spans="1:9" x14ac:dyDescent="0.3">
      <c r="A84">
        <v>81</v>
      </c>
      <c r="B84">
        <v>7.2442807046213198E-2</v>
      </c>
      <c r="C84">
        <v>6.1089277752982998</v>
      </c>
      <c r="D84" t="s">
        <v>8</v>
      </c>
      <c r="E84">
        <v>35</v>
      </c>
      <c r="F84">
        <v>129.051079913606</v>
      </c>
      <c r="G84">
        <v>-68.345739056327204</v>
      </c>
      <c r="H84">
        <v>211.39975458124499</v>
      </c>
      <c r="I84">
        <v>16.390820734341901</v>
      </c>
    </row>
    <row r="85" spans="1:9" x14ac:dyDescent="0.3">
      <c r="A85">
        <v>82</v>
      </c>
      <c r="B85">
        <v>7.2442807045820901E-2</v>
      </c>
      <c r="C85">
        <v>6.1027169125507896</v>
      </c>
      <c r="D85" t="s">
        <v>8</v>
      </c>
      <c r="E85">
        <v>35</v>
      </c>
      <c r="F85">
        <v>129.051079913606</v>
      </c>
      <c r="G85">
        <v>-68.346318733107694</v>
      </c>
      <c r="H85">
        <v>211.39975458124499</v>
      </c>
      <c r="I85">
        <v>16.374154067675398</v>
      </c>
    </row>
    <row r="86" spans="1:9" x14ac:dyDescent="0.3">
      <c r="A86">
        <v>83</v>
      </c>
      <c r="B86">
        <v>7.2442807046948901E-2</v>
      </c>
      <c r="C86">
        <v>6.0965060506933302</v>
      </c>
      <c r="D86" t="s">
        <v>8</v>
      </c>
      <c r="E86">
        <v>35</v>
      </c>
      <c r="F86">
        <v>129.051079913606</v>
      </c>
      <c r="G86">
        <v>-68.346899639320199</v>
      </c>
      <c r="H86">
        <v>211.39975458124499</v>
      </c>
      <c r="I86">
        <v>16.357487401006999</v>
      </c>
    </row>
    <row r="87" spans="1:9" x14ac:dyDescent="0.3">
      <c r="A87">
        <v>84</v>
      </c>
      <c r="B87">
        <v>7.2442807046850799E-2</v>
      </c>
      <c r="C87">
        <v>6.0902951897305497</v>
      </c>
      <c r="D87" t="s">
        <v>8</v>
      </c>
      <c r="E87">
        <v>35</v>
      </c>
      <c r="F87">
        <v>129.051079913606</v>
      </c>
      <c r="G87">
        <v>-68.347481778695794</v>
      </c>
      <c r="H87">
        <v>211.39975458124499</v>
      </c>
      <c r="I87">
        <v>16.340820734341602</v>
      </c>
    </row>
    <row r="88" spans="1:9" x14ac:dyDescent="0.3">
      <c r="A88">
        <v>85</v>
      </c>
      <c r="B88">
        <v>7.24428070463113E-2</v>
      </c>
      <c r="C88">
        <v>6.0840843296636598</v>
      </c>
      <c r="D88" t="s">
        <v>8</v>
      </c>
      <c r="E88">
        <v>35</v>
      </c>
      <c r="F88">
        <v>129.051079913606</v>
      </c>
      <c r="G88">
        <v>-68.348065155010204</v>
      </c>
      <c r="H88">
        <v>211.39975458124499</v>
      </c>
      <c r="I88">
        <v>16.324154067675099</v>
      </c>
    </row>
    <row r="89" spans="1:9" x14ac:dyDescent="0.3">
      <c r="A89">
        <v>86</v>
      </c>
      <c r="B89">
        <v>7.2442807045968005E-2</v>
      </c>
      <c r="C89">
        <v>6.0778734704957804</v>
      </c>
      <c r="D89" t="s">
        <v>8</v>
      </c>
      <c r="E89">
        <v>35</v>
      </c>
      <c r="F89">
        <v>129.051079913606</v>
      </c>
      <c r="G89">
        <v>-68.348649772057897</v>
      </c>
      <c r="H89">
        <v>211.39975458124499</v>
      </c>
      <c r="I89">
        <v>16.3074874010087</v>
      </c>
    </row>
    <row r="90" spans="1:9" x14ac:dyDescent="0.3">
      <c r="A90">
        <v>87</v>
      </c>
      <c r="B90">
        <v>7.2442807045673796E-2</v>
      </c>
      <c r="C90">
        <v>6.0716626122296899</v>
      </c>
      <c r="D90" t="s">
        <v>8</v>
      </c>
      <c r="E90">
        <v>35</v>
      </c>
      <c r="F90">
        <v>129.051079913606</v>
      </c>
      <c r="G90">
        <v>-68.349235633633498</v>
      </c>
      <c r="H90">
        <v>211.39975458124499</v>
      </c>
      <c r="I90">
        <v>16.290820734342301</v>
      </c>
    </row>
    <row r="91" spans="1:9" x14ac:dyDescent="0.3">
      <c r="A91">
        <v>88</v>
      </c>
      <c r="B91">
        <v>7.2442807046948901E-2</v>
      </c>
      <c r="C91">
        <v>6.06545175486779</v>
      </c>
      <c r="D91" t="s">
        <v>8</v>
      </c>
      <c r="E91">
        <v>35</v>
      </c>
      <c r="F91">
        <v>129.051079913606</v>
      </c>
      <c r="G91">
        <v>-68.3498227435704</v>
      </c>
      <c r="H91">
        <v>211.39975458124499</v>
      </c>
      <c r="I91">
        <v>16.2741540676748</v>
      </c>
    </row>
    <row r="92" spans="1:9" x14ac:dyDescent="0.3">
      <c r="A92">
        <v>89</v>
      </c>
      <c r="B92">
        <v>7.2442807046654595E-2</v>
      </c>
      <c r="C92">
        <v>6.0592408984135897</v>
      </c>
      <c r="D92" t="s">
        <v>8</v>
      </c>
      <c r="E92">
        <v>35</v>
      </c>
      <c r="F92">
        <v>129.051079913606</v>
      </c>
      <c r="G92">
        <v>-68.350411105671895</v>
      </c>
      <c r="H92">
        <v>211.39975458124499</v>
      </c>
      <c r="I92">
        <v>16.257487401008401</v>
      </c>
    </row>
    <row r="93" spans="1:9" x14ac:dyDescent="0.3">
      <c r="A93">
        <v>90</v>
      </c>
      <c r="B93">
        <v>7.2442807046213198E-2</v>
      </c>
      <c r="C93">
        <v>6.0530300428694996</v>
      </c>
      <c r="D93" t="s">
        <v>8</v>
      </c>
      <c r="E93">
        <v>35</v>
      </c>
      <c r="F93">
        <v>129.051079913606</v>
      </c>
      <c r="G93">
        <v>-68.351000723800496</v>
      </c>
      <c r="H93">
        <v>211.39975458124499</v>
      </c>
      <c r="I93">
        <v>16.240820734342002</v>
      </c>
    </row>
    <row r="94" spans="1:9" x14ac:dyDescent="0.3">
      <c r="A94">
        <v>91</v>
      </c>
      <c r="B94">
        <v>7.2442807045919003E-2</v>
      </c>
      <c r="C94">
        <v>6.0468191882383504</v>
      </c>
      <c r="D94" t="s">
        <v>8</v>
      </c>
      <c r="E94">
        <v>35</v>
      </c>
      <c r="F94">
        <v>129.051079913606</v>
      </c>
      <c r="G94">
        <v>-68.351591601819905</v>
      </c>
      <c r="H94">
        <v>211.39975458124499</v>
      </c>
      <c r="I94">
        <v>16.224154067675599</v>
      </c>
    </row>
    <row r="95" spans="1:9" x14ac:dyDescent="0.3">
      <c r="A95">
        <v>92</v>
      </c>
      <c r="B95">
        <v>7.2442807046948901E-2</v>
      </c>
      <c r="C95">
        <v>6.0406083345221999</v>
      </c>
      <c r="D95" t="s">
        <v>8</v>
      </c>
      <c r="E95">
        <v>35</v>
      </c>
      <c r="F95">
        <v>129.051079913606</v>
      </c>
      <c r="G95">
        <v>-68.352183743621296</v>
      </c>
      <c r="H95">
        <v>211.39975458124499</v>
      </c>
      <c r="I95">
        <v>16.2074874010071</v>
      </c>
    </row>
    <row r="96" spans="1:9" x14ac:dyDescent="0.3">
      <c r="A96">
        <v>93</v>
      </c>
      <c r="B96">
        <v>7.2442807046752697E-2</v>
      </c>
      <c r="C96">
        <v>6.0343974817257502</v>
      </c>
      <c r="D96" t="s">
        <v>8</v>
      </c>
      <c r="E96">
        <v>35</v>
      </c>
      <c r="F96">
        <v>129.051079913606</v>
      </c>
      <c r="G96">
        <v>-68.352777153076303</v>
      </c>
      <c r="H96">
        <v>211.39975458124499</v>
      </c>
      <c r="I96">
        <v>16.190820734341699</v>
      </c>
    </row>
    <row r="97" spans="1:9" x14ac:dyDescent="0.3">
      <c r="A97">
        <v>94</v>
      </c>
      <c r="B97">
        <v>7.2442807046458405E-2</v>
      </c>
      <c r="C97">
        <v>6.0281866298503397</v>
      </c>
      <c r="D97" t="s">
        <v>8</v>
      </c>
      <c r="E97">
        <v>35</v>
      </c>
      <c r="F97">
        <v>129.051079913606</v>
      </c>
      <c r="G97">
        <v>-68.353371834108202</v>
      </c>
      <c r="H97">
        <v>211.39975458124499</v>
      </c>
      <c r="I97">
        <v>16.1741540676753</v>
      </c>
    </row>
    <row r="98" spans="1:9" x14ac:dyDescent="0.3">
      <c r="A98">
        <v>95</v>
      </c>
      <c r="B98">
        <v>7.2442807045968005E-2</v>
      </c>
      <c r="C98">
        <v>6.0219757788991801</v>
      </c>
      <c r="D98" t="s">
        <v>8</v>
      </c>
      <c r="E98">
        <v>35</v>
      </c>
      <c r="F98">
        <v>129.051079913606</v>
      </c>
      <c r="G98">
        <v>-68.3539677906425</v>
      </c>
      <c r="H98">
        <v>211.39975458124499</v>
      </c>
      <c r="I98">
        <v>16.1574874010089</v>
      </c>
    </row>
    <row r="99" spans="1:9" x14ac:dyDescent="0.3">
      <c r="A99">
        <v>96</v>
      </c>
      <c r="B99">
        <v>7.2442807045526594E-2</v>
      </c>
      <c r="C99">
        <v>6.01576492887515</v>
      </c>
      <c r="D99" t="s">
        <v>8</v>
      </c>
      <c r="E99">
        <v>35</v>
      </c>
      <c r="F99">
        <v>129.051079913606</v>
      </c>
      <c r="G99">
        <v>-68.354565026626403</v>
      </c>
      <c r="H99">
        <v>211.39975458124499</v>
      </c>
      <c r="I99">
        <v>16.140820734342402</v>
      </c>
    </row>
    <row r="100" spans="1:9" x14ac:dyDescent="0.3">
      <c r="A100">
        <v>97</v>
      </c>
      <c r="B100">
        <v>7.2442807046850799E-2</v>
      </c>
      <c r="C100">
        <v>6.0095540797803801</v>
      </c>
      <c r="D100" t="s">
        <v>8</v>
      </c>
      <c r="E100">
        <v>35</v>
      </c>
      <c r="F100">
        <v>129.051079913606</v>
      </c>
      <c r="G100">
        <v>-68.355163546032699</v>
      </c>
      <c r="H100">
        <v>211.39975458124499</v>
      </c>
      <c r="I100">
        <v>16.124154067673999</v>
      </c>
    </row>
    <row r="101" spans="1:9" x14ac:dyDescent="0.3">
      <c r="A101">
        <v>98</v>
      </c>
      <c r="B101">
        <v>7.2442807046556507E-2</v>
      </c>
      <c r="C101">
        <v>6.0033432316196196</v>
      </c>
      <c r="D101" t="s">
        <v>8</v>
      </c>
      <c r="E101">
        <v>35</v>
      </c>
      <c r="F101">
        <v>129.051079913606</v>
      </c>
      <c r="G101">
        <v>-68.355763352809205</v>
      </c>
      <c r="H101">
        <v>211.39975458124499</v>
      </c>
      <c r="I101">
        <v>16.107487401008601</v>
      </c>
    </row>
    <row r="102" spans="1:9" x14ac:dyDescent="0.3">
      <c r="A102">
        <v>99</v>
      </c>
      <c r="B102">
        <v>7.2442807046164195E-2</v>
      </c>
      <c r="C102">
        <v>5.9971323843942699</v>
      </c>
      <c r="D102" t="s">
        <v>8</v>
      </c>
      <c r="E102">
        <v>35</v>
      </c>
      <c r="F102">
        <v>129.051079913606</v>
      </c>
      <c r="G102">
        <v>-68.356364450963795</v>
      </c>
      <c r="H102">
        <v>211.39975458124499</v>
      </c>
      <c r="I102">
        <v>16.090820734342099</v>
      </c>
    </row>
    <row r="103" spans="1:9" x14ac:dyDescent="0.3">
      <c r="A103">
        <v>100</v>
      </c>
      <c r="B103">
        <v>7.2442807045771898E-2</v>
      </c>
      <c r="C103">
        <v>5.9909215381076102</v>
      </c>
      <c r="D103" t="s">
        <v>8</v>
      </c>
      <c r="E103">
        <v>35</v>
      </c>
      <c r="F103">
        <v>129.051079913606</v>
      </c>
      <c r="G103">
        <v>-68.356966844505706</v>
      </c>
      <c r="H103">
        <v>211.39975458124499</v>
      </c>
      <c r="I103">
        <v>16.0741540676757</v>
      </c>
    </row>
    <row r="104" spans="1:9" x14ac:dyDescent="0.3">
      <c r="A104">
        <v>101</v>
      </c>
      <c r="B104">
        <v>7.2442807046948901E-2</v>
      </c>
      <c r="C104">
        <v>5.9847106927618299</v>
      </c>
      <c r="D104" t="s">
        <v>8</v>
      </c>
      <c r="E104">
        <v>35</v>
      </c>
      <c r="F104">
        <v>129.051079913606</v>
      </c>
      <c r="G104">
        <v>-68.357570537472299</v>
      </c>
      <c r="H104">
        <v>211.39975458124499</v>
      </c>
      <c r="I104">
        <v>16.057487401007201</v>
      </c>
    </row>
    <row r="105" spans="1:9" x14ac:dyDescent="0.3">
      <c r="A105">
        <v>102</v>
      </c>
      <c r="B105">
        <v>7.2442807046605606E-2</v>
      </c>
      <c r="C105">
        <v>5.9784998483613396</v>
      </c>
      <c r="D105" t="s">
        <v>8</v>
      </c>
      <c r="E105">
        <v>35</v>
      </c>
      <c r="F105">
        <v>129.051079913606</v>
      </c>
      <c r="G105">
        <v>-68.358175533881294</v>
      </c>
      <c r="H105">
        <v>211.39975458124499</v>
      </c>
      <c r="I105">
        <v>16.040820734340802</v>
      </c>
    </row>
    <row r="106" spans="1:9" x14ac:dyDescent="0.3">
      <c r="A106">
        <v>103</v>
      </c>
      <c r="B106">
        <v>7.2442807046458405E-2</v>
      </c>
      <c r="C106">
        <v>5.97228900490874</v>
      </c>
      <c r="D106" t="s">
        <v>8</v>
      </c>
      <c r="E106">
        <v>35</v>
      </c>
      <c r="F106">
        <v>129.051079913606</v>
      </c>
      <c r="G106">
        <v>-68.358781837807697</v>
      </c>
      <c r="H106">
        <v>211.39975458124499</v>
      </c>
      <c r="I106">
        <v>16.024154067675401</v>
      </c>
    </row>
    <row r="107" spans="1:9" x14ac:dyDescent="0.3">
      <c r="A107">
        <v>104</v>
      </c>
      <c r="B107">
        <v>7.2442807046115096E-2</v>
      </c>
      <c r="C107">
        <v>5.9660781624062098</v>
      </c>
      <c r="D107" t="s">
        <v>8</v>
      </c>
      <c r="E107">
        <v>35</v>
      </c>
      <c r="F107">
        <v>129.051079913606</v>
      </c>
      <c r="G107">
        <v>-68.359389453323701</v>
      </c>
      <c r="H107">
        <v>211.39975458124499</v>
      </c>
      <c r="I107">
        <v>16.007487401009001</v>
      </c>
    </row>
    <row r="108" spans="1:9" x14ac:dyDescent="0.3">
      <c r="A108">
        <v>105</v>
      </c>
      <c r="B108">
        <v>7.2442807045771898E-2</v>
      </c>
      <c r="C108">
        <v>5.9598673208571196</v>
      </c>
      <c r="D108" t="s">
        <v>8</v>
      </c>
      <c r="E108">
        <v>35</v>
      </c>
      <c r="F108">
        <v>129.051079913606</v>
      </c>
      <c r="G108">
        <v>-68.359998384524502</v>
      </c>
      <c r="H108">
        <v>211.39975458124499</v>
      </c>
      <c r="I108">
        <v>15.9908207343426</v>
      </c>
    </row>
    <row r="109" spans="1:9" x14ac:dyDescent="0.3">
      <c r="A109">
        <v>106</v>
      </c>
      <c r="B109">
        <v>7.2442807046752697E-2</v>
      </c>
      <c r="C109">
        <v>5.9536564802636898</v>
      </c>
      <c r="D109" t="s">
        <v>8</v>
      </c>
      <c r="E109">
        <v>35</v>
      </c>
      <c r="F109">
        <v>129.051079913606</v>
      </c>
      <c r="G109">
        <v>-68.360608635532003</v>
      </c>
      <c r="H109">
        <v>211.39975458124499</v>
      </c>
      <c r="I109">
        <v>15.9741540676741</v>
      </c>
    </row>
    <row r="110" spans="1:9" x14ac:dyDescent="0.3">
      <c r="A110">
        <v>107</v>
      </c>
      <c r="B110">
        <v>7.2442807046605606E-2</v>
      </c>
      <c r="C110">
        <v>5.9474456406308098</v>
      </c>
      <c r="D110" t="s">
        <v>8</v>
      </c>
      <c r="E110">
        <v>35</v>
      </c>
      <c r="F110">
        <v>129.051079913606</v>
      </c>
      <c r="G110">
        <v>-68.361220210454206</v>
      </c>
      <c r="H110">
        <v>211.39975458124499</v>
      </c>
      <c r="I110">
        <v>15.9574874010087</v>
      </c>
    </row>
    <row r="111" spans="1:9" x14ac:dyDescent="0.3">
      <c r="A111">
        <v>108</v>
      </c>
      <c r="B111">
        <v>7.2442807046262297E-2</v>
      </c>
      <c r="C111">
        <v>5.9412348019599603</v>
      </c>
      <c r="D111" t="s">
        <v>8</v>
      </c>
      <c r="E111">
        <v>35</v>
      </c>
      <c r="F111">
        <v>129.051079913606</v>
      </c>
      <c r="G111">
        <v>-68.361833113438806</v>
      </c>
      <c r="H111">
        <v>211.39975458124499</v>
      </c>
      <c r="I111">
        <v>15.940820734342299</v>
      </c>
    </row>
    <row r="112" spans="1:9" x14ac:dyDescent="0.3">
      <c r="A112">
        <v>109</v>
      </c>
      <c r="B112">
        <v>7.2442807045869903E-2</v>
      </c>
      <c r="C112">
        <v>5.9350239642545501</v>
      </c>
      <c r="D112" t="s">
        <v>8</v>
      </c>
      <c r="E112">
        <v>35</v>
      </c>
      <c r="F112">
        <v>129.051079913606</v>
      </c>
      <c r="G112">
        <v>-68.362447348656204</v>
      </c>
      <c r="H112">
        <v>211.39975458124499</v>
      </c>
      <c r="I112">
        <v>15.924154067675801</v>
      </c>
    </row>
    <row r="113" spans="1:9" x14ac:dyDescent="0.3">
      <c r="A113">
        <v>110</v>
      </c>
      <c r="B113">
        <v>7.2442807046948901E-2</v>
      </c>
      <c r="C113">
        <v>5.9288131275168698</v>
      </c>
      <c r="D113" t="s">
        <v>8</v>
      </c>
      <c r="E113">
        <v>35</v>
      </c>
      <c r="F113">
        <v>129.051079913606</v>
      </c>
      <c r="G113">
        <v>-68.363062920293203</v>
      </c>
      <c r="H113">
        <v>211.39975458124499</v>
      </c>
      <c r="I113">
        <v>15.907487401007399</v>
      </c>
    </row>
    <row r="114" spans="1:9" x14ac:dyDescent="0.3">
      <c r="A114">
        <v>111</v>
      </c>
      <c r="B114">
        <v>7.2442807046703694E-2</v>
      </c>
      <c r="C114">
        <v>5.9226022917514598</v>
      </c>
      <c r="D114" t="s">
        <v>8</v>
      </c>
      <c r="E114">
        <v>35</v>
      </c>
      <c r="F114">
        <v>129.051079913606</v>
      </c>
      <c r="G114">
        <v>-68.363679832523601</v>
      </c>
      <c r="H114">
        <v>211.39975458124499</v>
      </c>
      <c r="I114">
        <v>15.890820734340901</v>
      </c>
    </row>
    <row r="115" spans="1:9" x14ac:dyDescent="0.3">
      <c r="A115">
        <v>112</v>
      </c>
      <c r="B115">
        <v>7.24428070463604E-2</v>
      </c>
      <c r="C115">
        <v>5.9163914569610103</v>
      </c>
      <c r="D115" t="s">
        <v>8</v>
      </c>
      <c r="E115">
        <v>35</v>
      </c>
      <c r="F115">
        <v>129.051079913606</v>
      </c>
      <c r="G115">
        <v>-68.364298089577602</v>
      </c>
      <c r="H115">
        <v>211.39975458124499</v>
      </c>
      <c r="I115">
        <v>15.8741540676755</v>
      </c>
    </row>
    <row r="116" spans="1:9" x14ac:dyDescent="0.3">
      <c r="A116">
        <v>113</v>
      </c>
      <c r="B116">
        <v>7.2442807046066093E-2</v>
      </c>
      <c r="C116">
        <v>5.9101806231478404</v>
      </c>
      <c r="D116" t="s">
        <v>8</v>
      </c>
      <c r="E116">
        <v>35</v>
      </c>
      <c r="F116">
        <v>129.051079913606</v>
      </c>
      <c r="G116">
        <v>-68.364917695679793</v>
      </c>
      <c r="H116">
        <v>211.39975458124499</v>
      </c>
      <c r="I116">
        <v>15.8574874010091</v>
      </c>
    </row>
    <row r="117" spans="1:9" x14ac:dyDescent="0.3">
      <c r="A117">
        <v>114</v>
      </c>
      <c r="B117">
        <v>7.2442807047144994E-2</v>
      </c>
      <c r="C117">
        <v>5.90396979031466</v>
      </c>
      <c r="D117" t="s">
        <v>8</v>
      </c>
      <c r="E117">
        <v>35</v>
      </c>
      <c r="F117">
        <v>129.051079913606</v>
      </c>
      <c r="G117">
        <v>-68.365538655101503</v>
      </c>
      <c r="H117">
        <v>211.39975458124499</v>
      </c>
      <c r="I117">
        <v>15.840820734340699</v>
      </c>
    </row>
    <row r="118" spans="1:9" x14ac:dyDescent="0.3">
      <c r="A118">
        <v>115</v>
      </c>
      <c r="B118">
        <v>7.2442807046752697E-2</v>
      </c>
      <c r="C118">
        <v>5.8977589584660599</v>
      </c>
      <c r="D118" t="s">
        <v>8</v>
      </c>
      <c r="E118">
        <v>35</v>
      </c>
      <c r="F118">
        <v>129.051079913606</v>
      </c>
      <c r="G118">
        <v>-68.366160972077495</v>
      </c>
      <c r="H118">
        <v>211.39975458124499</v>
      </c>
      <c r="I118">
        <v>15.824154067674201</v>
      </c>
    </row>
    <row r="119" spans="1:9" x14ac:dyDescent="0.3">
      <c r="A119">
        <v>116</v>
      </c>
      <c r="B119">
        <v>7.2442807046409402E-2</v>
      </c>
      <c r="C119">
        <v>5.8915481276044197</v>
      </c>
      <c r="D119" t="s">
        <v>8</v>
      </c>
      <c r="E119">
        <v>35</v>
      </c>
      <c r="F119">
        <v>129.051079913606</v>
      </c>
      <c r="G119">
        <v>-68.366784650912905</v>
      </c>
      <c r="H119">
        <v>211.39975458124499</v>
      </c>
      <c r="I119">
        <v>15.807487401007799</v>
      </c>
    </row>
    <row r="120" spans="1:9" x14ac:dyDescent="0.3">
      <c r="A120">
        <v>117</v>
      </c>
      <c r="B120">
        <v>7.2442807046213198E-2</v>
      </c>
      <c r="C120">
        <v>5.8853372977332299</v>
      </c>
      <c r="D120" t="s">
        <v>8</v>
      </c>
      <c r="E120">
        <v>35</v>
      </c>
      <c r="F120">
        <v>129.051079913606</v>
      </c>
      <c r="G120">
        <v>-68.367409695907398</v>
      </c>
      <c r="H120">
        <v>211.39975458124499</v>
      </c>
      <c r="I120">
        <v>15.7908207343424</v>
      </c>
    </row>
    <row r="121" spans="1:9" x14ac:dyDescent="0.3">
      <c r="A121">
        <v>118</v>
      </c>
      <c r="B121">
        <v>7.2442807045820901E-2</v>
      </c>
      <c r="C121">
        <v>5.8791264688548601</v>
      </c>
      <c r="D121" t="s">
        <v>8</v>
      </c>
      <c r="E121">
        <v>35</v>
      </c>
      <c r="F121">
        <v>129.051079913606</v>
      </c>
      <c r="G121">
        <v>-68.368036111385095</v>
      </c>
      <c r="H121">
        <v>211.39975458124499</v>
      </c>
      <c r="I121">
        <v>15.774154067675999</v>
      </c>
    </row>
    <row r="122" spans="1:9" x14ac:dyDescent="0.3">
      <c r="A122">
        <v>119</v>
      </c>
      <c r="B122">
        <v>7.2442807046948901E-2</v>
      </c>
      <c r="C122">
        <v>5.8729156409721197</v>
      </c>
      <c r="D122" t="s">
        <v>8</v>
      </c>
      <c r="E122">
        <v>35</v>
      </c>
      <c r="F122">
        <v>129.051079913606</v>
      </c>
      <c r="G122">
        <v>-68.368663901698596</v>
      </c>
      <c r="H122">
        <v>211.39975458124499</v>
      </c>
      <c r="I122">
        <v>15.7574874010075</v>
      </c>
    </row>
    <row r="123" spans="1:9" x14ac:dyDescent="0.3">
      <c r="A123">
        <v>120</v>
      </c>
      <c r="B123">
        <v>7.2442807046654595E-2</v>
      </c>
      <c r="C123">
        <v>5.8667048140896503</v>
      </c>
      <c r="D123" t="s">
        <v>8</v>
      </c>
      <c r="E123">
        <v>35</v>
      </c>
      <c r="F123">
        <v>129.051079913606</v>
      </c>
      <c r="G123">
        <v>-68.369293071180394</v>
      </c>
      <c r="H123">
        <v>211.39975458124499</v>
      </c>
      <c r="I123">
        <v>15.740820734341099</v>
      </c>
    </row>
    <row r="124" spans="1:9" x14ac:dyDescent="0.3">
      <c r="A124">
        <v>121</v>
      </c>
      <c r="B124">
        <v>7.2442807046164195E-2</v>
      </c>
      <c r="C124">
        <v>5.8604939882098899</v>
      </c>
      <c r="D124" t="s">
        <v>8</v>
      </c>
      <c r="E124">
        <v>35</v>
      </c>
      <c r="F124">
        <v>129.051079913606</v>
      </c>
      <c r="G124">
        <v>-68.369923624219993</v>
      </c>
      <c r="H124">
        <v>211.39975458124499</v>
      </c>
      <c r="I124">
        <v>15.7241540676747</v>
      </c>
    </row>
    <row r="125" spans="1:9" x14ac:dyDescent="0.3">
      <c r="A125">
        <v>122</v>
      </c>
      <c r="B125">
        <v>7.2442807046164195E-2</v>
      </c>
      <c r="C125">
        <v>5.8542831633364001</v>
      </c>
      <c r="D125" t="s">
        <v>8</v>
      </c>
      <c r="E125">
        <v>35</v>
      </c>
      <c r="F125">
        <v>129.051079913606</v>
      </c>
      <c r="G125">
        <v>-68.370555565217103</v>
      </c>
      <c r="H125">
        <v>211.39975458124499</v>
      </c>
      <c r="I125">
        <v>15.707487401009301</v>
      </c>
    </row>
    <row r="126" spans="1:9" x14ac:dyDescent="0.3">
      <c r="A126">
        <v>123</v>
      </c>
      <c r="B126">
        <v>7.2442807047194094E-2</v>
      </c>
      <c r="C126">
        <v>5.8480723394708898</v>
      </c>
      <c r="D126" t="s">
        <v>8</v>
      </c>
      <c r="E126">
        <v>35</v>
      </c>
      <c r="F126">
        <v>129.051079913606</v>
      </c>
      <c r="G126">
        <v>-68.371188898592706</v>
      </c>
      <c r="H126">
        <v>211.39975458124499</v>
      </c>
      <c r="I126">
        <v>15.6908207343408</v>
      </c>
    </row>
    <row r="127" spans="1:9" x14ac:dyDescent="0.3">
      <c r="A127">
        <v>124</v>
      </c>
      <c r="B127">
        <v>7.2442807046801699E-2</v>
      </c>
      <c r="C127">
        <v>5.8418615166184402</v>
      </c>
      <c r="D127" t="s">
        <v>8</v>
      </c>
      <c r="E127">
        <v>35</v>
      </c>
      <c r="F127">
        <v>129.051079913606</v>
      </c>
      <c r="G127">
        <v>-68.371823628759998</v>
      </c>
      <c r="H127">
        <v>211.39975458124499</v>
      </c>
      <c r="I127">
        <v>15.674154067674399</v>
      </c>
    </row>
    <row r="128" spans="1:9" x14ac:dyDescent="0.3">
      <c r="A128">
        <v>125</v>
      </c>
      <c r="B128">
        <v>7.2442807046458405E-2</v>
      </c>
      <c r="C128">
        <v>5.8356506947815499</v>
      </c>
      <c r="D128" t="s">
        <v>8</v>
      </c>
      <c r="E128">
        <v>35</v>
      </c>
      <c r="F128">
        <v>129.051079913606</v>
      </c>
      <c r="G128">
        <v>-68.372459760176</v>
      </c>
      <c r="H128">
        <v>211.39975458124499</v>
      </c>
      <c r="I128">
        <v>15.6574874010079</v>
      </c>
    </row>
    <row r="129" spans="1:9" x14ac:dyDescent="0.3">
      <c r="A129">
        <v>126</v>
      </c>
      <c r="B129">
        <v>7.2442807046213198E-2</v>
      </c>
      <c r="C129">
        <v>5.82943987396383</v>
      </c>
      <c r="D129" t="s">
        <v>8</v>
      </c>
      <c r="E129">
        <v>35</v>
      </c>
      <c r="F129">
        <v>129.051079913606</v>
      </c>
      <c r="G129">
        <v>-68.373097297321493</v>
      </c>
      <c r="H129">
        <v>211.39975458124499</v>
      </c>
      <c r="I129">
        <v>15.640820734342499</v>
      </c>
    </row>
    <row r="130" spans="1:9" x14ac:dyDescent="0.3">
      <c r="A130">
        <v>127</v>
      </c>
      <c r="B130">
        <v>7.2442807045722798E-2</v>
      </c>
      <c r="C130">
        <v>5.8232290541677996</v>
      </c>
      <c r="D130" t="s">
        <v>8</v>
      </c>
      <c r="E130">
        <v>35</v>
      </c>
      <c r="F130">
        <v>129.051079913606</v>
      </c>
      <c r="G130">
        <v>-68.373736244677801</v>
      </c>
      <c r="H130">
        <v>211.39975458124499</v>
      </c>
      <c r="I130">
        <v>15.6241540676761</v>
      </c>
    </row>
    <row r="131" spans="1:9" x14ac:dyDescent="0.3">
      <c r="A131">
        <v>128</v>
      </c>
      <c r="B131">
        <v>7.2442807046997904E-2</v>
      </c>
      <c r="C131">
        <v>5.8170182353963398</v>
      </c>
      <c r="D131" t="s">
        <v>8</v>
      </c>
      <c r="E131">
        <v>35</v>
      </c>
      <c r="F131">
        <v>129.051079913606</v>
      </c>
      <c r="G131">
        <v>-68.374376606773396</v>
      </c>
      <c r="H131">
        <v>211.39975458124499</v>
      </c>
      <c r="I131">
        <v>15.607487401007599</v>
      </c>
    </row>
    <row r="132" spans="1:9" x14ac:dyDescent="0.3">
      <c r="A132">
        <v>129</v>
      </c>
      <c r="B132">
        <v>7.2442807046605606E-2</v>
      </c>
      <c r="C132">
        <v>5.8108074176542601</v>
      </c>
      <c r="D132" t="s">
        <v>8</v>
      </c>
      <c r="E132">
        <v>35</v>
      </c>
      <c r="F132">
        <v>129.051079913606</v>
      </c>
      <c r="G132">
        <v>-68.375018388104294</v>
      </c>
      <c r="H132">
        <v>211.39975458124499</v>
      </c>
      <c r="I132">
        <v>15.5908207343412</v>
      </c>
    </row>
    <row r="133" spans="1:9" x14ac:dyDescent="0.3">
      <c r="A133">
        <v>130</v>
      </c>
      <c r="B133">
        <v>7.2442807046164195E-2</v>
      </c>
      <c r="C133">
        <v>5.8045966009440901</v>
      </c>
      <c r="D133" t="s">
        <v>8</v>
      </c>
      <c r="E133">
        <v>35</v>
      </c>
      <c r="F133">
        <v>129.051079913606</v>
      </c>
      <c r="G133">
        <v>-68.375661593236202</v>
      </c>
      <c r="H133">
        <v>211.39975458124499</v>
      </c>
      <c r="I133">
        <v>15.574154067674799</v>
      </c>
    </row>
    <row r="134" spans="1:9" x14ac:dyDescent="0.3">
      <c r="A134">
        <v>131</v>
      </c>
      <c r="B134">
        <v>7.2442807046066093E-2</v>
      </c>
      <c r="C134">
        <v>5.7983857852695504</v>
      </c>
      <c r="D134" t="s">
        <v>8</v>
      </c>
      <c r="E134">
        <v>35</v>
      </c>
      <c r="F134">
        <v>129.051079913606</v>
      </c>
      <c r="G134">
        <v>-68.376306226736205</v>
      </c>
      <c r="H134">
        <v>211.39975458124499</v>
      </c>
      <c r="I134">
        <v>15.5574874010094</v>
      </c>
    </row>
    <row r="135" spans="1:9" x14ac:dyDescent="0.3">
      <c r="A135">
        <v>132</v>
      </c>
      <c r="B135">
        <v>7.2442807047144994E-2</v>
      </c>
      <c r="C135">
        <v>5.7921749706324404</v>
      </c>
      <c r="D135" t="s">
        <v>8</v>
      </c>
      <c r="E135">
        <v>35</v>
      </c>
      <c r="F135">
        <v>129.051079913606</v>
      </c>
      <c r="G135">
        <v>-68.376952293197505</v>
      </c>
      <c r="H135">
        <v>211.39975458124499</v>
      </c>
      <c r="I135">
        <v>15.540820734340899</v>
      </c>
    </row>
    <row r="136" spans="1:9" x14ac:dyDescent="0.3">
      <c r="A136">
        <v>133</v>
      </c>
      <c r="B136">
        <v>7.2442807046801699E-2</v>
      </c>
      <c r="C136">
        <v>5.7859641570379896</v>
      </c>
      <c r="D136" t="s">
        <v>8</v>
      </c>
      <c r="E136">
        <v>35</v>
      </c>
      <c r="F136">
        <v>129.051079913606</v>
      </c>
      <c r="G136">
        <v>-68.3775997972092</v>
      </c>
      <c r="H136">
        <v>211.39975458124499</v>
      </c>
      <c r="I136">
        <v>15.5241540676745</v>
      </c>
    </row>
    <row r="137" spans="1:9" x14ac:dyDescent="0.3">
      <c r="A137">
        <v>134</v>
      </c>
      <c r="B137">
        <v>7.2442807046458405E-2</v>
      </c>
      <c r="C137">
        <v>5.7797533444888103</v>
      </c>
      <c r="D137" t="s">
        <v>8</v>
      </c>
      <c r="E137">
        <v>35</v>
      </c>
      <c r="F137">
        <v>129.051079913606</v>
      </c>
      <c r="G137">
        <v>-68.378248743401798</v>
      </c>
      <c r="H137">
        <v>211.39975458124499</v>
      </c>
      <c r="I137">
        <v>15.507487401008101</v>
      </c>
    </row>
    <row r="138" spans="1:9" x14ac:dyDescent="0.3">
      <c r="A138">
        <v>135</v>
      </c>
      <c r="B138">
        <v>7.2442807046115096E-2</v>
      </c>
      <c r="C138">
        <v>5.7735425329882801</v>
      </c>
      <c r="D138" t="s">
        <v>8</v>
      </c>
      <c r="E138">
        <v>35</v>
      </c>
      <c r="F138">
        <v>129.051079913606</v>
      </c>
      <c r="G138">
        <v>-68.378899136427705</v>
      </c>
      <c r="H138">
        <v>211.39975458124499</v>
      </c>
      <c r="I138">
        <v>15.4908207343416</v>
      </c>
    </row>
    <row r="139" spans="1:9" x14ac:dyDescent="0.3">
      <c r="A139">
        <v>136</v>
      </c>
      <c r="B139">
        <v>7.2442807045771898E-2</v>
      </c>
      <c r="C139">
        <v>5.7673317225401597</v>
      </c>
      <c r="D139" t="s">
        <v>8</v>
      </c>
      <c r="E139">
        <v>35</v>
      </c>
      <c r="F139">
        <v>129.051079913606</v>
      </c>
      <c r="G139">
        <v>-68.379550980949702</v>
      </c>
      <c r="H139">
        <v>211.39975458124499</v>
      </c>
      <c r="I139">
        <v>15.474154067676301</v>
      </c>
    </row>
    <row r="140" spans="1:9" x14ac:dyDescent="0.3">
      <c r="A140">
        <v>137</v>
      </c>
      <c r="B140">
        <v>7.2442807046997904E-2</v>
      </c>
      <c r="C140">
        <v>5.7611209131463497</v>
      </c>
      <c r="D140" t="s">
        <v>8</v>
      </c>
      <c r="E140">
        <v>35</v>
      </c>
      <c r="F140">
        <v>129.051079913606</v>
      </c>
      <c r="G140">
        <v>-68.380204281667702</v>
      </c>
      <c r="H140">
        <v>211.39975458124499</v>
      </c>
      <c r="I140">
        <v>15.4574874010078</v>
      </c>
    </row>
    <row r="141" spans="1:9" x14ac:dyDescent="0.3">
      <c r="A141">
        <v>138</v>
      </c>
      <c r="B141">
        <v>7.2442807046605606E-2</v>
      </c>
      <c r="C141">
        <v>5.7549101048121303</v>
      </c>
      <c r="D141" t="s">
        <v>8</v>
      </c>
      <c r="E141">
        <v>35</v>
      </c>
      <c r="F141">
        <v>129.051079913606</v>
      </c>
      <c r="G141">
        <v>-68.380859043261097</v>
      </c>
      <c r="H141">
        <v>211.39975458124499</v>
      </c>
      <c r="I141">
        <v>15.440820734341401</v>
      </c>
    </row>
    <row r="142" spans="1:9" x14ac:dyDescent="0.3">
      <c r="A142">
        <v>139</v>
      </c>
      <c r="B142">
        <v>7.2442807046164195E-2</v>
      </c>
      <c r="C142">
        <v>5.7486992975401998</v>
      </c>
      <c r="D142" t="s">
        <v>8</v>
      </c>
      <c r="E142">
        <v>35</v>
      </c>
      <c r="F142">
        <v>129.051079913606</v>
      </c>
      <c r="G142">
        <v>-68.381515270469095</v>
      </c>
      <c r="H142">
        <v>211.39975458124499</v>
      </c>
      <c r="I142">
        <v>15.4241540676749</v>
      </c>
    </row>
    <row r="143" spans="1:9" x14ac:dyDescent="0.3">
      <c r="A143">
        <v>140</v>
      </c>
      <c r="B143">
        <v>7.2442807045722798E-2</v>
      </c>
      <c r="C143">
        <v>5.7424884913339902</v>
      </c>
      <c r="D143" t="s">
        <v>8</v>
      </c>
      <c r="E143">
        <v>35</v>
      </c>
      <c r="F143">
        <v>129.051079913606</v>
      </c>
      <c r="G143">
        <v>-68.382172968039697</v>
      </c>
      <c r="H143">
        <v>211.39975458124499</v>
      </c>
      <c r="I143">
        <v>15.407487401008501</v>
      </c>
    </row>
    <row r="144" spans="1:9" x14ac:dyDescent="0.3">
      <c r="A144">
        <v>141</v>
      </c>
      <c r="B144">
        <v>7.2442807047194094E-2</v>
      </c>
      <c r="C144">
        <v>5.7362776861966198</v>
      </c>
      <c r="D144" t="s">
        <v>8</v>
      </c>
      <c r="E144">
        <v>35</v>
      </c>
      <c r="F144">
        <v>129.051079913606</v>
      </c>
      <c r="G144">
        <v>-68.382832140754203</v>
      </c>
      <c r="H144">
        <v>211.39975458124499</v>
      </c>
      <c r="I144">
        <v>15.3908207343411</v>
      </c>
    </row>
    <row r="145" spans="1:9" x14ac:dyDescent="0.3">
      <c r="A145">
        <v>142</v>
      </c>
      <c r="B145">
        <v>7.2442807046801699E-2</v>
      </c>
      <c r="C145">
        <v>5.73006688213228</v>
      </c>
      <c r="D145" t="s">
        <v>8</v>
      </c>
      <c r="E145">
        <v>35</v>
      </c>
      <c r="F145">
        <v>129.051079913606</v>
      </c>
      <c r="G145">
        <v>-68.383492793372596</v>
      </c>
      <c r="H145">
        <v>211.39975458124499</v>
      </c>
      <c r="I145">
        <v>15.374154067674599</v>
      </c>
    </row>
    <row r="146" spans="1:9" x14ac:dyDescent="0.3">
      <c r="A146">
        <v>143</v>
      </c>
      <c r="B146">
        <v>7.2442807046409402E-2</v>
      </c>
      <c r="C146">
        <v>5.7238560791440998</v>
      </c>
      <c r="D146" t="s">
        <v>8</v>
      </c>
      <c r="E146">
        <v>35</v>
      </c>
      <c r="F146">
        <v>129.051079913606</v>
      </c>
      <c r="G146">
        <v>-68.384154930715397</v>
      </c>
      <c r="H146">
        <v>211.39975458124499</v>
      </c>
      <c r="I146">
        <v>15.3574874010082</v>
      </c>
    </row>
    <row r="147" spans="1:9" x14ac:dyDescent="0.3">
      <c r="A147">
        <v>144</v>
      </c>
      <c r="B147">
        <v>7.2442807046066093E-2</v>
      </c>
      <c r="C147">
        <v>5.7176452772355804</v>
      </c>
      <c r="D147" t="s">
        <v>8</v>
      </c>
      <c r="E147">
        <v>35</v>
      </c>
      <c r="F147">
        <v>129.051079913606</v>
      </c>
      <c r="G147">
        <v>-68.384818557614196</v>
      </c>
      <c r="H147">
        <v>211.39975458124499</v>
      </c>
      <c r="I147">
        <v>15.340820734341801</v>
      </c>
    </row>
    <row r="148" spans="1:9" x14ac:dyDescent="0.3">
      <c r="A148">
        <v>145</v>
      </c>
      <c r="B148">
        <v>7.2442807045919003E-2</v>
      </c>
      <c r="C148">
        <v>5.7114344764106404</v>
      </c>
      <c r="D148" t="s">
        <v>8</v>
      </c>
      <c r="E148">
        <v>35</v>
      </c>
      <c r="F148">
        <v>129.051079913606</v>
      </c>
      <c r="G148">
        <v>-68.385483678921105</v>
      </c>
      <c r="H148">
        <v>211.39975458124499</v>
      </c>
      <c r="I148">
        <v>15.3241540676764</v>
      </c>
    </row>
    <row r="149" spans="1:9" x14ac:dyDescent="0.3">
      <c r="A149">
        <v>146</v>
      </c>
      <c r="B149">
        <v>7.2442807046948901E-2</v>
      </c>
      <c r="C149">
        <v>5.7052236766712996</v>
      </c>
      <c r="D149" t="s">
        <v>8</v>
      </c>
      <c r="E149">
        <v>35</v>
      </c>
      <c r="F149">
        <v>129.051079913606</v>
      </c>
      <c r="G149">
        <v>-68.3861502995195</v>
      </c>
      <c r="H149">
        <v>211.39975458124499</v>
      </c>
      <c r="I149">
        <v>15.307487401007901</v>
      </c>
    </row>
    <row r="150" spans="1:9" x14ac:dyDescent="0.3">
      <c r="A150">
        <v>147</v>
      </c>
      <c r="B150">
        <v>7.2442807046703694E-2</v>
      </c>
      <c r="C150">
        <v>5.6990128780229803</v>
      </c>
      <c r="D150" t="s">
        <v>8</v>
      </c>
      <c r="E150">
        <v>35</v>
      </c>
      <c r="F150">
        <v>129.051079913606</v>
      </c>
      <c r="G150">
        <v>-68.386818424273201</v>
      </c>
      <c r="H150">
        <v>211.39975458124499</v>
      </c>
      <c r="I150">
        <v>15.2908207343415</v>
      </c>
    </row>
    <row r="151" spans="1:9" x14ac:dyDescent="0.3">
      <c r="A151">
        <v>148</v>
      </c>
      <c r="B151">
        <v>7.2442807046213198E-2</v>
      </c>
      <c r="C151">
        <v>5.6928020804685104</v>
      </c>
      <c r="D151" t="s">
        <v>8</v>
      </c>
      <c r="E151">
        <v>35</v>
      </c>
      <c r="F151">
        <v>129.051079913606</v>
      </c>
      <c r="G151">
        <v>-68.387488058113405</v>
      </c>
      <c r="H151">
        <v>211.39975458124499</v>
      </c>
      <c r="I151">
        <v>15.2741540676751</v>
      </c>
    </row>
    <row r="152" spans="1:9" x14ac:dyDescent="0.3">
      <c r="A152">
        <v>149</v>
      </c>
      <c r="B152">
        <v>7.2442807045919003E-2</v>
      </c>
      <c r="C152">
        <v>5.6865912840114703</v>
      </c>
      <c r="D152" t="s">
        <v>8</v>
      </c>
      <c r="E152">
        <v>35</v>
      </c>
      <c r="F152">
        <v>129.051079913606</v>
      </c>
      <c r="G152">
        <v>-68.388159205972698</v>
      </c>
      <c r="H152">
        <v>211.39975458124499</v>
      </c>
      <c r="I152">
        <v>15.2574874010086</v>
      </c>
    </row>
    <row r="153" spans="1:9" x14ac:dyDescent="0.3">
      <c r="A153">
        <v>150</v>
      </c>
      <c r="B153">
        <v>7.2442807047144994E-2</v>
      </c>
      <c r="C153">
        <v>5.6803804886551097</v>
      </c>
      <c r="D153" t="s">
        <v>8</v>
      </c>
      <c r="E153">
        <v>35</v>
      </c>
      <c r="F153">
        <v>129.051079913606</v>
      </c>
      <c r="G153">
        <v>-68.388831872826003</v>
      </c>
      <c r="H153">
        <v>211.39975458124499</v>
      </c>
      <c r="I153">
        <v>15.240820734341201</v>
      </c>
    </row>
    <row r="154" spans="1:9" x14ac:dyDescent="0.3">
      <c r="A154">
        <v>151</v>
      </c>
      <c r="B154">
        <v>7.2442807046850799E-2</v>
      </c>
      <c r="C154">
        <v>5.6741696944037496</v>
      </c>
      <c r="D154" t="s">
        <v>8</v>
      </c>
      <c r="E154">
        <v>35</v>
      </c>
      <c r="F154">
        <v>129.051079913606</v>
      </c>
      <c r="G154">
        <v>-68.389506063619194</v>
      </c>
      <c r="H154">
        <v>211.39975458124499</v>
      </c>
      <c r="I154">
        <v>15.2241540676748</v>
      </c>
    </row>
    <row r="155" spans="1:9" x14ac:dyDescent="0.3">
      <c r="A155">
        <v>152</v>
      </c>
      <c r="B155">
        <v>7.2442807046458405E-2</v>
      </c>
      <c r="C155">
        <v>5.6679589012606701</v>
      </c>
      <c r="D155" t="s">
        <v>8</v>
      </c>
      <c r="E155">
        <v>35</v>
      </c>
      <c r="F155">
        <v>129.051079913606</v>
      </c>
      <c r="G155">
        <v>-68.390181783371403</v>
      </c>
      <c r="H155">
        <v>211.39975458124499</v>
      </c>
      <c r="I155">
        <v>15.207487401008301</v>
      </c>
    </row>
    <row r="156" spans="1:9" x14ac:dyDescent="0.3">
      <c r="A156">
        <v>153</v>
      </c>
      <c r="B156">
        <v>7.2442807046017105E-2</v>
      </c>
      <c r="C156">
        <v>5.6617481092295199</v>
      </c>
      <c r="D156" t="s">
        <v>8</v>
      </c>
      <c r="E156">
        <v>35</v>
      </c>
      <c r="F156">
        <v>129.051079913606</v>
      </c>
      <c r="G156">
        <v>-68.390859037101393</v>
      </c>
      <c r="H156">
        <v>211.39975458124499</v>
      </c>
      <c r="I156">
        <v>15.1908207343419</v>
      </c>
    </row>
    <row r="157" spans="1:9" x14ac:dyDescent="0.3">
      <c r="A157">
        <v>154</v>
      </c>
      <c r="B157">
        <v>7.2442807045722798E-2</v>
      </c>
      <c r="C157">
        <v>5.6555373183139599</v>
      </c>
      <c r="D157" t="s">
        <v>8</v>
      </c>
      <c r="E157">
        <v>35</v>
      </c>
      <c r="F157">
        <v>129.051079913606</v>
      </c>
      <c r="G157">
        <v>-68.391537829856503</v>
      </c>
      <c r="H157">
        <v>211.39975458124499</v>
      </c>
      <c r="I157">
        <v>15.1741540676755</v>
      </c>
    </row>
    <row r="158" spans="1:9" x14ac:dyDescent="0.3">
      <c r="A158">
        <v>155</v>
      </c>
      <c r="B158">
        <v>7.2442807047144994E-2</v>
      </c>
      <c r="C158">
        <v>5.6493265285173004</v>
      </c>
      <c r="D158" t="s">
        <v>8</v>
      </c>
      <c r="E158">
        <v>35</v>
      </c>
      <c r="F158">
        <v>129.051079913606</v>
      </c>
      <c r="G158">
        <v>-68.392218166717001</v>
      </c>
      <c r="H158">
        <v>211.39975458124499</v>
      </c>
      <c r="I158">
        <v>15.157487401008099</v>
      </c>
    </row>
    <row r="159" spans="1:9" x14ac:dyDescent="0.3">
      <c r="A159">
        <v>156</v>
      </c>
      <c r="B159">
        <v>7.2442807046531998E-2</v>
      </c>
      <c r="C159">
        <v>5.64311573984397</v>
      </c>
      <c r="D159" t="s">
        <v>8</v>
      </c>
      <c r="E159">
        <v>35</v>
      </c>
      <c r="F159">
        <v>129.051079913606</v>
      </c>
      <c r="G159">
        <v>-68.392900052742206</v>
      </c>
      <c r="H159">
        <v>211.39975458124499</v>
      </c>
      <c r="I159">
        <v>15.140820734341601</v>
      </c>
    </row>
    <row r="160" spans="1:9" x14ac:dyDescent="0.3">
      <c r="A160">
        <v>157</v>
      </c>
      <c r="B160">
        <v>7.2442807046188704E-2</v>
      </c>
      <c r="C160">
        <v>5.6369049522973196</v>
      </c>
      <c r="D160" t="s">
        <v>8</v>
      </c>
      <c r="E160">
        <v>35</v>
      </c>
      <c r="F160">
        <v>129.051079913606</v>
      </c>
      <c r="G160">
        <v>-68.3935834930585</v>
      </c>
      <c r="H160">
        <v>211.39975458124499</v>
      </c>
      <c r="I160">
        <v>15.1241540676752</v>
      </c>
    </row>
    <row r="161" spans="1:9" x14ac:dyDescent="0.3">
      <c r="A161">
        <v>158</v>
      </c>
      <c r="B161">
        <v>7.2442807045894494E-2</v>
      </c>
      <c r="C161">
        <v>5.6306941658810699</v>
      </c>
      <c r="D161" t="s">
        <v>8</v>
      </c>
      <c r="E161">
        <v>35</v>
      </c>
      <c r="F161">
        <v>129.051079913606</v>
      </c>
      <c r="G161">
        <v>-68.394268492800293</v>
      </c>
      <c r="H161">
        <v>211.39975458124499</v>
      </c>
      <c r="I161">
        <v>15.1074874010088</v>
      </c>
    </row>
    <row r="162" spans="1:9" x14ac:dyDescent="0.3">
      <c r="A162">
        <v>159</v>
      </c>
      <c r="B162">
        <v>7.2442807046948901E-2</v>
      </c>
      <c r="C162">
        <v>5.6244833805982299</v>
      </c>
      <c r="D162" t="s">
        <v>8</v>
      </c>
      <c r="E162">
        <v>35</v>
      </c>
      <c r="F162">
        <v>129.051079913606</v>
      </c>
      <c r="G162">
        <v>-68.394955057134695</v>
      </c>
      <c r="H162">
        <v>211.39975458124499</v>
      </c>
      <c r="I162">
        <v>15.0908207343403</v>
      </c>
    </row>
    <row r="163" spans="1:9" x14ac:dyDescent="0.3">
      <c r="A163">
        <v>160</v>
      </c>
      <c r="B163">
        <v>7.2442807046703694E-2</v>
      </c>
      <c r="C163">
        <v>5.6182725964544202</v>
      </c>
      <c r="D163" t="s">
        <v>8</v>
      </c>
      <c r="E163">
        <v>35</v>
      </c>
      <c r="F163">
        <v>129.051079913606</v>
      </c>
      <c r="G163">
        <v>-68.395643191218696</v>
      </c>
      <c r="H163">
        <v>211.39975458124499</v>
      </c>
      <c r="I163">
        <v>15.0741540676749</v>
      </c>
    </row>
    <row r="164" spans="1:9" x14ac:dyDescent="0.3">
      <c r="A164">
        <v>161</v>
      </c>
      <c r="B164">
        <v>7.2442807046458405E-2</v>
      </c>
      <c r="C164">
        <v>5.6120618134519296</v>
      </c>
      <c r="D164" t="s">
        <v>8</v>
      </c>
      <c r="E164">
        <v>35</v>
      </c>
      <c r="F164">
        <v>129.051079913606</v>
      </c>
      <c r="G164">
        <v>-68.396332900262806</v>
      </c>
      <c r="H164">
        <v>211.39975458124499</v>
      </c>
      <c r="I164">
        <v>15.057487401008499</v>
      </c>
    </row>
    <row r="165" spans="1:9" x14ac:dyDescent="0.3">
      <c r="A165">
        <v>162</v>
      </c>
      <c r="B165">
        <v>7.2442807046041599E-2</v>
      </c>
      <c r="C165">
        <v>5.6058510315949102</v>
      </c>
      <c r="D165" t="s">
        <v>8</v>
      </c>
      <c r="E165">
        <v>35</v>
      </c>
      <c r="F165">
        <v>129.051079913606</v>
      </c>
      <c r="G165">
        <v>-68.397024189495696</v>
      </c>
      <c r="H165">
        <v>211.39975458124499</v>
      </c>
      <c r="I165">
        <v>15.0408207343421</v>
      </c>
    </row>
    <row r="166" spans="1:9" x14ac:dyDescent="0.3">
      <c r="A166">
        <v>163</v>
      </c>
      <c r="B166">
        <v>7.2442807045600202E-2</v>
      </c>
      <c r="C166">
        <v>5.5996402508871901</v>
      </c>
      <c r="D166" t="s">
        <v>8</v>
      </c>
      <c r="E166">
        <v>35</v>
      </c>
      <c r="F166">
        <v>129.051079913606</v>
      </c>
      <c r="G166">
        <v>-68.397717064163999</v>
      </c>
      <c r="H166">
        <v>211.39975458124499</v>
      </c>
      <c r="I166">
        <v>15.0241540676756</v>
      </c>
    </row>
    <row r="167" spans="1:9" x14ac:dyDescent="0.3">
      <c r="A167">
        <v>164</v>
      </c>
      <c r="B167">
        <v>7.2442807046973395E-2</v>
      </c>
      <c r="C167">
        <v>5.5934294713322297</v>
      </c>
      <c r="D167" t="s">
        <v>8</v>
      </c>
      <c r="E167">
        <v>35</v>
      </c>
      <c r="F167">
        <v>129.051079913606</v>
      </c>
      <c r="G167">
        <v>-68.398411529554494</v>
      </c>
      <c r="H167">
        <v>211.39975458124499</v>
      </c>
      <c r="I167">
        <v>15.0074874010082</v>
      </c>
    </row>
    <row r="168" spans="1:9" x14ac:dyDescent="0.3">
      <c r="A168">
        <v>165</v>
      </c>
      <c r="B168">
        <v>7.2442807046556507E-2</v>
      </c>
      <c r="C168">
        <v>5.5872186929346004</v>
      </c>
      <c r="D168" t="s">
        <v>8</v>
      </c>
      <c r="E168">
        <v>35</v>
      </c>
      <c r="F168">
        <v>129.051079913606</v>
      </c>
      <c r="G168">
        <v>-68.399107590933795</v>
      </c>
      <c r="H168">
        <v>211.39975458124499</v>
      </c>
      <c r="I168">
        <v>14.990820734341799</v>
      </c>
    </row>
    <row r="169" spans="1:9" x14ac:dyDescent="0.3">
      <c r="A169">
        <v>166</v>
      </c>
      <c r="B169">
        <v>7.2442807046237803E-2</v>
      </c>
      <c r="C169">
        <v>5.5810079156977999</v>
      </c>
      <c r="D169" t="s">
        <v>8</v>
      </c>
      <c r="E169">
        <v>35</v>
      </c>
      <c r="F169">
        <v>129.051079913606</v>
      </c>
      <c r="G169">
        <v>-68.399805253630802</v>
      </c>
      <c r="H169">
        <v>211.39975458124499</v>
      </c>
      <c r="I169">
        <v>14.9741540676753</v>
      </c>
    </row>
    <row r="170" spans="1:9" x14ac:dyDescent="0.3">
      <c r="A170">
        <v>167</v>
      </c>
      <c r="B170">
        <v>7.2442807045796406E-2</v>
      </c>
      <c r="C170">
        <v>5.5747971396257103</v>
      </c>
      <c r="D170" t="s">
        <v>8</v>
      </c>
      <c r="E170">
        <v>35</v>
      </c>
      <c r="F170">
        <v>129.051079913606</v>
      </c>
      <c r="G170">
        <v>-68.400504522993799</v>
      </c>
      <c r="H170">
        <v>211.39975458124499</v>
      </c>
      <c r="I170">
        <v>14.957487401008899</v>
      </c>
    </row>
    <row r="171" spans="1:9" x14ac:dyDescent="0.3">
      <c r="A171">
        <v>168</v>
      </c>
      <c r="B171">
        <v>7.2442807047071497E-2</v>
      </c>
      <c r="C171">
        <v>5.5685863647214902</v>
      </c>
      <c r="D171" t="s">
        <v>8</v>
      </c>
      <c r="E171">
        <v>35</v>
      </c>
      <c r="F171">
        <v>129.051079913606</v>
      </c>
      <c r="G171">
        <v>-68.401205404394602</v>
      </c>
      <c r="H171">
        <v>211.39975458124499</v>
      </c>
      <c r="I171">
        <v>14.9408207343404</v>
      </c>
    </row>
    <row r="172" spans="1:9" x14ac:dyDescent="0.3">
      <c r="A172">
        <v>169</v>
      </c>
      <c r="B172">
        <v>7.2442807046777205E-2</v>
      </c>
      <c r="C172">
        <v>5.5623755909909098</v>
      </c>
      <c r="D172" t="s">
        <v>8</v>
      </c>
      <c r="E172">
        <v>35</v>
      </c>
      <c r="F172">
        <v>129.051079913606</v>
      </c>
      <c r="G172">
        <v>-68.401907903202897</v>
      </c>
      <c r="H172">
        <v>211.39975458124499</v>
      </c>
      <c r="I172">
        <v>14.924154067675</v>
      </c>
    </row>
    <row r="173" spans="1:9" x14ac:dyDescent="0.3">
      <c r="A173">
        <v>170</v>
      </c>
      <c r="B173">
        <v>7.2442807046409402E-2</v>
      </c>
      <c r="C173">
        <v>5.5561648184364101</v>
      </c>
      <c r="D173" t="s">
        <v>8</v>
      </c>
      <c r="E173">
        <v>35</v>
      </c>
      <c r="F173">
        <v>129.051079913606</v>
      </c>
      <c r="G173">
        <v>-68.402612024842597</v>
      </c>
      <c r="H173">
        <v>211.39975458124499</v>
      </c>
      <c r="I173">
        <v>14.9074874010086</v>
      </c>
    </row>
    <row r="174" spans="1:9" x14ac:dyDescent="0.3">
      <c r="A174">
        <v>171</v>
      </c>
      <c r="B174">
        <v>7.2442807045992499E-2</v>
      </c>
      <c r="C174">
        <v>5.5499540470623101</v>
      </c>
      <c r="D174" t="s">
        <v>8</v>
      </c>
      <c r="E174">
        <v>35</v>
      </c>
      <c r="F174">
        <v>129.051079913606</v>
      </c>
      <c r="G174">
        <v>-68.403317774754598</v>
      </c>
      <c r="H174">
        <v>211.39975458124499</v>
      </c>
      <c r="I174">
        <v>14.890820734342199</v>
      </c>
    </row>
    <row r="175" spans="1:9" x14ac:dyDescent="0.3">
      <c r="A175">
        <v>172</v>
      </c>
      <c r="B175">
        <v>7.2442807045575694E-2</v>
      </c>
      <c r="C175">
        <v>5.5437432768725801</v>
      </c>
      <c r="D175" t="s">
        <v>8</v>
      </c>
      <c r="E175">
        <v>35</v>
      </c>
      <c r="F175">
        <v>129.051079913606</v>
      </c>
      <c r="G175">
        <v>-68.4040251583952</v>
      </c>
      <c r="H175">
        <v>211.39975458124499</v>
      </c>
      <c r="I175">
        <v>14.8741540676758</v>
      </c>
    </row>
    <row r="176" spans="1:9" x14ac:dyDescent="0.3">
      <c r="A176">
        <v>173</v>
      </c>
      <c r="B176">
        <v>7.2442807046752697E-2</v>
      </c>
      <c r="C176">
        <v>5.5375325078704698</v>
      </c>
      <c r="D176" t="s">
        <v>8</v>
      </c>
      <c r="E176">
        <v>35</v>
      </c>
      <c r="F176">
        <v>129.051079913606</v>
      </c>
      <c r="G176">
        <v>-68.404734181271706</v>
      </c>
      <c r="H176">
        <v>211.39975458124499</v>
      </c>
      <c r="I176">
        <v>14.857487401007299</v>
      </c>
    </row>
    <row r="177" spans="1:9" x14ac:dyDescent="0.3">
      <c r="A177">
        <v>174</v>
      </c>
      <c r="B177">
        <v>7.2442807046679103E-2</v>
      </c>
      <c r="C177">
        <v>5.5313217400618404</v>
      </c>
      <c r="D177" t="s">
        <v>8</v>
      </c>
      <c r="E177">
        <v>35</v>
      </c>
      <c r="F177">
        <v>129.051079913606</v>
      </c>
      <c r="G177">
        <v>-68.405444848864803</v>
      </c>
      <c r="H177">
        <v>211.39975458124499</v>
      </c>
      <c r="I177">
        <v>14.8408207343419</v>
      </c>
    </row>
    <row r="178" spans="1:9" x14ac:dyDescent="0.3">
      <c r="A178">
        <v>175</v>
      </c>
      <c r="B178">
        <v>7.2442807046237803E-2</v>
      </c>
      <c r="C178">
        <v>5.5251109734492099</v>
      </c>
      <c r="D178" t="s">
        <v>8</v>
      </c>
      <c r="E178">
        <v>35</v>
      </c>
      <c r="F178">
        <v>129.051079913606</v>
      </c>
      <c r="G178">
        <v>-68.406157166724995</v>
      </c>
      <c r="H178">
        <v>211.39975458124499</v>
      </c>
      <c r="I178">
        <v>14.824154067675501</v>
      </c>
    </row>
    <row r="179" spans="1:9" x14ac:dyDescent="0.3">
      <c r="A179">
        <v>176</v>
      </c>
      <c r="B179">
        <v>7.2442807045820901E-2</v>
      </c>
      <c r="C179">
        <v>5.5189002080370004</v>
      </c>
      <c r="D179" t="s">
        <v>8</v>
      </c>
      <c r="E179">
        <v>35</v>
      </c>
      <c r="F179">
        <v>129.051079913606</v>
      </c>
      <c r="G179">
        <v>-68.406871140411198</v>
      </c>
      <c r="H179">
        <v>211.39975458124499</v>
      </c>
      <c r="I179">
        <v>14.8074874010091</v>
      </c>
    </row>
    <row r="180" spans="1:9" x14ac:dyDescent="0.3">
      <c r="A180">
        <v>177</v>
      </c>
      <c r="B180">
        <v>7.2442807046924296E-2</v>
      </c>
      <c r="C180">
        <v>5.5126894438285197</v>
      </c>
      <c r="D180" t="s">
        <v>8</v>
      </c>
      <c r="E180">
        <v>35</v>
      </c>
      <c r="F180">
        <v>129.051079913606</v>
      </c>
      <c r="G180">
        <v>-68.407586775526894</v>
      </c>
      <c r="H180">
        <v>211.39975458124499</v>
      </c>
      <c r="I180">
        <v>14.790820734340601</v>
      </c>
    </row>
    <row r="181" spans="1:9" x14ac:dyDescent="0.3">
      <c r="A181">
        <v>178</v>
      </c>
      <c r="B181">
        <v>7.2442807046630101E-2</v>
      </c>
      <c r="C181">
        <v>5.50647868082934</v>
      </c>
      <c r="D181" t="s">
        <v>8</v>
      </c>
      <c r="E181">
        <v>35</v>
      </c>
      <c r="F181">
        <v>129.051079913606</v>
      </c>
      <c r="G181">
        <v>-68.408304077653199</v>
      </c>
      <c r="H181">
        <v>211.39975458124499</v>
      </c>
      <c r="I181">
        <v>14.7741540676742</v>
      </c>
    </row>
    <row r="182" spans="1:9" x14ac:dyDescent="0.3">
      <c r="A182">
        <v>179</v>
      </c>
      <c r="B182">
        <v>7.24428070463604E-2</v>
      </c>
      <c r="C182">
        <v>5.50026791904319</v>
      </c>
      <c r="D182" t="s">
        <v>8</v>
      </c>
      <c r="E182">
        <v>35</v>
      </c>
      <c r="F182">
        <v>129.051079913606</v>
      </c>
      <c r="G182">
        <v>-68.409023052442606</v>
      </c>
      <c r="H182">
        <v>211.39975458124499</v>
      </c>
      <c r="I182">
        <v>14.757487401008801</v>
      </c>
    </row>
    <row r="183" spans="1:9" x14ac:dyDescent="0.3">
      <c r="A183">
        <v>180</v>
      </c>
      <c r="B183">
        <v>7.2442807046115096E-2</v>
      </c>
      <c r="C183">
        <v>5.4940571584734199</v>
      </c>
      <c r="D183" t="s">
        <v>8</v>
      </c>
      <c r="E183">
        <v>35</v>
      </c>
      <c r="F183">
        <v>129.051079913606</v>
      </c>
      <c r="G183">
        <v>-68.409743705554703</v>
      </c>
      <c r="H183">
        <v>211.39975458124499</v>
      </c>
      <c r="I183">
        <v>14.7408207343423</v>
      </c>
    </row>
    <row r="184" spans="1:9" x14ac:dyDescent="0.3">
      <c r="A184">
        <v>181</v>
      </c>
      <c r="B184">
        <v>7.2442807045698304E-2</v>
      </c>
      <c r="C184">
        <v>5.4878463991245301</v>
      </c>
      <c r="D184" t="s">
        <v>8</v>
      </c>
      <c r="E184">
        <v>35</v>
      </c>
      <c r="F184">
        <v>129.051079913606</v>
      </c>
      <c r="G184">
        <v>-68.410466042675495</v>
      </c>
      <c r="H184">
        <v>211.39975458124499</v>
      </c>
      <c r="I184">
        <v>14.724154067675901</v>
      </c>
    </row>
    <row r="185" spans="1:9" x14ac:dyDescent="0.3">
      <c r="A185">
        <v>182</v>
      </c>
      <c r="B185">
        <v>7.2442807046826194E-2</v>
      </c>
      <c r="C185">
        <v>5.4816356409999401</v>
      </c>
      <c r="D185" t="s">
        <v>8</v>
      </c>
      <c r="E185">
        <v>35</v>
      </c>
      <c r="F185">
        <v>129.051079913606</v>
      </c>
      <c r="G185">
        <v>-68.411190069537994</v>
      </c>
      <c r="H185">
        <v>211.39975458124499</v>
      </c>
      <c r="I185">
        <v>14.7074874010074</v>
      </c>
    </row>
    <row r="186" spans="1:9" x14ac:dyDescent="0.3">
      <c r="A186">
        <v>183</v>
      </c>
      <c r="B186">
        <v>7.2442807046482996E-2</v>
      </c>
      <c r="C186">
        <v>5.4754248841053004</v>
      </c>
      <c r="D186" t="s">
        <v>8</v>
      </c>
      <c r="E186">
        <v>35</v>
      </c>
      <c r="F186">
        <v>129.051079913606</v>
      </c>
      <c r="G186">
        <v>-68.411915791846695</v>
      </c>
      <c r="H186">
        <v>211.39975458124499</v>
      </c>
      <c r="I186">
        <v>14.690820734341001</v>
      </c>
    </row>
    <row r="187" spans="1:9" x14ac:dyDescent="0.3">
      <c r="A187">
        <v>184</v>
      </c>
      <c r="B187">
        <v>7.2442807046262297E-2</v>
      </c>
      <c r="C187">
        <v>5.46921412844444</v>
      </c>
      <c r="D187" t="s">
        <v>8</v>
      </c>
      <c r="E187">
        <v>35</v>
      </c>
      <c r="F187">
        <v>129.051079913606</v>
      </c>
      <c r="G187">
        <v>-68.412643215386396</v>
      </c>
      <c r="H187">
        <v>211.39975458124499</v>
      </c>
      <c r="I187">
        <v>14.6741540676756</v>
      </c>
    </row>
    <row r="188" spans="1:9" x14ac:dyDescent="0.3">
      <c r="A188">
        <v>185</v>
      </c>
      <c r="B188">
        <v>7.2442807045869903E-2</v>
      </c>
      <c r="C188">
        <v>5.4630033740207997</v>
      </c>
      <c r="D188" t="s">
        <v>8</v>
      </c>
      <c r="E188">
        <v>35</v>
      </c>
      <c r="F188">
        <v>129.051079913606</v>
      </c>
      <c r="G188">
        <v>-68.413372345943202</v>
      </c>
      <c r="H188">
        <v>211.39975458124499</v>
      </c>
      <c r="I188">
        <v>14.657487401009201</v>
      </c>
    </row>
    <row r="189" spans="1:9" x14ac:dyDescent="0.3">
      <c r="A189">
        <v>186</v>
      </c>
      <c r="B189">
        <v>7.2442807047096006E-2</v>
      </c>
      <c r="C189">
        <v>5.4567926208382502</v>
      </c>
      <c r="D189" t="s">
        <v>8</v>
      </c>
      <c r="E189">
        <v>35</v>
      </c>
      <c r="F189">
        <v>129.051079913606</v>
      </c>
      <c r="G189">
        <v>-68.414103189352502</v>
      </c>
      <c r="H189">
        <v>211.39975458124499</v>
      </c>
      <c r="I189">
        <v>14.6408207343407</v>
      </c>
    </row>
    <row r="190" spans="1:9" x14ac:dyDescent="0.3">
      <c r="A190">
        <v>187</v>
      </c>
      <c r="B190">
        <v>7.2442807046605606E-2</v>
      </c>
      <c r="C190">
        <v>5.4505818689025203</v>
      </c>
      <c r="D190" t="s">
        <v>8</v>
      </c>
      <c r="E190">
        <v>35</v>
      </c>
      <c r="F190">
        <v>129.051079913606</v>
      </c>
      <c r="G190">
        <v>-68.414835751428498</v>
      </c>
      <c r="H190">
        <v>211.39975458124499</v>
      </c>
      <c r="I190">
        <v>14.624154067674301</v>
      </c>
    </row>
    <row r="191" spans="1:9" x14ac:dyDescent="0.3">
      <c r="A191">
        <v>188</v>
      </c>
      <c r="B191">
        <v>7.2442807046458405E-2</v>
      </c>
      <c r="C191">
        <v>5.4443711182175001</v>
      </c>
      <c r="D191" t="s">
        <v>8</v>
      </c>
      <c r="E191">
        <v>35</v>
      </c>
      <c r="F191">
        <v>129.051079913606</v>
      </c>
      <c r="G191">
        <v>-68.415570038058306</v>
      </c>
      <c r="H191">
        <v>211.39975458124499</v>
      </c>
      <c r="I191">
        <v>14.6074874010089</v>
      </c>
    </row>
    <row r="192" spans="1:9" x14ac:dyDescent="0.3">
      <c r="A192">
        <v>189</v>
      </c>
      <c r="B192">
        <v>7.2442807046017105E-2</v>
      </c>
      <c r="C192">
        <v>5.4381603687867299</v>
      </c>
      <c r="D192" t="s">
        <v>8</v>
      </c>
      <c r="E192">
        <v>35</v>
      </c>
      <c r="F192">
        <v>129.051079913606</v>
      </c>
      <c r="G192">
        <v>-68.416306055136104</v>
      </c>
      <c r="H192">
        <v>211.39975458124499</v>
      </c>
      <c r="I192">
        <v>14.5908207343425</v>
      </c>
    </row>
    <row r="193" spans="1:9" x14ac:dyDescent="0.3">
      <c r="A193">
        <v>190</v>
      </c>
      <c r="B193">
        <v>7.2442807047144994E-2</v>
      </c>
      <c r="C193">
        <v>5.4319496206141302</v>
      </c>
      <c r="D193" t="s">
        <v>8</v>
      </c>
      <c r="E193">
        <v>35</v>
      </c>
      <c r="F193">
        <v>129.051079913606</v>
      </c>
      <c r="G193">
        <v>-68.417043808602699</v>
      </c>
      <c r="H193">
        <v>211.39975458124499</v>
      </c>
      <c r="I193">
        <v>14.574154067674</v>
      </c>
    </row>
    <row r="194" spans="1:9" x14ac:dyDescent="0.3">
      <c r="A194">
        <v>191</v>
      </c>
      <c r="B194">
        <v>7.2442807046826194E-2</v>
      </c>
      <c r="C194">
        <v>5.4257388737055301</v>
      </c>
      <c r="D194" t="s">
        <v>8</v>
      </c>
      <c r="E194">
        <v>35</v>
      </c>
      <c r="F194">
        <v>129.051079913606</v>
      </c>
      <c r="G194">
        <v>-68.417783304378005</v>
      </c>
      <c r="H194">
        <v>211.39975458124499</v>
      </c>
      <c r="I194">
        <v>14.557487401007601</v>
      </c>
    </row>
    <row r="195" spans="1:9" x14ac:dyDescent="0.3">
      <c r="A195">
        <v>192</v>
      </c>
      <c r="B195">
        <v>7.2442807046384894E-2</v>
      </c>
      <c r="C195">
        <v>5.4195281280645196</v>
      </c>
      <c r="D195" t="s">
        <v>8</v>
      </c>
      <c r="E195">
        <v>35</v>
      </c>
      <c r="F195">
        <v>129.051079913606</v>
      </c>
      <c r="G195">
        <v>-68.418524548460297</v>
      </c>
      <c r="H195">
        <v>211.39975458124499</v>
      </c>
      <c r="I195">
        <v>14.540820734341199</v>
      </c>
    </row>
    <row r="196" spans="1:9" x14ac:dyDescent="0.3">
      <c r="A196">
        <v>193</v>
      </c>
      <c r="B196">
        <v>7.2442807046262297E-2</v>
      </c>
      <c r="C196">
        <v>5.4133173836958504</v>
      </c>
      <c r="D196" t="s">
        <v>8</v>
      </c>
      <c r="E196">
        <v>35</v>
      </c>
      <c r="F196">
        <v>129.051079913606</v>
      </c>
      <c r="G196">
        <v>-68.4192675468517</v>
      </c>
      <c r="H196">
        <v>211.39975458124499</v>
      </c>
      <c r="I196">
        <v>14.524154067675701</v>
      </c>
    </row>
    <row r="197" spans="1:9" x14ac:dyDescent="0.3">
      <c r="A197">
        <v>194</v>
      </c>
      <c r="B197">
        <v>7.2442807045869903E-2</v>
      </c>
      <c r="C197">
        <v>5.4071066406031401</v>
      </c>
      <c r="D197" t="s">
        <v>8</v>
      </c>
      <c r="E197">
        <v>35</v>
      </c>
      <c r="F197">
        <v>129.051079913606</v>
      </c>
      <c r="G197">
        <v>-68.420012305587093</v>
      </c>
      <c r="H197">
        <v>211.39975458124499</v>
      </c>
      <c r="I197">
        <v>14.5074874010093</v>
      </c>
    </row>
    <row r="198" spans="1:9" x14ac:dyDescent="0.3">
      <c r="A198">
        <v>195</v>
      </c>
      <c r="B198">
        <v>7.2442807046973395E-2</v>
      </c>
      <c r="C198">
        <v>5.4008958987904201</v>
      </c>
      <c r="D198" t="s">
        <v>8</v>
      </c>
      <c r="E198">
        <v>35</v>
      </c>
      <c r="F198">
        <v>129.051079913606</v>
      </c>
      <c r="G198">
        <v>-68.420758830740496</v>
      </c>
      <c r="H198">
        <v>211.39975458124499</v>
      </c>
      <c r="I198">
        <v>14.4908207343409</v>
      </c>
    </row>
    <row r="199" spans="1:9" x14ac:dyDescent="0.3">
      <c r="A199">
        <v>196</v>
      </c>
      <c r="B199">
        <v>7.2442807046630101E-2</v>
      </c>
      <c r="C199">
        <v>5.3946851582636102</v>
      </c>
      <c r="D199" t="s">
        <v>8</v>
      </c>
      <c r="E199">
        <v>35</v>
      </c>
      <c r="F199">
        <v>129.051079913606</v>
      </c>
      <c r="G199">
        <v>-68.421507128373406</v>
      </c>
      <c r="H199">
        <v>211.39975458124499</v>
      </c>
      <c r="I199">
        <v>14.4741540676744</v>
      </c>
    </row>
    <row r="200" spans="1:9" x14ac:dyDescent="0.3">
      <c r="A200">
        <v>197</v>
      </c>
      <c r="B200">
        <v>7.2442807046262297E-2</v>
      </c>
      <c r="C200">
        <v>5.3884744190264096</v>
      </c>
      <c r="D200" t="s">
        <v>8</v>
      </c>
      <c r="E200">
        <v>35</v>
      </c>
      <c r="F200">
        <v>129.051079913606</v>
      </c>
      <c r="G200">
        <v>-68.422257204617694</v>
      </c>
      <c r="H200">
        <v>211.39975458124499</v>
      </c>
      <c r="I200">
        <v>14.457487401008001</v>
      </c>
    </row>
    <row r="201" spans="1:9" x14ac:dyDescent="0.3">
      <c r="A201">
        <v>198</v>
      </c>
      <c r="B201">
        <v>7.2442807045943497E-2</v>
      </c>
      <c r="C201">
        <v>5.3822636810836597</v>
      </c>
      <c r="D201" t="s">
        <v>8</v>
      </c>
      <c r="E201">
        <v>35</v>
      </c>
      <c r="F201">
        <v>129.051079913606</v>
      </c>
      <c r="G201">
        <v>-68.423009065620406</v>
      </c>
      <c r="H201">
        <v>211.39975458124499</v>
      </c>
      <c r="I201">
        <v>14.4408207343426</v>
      </c>
    </row>
    <row r="202" spans="1:9" x14ac:dyDescent="0.3">
      <c r="A202">
        <v>199</v>
      </c>
      <c r="B202">
        <v>7.2442807047194094E-2</v>
      </c>
      <c r="C202">
        <v>5.3760529444383396</v>
      </c>
      <c r="D202" t="s">
        <v>8</v>
      </c>
      <c r="E202">
        <v>35</v>
      </c>
      <c r="F202">
        <v>129.051079913606</v>
      </c>
      <c r="G202">
        <v>-68.423762717567797</v>
      </c>
      <c r="H202">
        <v>211.39975458124499</v>
      </c>
      <c r="I202">
        <v>14.424154067674101</v>
      </c>
    </row>
    <row r="203" spans="1:9" x14ac:dyDescent="0.3">
      <c r="A203">
        <v>200</v>
      </c>
      <c r="B203">
        <v>7.2442807046826194E-2</v>
      </c>
      <c r="C203">
        <v>5.3698422090968299</v>
      </c>
      <c r="D203" t="s">
        <v>8</v>
      </c>
      <c r="E203">
        <v>35</v>
      </c>
      <c r="F203">
        <v>129.051079913606</v>
      </c>
      <c r="G203">
        <v>-68.424518166631103</v>
      </c>
      <c r="H203">
        <v>211.39975458124499</v>
      </c>
      <c r="I203">
        <v>14.4074874010077</v>
      </c>
    </row>
    <row r="204" spans="1:9" x14ac:dyDescent="0.3">
      <c r="A204">
        <v>201</v>
      </c>
      <c r="B204">
        <v>7.2442807046458405E-2</v>
      </c>
      <c r="C204">
        <v>5.3636314750629097</v>
      </c>
      <c r="D204" t="s">
        <v>8</v>
      </c>
      <c r="E204">
        <v>35</v>
      </c>
      <c r="F204">
        <v>129.051079913606</v>
      </c>
      <c r="G204">
        <v>-68.42527541906</v>
      </c>
      <c r="H204">
        <v>211.39975458124499</v>
      </c>
      <c r="I204">
        <v>14.3908207343413</v>
      </c>
    </row>
    <row r="205" spans="1:9" x14ac:dyDescent="0.3">
      <c r="A205">
        <v>202</v>
      </c>
      <c r="B205">
        <v>7.2442807046066093E-2</v>
      </c>
      <c r="C205">
        <v>5.3574207423411302</v>
      </c>
      <c r="D205" t="s">
        <v>8</v>
      </c>
      <c r="E205">
        <v>35</v>
      </c>
      <c r="F205">
        <v>129.051079913606</v>
      </c>
      <c r="G205">
        <v>-68.4260344811088</v>
      </c>
      <c r="H205">
        <v>211.39975458124499</v>
      </c>
      <c r="I205">
        <v>14.374154067674899</v>
      </c>
    </row>
    <row r="206" spans="1:9" x14ac:dyDescent="0.3">
      <c r="A206">
        <v>203</v>
      </c>
      <c r="B206">
        <v>7.2442807045845395E-2</v>
      </c>
      <c r="C206">
        <v>5.3512100109364402</v>
      </c>
      <c r="D206" t="s">
        <v>8</v>
      </c>
      <c r="E206">
        <v>35</v>
      </c>
      <c r="F206">
        <v>129.051079913606</v>
      </c>
      <c r="G206">
        <v>-68.426795359072202</v>
      </c>
      <c r="H206">
        <v>211.39975458124499</v>
      </c>
      <c r="I206">
        <v>14.3574874010095</v>
      </c>
    </row>
    <row r="207" spans="1:9" x14ac:dyDescent="0.3">
      <c r="A207">
        <v>204</v>
      </c>
      <c r="B207">
        <v>7.2442807047046906E-2</v>
      </c>
      <c r="C207">
        <v>5.34499928085192</v>
      </c>
      <c r="D207" t="s">
        <v>8</v>
      </c>
      <c r="E207">
        <v>35</v>
      </c>
      <c r="F207">
        <v>129.051079913606</v>
      </c>
      <c r="G207">
        <v>-68.427558059277203</v>
      </c>
      <c r="H207">
        <v>211.39975458124499</v>
      </c>
      <c r="I207">
        <v>14.340820734340999</v>
      </c>
    </row>
    <row r="208" spans="1:9" x14ac:dyDescent="0.3">
      <c r="A208">
        <v>205</v>
      </c>
      <c r="B208">
        <v>7.2442807046630101E-2</v>
      </c>
      <c r="C208">
        <v>5.3387885520940399</v>
      </c>
      <c r="D208" t="s">
        <v>8</v>
      </c>
      <c r="E208">
        <v>35</v>
      </c>
      <c r="F208">
        <v>129.051079913606</v>
      </c>
      <c r="G208">
        <v>-68.428322588045802</v>
      </c>
      <c r="H208">
        <v>211.39975458124499</v>
      </c>
      <c r="I208">
        <v>14.3241540676746</v>
      </c>
    </row>
    <row r="209" spans="1:9" x14ac:dyDescent="0.3">
      <c r="A209">
        <v>206</v>
      </c>
      <c r="B209">
        <v>7.2442807046262297E-2</v>
      </c>
      <c r="C209">
        <v>5.3325778246667097</v>
      </c>
      <c r="D209" t="s">
        <v>8</v>
      </c>
      <c r="E209">
        <v>35</v>
      </c>
      <c r="F209">
        <v>129.051079913606</v>
      </c>
      <c r="G209">
        <v>-68.429088951767795</v>
      </c>
      <c r="H209">
        <v>211.39975458124499</v>
      </c>
      <c r="I209">
        <v>14.3074874010081</v>
      </c>
    </row>
    <row r="210" spans="1:9" x14ac:dyDescent="0.3">
      <c r="A210">
        <v>207</v>
      </c>
      <c r="B210">
        <v>7.2442807046041599E-2</v>
      </c>
      <c r="C210">
        <v>5.32636709857496</v>
      </c>
      <c r="D210" t="s">
        <v>8</v>
      </c>
      <c r="E210">
        <v>35</v>
      </c>
      <c r="F210">
        <v>129.051079913606</v>
      </c>
      <c r="G210">
        <v>-68.429857156852293</v>
      </c>
      <c r="H210">
        <v>211.39975458124499</v>
      </c>
      <c r="I210">
        <v>14.290820734342701</v>
      </c>
    </row>
    <row r="211" spans="1:9" x14ac:dyDescent="0.3">
      <c r="A211">
        <v>208</v>
      </c>
      <c r="B211">
        <v>7.2442807047194094E-2</v>
      </c>
      <c r="C211">
        <v>5.3201563738219502</v>
      </c>
      <c r="D211" t="s">
        <v>8</v>
      </c>
      <c r="E211">
        <v>35</v>
      </c>
      <c r="F211">
        <v>129.051079913606</v>
      </c>
      <c r="G211">
        <v>-68.430627209744003</v>
      </c>
      <c r="H211">
        <v>211.39975458124499</v>
      </c>
      <c r="I211">
        <v>14.274154067674299</v>
      </c>
    </row>
    <row r="212" spans="1:9" x14ac:dyDescent="0.3">
      <c r="A212">
        <v>209</v>
      </c>
      <c r="B212">
        <v>7.2442807046826194E-2</v>
      </c>
      <c r="C212">
        <v>5.3139456504142499</v>
      </c>
      <c r="D212" t="s">
        <v>8</v>
      </c>
      <c r="E212">
        <v>35</v>
      </c>
      <c r="F212">
        <v>129.051079913606</v>
      </c>
      <c r="G212">
        <v>-68.431399116885501</v>
      </c>
      <c r="H212">
        <v>211.39975458124499</v>
      </c>
      <c r="I212">
        <v>14.257487401007801</v>
      </c>
    </row>
    <row r="213" spans="1:9" x14ac:dyDescent="0.3">
      <c r="A213">
        <v>210</v>
      </c>
      <c r="B213">
        <v>7.2442807046482996E-2</v>
      </c>
      <c r="C213">
        <v>5.3077349283558402</v>
      </c>
      <c r="D213" t="s">
        <v>8</v>
      </c>
      <c r="E213">
        <v>35</v>
      </c>
      <c r="F213">
        <v>129.051079913606</v>
      </c>
      <c r="G213">
        <v>-68.432172884784805</v>
      </c>
      <c r="H213">
        <v>211.39975458124499</v>
      </c>
      <c r="I213">
        <v>14.2408207343414</v>
      </c>
    </row>
    <row r="214" spans="1:9" x14ac:dyDescent="0.3">
      <c r="A214">
        <v>211</v>
      </c>
      <c r="B214">
        <v>7.2442807046017105E-2</v>
      </c>
      <c r="C214">
        <v>5.3015242076514602</v>
      </c>
      <c r="D214" t="s">
        <v>8</v>
      </c>
      <c r="E214">
        <v>35</v>
      </c>
      <c r="F214">
        <v>129.051079913606</v>
      </c>
      <c r="G214">
        <v>-68.432948519970097</v>
      </c>
      <c r="H214">
        <v>211.39975458124499</v>
      </c>
      <c r="I214">
        <v>14.224154067675</v>
      </c>
    </row>
    <row r="215" spans="1:9" x14ac:dyDescent="0.3">
      <c r="A215">
        <v>212</v>
      </c>
      <c r="B215">
        <v>7.2442807045894494E-2</v>
      </c>
      <c r="C215">
        <v>5.2953134883062596</v>
      </c>
      <c r="D215" t="s">
        <v>8</v>
      </c>
      <c r="E215">
        <v>35</v>
      </c>
      <c r="F215">
        <v>129.051079913606</v>
      </c>
      <c r="G215">
        <v>-68.433726029001093</v>
      </c>
      <c r="H215">
        <v>211.39975458124499</v>
      </c>
      <c r="I215">
        <v>14.207487401009599</v>
      </c>
    </row>
    <row r="216" spans="1:9" x14ac:dyDescent="0.3">
      <c r="A216">
        <v>213</v>
      </c>
      <c r="B216">
        <v>7.2442807047022398E-2</v>
      </c>
      <c r="C216">
        <v>5.2891027703235096</v>
      </c>
      <c r="D216" t="s">
        <v>8</v>
      </c>
      <c r="E216">
        <v>35</v>
      </c>
      <c r="F216">
        <v>129.051079913606</v>
      </c>
      <c r="G216">
        <v>-68.434505418477499</v>
      </c>
      <c r="H216">
        <v>211.39975458124499</v>
      </c>
      <c r="I216">
        <v>14.1908207343411</v>
      </c>
    </row>
    <row r="217" spans="1:9" x14ac:dyDescent="0.3">
      <c r="A217">
        <v>214</v>
      </c>
      <c r="B217">
        <v>7.2442807046605606E-2</v>
      </c>
      <c r="C217">
        <v>5.2828920537099</v>
      </c>
      <c r="D217" t="s">
        <v>8</v>
      </c>
      <c r="E217">
        <v>35</v>
      </c>
      <c r="F217">
        <v>129.051079913606</v>
      </c>
      <c r="G217">
        <v>-68.435286694987497</v>
      </c>
      <c r="H217">
        <v>211.39975458124499</v>
      </c>
      <c r="I217">
        <v>14.174154067674699</v>
      </c>
    </row>
    <row r="218" spans="1:9" x14ac:dyDescent="0.3">
      <c r="A218">
        <v>215</v>
      </c>
      <c r="B218">
        <v>7.2442807046164195E-2</v>
      </c>
      <c r="C218">
        <v>5.2766813384695102</v>
      </c>
      <c r="D218" t="s">
        <v>8</v>
      </c>
      <c r="E218">
        <v>35</v>
      </c>
      <c r="F218">
        <v>129.051079913606</v>
      </c>
      <c r="G218">
        <v>-68.436069865201404</v>
      </c>
      <c r="H218">
        <v>211.39975458124499</v>
      </c>
      <c r="I218">
        <v>14.1574874010083</v>
      </c>
    </row>
    <row r="219" spans="1:9" x14ac:dyDescent="0.3">
      <c r="A219">
        <v>216</v>
      </c>
      <c r="B219">
        <v>7.2442807045869903E-2</v>
      </c>
      <c r="C219">
        <v>5.2704706246071904</v>
      </c>
      <c r="D219" t="s">
        <v>8</v>
      </c>
      <c r="E219">
        <v>35</v>
      </c>
      <c r="F219">
        <v>129.051079913606</v>
      </c>
      <c r="G219">
        <v>-68.436854935797498</v>
      </c>
      <c r="H219">
        <v>211.39975458124499</v>
      </c>
      <c r="I219">
        <v>14.140820734341901</v>
      </c>
    </row>
    <row r="220" spans="1:9" x14ac:dyDescent="0.3">
      <c r="A220">
        <v>217</v>
      </c>
      <c r="B220">
        <v>7.2442807047169502E-2</v>
      </c>
      <c r="C220">
        <v>5.2642599121274802</v>
      </c>
      <c r="D220" t="s">
        <v>8</v>
      </c>
      <c r="E220">
        <v>35</v>
      </c>
      <c r="F220">
        <v>129.051079913606</v>
      </c>
      <c r="G220">
        <v>-68.437641913503995</v>
      </c>
      <c r="H220">
        <v>211.39975458124499</v>
      </c>
      <c r="I220">
        <v>14.1241540676744</v>
      </c>
    </row>
    <row r="221" spans="1:9" x14ac:dyDescent="0.3">
      <c r="A221">
        <v>218</v>
      </c>
      <c r="B221">
        <v>7.2442807046875293E-2</v>
      </c>
      <c r="C221">
        <v>5.2580492010359698</v>
      </c>
      <c r="D221" t="s">
        <v>8</v>
      </c>
      <c r="E221">
        <v>35</v>
      </c>
      <c r="F221">
        <v>129.051079913606</v>
      </c>
      <c r="G221">
        <v>-68.438430805034699</v>
      </c>
      <c r="H221">
        <v>211.39975458124499</v>
      </c>
      <c r="I221">
        <v>14.107487401007999</v>
      </c>
    </row>
    <row r="222" spans="1:9" x14ac:dyDescent="0.3">
      <c r="A222">
        <v>219</v>
      </c>
      <c r="B222">
        <v>7.24428070463604E-2</v>
      </c>
      <c r="C222">
        <v>5.2518384913372502</v>
      </c>
      <c r="D222" t="s">
        <v>8</v>
      </c>
      <c r="E222">
        <v>35</v>
      </c>
      <c r="F222">
        <v>129.051079913606</v>
      </c>
      <c r="G222">
        <v>-68.439221617181403</v>
      </c>
      <c r="H222">
        <v>211.39975458124499</v>
      </c>
      <c r="I222">
        <v>14.0908207343416</v>
      </c>
    </row>
    <row r="223" spans="1:9" x14ac:dyDescent="0.3">
      <c r="A223">
        <v>220</v>
      </c>
      <c r="B223">
        <v>7.2442807046066093E-2</v>
      </c>
      <c r="C223">
        <v>5.2456277830362499</v>
      </c>
      <c r="D223" t="s">
        <v>8</v>
      </c>
      <c r="E223">
        <v>35</v>
      </c>
      <c r="F223">
        <v>129.051079913606</v>
      </c>
      <c r="G223">
        <v>-68.440014356755</v>
      </c>
      <c r="H223">
        <v>211.39975458124499</v>
      </c>
      <c r="I223">
        <v>14.074154067675099</v>
      </c>
    </row>
    <row r="224" spans="1:9" x14ac:dyDescent="0.3">
      <c r="A224">
        <v>221</v>
      </c>
      <c r="B224">
        <v>7.2442807045673796E-2</v>
      </c>
      <c r="C224">
        <v>5.2394170761379497</v>
      </c>
      <c r="D224" t="s">
        <v>8</v>
      </c>
      <c r="E224">
        <v>35</v>
      </c>
      <c r="F224">
        <v>129.051079913606</v>
      </c>
      <c r="G224">
        <v>-68.440809030591097</v>
      </c>
      <c r="H224">
        <v>211.39975458124499</v>
      </c>
      <c r="I224">
        <v>14.0574874010087</v>
      </c>
    </row>
    <row r="225" spans="1:9" x14ac:dyDescent="0.3">
      <c r="A225">
        <v>222</v>
      </c>
      <c r="B225">
        <v>7.2442807047022398E-2</v>
      </c>
      <c r="C225">
        <v>5.2332063706469798</v>
      </c>
      <c r="D225" t="s">
        <v>8</v>
      </c>
      <c r="E225">
        <v>35</v>
      </c>
      <c r="F225">
        <v>129.051079913606</v>
      </c>
      <c r="G225">
        <v>-68.441605645585497</v>
      </c>
      <c r="H225">
        <v>211.39975458124499</v>
      </c>
      <c r="I225">
        <v>14.040820734341301</v>
      </c>
    </row>
    <row r="226" spans="1:9" x14ac:dyDescent="0.3">
      <c r="A226">
        <v>223</v>
      </c>
      <c r="B226">
        <v>7.2442807046581001E-2</v>
      </c>
      <c r="C226">
        <v>5.2269956665690804</v>
      </c>
      <c r="D226" t="s">
        <v>8</v>
      </c>
      <c r="E226">
        <v>35</v>
      </c>
      <c r="F226">
        <v>129.051079913606</v>
      </c>
      <c r="G226">
        <v>-68.442404208606703</v>
      </c>
      <c r="H226">
        <v>211.39975458124499</v>
      </c>
      <c r="I226">
        <v>14.0241540676748</v>
      </c>
    </row>
    <row r="227" spans="1:9" x14ac:dyDescent="0.3">
      <c r="A227">
        <v>224</v>
      </c>
      <c r="B227">
        <v>7.2442807046262297E-2</v>
      </c>
      <c r="C227">
        <v>5.2207849639089297</v>
      </c>
      <c r="D227" t="s">
        <v>8</v>
      </c>
      <c r="E227">
        <v>35</v>
      </c>
      <c r="F227">
        <v>129.051079913606</v>
      </c>
      <c r="G227">
        <v>-68.443204726611597</v>
      </c>
      <c r="H227">
        <v>211.39975458124499</v>
      </c>
      <c r="I227">
        <v>14.007487401008399</v>
      </c>
    </row>
    <row r="228" spans="1:9" x14ac:dyDescent="0.3">
      <c r="A228">
        <v>225</v>
      </c>
      <c r="B228">
        <v>7.2442807045869903E-2</v>
      </c>
      <c r="C228">
        <v>5.2145742626715901</v>
      </c>
      <c r="D228" t="s">
        <v>8</v>
      </c>
      <c r="E228">
        <v>35</v>
      </c>
      <c r="F228">
        <v>129.051079913606</v>
      </c>
      <c r="G228">
        <v>-68.444007206570902</v>
      </c>
      <c r="H228">
        <v>211.39975458124499</v>
      </c>
      <c r="I228">
        <v>13.990820734342</v>
      </c>
    </row>
    <row r="229" spans="1:9" x14ac:dyDescent="0.3">
      <c r="A229">
        <v>226</v>
      </c>
      <c r="B229">
        <v>7.2442807047243096E-2</v>
      </c>
      <c r="C229">
        <v>5.2083635628618001</v>
      </c>
      <c r="D229" t="s">
        <v>8</v>
      </c>
      <c r="E229">
        <v>35</v>
      </c>
      <c r="F229">
        <v>129.051079913606</v>
      </c>
      <c r="G229">
        <v>-68.444811655504793</v>
      </c>
      <c r="H229">
        <v>211.39975458124499</v>
      </c>
      <c r="I229">
        <v>13.974154067674499</v>
      </c>
    </row>
    <row r="230" spans="1:9" x14ac:dyDescent="0.3">
      <c r="A230">
        <v>227</v>
      </c>
      <c r="B230">
        <v>7.2442807046777205E-2</v>
      </c>
      <c r="C230">
        <v>5.2021528644853898</v>
      </c>
      <c r="D230" t="s">
        <v>8</v>
      </c>
      <c r="E230">
        <v>35</v>
      </c>
      <c r="F230">
        <v>129.051079913606</v>
      </c>
      <c r="G230">
        <v>-68.4456180804209</v>
      </c>
      <c r="H230">
        <v>211.39975458124499</v>
      </c>
      <c r="I230">
        <v>13.9574874010081</v>
      </c>
    </row>
    <row r="231" spans="1:9" x14ac:dyDescent="0.3">
      <c r="A231">
        <v>228</v>
      </c>
      <c r="B231">
        <v>7.2442807046458405E-2</v>
      </c>
      <c r="C231">
        <v>5.1959421675471402</v>
      </c>
      <c r="D231" t="s">
        <v>8</v>
      </c>
      <c r="E231">
        <v>35</v>
      </c>
      <c r="F231">
        <v>129.051079913606</v>
      </c>
      <c r="G231">
        <v>-68.446426488407198</v>
      </c>
      <c r="H231">
        <v>211.39975458124499</v>
      </c>
      <c r="I231">
        <v>13.940820734341701</v>
      </c>
    </row>
    <row r="232" spans="1:9" x14ac:dyDescent="0.3">
      <c r="A232">
        <v>229</v>
      </c>
      <c r="B232">
        <v>7.2442807046090602E-2</v>
      </c>
      <c r="C232">
        <v>5.1897314720522099</v>
      </c>
      <c r="D232" t="s">
        <v>8</v>
      </c>
      <c r="E232">
        <v>35</v>
      </c>
      <c r="F232">
        <v>129.051079913606</v>
      </c>
      <c r="G232">
        <v>-68.447236886564994</v>
      </c>
      <c r="H232">
        <v>211.39975458124499</v>
      </c>
      <c r="I232">
        <v>13.9241540676753</v>
      </c>
    </row>
    <row r="233" spans="1:9" x14ac:dyDescent="0.3">
      <c r="A233">
        <v>230</v>
      </c>
      <c r="B233">
        <v>7.2442807045600202E-2</v>
      </c>
      <c r="C233">
        <v>5.1835207780057901</v>
      </c>
      <c r="D233" t="s">
        <v>8</v>
      </c>
      <c r="E233">
        <v>35</v>
      </c>
      <c r="F233">
        <v>129.051079913606</v>
      </c>
      <c r="G233">
        <v>-68.448049282038596</v>
      </c>
      <c r="H233">
        <v>211.39975458124499</v>
      </c>
      <c r="I233">
        <v>13.907487401008799</v>
      </c>
    </row>
    <row r="234" spans="1:9" x14ac:dyDescent="0.3">
      <c r="A234">
        <v>231</v>
      </c>
      <c r="B234">
        <v>7.2442807046997904E-2</v>
      </c>
      <c r="C234">
        <v>5.1773100854127403</v>
      </c>
      <c r="D234" t="s">
        <v>8</v>
      </c>
      <c r="E234">
        <v>35</v>
      </c>
      <c r="F234">
        <v>129.051079913606</v>
      </c>
      <c r="G234">
        <v>-68.448863682017802</v>
      </c>
      <c r="H234">
        <v>211.39975458124499</v>
      </c>
      <c r="I234">
        <v>13.8908207343414</v>
      </c>
    </row>
    <row r="235" spans="1:9" x14ac:dyDescent="0.3">
      <c r="A235">
        <v>232</v>
      </c>
      <c r="B235">
        <v>7.2442807046654595E-2</v>
      </c>
      <c r="C235">
        <v>5.1710993942789996</v>
      </c>
      <c r="D235" t="s">
        <v>8</v>
      </c>
      <c r="E235">
        <v>35</v>
      </c>
      <c r="F235">
        <v>129.051079913606</v>
      </c>
      <c r="G235">
        <v>-68.4496800936722</v>
      </c>
      <c r="H235">
        <v>211.39975458124499</v>
      </c>
      <c r="I235">
        <v>13.874154067675001</v>
      </c>
    </row>
    <row r="236" spans="1:9" x14ac:dyDescent="0.3">
      <c r="A236">
        <v>233</v>
      </c>
      <c r="B236">
        <v>7.2442807046286806E-2</v>
      </c>
      <c r="C236">
        <v>5.1648887046094902</v>
      </c>
      <c r="D236" t="s">
        <v>8</v>
      </c>
      <c r="E236">
        <v>35</v>
      </c>
      <c r="F236">
        <v>129.051079913606</v>
      </c>
      <c r="G236">
        <v>-68.4504985242678</v>
      </c>
      <c r="H236">
        <v>211.39975458124499</v>
      </c>
      <c r="I236">
        <v>13.8574874010086</v>
      </c>
    </row>
    <row r="237" spans="1:9" x14ac:dyDescent="0.3">
      <c r="A237">
        <v>234</v>
      </c>
      <c r="B237">
        <v>7.2442807045869903E-2</v>
      </c>
      <c r="C237">
        <v>5.1586780164094899</v>
      </c>
      <c r="D237" t="s">
        <v>8</v>
      </c>
      <c r="E237">
        <v>35</v>
      </c>
      <c r="F237">
        <v>129.051079913606</v>
      </c>
      <c r="G237">
        <v>-68.451318981076497</v>
      </c>
      <c r="H237">
        <v>211.39975458124499</v>
      </c>
      <c r="I237">
        <v>13.840820734342101</v>
      </c>
    </row>
    <row r="238" spans="1:9" x14ac:dyDescent="0.3">
      <c r="A238">
        <v>235</v>
      </c>
      <c r="B238">
        <v>7.2442807047022398E-2</v>
      </c>
      <c r="C238">
        <v>5.1524673296835797</v>
      </c>
      <c r="D238" t="s">
        <v>8</v>
      </c>
      <c r="E238">
        <v>35</v>
      </c>
      <c r="F238">
        <v>129.051079913606</v>
      </c>
      <c r="G238">
        <v>-68.452141471431204</v>
      </c>
      <c r="H238">
        <v>211.39975458124499</v>
      </c>
      <c r="I238">
        <v>13.8241540676737</v>
      </c>
    </row>
    <row r="239" spans="1:9" x14ac:dyDescent="0.3">
      <c r="A239">
        <v>236</v>
      </c>
      <c r="B239">
        <v>7.2442807046801699E-2</v>
      </c>
      <c r="C239">
        <v>5.1462566444389504</v>
      </c>
      <c r="D239" t="s">
        <v>8</v>
      </c>
      <c r="E239">
        <v>35</v>
      </c>
      <c r="F239">
        <v>129.051079913606</v>
      </c>
      <c r="G239">
        <v>-68.452966002643905</v>
      </c>
      <c r="H239">
        <v>211.39975458124499</v>
      </c>
      <c r="I239">
        <v>13.8074874010083</v>
      </c>
    </row>
    <row r="240" spans="1:9" x14ac:dyDescent="0.3">
      <c r="A240">
        <v>237</v>
      </c>
      <c r="B240">
        <v>7.2442807046482996E-2</v>
      </c>
      <c r="C240">
        <v>5.1400459606794797</v>
      </c>
      <c r="D240" t="s">
        <v>8</v>
      </c>
      <c r="E240">
        <v>35</v>
      </c>
      <c r="F240">
        <v>129.051079913606</v>
      </c>
      <c r="G240">
        <v>-68.453792582119803</v>
      </c>
      <c r="H240">
        <v>211.39975458124499</v>
      </c>
      <c r="I240">
        <v>13.7908207343418</v>
      </c>
    </row>
    <row r="241" spans="1:9" x14ac:dyDescent="0.3">
      <c r="A241">
        <v>238</v>
      </c>
      <c r="B241">
        <v>7.2442807045968005E-2</v>
      </c>
      <c r="C241">
        <v>5.1338352784109302</v>
      </c>
      <c r="D241" t="s">
        <v>8</v>
      </c>
      <c r="E241">
        <v>35</v>
      </c>
      <c r="F241">
        <v>129.051079913606</v>
      </c>
      <c r="G241">
        <v>-68.454621217266293</v>
      </c>
      <c r="H241">
        <v>211.39975458124499</v>
      </c>
      <c r="I241">
        <v>13.774154067675401</v>
      </c>
    </row>
    <row r="242" spans="1:9" x14ac:dyDescent="0.3">
      <c r="A242">
        <v>239</v>
      </c>
      <c r="B242">
        <v>7.2442807045698304E-2</v>
      </c>
      <c r="C242">
        <v>5.12762459763871</v>
      </c>
      <c r="D242" t="s">
        <v>8</v>
      </c>
      <c r="E242">
        <v>35</v>
      </c>
      <c r="F242">
        <v>129.051079913606</v>
      </c>
      <c r="G242">
        <v>-68.455451915549403</v>
      </c>
      <c r="H242">
        <v>211.39975458124499</v>
      </c>
      <c r="I242">
        <v>13.757487401009</v>
      </c>
    </row>
    <row r="243" spans="1:9" x14ac:dyDescent="0.3">
      <c r="A243">
        <v>240</v>
      </c>
      <c r="B243">
        <v>7.2442807046752697E-2</v>
      </c>
      <c r="C243">
        <v>5.1214139183675398</v>
      </c>
      <c r="D243" t="s">
        <v>8</v>
      </c>
      <c r="E243">
        <v>35</v>
      </c>
      <c r="F243">
        <v>129.051079913606</v>
      </c>
      <c r="G243">
        <v>-68.456284684468002</v>
      </c>
      <c r="H243">
        <v>211.39975458124499</v>
      </c>
      <c r="I243">
        <v>13.740820734340501</v>
      </c>
    </row>
    <row r="244" spans="1:9" x14ac:dyDescent="0.3">
      <c r="A244">
        <v>241</v>
      </c>
      <c r="B244">
        <v>7.2442807046654595E-2</v>
      </c>
      <c r="C244">
        <v>5.1152032406047603</v>
      </c>
      <c r="D244" t="s">
        <v>8</v>
      </c>
      <c r="E244">
        <v>35</v>
      </c>
      <c r="F244">
        <v>129.051079913606</v>
      </c>
      <c r="G244">
        <v>-68.457119531525706</v>
      </c>
      <c r="H244">
        <v>211.39975458124499</v>
      </c>
      <c r="I244">
        <v>13.7241540676751</v>
      </c>
    </row>
    <row r="245" spans="1:9" x14ac:dyDescent="0.3">
      <c r="A245">
        <v>242</v>
      </c>
      <c r="B245">
        <v>7.2442807046262297E-2</v>
      </c>
      <c r="C245">
        <v>5.1089925643543301</v>
      </c>
      <c r="D245" t="s">
        <v>8</v>
      </c>
      <c r="E245">
        <v>35</v>
      </c>
      <c r="F245">
        <v>129.051079913606</v>
      </c>
      <c r="G245">
        <v>-68.457956464293702</v>
      </c>
      <c r="H245">
        <v>211.39975458124499</v>
      </c>
      <c r="I245">
        <v>13.7074874010087</v>
      </c>
    </row>
    <row r="246" spans="1:9" x14ac:dyDescent="0.3">
      <c r="A246">
        <v>243</v>
      </c>
      <c r="B246">
        <v>7.2442807045796406E-2</v>
      </c>
      <c r="C246">
        <v>5.1027818896221797</v>
      </c>
      <c r="D246" t="s">
        <v>8</v>
      </c>
      <c r="E246">
        <v>35</v>
      </c>
      <c r="F246">
        <v>129.051079913606</v>
      </c>
      <c r="G246">
        <v>-68.458795490374598</v>
      </c>
      <c r="H246">
        <v>211.39975458124499</v>
      </c>
      <c r="I246">
        <v>13.690820734342299</v>
      </c>
    </row>
    <row r="247" spans="1:9" x14ac:dyDescent="0.3">
      <c r="A247">
        <v>244</v>
      </c>
      <c r="B247">
        <v>7.2442807046973395E-2</v>
      </c>
      <c r="C247">
        <v>5.0965712164131203</v>
      </c>
      <c r="D247" t="s">
        <v>8</v>
      </c>
      <c r="E247">
        <v>35</v>
      </c>
      <c r="F247">
        <v>129.051079913606</v>
      </c>
      <c r="G247">
        <v>-68.459636617421296</v>
      </c>
      <c r="H247">
        <v>211.39975458124499</v>
      </c>
      <c r="I247">
        <v>13.6741540676738</v>
      </c>
    </row>
    <row r="248" spans="1:9" x14ac:dyDescent="0.3">
      <c r="A248">
        <v>245</v>
      </c>
      <c r="B248">
        <v>7.2442807046850799E-2</v>
      </c>
      <c r="C248">
        <v>5.0903605447345903</v>
      </c>
      <c r="D248" t="s">
        <v>8</v>
      </c>
      <c r="E248">
        <v>35</v>
      </c>
      <c r="F248">
        <v>129.051079913606</v>
      </c>
      <c r="G248">
        <v>-68.460479853081495</v>
      </c>
      <c r="H248">
        <v>211.39975458124499</v>
      </c>
      <c r="I248">
        <v>13.6574874010084</v>
      </c>
    </row>
    <row r="249" spans="1:9" x14ac:dyDescent="0.3">
      <c r="A249">
        <v>246</v>
      </c>
      <c r="B249">
        <v>7.2442807046384894E-2</v>
      </c>
      <c r="C249">
        <v>5.0841498745906701</v>
      </c>
      <c r="D249" t="s">
        <v>8</v>
      </c>
      <c r="E249">
        <v>35</v>
      </c>
      <c r="F249">
        <v>129.051079913606</v>
      </c>
      <c r="G249">
        <v>-68.461325205076307</v>
      </c>
      <c r="H249">
        <v>211.39975458124499</v>
      </c>
      <c r="I249">
        <v>13.640820734342</v>
      </c>
    </row>
    <row r="250" spans="1:9" x14ac:dyDescent="0.3">
      <c r="A250">
        <v>247</v>
      </c>
      <c r="B250">
        <v>7.2442807046066093E-2</v>
      </c>
      <c r="C250">
        <v>5.0779392059874002</v>
      </c>
      <c r="D250" t="s">
        <v>8</v>
      </c>
      <c r="E250">
        <v>35</v>
      </c>
      <c r="F250">
        <v>129.051079913606</v>
      </c>
      <c r="G250">
        <v>-68.462172681158506</v>
      </c>
      <c r="H250">
        <v>211.39975458124499</v>
      </c>
      <c r="I250">
        <v>13.6241540676755</v>
      </c>
    </row>
    <row r="251" spans="1:9" x14ac:dyDescent="0.3">
      <c r="A251">
        <v>248</v>
      </c>
      <c r="B251">
        <v>7.2442807045673796E-2</v>
      </c>
      <c r="C251">
        <v>5.0717285389304303</v>
      </c>
      <c r="D251" t="s">
        <v>8</v>
      </c>
      <c r="E251">
        <v>35</v>
      </c>
      <c r="F251">
        <v>129.051079913606</v>
      </c>
      <c r="G251">
        <v>-68.463022289114406</v>
      </c>
      <c r="H251">
        <v>211.39975458124499</v>
      </c>
      <c r="I251">
        <v>13.6074874010091</v>
      </c>
    </row>
    <row r="252" spans="1:9" x14ac:dyDescent="0.3">
      <c r="A252">
        <v>249</v>
      </c>
      <c r="B252">
        <v>7.2442807046777205E-2</v>
      </c>
      <c r="C252">
        <v>5.0655178734247004</v>
      </c>
      <c r="D252" t="s">
        <v>8</v>
      </c>
      <c r="E252">
        <v>35</v>
      </c>
      <c r="F252">
        <v>129.051079913606</v>
      </c>
      <c r="G252">
        <v>-68.463874036786393</v>
      </c>
      <c r="H252">
        <v>211.39975458124499</v>
      </c>
      <c r="I252">
        <v>13.590820734340699</v>
      </c>
    </row>
    <row r="253" spans="1:9" x14ac:dyDescent="0.3">
      <c r="A253">
        <v>250</v>
      </c>
      <c r="B253">
        <v>7.2442807046581001E-2</v>
      </c>
      <c r="C253">
        <v>5.0593072094778098</v>
      </c>
      <c r="D253" t="s">
        <v>8</v>
      </c>
      <c r="E253">
        <v>35</v>
      </c>
      <c r="F253">
        <v>129.051079913606</v>
      </c>
      <c r="G253">
        <v>-68.464727932007904</v>
      </c>
      <c r="H253">
        <v>211.39975458124499</v>
      </c>
      <c r="I253">
        <v>13.5741540676753</v>
      </c>
    </row>
    <row r="254" spans="1:9" x14ac:dyDescent="0.3">
      <c r="A254">
        <v>251</v>
      </c>
      <c r="B254">
        <v>7.2442807046262297E-2</v>
      </c>
      <c r="C254">
        <v>5.0530965470939702</v>
      </c>
      <c r="D254" t="s">
        <v>8</v>
      </c>
      <c r="E254">
        <v>35</v>
      </c>
      <c r="F254">
        <v>129.051079913606</v>
      </c>
      <c r="G254">
        <v>-68.465583982691598</v>
      </c>
      <c r="H254">
        <v>211.39975458124499</v>
      </c>
      <c r="I254">
        <v>13.5574874010088</v>
      </c>
    </row>
    <row r="255" spans="1:9" x14ac:dyDescent="0.3">
      <c r="A255">
        <v>252</v>
      </c>
      <c r="B255">
        <v>7.2442807045869903E-2</v>
      </c>
      <c r="C255">
        <v>5.04688588627935</v>
      </c>
      <c r="D255" t="s">
        <v>8</v>
      </c>
      <c r="E255">
        <v>35</v>
      </c>
      <c r="F255">
        <v>129.051079913606</v>
      </c>
      <c r="G255">
        <v>-68.466442196786005</v>
      </c>
      <c r="H255">
        <v>211.39975458124499</v>
      </c>
      <c r="I255">
        <v>13.5408207343424</v>
      </c>
    </row>
    <row r="256" spans="1:9" x14ac:dyDescent="0.3">
      <c r="A256">
        <v>253</v>
      </c>
      <c r="B256">
        <v>7.2442807047022398E-2</v>
      </c>
      <c r="C256">
        <v>5.0406752270390198</v>
      </c>
      <c r="D256" t="s">
        <v>8</v>
      </c>
      <c r="E256">
        <v>35</v>
      </c>
      <c r="F256">
        <v>129.051079913606</v>
      </c>
      <c r="G256">
        <v>-68.467302582281704</v>
      </c>
      <c r="H256">
        <v>211.39975458124499</v>
      </c>
      <c r="I256">
        <v>13.5241540676739</v>
      </c>
    </row>
    <row r="257" spans="1:9" x14ac:dyDescent="0.3">
      <c r="A257">
        <v>254</v>
      </c>
      <c r="B257">
        <v>7.2442807046703694E-2</v>
      </c>
      <c r="C257">
        <v>5.0344645693802699</v>
      </c>
      <c r="D257" t="s">
        <v>8</v>
      </c>
      <c r="E257">
        <v>35</v>
      </c>
      <c r="F257">
        <v>129.051079913606</v>
      </c>
      <c r="G257">
        <v>-68.468165147170296</v>
      </c>
      <c r="H257">
        <v>211.39975458124499</v>
      </c>
      <c r="I257">
        <v>13.5074874010075</v>
      </c>
    </row>
    <row r="258" spans="1:9" x14ac:dyDescent="0.3">
      <c r="A258">
        <v>255</v>
      </c>
      <c r="B258">
        <v>7.2442807046433896E-2</v>
      </c>
      <c r="C258">
        <v>5.0282539133085997</v>
      </c>
      <c r="D258" t="s">
        <v>8</v>
      </c>
      <c r="E258">
        <v>35</v>
      </c>
      <c r="F258">
        <v>129.051079913606</v>
      </c>
      <c r="G258">
        <v>-68.469029899525097</v>
      </c>
      <c r="H258">
        <v>211.39975458124499</v>
      </c>
      <c r="I258">
        <v>13.490820734342099</v>
      </c>
    </row>
    <row r="259" spans="1:9" x14ac:dyDescent="0.3">
      <c r="A259">
        <v>256</v>
      </c>
      <c r="B259">
        <v>7.2442807046139701E-2</v>
      </c>
      <c r="C259">
        <v>5.0220432588291501</v>
      </c>
      <c r="D259" t="s">
        <v>8</v>
      </c>
      <c r="E259">
        <v>35</v>
      </c>
      <c r="F259">
        <v>129.051079913606</v>
      </c>
      <c r="G259">
        <v>-68.469896847443493</v>
      </c>
      <c r="H259">
        <v>211.39975458124499</v>
      </c>
      <c r="I259">
        <v>13.4741540676757</v>
      </c>
    </row>
    <row r="260" spans="1:9" x14ac:dyDescent="0.3">
      <c r="A260">
        <v>257</v>
      </c>
      <c r="B260">
        <v>7.2442807045624696E-2</v>
      </c>
      <c r="C260">
        <v>5.0158326059482103</v>
      </c>
      <c r="D260" t="s">
        <v>8</v>
      </c>
      <c r="E260">
        <v>35</v>
      </c>
      <c r="F260">
        <v>129.051079913606</v>
      </c>
      <c r="G260">
        <v>-68.470765999068405</v>
      </c>
      <c r="H260">
        <v>211.39975458124499</v>
      </c>
      <c r="I260">
        <v>13.457487401009301</v>
      </c>
    </row>
    <row r="261" spans="1:9" x14ac:dyDescent="0.3">
      <c r="A261">
        <v>258</v>
      </c>
      <c r="B261">
        <v>7.2442807046875293E-2</v>
      </c>
      <c r="C261">
        <v>5.0096219546709797</v>
      </c>
      <c r="D261" t="s">
        <v>8</v>
      </c>
      <c r="E261">
        <v>35</v>
      </c>
      <c r="F261">
        <v>129.051079913606</v>
      </c>
      <c r="G261">
        <v>-68.471637362590201</v>
      </c>
      <c r="H261">
        <v>211.39975458124499</v>
      </c>
      <c r="I261">
        <v>13.4408207343408</v>
      </c>
    </row>
    <row r="262" spans="1:9" x14ac:dyDescent="0.3">
      <c r="A262">
        <v>259</v>
      </c>
      <c r="B262">
        <v>7.2442807046433896E-2</v>
      </c>
      <c r="C262">
        <v>5.00341130500491</v>
      </c>
      <c r="D262" t="s">
        <v>8</v>
      </c>
      <c r="E262">
        <v>35</v>
      </c>
      <c r="F262">
        <v>129.051079913606</v>
      </c>
      <c r="G262">
        <v>-68.472510946200401</v>
      </c>
      <c r="H262">
        <v>211.39975458124499</v>
      </c>
      <c r="I262">
        <v>13.424154067674399</v>
      </c>
    </row>
    <row r="263" spans="1:9" x14ac:dyDescent="0.3">
      <c r="A263">
        <v>260</v>
      </c>
      <c r="B263">
        <v>7.2442807046286806E-2</v>
      </c>
      <c r="C263">
        <v>4.9972006569556697</v>
      </c>
      <c r="D263" t="s">
        <v>8</v>
      </c>
      <c r="E263">
        <v>35</v>
      </c>
      <c r="F263">
        <v>129.051079913606</v>
      </c>
      <c r="G263">
        <v>-68.473386758177398</v>
      </c>
      <c r="H263">
        <v>211.39975458124499</v>
      </c>
      <c r="I263">
        <v>13.407487401009</v>
      </c>
    </row>
    <row r="264" spans="1:9" x14ac:dyDescent="0.3">
      <c r="A264">
        <v>261</v>
      </c>
      <c r="B264">
        <v>7.2442807045919003E-2</v>
      </c>
      <c r="C264">
        <v>4.9909900105284999</v>
      </c>
      <c r="D264" t="s">
        <v>8</v>
      </c>
      <c r="E264">
        <v>35</v>
      </c>
      <c r="F264">
        <v>129.051079913606</v>
      </c>
      <c r="G264">
        <v>-68.474264806815199</v>
      </c>
      <c r="H264">
        <v>211.39975458124499</v>
      </c>
      <c r="I264">
        <v>13.390820734342499</v>
      </c>
    </row>
    <row r="265" spans="1:9" x14ac:dyDescent="0.3">
      <c r="A265">
        <v>262</v>
      </c>
      <c r="B265">
        <v>7.2442807046997904E-2</v>
      </c>
      <c r="C265">
        <v>4.9847793657291302</v>
      </c>
      <c r="D265" t="s">
        <v>8</v>
      </c>
      <c r="E265">
        <v>35</v>
      </c>
      <c r="F265">
        <v>129.051079913606</v>
      </c>
      <c r="G265">
        <v>-68.475145100480105</v>
      </c>
      <c r="H265">
        <v>211.39975458124499</v>
      </c>
      <c r="I265">
        <v>13.3741540676741</v>
      </c>
    </row>
    <row r="266" spans="1:9" x14ac:dyDescent="0.3">
      <c r="A266">
        <v>263</v>
      </c>
      <c r="B266">
        <v>7.2442807046581001E-2</v>
      </c>
      <c r="C266">
        <v>4.9785687225651296</v>
      </c>
      <c r="D266" t="s">
        <v>8</v>
      </c>
      <c r="E266">
        <v>35</v>
      </c>
      <c r="F266">
        <v>129.051079913606</v>
      </c>
      <c r="G266">
        <v>-68.476027647520993</v>
      </c>
      <c r="H266">
        <v>211.39975458124499</v>
      </c>
      <c r="I266">
        <v>13.357487401007599</v>
      </c>
    </row>
    <row r="267" spans="1:9" x14ac:dyDescent="0.3">
      <c r="A267">
        <v>264</v>
      </c>
      <c r="B267">
        <v>7.2442807046482996E-2</v>
      </c>
      <c r="C267">
        <v>4.9723580810422598</v>
      </c>
      <c r="D267" t="s">
        <v>8</v>
      </c>
      <c r="E267">
        <v>35</v>
      </c>
      <c r="F267">
        <v>129.051079913606</v>
      </c>
      <c r="G267">
        <v>-68.476912456383303</v>
      </c>
      <c r="H267">
        <v>211.39975458124499</v>
      </c>
      <c r="I267">
        <v>13.3408207343422</v>
      </c>
    </row>
    <row r="268" spans="1:9" x14ac:dyDescent="0.3">
      <c r="A268">
        <v>265</v>
      </c>
      <c r="B268">
        <v>7.2442807046041599E-2</v>
      </c>
      <c r="C268">
        <v>4.9661474411659103</v>
      </c>
      <c r="D268" t="s">
        <v>8</v>
      </c>
      <c r="E268">
        <v>35</v>
      </c>
      <c r="F268">
        <v>129.051079913606</v>
      </c>
      <c r="G268">
        <v>-68.477799535531901</v>
      </c>
      <c r="H268">
        <v>211.39975458124499</v>
      </c>
      <c r="I268">
        <v>13.324154067675799</v>
      </c>
    </row>
    <row r="269" spans="1:9" x14ac:dyDescent="0.3">
      <c r="A269">
        <v>266</v>
      </c>
      <c r="B269">
        <v>7.2442807047243096E-2</v>
      </c>
      <c r="C269">
        <v>4.9599368029419102</v>
      </c>
      <c r="D269" t="s">
        <v>8</v>
      </c>
      <c r="E269">
        <v>35</v>
      </c>
      <c r="F269">
        <v>129.051079913606</v>
      </c>
      <c r="G269">
        <v>-68.478688893491295</v>
      </c>
      <c r="H269">
        <v>211.39975458124499</v>
      </c>
      <c r="I269">
        <v>13.3074874010073</v>
      </c>
    </row>
    <row r="270" spans="1:9" x14ac:dyDescent="0.3">
      <c r="A270">
        <v>267</v>
      </c>
      <c r="B270">
        <v>7.2442807046826194E-2</v>
      </c>
      <c r="C270">
        <v>4.9537261663779697</v>
      </c>
      <c r="D270" t="s">
        <v>8</v>
      </c>
      <c r="E270">
        <v>35</v>
      </c>
      <c r="F270">
        <v>129.051079913606</v>
      </c>
      <c r="G270">
        <v>-68.479580538787701</v>
      </c>
      <c r="H270">
        <v>211.39975458124499</v>
      </c>
      <c r="I270">
        <v>13.290820734340899</v>
      </c>
    </row>
    <row r="271" spans="1:9" x14ac:dyDescent="0.3">
      <c r="A271">
        <v>268</v>
      </c>
      <c r="B271">
        <v>7.2442807046409402E-2</v>
      </c>
      <c r="C271">
        <v>4.9475155314795796</v>
      </c>
      <c r="D271" t="s">
        <v>8</v>
      </c>
      <c r="E271">
        <v>35</v>
      </c>
      <c r="F271">
        <v>129.051079913606</v>
      </c>
      <c r="G271">
        <v>-68.480474480029997</v>
      </c>
      <c r="H271">
        <v>211.39975458124499</v>
      </c>
      <c r="I271">
        <v>13.2741540676745</v>
      </c>
    </row>
    <row r="272" spans="1:9" x14ac:dyDescent="0.3">
      <c r="A272">
        <v>269</v>
      </c>
      <c r="B272">
        <v>7.2442807046237803E-2</v>
      </c>
      <c r="C272">
        <v>4.9413048982534198</v>
      </c>
      <c r="D272" t="s">
        <v>8</v>
      </c>
      <c r="E272">
        <v>35</v>
      </c>
      <c r="F272">
        <v>129.051079913606</v>
      </c>
      <c r="G272">
        <v>-68.4813707258633</v>
      </c>
      <c r="H272">
        <v>211.39975458124499</v>
      </c>
      <c r="I272">
        <v>13.257487401009101</v>
      </c>
    </row>
    <row r="273" spans="1:9" x14ac:dyDescent="0.3">
      <c r="A273">
        <v>270</v>
      </c>
      <c r="B273">
        <v>7.2442807045919003E-2</v>
      </c>
      <c r="C273">
        <v>4.9350942667050299</v>
      </c>
      <c r="D273" t="s">
        <v>8</v>
      </c>
      <c r="E273">
        <v>35</v>
      </c>
      <c r="F273">
        <v>129.051079913606</v>
      </c>
      <c r="G273">
        <v>-68.482269284960694</v>
      </c>
      <c r="H273">
        <v>211.39975458124499</v>
      </c>
      <c r="I273">
        <v>13.2408207343427</v>
      </c>
    </row>
    <row r="274" spans="1:9" x14ac:dyDescent="0.3">
      <c r="A274">
        <v>271</v>
      </c>
      <c r="B274">
        <v>7.2442807047046906E-2</v>
      </c>
      <c r="C274">
        <v>4.9288836368403999</v>
      </c>
      <c r="D274" t="s">
        <v>8</v>
      </c>
      <c r="E274">
        <v>35</v>
      </c>
      <c r="F274">
        <v>129.051079913606</v>
      </c>
      <c r="G274">
        <v>-68.483170166069897</v>
      </c>
      <c r="H274">
        <v>211.39975458124499</v>
      </c>
      <c r="I274">
        <v>13.224154067674201</v>
      </c>
    </row>
    <row r="275" spans="1:9" x14ac:dyDescent="0.3">
      <c r="A275">
        <v>272</v>
      </c>
      <c r="B275">
        <v>7.2442807046654595E-2</v>
      </c>
      <c r="C275">
        <v>4.9226730086673696</v>
      </c>
      <c r="D275" t="s">
        <v>8</v>
      </c>
      <c r="E275">
        <v>35</v>
      </c>
      <c r="F275">
        <v>129.051079913606</v>
      </c>
      <c r="G275">
        <v>-68.484073377928198</v>
      </c>
      <c r="H275">
        <v>211.39975458124499</v>
      </c>
      <c r="I275">
        <v>13.2074874010078</v>
      </c>
    </row>
    <row r="276" spans="1:9" x14ac:dyDescent="0.3">
      <c r="A276">
        <v>273</v>
      </c>
      <c r="B276">
        <v>7.2442807046237803E-2</v>
      </c>
      <c r="C276">
        <v>4.9164623821916198</v>
      </c>
      <c r="D276" t="s">
        <v>8</v>
      </c>
      <c r="E276">
        <v>35</v>
      </c>
      <c r="F276">
        <v>129.051079913606</v>
      </c>
      <c r="G276">
        <v>-68.484978929367102</v>
      </c>
      <c r="H276">
        <v>211.39975458124499</v>
      </c>
      <c r="I276">
        <v>13.190820734341401</v>
      </c>
    </row>
    <row r="277" spans="1:9" x14ac:dyDescent="0.3">
      <c r="A277">
        <v>274</v>
      </c>
      <c r="B277">
        <v>7.2442807046115096E-2</v>
      </c>
      <c r="C277">
        <v>4.9102517574199798</v>
      </c>
      <c r="D277" t="s">
        <v>8</v>
      </c>
      <c r="E277">
        <v>35</v>
      </c>
      <c r="F277">
        <v>129.051079913606</v>
      </c>
      <c r="G277">
        <v>-68.485886829244606</v>
      </c>
      <c r="H277">
        <v>211.39975458124499</v>
      </c>
      <c r="I277">
        <v>13.174154067676</v>
      </c>
    </row>
    <row r="278" spans="1:9" x14ac:dyDescent="0.3">
      <c r="A278">
        <v>275</v>
      </c>
      <c r="B278">
        <v>7.2442807047243096E-2</v>
      </c>
      <c r="C278">
        <v>4.90404113435741</v>
      </c>
      <c r="D278" t="s">
        <v>8</v>
      </c>
      <c r="E278">
        <v>35</v>
      </c>
      <c r="F278">
        <v>129.051079913606</v>
      </c>
      <c r="G278">
        <v>-68.486797086479996</v>
      </c>
      <c r="H278">
        <v>211.39975458124499</v>
      </c>
      <c r="I278">
        <v>13.157487401007501</v>
      </c>
    </row>
    <row r="279" spans="1:9" x14ac:dyDescent="0.3">
      <c r="A279">
        <v>276</v>
      </c>
      <c r="B279">
        <v>7.2442807046752697E-2</v>
      </c>
      <c r="C279">
        <v>4.8978305130122699</v>
      </c>
      <c r="D279" t="s">
        <v>8</v>
      </c>
      <c r="E279">
        <v>35</v>
      </c>
      <c r="F279">
        <v>129.051079913606</v>
      </c>
      <c r="G279">
        <v>-68.487709709990497</v>
      </c>
      <c r="H279">
        <v>211.39975458124499</v>
      </c>
      <c r="I279">
        <v>13.1408207343411</v>
      </c>
    </row>
    <row r="280" spans="1:9" x14ac:dyDescent="0.3">
      <c r="A280">
        <v>277</v>
      </c>
      <c r="B280">
        <v>7.2442807046433896E-2</v>
      </c>
      <c r="C280">
        <v>4.8916198933903701</v>
      </c>
      <c r="D280" t="s">
        <v>8</v>
      </c>
      <c r="E280">
        <v>35</v>
      </c>
      <c r="F280">
        <v>129.051079913606</v>
      </c>
      <c r="G280">
        <v>-68.4886247087843</v>
      </c>
      <c r="H280">
        <v>211.39975458124499</v>
      </c>
      <c r="I280">
        <v>13.124154067674599</v>
      </c>
    </row>
    <row r="281" spans="1:9" x14ac:dyDescent="0.3">
      <c r="A281">
        <v>278</v>
      </c>
      <c r="B281">
        <v>7.2442807046066093E-2</v>
      </c>
      <c r="C281">
        <v>4.8854092754982803</v>
      </c>
      <c r="D281" t="s">
        <v>8</v>
      </c>
      <c r="E281">
        <v>35</v>
      </c>
      <c r="F281">
        <v>129.051079913606</v>
      </c>
      <c r="G281">
        <v>-68.489542091903502</v>
      </c>
      <c r="H281">
        <v>211.39975458124499</v>
      </c>
      <c r="I281">
        <v>13.1074874010082</v>
      </c>
    </row>
    <row r="282" spans="1:9" x14ac:dyDescent="0.3">
      <c r="A282">
        <v>279</v>
      </c>
      <c r="B282">
        <v>7.2442807045894494E-2</v>
      </c>
      <c r="C282">
        <v>4.8791986593429897</v>
      </c>
      <c r="D282" t="s">
        <v>8</v>
      </c>
      <c r="E282">
        <v>35</v>
      </c>
      <c r="F282">
        <v>129.051079913606</v>
      </c>
      <c r="G282">
        <v>-68.490461868436199</v>
      </c>
      <c r="H282">
        <v>211.39975458124499</v>
      </c>
      <c r="I282">
        <v>13.090820734342801</v>
      </c>
    </row>
    <row r="283" spans="1:9" x14ac:dyDescent="0.3">
      <c r="A283">
        <v>280</v>
      </c>
      <c r="B283">
        <v>7.2442807046973395E-2</v>
      </c>
      <c r="C283">
        <v>4.8729880449296301</v>
      </c>
      <c r="D283" t="s">
        <v>8</v>
      </c>
      <c r="E283">
        <v>35</v>
      </c>
      <c r="F283">
        <v>129.051079913606</v>
      </c>
      <c r="G283">
        <v>-68.491384047525699</v>
      </c>
      <c r="H283">
        <v>211.39975458124499</v>
      </c>
      <c r="I283">
        <v>13.0741540676743</v>
      </c>
    </row>
    <row r="284" spans="1:9" x14ac:dyDescent="0.3">
      <c r="A284">
        <v>281</v>
      </c>
      <c r="B284">
        <v>7.2442807046630101E-2</v>
      </c>
      <c r="C284">
        <v>4.8667774322667299</v>
      </c>
      <c r="D284" t="s">
        <v>8</v>
      </c>
      <c r="E284">
        <v>35</v>
      </c>
      <c r="F284">
        <v>129.051079913606</v>
      </c>
      <c r="G284">
        <v>-68.492308638319599</v>
      </c>
      <c r="H284">
        <v>211.39975458124499</v>
      </c>
      <c r="I284">
        <v>13.057487401007901</v>
      </c>
    </row>
    <row r="285" spans="1:9" x14ac:dyDescent="0.3">
      <c r="A285">
        <v>282</v>
      </c>
      <c r="B285">
        <v>7.2442807046213198E-2</v>
      </c>
      <c r="C285">
        <v>4.86056682136027</v>
      </c>
      <c r="D285" t="s">
        <v>8</v>
      </c>
      <c r="E285">
        <v>35</v>
      </c>
      <c r="F285">
        <v>129.051079913606</v>
      </c>
      <c r="G285">
        <v>-68.493235650055595</v>
      </c>
      <c r="H285">
        <v>211.39975458124499</v>
      </c>
      <c r="I285">
        <v>13.0408207343415</v>
      </c>
    </row>
    <row r="286" spans="1:9" x14ac:dyDescent="0.3">
      <c r="A286">
        <v>283</v>
      </c>
      <c r="B286">
        <v>7.2442807046017105E-2</v>
      </c>
      <c r="C286">
        <v>4.85435621221737</v>
      </c>
      <c r="D286" t="s">
        <v>8</v>
      </c>
      <c r="E286">
        <v>35</v>
      </c>
      <c r="F286">
        <v>129.051079913606</v>
      </c>
      <c r="G286">
        <v>-68.494165092017596</v>
      </c>
      <c r="H286">
        <v>211.39975458124499</v>
      </c>
      <c r="I286">
        <v>13.024154067676101</v>
      </c>
    </row>
    <row r="287" spans="1:9" x14ac:dyDescent="0.3">
      <c r="A287">
        <v>284</v>
      </c>
      <c r="B287">
        <v>7.2442807047243096E-2</v>
      </c>
      <c r="C287">
        <v>4.8481456048432898</v>
      </c>
      <c r="D287" t="s">
        <v>8</v>
      </c>
      <c r="E287">
        <v>35</v>
      </c>
      <c r="F287">
        <v>129.051079913606</v>
      </c>
      <c r="G287">
        <v>-68.495096973529201</v>
      </c>
      <c r="H287">
        <v>211.39975458124499</v>
      </c>
      <c r="I287">
        <v>13.0074874010076</v>
      </c>
    </row>
    <row r="288" spans="1:9" x14ac:dyDescent="0.3">
      <c r="A288">
        <v>285</v>
      </c>
      <c r="B288">
        <v>7.2442807046801699E-2</v>
      </c>
      <c r="C288">
        <v>4.8419349992467202</v>
      </c>
      <c r="D288" t="s">
        <v>8</v>
      </c>
      <c r="E288">
        <v>35</v>
      </c>
      <c r="F288">
        <v>129.051079913606</v>
      </c>
      <c r="G288">
        <v>-68.496031303930394</v>
      </c>
      <c r="H288">
        <v>211.39975458124499</v>
      </c>
      <c r="I288">
        <v>12.990820734341201</v>
      </c>
    </row>
    <row r="289" spans="1:9" x14ac:dyDescent="0.3">
      <c r="A289">
        <v>286</v>
      </c>
      <c r="B289">
        <v>7.2442807046458405E-2</v>
      </c>
      <c r="C289">
        <v>4.8357243954337497</v>
      </c>
      <c r="D289" t="s">
        <v>8</v>
      </c>
      <c r="E289">
        <v>35</v>
      </c>
      <c r="F289">
        <v>129.051079913606</v>
      </c>
      <c r="G289">
        <v>-68.496968092652395</v>
      </c>
      <c r="H289">
        <v>211.39975458124499</v>
      </c>
      <c r="I289">
        <v>12.9741540676748</v>
      </c>
    </row>
    <row r="290" spans="1:9" x14ac:dyDescent="0.3">
      <c r="A290">
        <v>287</v>
      </c>
      <c r="B290">
        <v>7.2442807046115096E-2</v>
      </c>
      <c r="C290">
        <v>4.8295137934112802</v>
      </c>
      <c r="D290" t="s">
        <v>8</v>
      </c>
      <c r="E290">
        <v>35</v>
      </c>
      <c r="F290">
        <v>129.051079913606</v>
      </c>
      <c r="G290">
        <v>-68.497907349157202</v>
      </c>
      <c r="H290">
        <v>211.39975458124499</v>
      </c>
      <c r="I290">
        <v>12.957487401008301</v>
      </c>
    </row>
    <row r="291" spans="1:9" x14ac:dyDescent="0.3">
      <c r="A291">
        <v>288</v>
      </c>
      <c r="B291">
        <v>7.2442807045919003E-2</v>
      </c>
      <c r="C291">
        <v>4.8233031931865904</v>
      </c>
      <c r="D291" t="s">
        <v>8</v>
      </c>
      <c r="E291">
        <v>35</v>
      </c>
      <c r="F291">
        <v>129.051079913606</v>
      </c>
      <c r="G291">
        <v>-68.498849082963105</v>
      </c>
      <c r="H291">
        <v>211.39975458124499</v>
      </c>
      <c r="I291">
        <v>12.9408207343429</v>
      </c>
    </row>
    <row r="292" spans="1:9" x14ac:dyDescent="0.3">
      <c r="A292">
        <v>289</v>
      </c>
      <c r="B292">
        <v>7.2442807047022398E-2</v>
      </c>
      <c r="C292">
        <v>4.81709259476514</v>
      </c>
      <c r="D292" t="s">
        <v>8</v>
      </c>
      <c r="E292">
        <v>35</v>
      </c>
      <c r="F292">
        <v>129.051079913606</v>
      </c>
      <c r="G292">
        <v>-68.499793303640402</v>
      </c>
      <c r="H292">
        <v>211.39975458124499</v>
      </c>
      <c r="I292">
        <v>12.9241540676745</v>
      </c>
    </row>
    <row r="293" spans="1:9" x14ac:dyDescent="0.3">
      <c r="A293">
        <v>290</v>
      </c>
      <c r="B293">
        <v>7.2442807046581001E-2</v>
      </c>
      <c r="C293">
        <v>4.8108819981557698</v>
      </c>
      <c r="D293" t="s">
        <v>8</v>
      </c>
      <c r="E293">
        <v>35</v>
      </c>
      <c r="F293">
        <v>129.051079913606</v>
      </c>
      <c r="G293">
        <v>-68.500740020773094</v>
      </c>
      <c r="H293">
        <v>211.39975458124499</v>
      </c>
      <c r="I293">
        <v>12.907487401008099</v>
      </c>
    </row>
    <row r="294" spans="1:9" x14ac:dyDescent="0.3">
      <c r="A294">
        <v>291</v>
      </c>
      <c r="B294">
        <v>7.2442807046262297E-2</v>
      </c>
      <c r="C294">
        <v>4.8046714033647699</v>
      </c>
      <c r="D294" t="s">
        <v>8</v>
      </c>
      <c r="E294">
        <v>35</v>
      </c>
      <c r="F294">
        <v>129.051079913606</v>
      </c>
      <c r="G294">
        <v>-68.501689244030999</v>
      </c>
      <c r="H294">
        <v>211.39975458124499</v>
      </c>
      <c r="I294">
        <v>12.890820734341601</v>
      </c>
    </row>
    <row r="295" spans="1:9" x14ac:dyDescent="0.3">
      <c r="A295">
        <v>292</v>
      </c>
      <c r="B295">
        <v>7.2442807045869903E-2</v>
      </c>
      <c r="C295">
        <v>4.7984608103991997</v>
      </c>
      <c r="D295" t="s">
        <v>8</v>
      </c>
      <c r="E295">
        <v>35</v>
      </c>
      <c r="F295">
        <v>129.051079913606</v>
      </c>
      <c r="G295">
        <v>-68.502640983131201</v>
      </c>
      <c r="H295">
        <v>211.39975458124499</v>
      </c>
      <c r="I295">
        <v>12.8741540676752</v>
      </c>
    </row>
    <row r="296" spans="1:9" x14ac:dyDescent="0.3">
      <c r="A296">
        <v>293</v>
      </c>
      <c r="B296">
        <v>7.2442807047144994E-2</v>
      </c>
      <c r="C296">
        <v>4.7922502192658101</v>
      </c>
      <c r="D296" t="s">
        <v>8</v>
      </c>
      <c r="E296">
        <v>35</v>
      </c>
      <c r="F296">
        <v>129.051079913606</v>
      </c>
      <c r="G296">
        <v>-68.503595247847301</v>
      </c>
      <c r="H296">
        <v>211.39975458124499</v>
      </c>
      <c r="I296">
        <v>12.8574874010078</v>
      </c>
    </row>
    <row r="297" spans="1:9" x14ac:dyDescent="0.3">
      <c r="A297">
        <v>294</v>
      </c>
      <c r="B297">
        <v>7.2442807046826194E-2</v>
      </c>
      <c r="C297">
        <v>4.7860396299724304</v>
      </c>
      <c r="D297" t="s">
        <v>8</v>
      </c>
      <c r="E297">
        <v>35</v>
      </c>
      <c r="F297">
        <v>129.051079913606</v>
      </c>
      <c r="G297">
        <v>-68.504552047956494</v>
      </c>
      <c r="H297">
        <v>211.39975458124499</v>
      </c>
      <c r="I297">
        <v>12.8408207343413</v>
      </c>
    </row>
    <row r="298" spans="1:9" x14ac:dyDescent="0.3">
      <c r="A298">
        <v>295</v>
      </c>
      <c r="B298">
        <v>7.2442807046409402E-2</v>
      </c>
      <c r="C298">
        <v>4.77982904252588</v>
      </c>
      <c r="D298" t="s">
        <v>8</v>
      </c>
      <c r="E298">
        <v>35</v>
      </c>
      <c r="F298">
        <v>129.051079913606</v>
      </c>
      <c r="G298">
        <v>-68.505511393336405</v>
      </c>
      <c r="H298">
        <v>211.39975458124499</v>
      </c>
      <c r="I298">
        <v>12.8241540676749</v>
      </c>
    </row>
    <row r="299" spans="1:9" x14ac:dyDescent="0.3">
      <c r="A299">
        <v>296</v>
      </c>
      <c r="B299">
        <v>7.2442807046041599E-2</v>
      </c>
      <c r="C299">
        <v>4.7736184569333702</v>
      </c>
      <c r="D299" t="s">
        <v>8</v>
      </c>
      <c r="E299">
        <v>35</v>
      </c>
      <c r="F299">
        <v>129.051079913606</v>
      </c>
      <c r="G299">
        <v>-68.506473293905003</v>
      </c>
      <c r="H299">
        <v>211.39975458124499</v>
      </c>
      <c r="I299">
        <v>12.807487401008499</v>
      </c>
    </row>
    <row r="300" spans="1:9" x14ac:dyDescent="0.3">
      <c r="A300">
        <v>297</v>
      </c>
      <c r="B300">
        <v>7.2442807045698304E-2</v>
      </c>
      <c r="C300">
        <v>4.7674078732021501</v>
      </c>
      <c r="D300" t="s">
        <v>8</v>
      </c>
      <c r="E300">
        <v>35</v>
      </c>
      <c r="F300">
        <v>129.051079913606</v>
      </c>
      <c r="G300">
        <v>-68.507437759621695</v>
      </c>
      <c r="H300">
        <v>211.39975458124499</v>
      </c>
      <c r="I300">
        <v>12.7908207343421</v>
      </c>
    </row>
    <row r="301" spans="1:9" x14ac:dyDescent="0.3">
      <c r="A301">
        <v>298</v>
      </c>
      <c r="B301">
        <v>7.2442807046973395E-2</v>
      </c>
      <c r="C301">
        <v>4.7611972913391396</v>
      </c>
      <c r="D301" t="s">
        <v>8</v>
      </c>
      <c r="E301">
        <v>35</v>
      </c>
      <c r="F301">
        <v>129.051079913606</v>
      </c>
      <c r="G301">
        <v>-68.508404800524005</v>
      </c>
      <c r="H301">
        <v>211.39975458124499</v>
      </c>
      <c r="I301">
        <v>12.774154067674599</v>
      </c>
    </row>
    <row r="302" spans="1:9" x14ac:dyDescent="0.3">
      <c r="A302">
        <v>299</v>
      </c>
      <c r="B302">
        <v>7.2442807046679103E-2</v>
      </c>
      <c r="C302">
        <v>4.7549867113523803</v>
      </c>
      <c r="D302" t="s">
        <v>8</v>
      </c>
      <c r="E302">
        <v>35</v>
      </c>
      <c r="F302">
        <v>129.051079913606</v>
      </c>
      <c r="G302">
        <v>-68.509374426642296</v>
      </c>
      <c r="H302">
        <v>211.39975458124499</v>
      </c>
      <c r="I302">
        <v>12.7574874010082</v>
      </c>
    </row>
    <row r="303" spans="1:9" x14ac:dyDescent="0.3">
      <c r="A303">
        <v>300</v>
      </c>
      <c r="B303">
        <v>7.2442807046237803E-2</v>
      </c>
      <c r="C303">
        <v>4.74877613324887</v>
      </c>
      <c r="D303" t="s">
        <v>8</v>
      </c>
      <c r="E303">
        <v>35</v>
      </c>
      <c r="F303">
        <v>129.051079913606</v>
      </c>
      <c r="G303">
        <v>-68.510346648117107</v>
      </c>
      <c r="H303">
        <v>211.39975458124499</v>
      </c>
      <c r="I303">
        <v>12.740820734341799</v>
      </c>
    </row>
    <row r="304" spans="1:9" x14ac:dyDescent="0.3">
      <c r="A304">
        <v>301</v>
      </c>
      <c r="B304">
        <v>7.2442807045943497E-2</v>
      </c>
      <c r="C304">
        <v>4.7425655570360199</v>
      </c>
      <c r="D304" t="s">
        <v>8</v>
      </c>
      <c r="E304">
        <v>35</v>
      </c>
      <c r="F304">
        <v>129.051079913606</v>
      </c>
      <c r="G304">
        <v>-68.511321475121605</v>
      </c>
      <c r="H304">
        <v>211.39975458124499</v>
      </c>
      <c r="I304">
        <v>12.7241540676753</v>
      </c>
    </row>
    <row r="305" spans="1:9" x14ac:dyDescent="0.3">
      <c r="A305">
        <v>302</v>
      </c>
      <c r="B305">
        <v>7.2442807047169502E-2</v>
      </c>
      <c r="C305">
        <v>4.73635498272089</v>
      </c>
      <c r="D305" t="s">
        <v>8</v>
      </c>
      <c r="E305">
        <v>35</v>
      </c>
      <c r="F305">
        <v>129.051079913606</v>
      </c>
      <c r="G305">
        <v>-68.512298917900196</v>
      </c>
      <c r="H305">
        <v>211.39975458124499</v>
      </c>
      <c r="I305">
        <v>12.707487401007899</v>
      </c>
    </row>
    <row r="306" spans="1:9" x14ac:dyDescent="0.3">
      <c r="A306">
        <v>303</v>
      </c>
      <c r="B306">
        <v>7.2442807046826194E-2</v>
      </c>
      <c r="C306">
        <v>4.7301444103116799</v>
      </c>
      <c r="D306" t="s">
        <v>8</v>
      </c>
      <c r="E306">
        <v>35</v>
      </c>
      <c r="F306">
        <v>129.051079913606</v>
      </c>
      <c r="G306">
        <v>-68.513278986701096</v>
      </c>
      <c r="H306">
        <v>211.39975458124499</v>
      </c>
      <c r="I306">
        <v>12.6908207343415</v>
      </c>
    </row>
    <row r="307" spans="1:9" x14ac:dyDescent="0.3">
      <c r="A307">
        <v>304</v>
      </c>
      <c r="B307">
        <v>7.2442807046458405E-2</v>
      </c>
      <c r="C307">
        <v>4.7239338398155599</v>
      </c>
      <c r="D307" t="s">
        <v>8</v>
      </c>
      <c r="E307">
        <v>35</v>
      </c>
      <c r="F307">
        <v>129.051079913606</v>
      </c>
      <c r="G307">
        <v>-68.514261691872804</v>
      </c>
      <c r="H307">
        <v>211.39975458124499</v>
      </c>
      <c r="I307">
        <v>12.674154067675</v>
      </c>
    </row>
    <row r="308" spans="1:9" x14ac:dyDescent="0.3">
      <c r="A308">
        <v>305</v>
      </c>
      <c r="B308">
        <v>7.2442807046017105E-2</v>
      </c>
      <c r="C308">
        <v>4.7177232712400601</v>
      </c>
      <c r="D308" t="s">
        <v>8</v>
      </c>
      <c r="E308">
        <v>35</v>
      </c>
      <c r="F308">
        <v>129.051079913606</v>
      </c>
      <c r="G308">
        <v>-68.515247043811399</v>
      </c>
      <c r="H308">
        <v>211.39975458124499</v>
      </c>
      <c r="I308">
        <v>12.6574874010086</v>
      </c>
    </row>
    <row r="309" spans="1:9" x14ac:dyDescent="0.3">
      <c r="A309">
        <v>306</v>
      </c>
      <c r="B309">
        <v>7.2442807045698304E-2</v>
      </c>
      <c r="C309">
        <v>4.7115127045928</v>
      </c>
      <c r="D309" t="s">
        <v>8</v>
      </c>
      <c r="E309">
        <v>35</v>
      </c>
      <c r="F309">
        <v>129.051079913606</v>
      </c>
      <c r="G309">
        <v>-68.516235052950805</v>
      </c>
      <c r="H309">
        <v>211.39975458124499</v>
      </c>
      <c r="I309">
        <v>12.640820734342199</v>
      </c>
    </row>
    <row r="310" spans="1:9" x14ac:dyDescent="0.3">
      <c r="A310">
        <v>307</v>
      </c>
      <c r="B310">
        <v>7.2442807047046906E-2</v>
      </c>
      <c r="C310">
        <v>4.7053021398810504</v>
      </c>
      <c r="D310" t="s">
        <v>8</v>
      </c>
      <c r="E310">
        <v>35</v>
      </c>
      <c r="F310">
        <v>129.051079913606</v>
      </c>
      <c r="G310">
        <v>-68.517225729817696</v>
      </c>
      <c r="H310">
        <v>211.39975458124499</v>
      </c>
      <c r="I310">
        <v>12.6241540676747</v>
      </c>
    </row>
    <row r="311" spans="1:9" x14ac:dyDescent="0.3">
      <c r="A311">
        <v>308</v>
      </c>
      <c r="B311">
        <v>7.2442807046556507E-2</v>
      </c>
      <c r="C311">
        <v>4.6990915771132</v>
      </c>
      <c r="D311" t="s">
        <v>8</v>
      </c>
      <c r="E311">
        <v>35</v>
      </c>
      <c r="F311">
        <v>129.051079913606</v>
      </c>
      <c r="G311">
        <v>-68.518219084921995</v>
      </c>
      <c r="H311">
        <v>211.39975458124499</v>
      </c>
      <c r="I311">
        <v>12.607487401008299</v>
      </c>
    </row>
    <row r="312" spans="1:9" x14ac:dyDescent="0.3">
      <c r="A312">
        <v>309</v>
      </c>
      <c r="B312">
        <v>7.2442807046286806E-2</v>
      </c>
      <c r="C312">
        <v>4.6928810162966004</v>
      </c>
      <c r="D312" t="s">
        <v>8</v>
      </c>
      <c r="E312">
        <v>35</v>
      </c>
      <c r="F312">
        <v>129.051079913606</v>
      </c>
      <c r="G312">
        <v>-68.519215128896207</v>
      </c>
      <c r="H312">
        <v>211.39975458124499</v>
      </c>
      <c r="I312">
        <v>12.5908207343419</v>
      </c>
    </row>
    <row r="313" spans="1:9" x14ac:dyDescent="0.3">
      <c r="A313">
        <v>310</v>
      </c>
      <c r="B313">
        <v>7.2442807045919003E-2</v>
      </c>
      <c r="C313">
        <v>4.6866704574390203</v>
      </c>
      <c r="D313" t="s">
        <v>8</v>
      </c>
      <c r="E313">
        <v>35</v>
      </c>
      <c r="F313">
        <v>129.051079913606</v>
      </c>
      <c r="G313">
        <v>-68.520213872406998</v>
      </c>
      <c r="H313">
        <v>211.39975458124499</v>
      </c>
      <c r="I313">
        <v>12.574154067675501</v>
      </c>
    </row>
    <row r="314" spans="1:9" x14ac:dyDescent="0.3">
      <c r="A314">
        <v>311</v>
      </c>
      <c r="B314">
        <v>7.2442807047022398E-2</v>
      </c>
      <c r="C314">
        <v>4.6804599005475103</v>
      </c>
      <c r="D314" t="s">
        <v>8</v>
      </c>
      <c r="E314">
        <v>35</v>
      </c>
      <c r="F314">
        <v>129.051079913606</v>
      </c>
      <c r="G314">
        <v>-68.521215326192404</v>
      </c>
      <c r="H314">
        <v>211.39975458124499</v>
      </c>
      <c r="I314">
        <v>12.557487401007</v>
      </c>
    </row>
    <row r="315" spans="1:9" x14ac:dyDescent="0.3">
      <c r="A315">
        <v>312</v>
      </c>
      <c r="B315">
        <v>7.2442807046826194E-2</v>
      </c>
      <c r="C315">
        <v>4.6742493456317797</v>
      </c>
      <c r="D315" t="s">
        <v>8</v>
      </c>
      <c r="E315">
        <v>35</v>
      </c>
      <c r="F315">
        <v>129.051079913606</v>
      </c>
      <c r="G315">
        <v>-68.5222195009964</v>
      </c>
      <c r="H315">
        <v>211.39975458124499</v>
      </c>
      <c r="I315">
        <v>12.540820734341599</v>
      </c>
    </row>
    <row r="316" spans="1:9" x14ac:dyDescent="0.3">
      <c r="A316">
        <v>313</v>
      </c>
      <c r="B316">
        <v>7.2442807046482996E-2</v>
      </c>
      <c r="C316">
        <v>4.6680387926981997</v>
      </c>
      <c r="D316" t="s">
        <v>8</v>
      </c>
      <c r="E316">
        <v>35</v>
      </c>
      <c r="F316">
        <v>129.051079913606</v>
      </c>
      <c r="G316">
        <v>-68.523226407677996</v>
      </c>
      <c r="H316">
        <v>211.39975458124499</v>
      </c>
      <c r="I316">
        <v>12.5241540676752</v>
      </c>
    </row>
    <row r="317" spans="1:9" x14ac:dyDescent="0.3">
      <c r="A317">
        <v>314</v>
      </c>
      <c r="B317">
        <v>7.2442807046041599E-2</v>
      </c>
      <c r="C317">
        <v>4.66182824175507</v>
      </c>
      <c r="D317" t="s">
        <v>8</v>
      </c>
      <c r="E317">
        <v>35</v>
      </c>
      <c r="F317">
        <v>129.051079913606</v>
      </c>
      <c r="G317">
        <v>-68.524236057123503</v>
      </c>
      <c r="H317">
        <v>211.39975458124499</v>
      </c>
      <c r="I317">
        <v>12.507487401008801</v>
      </c>
    </row>
    <row r="318" spans="1:9" x14ac:dyDescent="0.3">
      <c r="A318">
        <v>315</v>
      </c>
      <c r="B318">
        <v>7.2442807045722798E-2</v>
      </c>
      <c r="C318">
        <v>4.6556176928103703</v>
      </c>
      <c r="D318" t="s">
        <v>8</v>
      </c>
      <c r="E318">
        <v>35</v>
      </c>
      <c r="F318">
        <v>129.051079913606</v>
      </c>
      <c r="G318">
        <v>-68.525248460291294</v>
      </c>
      <c r="H318">
        <v>211.39975458124499</v>
      </c>
      <c r="I318">
        <v>12.4908207343423</v>
      </c>
    </row>
    <row r="319" spans="1:9" x14ac:dyDescent="0.3">
      <c r="A319">
        <v>316</v>
      </c>
      <c r="B319">
        <v>7.2442807046826194E-2</v>
      </c>
      <c r="C319">
        <v>4.6494071458713604</v>
      </c>
      <c r="D319" t="s">
        <v>8</v>
      </c>
      <c r="E319">
        <v>35</v>
      </c>
      <c r="F319">
        <v>129.051079913606</v>
      </c>
      <c r="G319">
        <v>-68.526263628206607</v>
      </c>
      <c r="H319">
        <v>211.39975458124499</v>
      </c>
      <c r="I319">
        <v>12.474154067673901</v>
      </c>
    </row>
    <row r="320" spans="1:9" x14ac:dyDescent="0.3">
      <c r="A320">
        <v>317</v>
      </c>
      <c r="B320">
        <v>7.2442807046654595E-2</v>
      </c>
      <c r="C320">
        <v>4.6431966009479604</v>
      </c>
      <c r="D320" t="s">
        <v>8</v>
      </c>
      <c r="E320">
        <v>35</v>
      </c>
      <c r="F320">
        <v>129.051079913606</v>
      </c>
      <c r="G320">
        <v>-68.527281571905803</v>
      </c>
      <c r="H320">
        <v>211.39975458124499</v>
      </c>
      <c r="I320">
        <v>12.4574874010085</v>
      </c>
    </row>
    <row r="321" spans="1:9" x14ac:dyDescent="0.3">
      <c r="A321">
        <v>318</v>
      </c>
      <c r="B321">
        <v>7.2442807046237803E-2</v>
      </c>
      <c r="C321">
        <v>4.6369860580467499</v>
      </c>
      <c r="D321" t="s">
        <v>8</v>
      </c>
      <c r="E321">
        <v>35</v>
      </c>
      <c r="F321">
        <v>129.051079913606</v>
      </c>
      <c r="G321">
        <v>-68.528302302533902</v>
      </c>
      <c r="H321">
        <v>211.39975458124499</v>
      </c>
      <c r="I321">
        <v>12.440820734341999</v>
      </c>
    </row>
    <row r="322" spans="1:9" x14ac:dyDescent="0.3">
      <c r="A322">
        <v>319</v>
      </c>
      <c r="B322">
        <v>7.2442807045845395E-2</v>
      </c>
      <c r="C322">
        <v>4.6307755171762501</v>
      </c>
      <c r="D322" t="s">
        <v>8</v>
      </c>
      <c r="E322">
        <v>35</v>
      </c>
      <c r="F322">
        <v>129.051079913606</v>
      </c>
      <c r="G322">
        <v>-68.529325831278996</v>
      </c>
      <c r="H322">
        <v>211.39975458124499</v>
      </c>
      <c r="I322">
        <v>12.4241540676756</v>
      </c>
    </row>
    <row r="323" spans="1:9" x14ac:dyDescent="0.3">
      <c r="A323">
        <v>320</v>
      </c>
      <c r="B323">
        <v>7.2442807047046906E-2</v>
      </c>
      <c r="C323">
        <v>4.62456497834392</v>
      </c>
      <c r="D323" t="s">
        <v>8</v>
      </c>
      <c r="E323">
        <v>35</v>
      </c>
      <c r="F323">
        <v>129.051079913606</v>
      </c>
      <c r="G323">
        <v>-68.530352169406598</v>
      </c>
      <c r="H323">
        <v>211.39975458124499</v>
      </c>
      <c r="I323">
        <v>12.407487401007099</v>
      </c>
    </row>
    <row r="324" spans="1:9" x14ac:dyDescent="0.3">
      <c r="A324">
        <v>321</v>
      </c>
      <c r="B324">
        <v>7.2442807046801699E-2</v>
      </c>
      <c r="C324">
        <v>4.6183544415598199</v>
      </c>
      <c r="D324" t="s">
        <v>8</v>
      </c>
      <c r="E324">
        <v>35</v>
      </c>
      <c r="F324">
        <v>129.051079913606</v>
      </c>
      <c r="G324">
        <v>-68.531381328192793</v>
      </c>
      <c r="H324">
        <v>211.39975458124499</v>
      </c>
      <c r="I324">
        <v>12.3908207343417</v>
      </c>
    </row>
    <row r="325" spans="1:9" x14ac:dyDescent="0.3">
      <c r="A325">
        <v>322</v>
      </c>
      <c r="B325">
        <v>7.2442807046409402E-2</v>
      </c>
      <c r="C325">
        <v>4.6121439068307399</v>
      </c>
      <c r="D325" t="s">
        <v>8</v>
      </c>
      <c r="E325">
        <v>35</v>
      </c>
      <c r="F325">
        <v>129.051079913606</v>
      </c>
      <c r="G325">
        <v>-68.532413319019795</v>
      </c>
      <c r="H325">
        <v>211.39975458124499</v>
      </c>
      <c r="I325">
        <v>12.374154067675301</v>
      </c>
    </row>
    <row r="326" spans="1:9" x14ac:dyDescent="0.3">
      <c r="A326">
        <v>323</v>
      </c>
      <c r="B326">
        <v>7.2442807046017105E-2</v>
      </c>
      <c r="C326">
        <v>4.6059333741653603</v>
      </c>
      <c r="D326" t="s">
        <v>8</v>
      </c>
      <c r="E326">
        <v>35</v>
      </c>
      <c r="F326">
        <v>129.051079913606</v>
      </c>
      <c r="G326">
        <v>-68.533448153318801</v>
      </c>
      <c r="H326">
        <v>211.39975458124499</v>
      </c>
      <c r="I326">
        <v>12.3574874010089</v>
      </c>
    </row>
    <row r="327" spans="1:9" x14ac:dyDescent="0.3">
      <c r="A327">
        <v>324</v>
      </c>
      <c r="B327">
        <v>7.2442807045624696E-2</v>
      </c>
      <c r="C327">
        <v>4.5997228435720396</v>
      </c>
      <c r="D327" t="s">
        <v>8</v>
      </c>
      <c r="E327">
        <v>35</v>
      </c>
      <c r="F327">
        <v>129.051079913606</v>
      </c>
      <c r="G327">
        <v>-68.534485842584601</v>
      </c>
      <c r="H327">
        <v>211.39975458124499</v>
      </c>
      <c r="I327">
        <v>12.3408207343425</v>
      </c>
    </row>
    <row r="328" spans="1:9" x14ac:dyDescent="0.3">
      <c r="A328">
        <v>325</v>
      </c>
      <c r="B328">
        <v>7.2442807046850799E-2</v>
      </c>
      <c r="C328">
        <v>4.5935123150584598</v>
      </c>
      <c r="D328" t="s">
        <v>8</v>
      </c>
      <c r="E328">
        <v>35</v>
      </c>
      <c r="F328">
        <v>129.051079913606</v>
      </c>
      <c r="G328">
        <v>-68.535526398385002</v>
      </c>
      <c r="H328">
        <v>211.39975458124499</v>
      </c>
      <c r="I328">
        <v>12.324154067674</v>
      </c>
    </row>
    <row r="329" spans="1:9" x14ac:dyDescent="0.3">
      <c r="A329">
        <v>326</v>
      </c>
      <c r="B329">
        <v>7.2442807046679103E-2</v>
      </c>
      <c r="C329">
        <v>4.5873017886349201</v>
      </c>
      <c r="D329" t="s">
        <v>8</v>
      </c>
      <c r="E329">
        <v>35</v>
      </c>
      <c r="F329">
        <v>129.051079913606</v>
      </c>
      <c r="G329">
        <v>-68.536569832309397</v>
      </c>
      <c r="H329">
        <v>211.39975458124499</v>
      </c>
      <c r="I329">
        <v>12.307487401008601</v>
      </c>
    </row>
    <row r="330" spans="1:9" x14ac:dyDescent="0.3">
      <c r="A330">
        <v>327</v>
      </c>
      <c r="B330">
        <v>7.2442807046286806E-2</v>
      </c>
      <c r="C330">
        <v>4.5810912643084096</v>
      </c>
      <c r="D330" t="s">
        <v>8</v>
      </c>
      <c r="E330">
        <v>35</v>
      </c>
      <c r="F330">
        <v>129.051079913606</v>
      </c>
      <c r="G330">
        <v>-68.537616156045502</v>
      </c>
      <c r="H330">
        <v>211.39975458124499</v>
      </c>
      <c r="I330">
        <v>12.2908207343422</v>
      </c>
    </row>
    <row r="331" spans="1:9" x14ac:dyDescent="0.3">
      <c r="A331">
        <v>328</v>
      </c>
      <c r="B331">
        <v>7.2442807045845395E-2</v>
      </c>
      <c r="C331">
        <v>4.5748807420878501</v>
      </c>
      <c r="D331" t="s">
        <v>8</v>
      </c>
      <c r="E331">
        <v>35</v>
      </c>
      <c r="F331">
        <v>129.051079913606</v>
      </c>
      <c r="G331">
        <v>-68.538665381340394</v>
      </c>
      <c r="H331">
        <v>211.39975458124499</v>
      </c>
      <c r="I331">
        <v>12.274154067675701</v>
      </c>
    </row>
    <row r="332" spans="1:9" x14ac:dyDescent="0.3">
      <c r="A332">
        <v>329</v>
      </c>
      <c r="B332">
        <v>7.2442807046997904E-2</v>
      </c>
      <c r="C332">
        <v>4.5686702219811099</v>
      </c>
      <c r="D332" t="s">
        <v>8</v>
      </c>
      <c r="E332">
        <v>35</v>
      </c>
      <c r="F332">
        <v>129.051079913606</v>
      </c>
      <c r="G332">
        <v>-68.539717520014307</v>
      </c>
      <c r="H332">
        <v>211.39975458124499</v>
      </c>
      <c r="I332">
        <v>12.2574874010073</v>
      </c>
    </row>
    <row r="333" spans="1:9" x14ac:dyDescent="0.3">
      <c r="A333">
        <v>330</v>
      </c>
      <c r="B333">
        <v>7.2442807046605606E-2</v>
      </c>
      <c r="C333">
        <v>4.5624597039982797</v>
      </c>
      <c r="D333" t="s">
        <v>8</v>
      </c>
      <c r="E333">
        <v>35</v>
      </c>
      <c r="F333">
        <v>129.051079913606</v>
      </c>
      <c r="G333">
        <v>-68.540772583908605</v>
      </c>
      <c r="H333">
        <v>211.39975458124499</v>
      </c>
      <c r="I333">
        <v>12.2408207343409</v>
      </c>
    </row>
    <row r="334" spans="1:9" x14ac:dyDescent="0.3">
      <c r="A334">
        <v>331</v>
      </c>
      <c r="B334">
        <v>7.2442807046409402E-2</v>
      </c>
      <c r="C334">
        <v>4.5562491881477003</v>
      </c>
      <c r="D334" t="s">
        <v>8</v>
      </c>
      <c r="E334">
        <v>35</v>
      </c>
      <c r="F334">
        <v>129.051079913606</v>
      </c>
      <c r="G334">
        <v>-68.541830584972303</v>
      </c>
      <c r="H334">
        <v>211.39975458124499</v>
      </c>
      <c r="I334">
        <v>12.224154067675499</v>
      </c>
    </row>
    <row r="335" spans="1:9" x14ac:dyDescent="0.3">
      <c r="A335">
        <v>332</v>
      </c>
      <c r="B335">
        <v>7.2442807046090602E-2</v>
      </c>
      <c r="C335">
        <v>4.55003867443732</v>
      </c>
      <c r="D335" t="s">
        <v>8</v>
      </c>
      <c r="E335">
        <v>35</v>
      </c>
      <c r="F335">
        <v>129.051079913606</v>
      </c>
      <c r="G335">
        <v>-68.542891535206095</v>
      </c>
      <c r="H335">
        <v>211.39975458124499</v>
      </c>
      <c r="I335">
        <v>12.207487401009001</v>
      </c>
    </row>
    <row r="336" spans="1:9" x14ac:dyDescent="0.3">
      <c r="A336">
        <v>333</v>
      </c>
      <c r="B336">
        <v>7.2442807045624696E-2</v>
      </c>
      <c r="C336">
        <v>4.54382816287632</v>
      </c>
      <c r="D336" t="s">
        <v>8</v>
      </c>
      <c r="E336">
        <v>35</v>
      </c>
      <c r="F336">
        <v>129.051079913606</v>
      </c>
      <c r="G336">
        <v>-68.543955446672697</v>
      </c>
      <c r="H336">
        <v>211.39975458124499</v>
      </c>
      <c r="I336">
        <v>12.1908207343426</v>
      </c>
    </row>
    <row r="337" spans="1:9" x14ac:dyDescent="0.3">
      <c r="A337">
        <v>334</v>
      </c>
      <c r="B337">
        <v>7.2442807046801699E-2</v>
      </c>
      <c r="C337">
        <v>4.5376176534727701</v>
      </c>
      <c r="D337" t="s">
        <v>8</v>
      </c>
      <c r="E337">
        <v>35</v>
      </c>
      <c r="F337">
        <v>129.051079913606</v>
      </c>
      <c r="G337">
        <v>-68.545022331524095</v>
      </c>
      <c r="H337">
        <v>211.39975458124499</v>
      </c>
      <c r="I337">
        <v>12.174154067674101</v>
      </c>
    </row>
    <row r="338" spans="1:9" x14ac:dyDescent="0.3">
      <c r="A338">
        <v>335</v>
      </c>
      <c r="B338">
        <v>7.2442807046433896E-2</v>
      </c>
      <c r="C338">
        <v>4.5314071462370302</v>
      </c>
      <c r="D338" t="s">
        <v>8</v>
      </c>
      <c r="E338">
        <v>35</v>
      </c>
      <c r="F338">
        <v>129.051079913606</v>
      </c>
      <c r="G338">
        <v>-68.546092201923003</v>
      </c>
      <c r="H338">
        <v>211.39975458124499</v>
      </c>
      <c r="I338">
        <v>12.1574874010077</v>
      </c>
    </row>
    <row r="339" spans="1:9" x14ac:dyDescent="0.3">
      <c r="A339">
        <v>336</v>
      </c>
      <c r="B339">
        <v>7.2442807046213198E-2</v>
      </c>
      <c r="C339">
        <v>4.5251966411776703</v>
      </c>
      <c r="D339" t="s">
        <v>8</v>
      </c>
      <c r="E339">
        <v>35</v>
      </c>
      <c r="F339">
        <v>129.051079913606</v>
      </c>
      <c r="G339">
        <v>-68.547165070151806</v>
      </c>
      <c r="H339">
        <v>211.39975458124499</v>
      </c>
      <c r="I339">
        <v>12.1408207343423</v>
      </c>
    </row>
    <row r="340" spans="1:9" x14ac:dyDescent="0.3">
      <c r="A340">
        <v>337</v>
      </c>
      <c r="B340">
        <v>7.2442807045894494E-2</v>
      </c>
      <c r="C340">
        <v>4.5189861383028802</v>
      </c>
      <c r="D340" t="s">
        <v>8</v>
      </c>
      <c r="E340">
        <v>35</v>
      </c>
      <c r="F340">
        <v>129.051079913606</v>
      </c>
      <c r="G340">
        <v>-68.548240948542102</v>
      </c>
      <c r="H340">
        <v>211.39975458124499</v>
      </c>
      <c r="I340">
        <v>12.124154067675899</v>
      </c>
    </row>
    <row r="341" spans="1:9" x14ac:dyDescent="0.3">
      <c r="A341">
        <v>338</v>
      </c>
      <c r="B341">
        <v>7.2442807047071497E-2</v>
      </c>
      <c r="C341">
        <v>4.5127756376213402</v>
      </c>
      <c r="D341" t="s">
        <v>8</v>
      </c>
      <c r="E341">
        <v>35</v>
      </c>
      <c r="F341">
        <v>129.051079913606</v>
      </c>
      <c r="G341">
        <v>-68.549319849504997</v>
      </c>
      <c r="H341">
        <v>211.39975458124499</v>
      </c>
      <c r="I341">
        <v>12.107487401007401</v>
      </c>
    </row>
    <row r="342" spans="1:9" x14ac:dyDescent="0.3">
      <c r="A342">
        <v>339</v>
      </c>
      <c r="B342">
        <v>7.2442807046654595E-2</v>
      </c>
      <c r="C342">
        <v>4.5065651391435901</v>
      </c>
      <c r="D342" t="s">
        <v>8</v>
      </c>
      <c r="E342">
        <v>35</v>
      </c>
      <c r="F342">
        <v>129.051079913606</v>
      </c>
      <c r="G342">
        <v>-68.550401785480403</v>
      </c>
      <c r="H342">
        <v>211.39975458124499</v>
      </c>
      <c r="I342">
        <v>12.090820734340999</v>
      </c>
    </row>
    <row r="343" spans="1:9" x14ac:dyDescent="0.3">
      <c r="A343">
        <v>340</v>
      </c>
      <c r="B343">
        <v>7.2442807046458405E-2</v>
      </c>
      <c r="C343">
        <v>4.5003546428784</v>
      </c>
      <c r="D343" t="s">
        <v>8</v>
      </c>
      <c r="E343">
        <v>35</v>
      </c>
      <c r="F343">
        <v>129.051079913606</v>
      </c>
      <c r="G343">
        <v>-68.551486769020698</v>
      </c>
      <c r="H343">
        <v>211.39975458124499</v>
      </c>
      <c r="I343">
        <v>12.0741540676756</v>
      </c>
    </row>
    <row r="344" spans="1:9" x14ac:dyDescent="0.3">
      <c r="A344">
        <v>341</v>
      </c>
      <c r="B344">
        <v>7.2442807046041599E-2</v>
      </c>
      <c r="C344">
        <v>4.4941441488341702</v>
      </c>
      <c r="D344" t="s">
        <v>8</v>
      </c>
      <c r="E344">
        <v>35</v>
      </c>
      <c r="F344">
        <v>129.051079913606</v>
      </c>
      <c r="G344">
        <v>-68.552574812731294</v>
      </c>
      <c r="H344">
        <v>211.39975458124499</v>
      </c>
      <c r="I344">
        <v>12.057487401009199</v>
      </c>
    </row>
    <row r="345" spans="1:9" x14ac:dyDescent="0.3">
      <c r="A345">
        <v>342</v>
      </c>
      <c r="B345">
        <v>7.2442807047243096E-2</v>
      </c>
      <c r="C345">
        <v>4.4879336570197701</v>
      </c>
      <c r="D345" t="s">
        <v>8</v>
      </c>
      <c r="E345">
        <v>35</v>
      </c>
      <c r="F345">
        <v>129.051079913606</v>
      </c>
      <c r="G345">
        <v>-68.553665929302596</v>
      </c>
      <c r="H345">
        <v>211.39975458124499</v>
      </c>
      <c r="I345">
        <v>12.0408207343407</v>
      </c>
    </row>
    <row r="346" spans="1:9" x14ac:dyDescent="0.3">
      <c r="A346">
        <v>343</v>
      </c>
      <c r="B346">
        <v>7.2442807046801699E-2</v>
      </c>
      <c r="C346">
        <v>4.4817231674459501</v>
      </c>
      <c r="D346" t="s">
        <v>8</v>
      </c>
      <c r="E346">
        <v>35</v>
      </c>
      <c r="F346">
        <v>129.051079913606</v>
      </c>
      <c r="G346">
        <v>-68.554760131447196</v>
      </c>
      <c r="H346">
        <v>211.39975458124499</v>
      </c>
      <c r="I346">
        <v>12.024154067674299</v>
      </c>
    </row>
    <row r="347" spans="1:9" x14ac:dyDescent="0.3">
      <c r="A347">
        <v>344</v>
      </c>
      <c r="B347">
        <v>7.2442807046482996E-2</v>
      </c>
      <c r="C347">
        <v>4.4755126801212999</v>
      </c>
      <c r="D347" t="s">
        <v>8</v>
      </c>
      <c r="E347">
        <v>35</v>
      </c>
      <c r="F347">
        <v>129.051079913606</v>
      </c>
      <c r="G347">
        <v>-68.555857431995307</v>
      </c>
      <c r="H347">
        <v>211.39975458124499</v>
      </c>
      <c r="I347">
        <v>12.007487401007801</v>
      </c>
    </row>
    <row r="348" spans="1:9" x14ac:dyDescent="0.3">
      <c r="A348">
        <v>345</v>
      </c>
      <c r="B348">
        <v>7.24428070463113E-2</v>
      </c>
      <c r="C348">
        <v>4.4693021950555698</v>
      </c>
      <c r="D348" t="s">
        <v>8</v>
      </c>
      <c r="E348">
        <v>35</v>
      </c>
      <c r="F348">
        <v>129.051079913606</v>
      </c>
      <c r="G348">
        <v>-68.5569578438419</v>
      </c>
      <c r="H348">
        <v>211.39975458124499</v>
      </c>
      <c r="I348">
        <v>11.9908207343424</v>
      </c>
    </row>
    <row r="349" spans="1:9" x14ac:dyDescent="0.3">
      <c r="A349">
        <v>346</v>
      </c>
      <c r="B349">
        <v>7.2442807045820901E-2</v>
      </c>
      <c r="C349">
        <v>4.4630917122574196</v>
      </c>
      <c r="D349" t="s">
        <v>8</v>
      </c>
      <c r="E349">
        <v>35</v>
      </c>
      <c r="F349">
        <v>129.051079913606</v>
      </c>
      <c r="G349">
        <v>-68.558061379935197</v>
      </c>
      <c r="H349">
        <v>211.39975458124499</v>
      </c>
      <c r="I349">
        <v>11.974154067676</v>
      </c>
    </row>
    <row r="350" spans="1:9" x14ac:dyDescent="0.3">
      <c r="A350">
        <v>347</v>
      </c>
      <c r="B350">
        <v>7.2442807047046906E-2</v>
      </c>
      <c r="C350">
        <v>4.4568812317359896</v>
      </c>
      <c r="D350" t="s">
        <v>8</v>
      </c>
      <c r="E350">
        <v>35</v>
      </c>
      <c r="F350">
        <v>129.051079913606</v>
      </c>
      <c r="G350">
        <v>-68.559168053328406</v>
      </c>
      <c r="H350">
        <v>211.39975458124499</v>
      </c>
      <c r="I350">
        <v>11.957487401007601</v>
      </c>
    </row>
    <row r="351" spans="1:9" x14ac:dyDescent="0.3">
      <c r="A351">
        <v>348</v>
      </c>
      <c r="B351">
        <v>7.2442807046630101E-2</v>
      </c>
      <c r="C351">
        <v>4.4506707535022798</v>
      </c>
      <c r="D351" t="s">
        <v>8</v>
      </c>
      <c r="E351">
        <v>35</v>
      </c>
      <c r="F351">
        <v>129.051079913606</v>
      </c>
      <c r="G351">
        <v>-68.560277877087998</v>
      </c>
      <c r="H351">
        <v>211.39975458124499</v>
      </c>
      <c r="I351">
        <v>11.9408207343411</v>
      </c>
    </row>
    <row r="352" spans="1:9" x14ac:dyDescent="0.3">
      <c r="A352">
        <v>349</v>
      </c>
      <c r="B352">
        <v>7.2442807046213198E-2</v>
      </c>
      <c r="C352">
        <v>4.4444602775651401</v>
      </c>
      <c r="D352" t="s">
        <v>8</v>
      </c>
      <c r="E352">
        <v>35</v>
      </c>
      <c r="F352">
        <v>129.051079913606</v>
      </c>
      <c r="G352">
        <v>-68.5613908644074</v>
      </c>
      <c r="H352">
        <v>211.39975458124499</v>
      </c>
      <c r="I352">
        <v>11.924154067674699</v>
      </c>
    </row>
    <row r="353" spans="1:9" x14ac:dyDescent="0.3">
      <c r="A353">
        <v>350</v>
      </c>
      <c r="B353">
        <v>7.2442807046041599E-2</v>
      </c>
      <c r="C353">
        <v>4.4382498039345997</v>
      </c>
      <c r="D353" t="s">
        <v>8</v>
      </c>
      <c r="E353">
        <v>35</v>
      </c>
      <c r="F353">
        <v>129.051079913606</v>
      </c>
      <c r="G353">
        <v>-68.562507028542697</v>
      </c>
      <c r="H353">
        <v>211.39975458124499</v>
      </c>
      <c r="I353">
        <v>11.9074874010093</v>
      </c>
    </row>
    <row r="354" spans="1:9" x14ac:dyDescent="0.3">
      <c r="A354">
        <v>351</v>
      </c>
      <c r="B354">
        <v>7.2442807047194094E-2</v>
      </c>
      <c r="C354">
        <v>4.4320393326188396</v>
      </c>
      <c r="D354" t="s">
        <v>8</v>
      </c>
      <c r="E354">
        <v>35</v>
      </c>
      <c r="F354">
        <v>129.051079913606</v>
      </c>
      <c r="G354">
        <v>-68.563626382824495</v>
      </c>
      <c r="H354">
        <v>211.39975458124499</v>
      </c>
      <c r="I354">
        <v>11.890820734340799</v>
      </c>
    </row>
    <row r="355" spans="1:9" x14ac:dyDescent="0.3">
      <c r="A355">
        <v>352</v>
      </c>
      <c r="B355">
        <v>7.2442807046850799E-2</v>
      </c>
      <c r="C355">
        <v>4.42582886362948</v>
      </c>
      <c r="D355" t="s">
        <v>8</v>
      </c>
      <c r="E355">
        <v>35</v>
      </c>
      <c r="F355">
        <v>129.051079913606</v>
      </c>
      <c r="G355">
        <v>-68.564748940620404</v>
      </c>
      <c r="H355">
        <v>211.39975458124499</v>
      </c>
      <c r="I355">
        <v>11.8741540676744</v>
      </c>
    </row>
    <row r="356" spans="1:9" x14ac:dyDescent="0.3">
      <c r="A356">
        <v>353</v>
      </c>
      <c r="B356">
        <v>7.2442807046409402E-2</v>
      </c>
      <c r="C356">
        <v>4.4196183969755802</v>
      </c>
      <c r="D356" t="s">
        <v>8</v>
      </c>
      <c r="E356">
        <v>35</v>
      </c>
      <c r="F356">
        <v>129.051079913606</v>
      </c>
      <c r="G356">
        <v>-68.565874715424599</v>
      </c>
      <c r="H356">
        <v>211.39975458124499</v>
      </c>
      <c r="I356">
        <v>11.857487401007999</v>
      </c>
    </row>
    <row r="357" spans="1:9" x14ac:dyDescent="0.3">
      <c r="A357">
        <v>354</v>
      </c>
      <c r="B357">
        <v>7.2442807046017105E-2</v>
      </c>
      <c r="C357">
        <v>4.4134079326669999</v>
      </c>
      <c r="D357" t="s">
        <v>8</v>
      </c>
      <c r="E357">
        <v>35</v>
      </c>
      <c r="F357">
        <v>129.051079913606</v>
      </c>
      <c r="G357">
        <v>-68.567003720783504</v>
      </c>
      <c r="H357">
        <v>211.39975458124499</v>
      </c>
      <c r="I357">
        <v>11.8408207343416</v>
      </c>
    </row>
    <row r="358" spans="1:9" x14ac:dyDescent="0.3">
      <c r="A358">
        <v>355</v>
      </c>
      <c r="B358">
        <v>7.2442807045919003E-2</v>
      </c>
      <c r="C358">
        <v>4.4071974707140296</v>
      </c>
      <c r="D358" t="s">
        <v>8</v>
      </c>
      <c r="E358">
        <v>35</v>
      </c>
      <c r="F358">
        <v>129.051079913606</v>
      </c>
      <c r="G358">
        <v>-68.568135970325201</v>
      </c>
      <c r="H358">
        <v>211.39975458124499</v>
      </c>
      <c r="I358">
        <v>11.824154067676201</v>
      </c>
    </row>
    <row r="359" spans="1:9" x14ac:dyDescent="0.3">
      <c r="A359">
        <v>356</v>
      </c>
      <c r="B359">
        <v>7.2442807047022398E-2</v>
      </c>
      <c r="C359">
        <v>4.4009870111251503</v>
      </c>
      <c r="D359" t="s">
        <v>8</v>
      </c>
      <c r="E359">
        <v>35</v>
      </c>
      <c r="F359">
        <v>129.051079913606</v>
      </c>
      <c r="G359">
        <v>-68.569271477763607</v>
      </c>
      <c r="H359">
        <v>211.39975458124499</v>
      </c>
      <c r="I359">
        <v>11.8074874010077</v>
      </c>
    </row>
    <row r="360" spans="1:9" x14ac:dyDescent="0.3">
      <c r="A360">
        <v>357</v>
      </c>
      <c r="B360">
        <v>7.2442807046630101E-2</v>
      </c>
      <c r="C360">
        <v>4.3947765539122399</v>
      </c>
      <c r="D360" t="s">
        <v>8</v>
      </c>
      <c r="E360">
        <v>35</v>
      </c>
      <c r="F360">
        <v>129.051079913606</v>
      </c>
      <c r="G360">
        <v>-68.570410256848504</v>
      </c>
      <c r="H360">
        <v>211.39975458124499</v>
      </c>
      <c r="I360">
        <v>11.790820734341301</v>
      </c>
    </row>
    <row r="361" spans="1:9" x14ac:dyDescent="0.3">
      <c r="A361">
        <v>358</v>
      </c>
      <c r="B361">
        <v>7.2442807046237803E-2</v>
      </c>
      <c r="C361">
        <v>4.3885660990846498</v>
      </c>
      <c r="D361" t="s">
        <v>8</v>
      </c>
      <c r="E361">
        <v>35</v>
      </c>
      <c r="F361">
        <v>129.051079913606</v>
      </c>
      <c r="G361">
        <v>-68.571552321451804</v>
      </c>
      <c r="H361">
        <v>211.39975458124499</v>
      </c>
      <c r="I361">
        <v>11.7741540676748</v>
      </c>
    </row>
    <row r="362" spans="1:9" x14ac:dyDescent="0.3">
      <c r="A362">
        <v>359</v>
      </c>
      <c r="B362">
        <v>7.2442807046090602E-2</v>
      </c>
      <c r="C362">
        <v>4.3823556466528997</v>
      </c>
      <c r="D362" t="s">
        <v>8</v>
      </c>
      <c r="E362">
        <v>35</v>
      </c>
      <c r="F362">
        <v>129.051079913606</v>
      </c>
      <c r="G362">
        <v>-68.572697685509596</v>
      </c>
      <c r="H362">
        <v>211.39975458124499</v>
      </c>
      <c r="I362">
        <v>11.757487401009399</v>
      </c>
    </row>
    <row r="363" spans="1:9" x14ac:dyDescent="0.3">
      <c r="A363">
        <v>360</v>
      </c>
      <c r="B363">
        <v>7.2442807047267604E-2</v>
      </c>
      <c r="C363">
        <v>4.3761451966256804</v>
      </c>
      <c r="D363" t="s">
        <v>8</v>
      </c>
      <c r="E363">
        <v>35</v>
      </c>
      <c r="F363">
        <v>129.051079913606</v>
      </c>
      <c r="G363">
        <v>-68.573846363054997</v>
      </c>
      <c r="H363">
        <v>211.39975458124499</v>
      </c>
      <c r="I363">
        <v>11.740820734341</v>
      </c>
    </row>
    <row r="364" spans="1:9" x14ac:dyDescent="0.3">
      <c r="A364">
        <v>361</v>
      </c>
      <c r="B364">
        <v>7.2442807046777205E-2</v>
      </c>
      <c r="C364">
        <v>4.3699347490151199</v>
      </c>
      <c r="D364" t="s">
        <v>8</v>
      </c>
      <c r="E364">
        <v>35</v>
      </c>
      <c r="F364">
        <v>129.051079913606</v>
      </c>
      <c r="G364">
        <v>-68.574998368144804</v>
      </c>
      <c r="H364">
        <v>211.39975458124499</v>
      </c>
      <c r="I364">
        <v>11.724154067674499</v>
      </c>
    </row>
    <row r="365" spans="1:9" x14ac:dyDescent="0.3">
      <c r="A365">
        <v>362</v>
      </c>
      <c r="B365">
        <v>7.2442807046482996E-2</v>
      </c>
      <c r="C365">
        <v>4.3637243038307796</v>
      </c>
      <c r="D365" t="s">
        <v>8</v>
      </c>
      <c r="E365">
        <v>35</v>
      </c>
      <c r="F365">
        <v>129.051079913606</v>
      </c>
      <c r="G365">
        <v>-68.576153714971198</v>
      </c>
      <c r="H365">
        <v>211.39975458124499</v>
      </c>
      <c r="I365">
        <v>11.7074874010081</v>
      </c>
    </row>
    <row r="366" spans="1:9" x14ac:dyDescent="0.3">
      <c r="A366">
        <v>363</v>
      </c>
      <c r="B366">
        <v>7.2442807046017105E-2</v>
      </c>
      <c r="C366">
        <v>4.3575138610830404</v>
      </c>
      <c r="D366" t="s">
        <v>8</v>
      </c>
      <c r="E366">
        <v>35</v>
      </c>
      <c r="F366">
        <v>129.051079913606</v>
      </c>
      <c r="G366">
        <v>-68.577312417787894</v>
      </c>
      <c r="H366">
        <v>211.39975458124499</v>
      </c>
      <c r="I366">
        <v>11.690820734341701</v>
      </c>
    </row>
    <row r="367" spans="1:9" x14ac:dyDescent="0.3">
      <c r="A367">
        <v>364</v>
      </c>
      <c r="B367">
        <v>7.2442807045919003E-2</v>
      </c>
      <c r="C367">
        <v>4.3513034207827204</v>
      </c>
      <c r="D367" t="s">
        <v>8</v>
      </c>
      <c r="E367">
        <v>35</v>
      </c>
      <c r="F367">
        <v>129.051079913606</v>
      </c>
      <c r="G367">
        <v>-68.578474490936102</v>
      </c>
      <c r="H367">
        <v>211.39975458124499</v>
      </c>
      <c r="I367">
        <v>11.6741540676763</v>
      </c>
    </row>
    <row r="368" spans="1:9" x14ac:dyDescent="0.3">
      <c r="A368">
        <v>365</v>
      </c>
      <c r="B368">
        <v>7.2442807047022398E-2</v>
      </c>
      <c r="C368">
        <v>4.3450929829388096</v>
      </c>
      <c r="D368" t="s">
        <v>8</v>
      </c>
      <c r="E368">
        <v>35</v>
      </c>
      <c r="F368">
        <v>129.051079913606</v>
      </c>
      <c r="G368">
        <v>-68.579639948843393</v>
      </c>
      <c r="H368">
        <v>211.39975458124499</v>
      </c>
      <c r="I368">
        <v>11.657487401007799</v>
      </c>
    </row>
    <row r="369" spans="1:9" x14ac:dyDescent="0.3">
      <c r="A369">
        <v>366</v>
      </c>
      <c r="B369">
        <v>7.2442807046605606E-2</v>
      </c>
      <c r="C369">
        <v>4.3388825475637196</v>
      </c>
      <c r="D369" t="s">
        <v>8</v>
      </c>
      <c r="E369">
        <v>35</v>
      </c>
      <c r="F369">
        <v>129.051079913606</v>
      </c>
      <c r="G369">
        <v>-68.580808805979999</v>
      </c>
      <c r="H369">
        <v>211.39975458124499</v>
      </c>
      <c r="I369">
        <v>11.6408207343414</v>
      </c>
    </row>
    <row r="370" spans="1:9" x14ac:dyDescent="0.3">
      <c r="A370">
        <v>367</v>
      </c>
      <c r="B370">
        <v>7.2442807046262297E-2</v>
      </c>
      <c r="C370">
        <v>4.3326721146673099</v>
      </c>
      <c r="D370" t="s">
        <v>8</v>
      </c>
      <c r="E370">
        <v>35</v>
      </c>
      <c r="F370">
        <v>129.051079913606</v>
      </c>
      <c r="G370">
        <v>-68.581981076940394</v>
      </c>
      <c r="H370">
        <v>211.39975458124499</v>
      </c>
      <c r="I370">
        <v>11.624154067675001</v>
      </c>
    </row>
    <row r="371" spans="1:9" x14ac:dyDescent="0.3">
      <c r="A371">
        <v>368</v>
      </c>
      <c r="B371">
        <v>7.2442807045894494E-2</v>
      </c>
      <c r="C371">
        <v>4.3264616842602797</v>
      </c>
      <c r="D371" t="s">
        <v>8</v>
      </c>
      <c r="E371">
        <v>35</v>
      </c>
      <c r="F371">
        <v>129.051079913606</v>
      </c>
      <c r="G371">
        <v>-68.583156776397502</v>
      </c>
      <c r="H371">
        <v>211.39975458124499</v>
      </c>
      <c r="I371">
        <v>11.6074874010086</v>
      </c>
    </row>
    <row r="372" spans="1:9" x14ac:dyDescent="0.3">
      <c r="A372">
        <v>369</v>
      </c>
      <c r="B372">
        <v>7.2442807047267604E-2</v>
      </c>
      <c r="C372">
        <v>4.3202512563529902</v>
      </c>
      <c r="D372" t="s">
        <v>8</v>
      </c>
      <c r="E372">
        <v>35</v>
      </c>
      <c r="F372">
        <v>129.051079913606</v>
      </c>
      <c r="G372">
        <v>-68.584335919119596</v>
      </c>
      <c r="H372">
        <v>211.39975458124499</v>
      </c>
      <c r="I372">
        <v>11.590820734341101</v>
      </c>
    </row>
    <row r="373" spans="1:9" x14ac:dyDescent="0.3">
      <c r="A373">
        <v>370</v>
      </c>
      <c r="B373">
        <v>7.2442807046875293E-2</v>
      </c>
      <c r="C373">
        <v>4.3140408309569596</v>
      </c>
      <c r="D373" t="s">
        <v>8</v>
      </c>
      <c r="E373">
        <v>35</v>
      </c>
      <c r="F373">
        <v>129.051079913606</v>
      </c>
      <c r="G373">
        <v>-68.585518519896496</v>
      </c>
      <c r="H373">
        <v>211.39975458124499</v>
      </c>
      <c r="I373">
        <v>11.5741540676747</v>
      </c>
    </row>
    <row r="374" spans="1:9" x14ac:dyDescent="0.3">
      <c r="A374">
        <v>371</v>
      </c>
      <c r="B374">
        <v>7.2442807046433896E-2</v>
      </c>
      <c r="C374">
        <v>4.3078304080826904</v>
      </c>
      <c r="D374" t="s">
        <v>8</v>
      </c>
      <c r="E374">
        <v>35</v>
      </c>
      <c r="F374">
        <v>129.051079913606</v>
      </c>
      <c r="G374">
        <v>-68.586704593677993</v>
      </c>
      <c r="H374">
        <v>211.39975458124499</v>
      </c>
      <c r="I374">
        <v>11.5574874010083</v>
      </c>
    </row>
    <row r="375" spans="1:9" x14ac:dyDescent="0.3">
      <c r="A375">
        <v>372</v>
      </c>
      <c r="B375">
        <v>7.2442807046115096E-2</v>
      </c>
      <c r="C375">
        <v>4.3016199877411001</v>
      </c>
      <c r="D375" t="s">
        <v>8</v>
      </c>
      <c r="E375">
        <v>35</v>
      </c>
      <c r="F375">
        <v>129.051079913606</v>
      </c>
      <c r="G375">
        <v>-68.587894155461797</v>
      </c>
      <c r="H375">
        <v>211.39975458124499</v>
      </c>
      <c r="I375">
        <v>11.5408207343418</v>
      </c>
    </row>
    <row r="376" spans="1:9" x14ac:dyDescent="0.3">
      <c r="A376">
        <v>373</v>
      </c>
      <c r="B376">
        <v>7.2442807045698304E-2</v>
      </c>
      <c r="C376">
        <v>4.2954095699431702</v>
      </c>
      <c r="D376" t="s">
        <v>8</v>
      </c>
      <c r="E376">
        <v>35</v>
      </c>
      <c r="F376">
        <v>129.051079913606</v>
      </c>
      <c r="G376">
        <v>-68.589087220348503</v>
      </c>
      <c r="H376">
        <v>211.39975458124499</v>
      </c>
      <c r="I376">
        <v>11.524154067675401</v>
      </c>
    </row>
    <row r="377" spans="1:9" x14ac:dyDescent="0.3">
      <c r="A377">
        <v>374</v>
      </c>
      <c r="B377">
        <v>7.2442807046997904E-2</v>
      </c>
      <c r="C377">
        <v>4.2891991546996104</v>
      </c>
      <c r="D377" t="s">
        <v>8</v>
      </c>
      <c r="E377">
        <v>35</v>
      </c>
      <c r="F377">
        <v>129.051079913606</v>
      </c>
      <c r="G377">
        <v>-68.590283803532401</v>
      </c>
      <c r="H377">
        <v>211.39975458124499</v>
      </c>
      <c r="I377">
        <v>11.507487401007999</v>
      </c>
    </row>
    <row r="378" spans="1:9" x14ac:dyDescent="0.3">
      <c r="A378">
        <v>375</v>
      </c>
      <c r="B378">
        <v>7.2442807046679103E-2</v>
      </c>
      <c r="C378">
        <v>4.2829887420222397</v>
      </c>
      <c r="D378" t="s">
        <v>8</v>
      </c>
      <c r="E378">
        <v>35</v>
      </c>
      <c r="F378">
        <v>129.051079913606</v>
      </c>
      <c r="G378">
        <v>-68.591483920245693</v>
      </c>
      <c r="H378">
        <v>211.39975458124499</v>
      </c>
      <c r="I378">
        <v>11.490820734341501</v>
      </c>
    </row>
    <row r="379" spans="1:9" x14ac:dyDescent="0.3">
      <c r="A379">
        <v>376</v>
      </c>
      <c r="B379">
        <v>7.2442807046237803E-2</v>
      </c>
      <c r="C379">
        <v>4.2767783319218697</v>
      </c>
      <c r="D379" t="s">
        <v>8</v>
      </c>
      <c r="E379">
        <v>35</v>
      </c>
      <c r="F379">
        <v>129.051079913606</v>
      </c>
      <c r="G379">
        <v>-68.592687585860602</v>
      </c>
      <c r="H379">
        <v>211.39975458124499</v>
      </c>
      <c r="I379">
        <v>11.4741540676751</v>
      </c>
    </row>
    <row r="380" spans="1:9" x14ac:dyDescent="0.3">
      <c r="A380">
        <v>377</v>
      </c>
      <c r="B380">
        <v>7.2442807045869903E-2</v>
      </c>
      <c r="C380">
        <v>4.2705679244097396</v>
      </c>
      <c r="D380" t="s">
        <v>8</v>
      </c>
      <c r="E380">
        <v>35</v>
      </c>
      <c r="F380">
        <v>129.051079913606</v>
      </c>
      <c r="G380">
        <v>-68.593894815828705</v>
      </c>
      <c r="H380">
        <v>211.39975458124499</v>
      </c>
      <c r="I380">
        <v>11.4574874010087</v>
      </c>
    </row>
    <row r="381" spans="1:9" x14ac:dyDescent="0.3">
      <c r="A381">
        <v>378</v>
      </c>
      <c r="B381">
        <v>7.2442807047218602E-2</v>
      </c>
      <c r="C381">
        <v>4.26435751949683</v>
      </c>
      <c r="D381" t="s">
        <v>8</v>
      </c>
      <c r="E381">
        <v>35</v>
      </c>
      <c r="F381">
        <v>129.051079913606</v>
      </c>
      <c r="G381">
        <v>-68.595105625699404</v>
      </c>
      <c r="H381">
        <v>211.39975458124499</v>
      </c>
      <c r="I381">
        <v>11.4408207343412</v>
      </c>
    </row>
    <row r="382" spans="1:9" x14ac:dyDescent="0.3">
      <c r="A382">
        <v>379</v>
      </c>
      <c r="B382">
        <v>7.2442807046850799E-2</v>
      </c>
      <c r="C382">
        <v>4.2581471171952003</v>
      </c>
      <c r="D382" t="s">
        <v>8</v>
      </c>
      <c r="E382">
        <v>35</v>
      </c>
      <c r="F382">
        <v>129.051079913606</v>
      </c>
      <c r="G382">
        <v>-68.596320031063399</v>
      </c>
      <c r="H382">
        <v>211.39975458124499</v>
      </c>
      <c r="I382">
        <v>11.424154067674801</v>
      </c>
    </row>
    <row r="383" spans="1:9" x14ac:dyDescent="0.3">
      <c r="A383">
        <v>380</v>
      </c>
      <c r="B383">
        <v>7.2442807046531998E-2</v>
      </c>
      <c r="C383">
        <v>4.2519367175159504</v>
      </c>
      <c r="D383" t="s">
        <v>8</v>
      </c>
      <c r="E383">
        <v>35</v>
      </c>
      <c r="F383">
        <v>129.051079913606</v>
      </c>
      <c r="G383">
        <v>-68.597538047654396</v>
      </c>
      <c r="H383">
        <v>211.39975458124499</v>
      </c>
      <c r="I383">
        <v>11.4074874010084</v>
      </c>
    </row>
    <row r="384" spans="1:9" x14ac:dyDescent="0.3">
      <c r="A384">
        <v>381</v>
      </c>
      <c r="B384">
        <v>7.2442807046066093E-2</v>
      </c>
      <c r="C384">
        <v>4.2457263204705704</v>
      </c>
      <c r="D384" t="s">
        <v>8</v>
      </c>
      <c r="E384">
        <v>35</v>
      </c>
      <c r="F384">
        <v>129.051079913606</v>
      </c>
      <c r="G384">
        <v>-68.598759691284897</v>
      </c>
      <c r="H384">
        <v>211.39975458124499</v>
      </c>
      <c r="I384">
        <v>11.390820734342</v>
      </c>
    </row>
    <row r="385" spans="1:9" x14ac:dyDescent="0.3">
      <c r="A385">
        <v>382</v>
      </c>
      <c r="B385">
        <v>7.2442807045722798E-2</v>
      </c>
      <c r="C385">
        <v>4.2395159260706503</v>
      </c>
      <c r="D385" t="s">
        <v>8</v>
      </c>
      <c r="E385">
        <v>35</v>
      </c>
      <c r="F385">
        <v>129.051079913606</v>
      </c>
      <c r="G385">
        <v>-68.599984977848905</v>
      </c>
      <c r="H385">
        <v>211.39975458124499</v>
      </c>
      <c r="I385">
        <v>11.3741540676755</v>
      </c>
    </row>
    <row r="386" spans="1:9" x14ac:dyDescent="0.3">
      <c r="A386">
        <v>383</v>
      </c>
      <c r="B386">
        <v>7.2442807047022398E-2</v>
      </c>
      <c r="C386">
        <v>4.2333055343274797</v>
      </c>
      <c r="D386" t="s">
        <v>8</v>
      </c>
      <c r="E386">
        <v>35</v>
      </c>
      <c r="F386">
        <v>129.051079913606</v>
      </c>
      <c r="G386">
        <v>-68.601213923365606</v>
      </c>
      <c r="H386">
        <v>211.39975458124499</v>
      </c>
      <c r="I386">
        <v>11.3574874010081</v>
      </c>
    </row>
    <row r="387" spans="1:9" x14ac:dyDescent="0.3">
      <c r="A387">
        <v>384</v>
      </c>
      <c r="B387">
        <v>7.2442807046630101E-2</v>
      </c>
      <c r="C387">
        <v>4.2270951452534602</v>
      </c>
      <c r="D387" t="s">
        <v>8</v>
      </c>
      <c r="E387">
        <v>35</v>
      </c>
      <c r="F387">
        <v>129.051079913606</v>
      </c>
      <c r="G387">
        <v>-68.602446543884298</v>
      </c>
      <c r="H387">
        <v>211.39975458124499</v>
      </c>
      <c r="I387">
        <v>11.340820734341699</v>
      </c>
    </row>
    <row r="388" spans="1:9" x14ac:dyDescent="0.3">
      <c r="A388">
        <v>385</v>
      </c>
      <c r="B388">
        <v>7.2442807046286806E-2</v>
      </c>
      <c r="C388">
        <v>4.2208847588600404</v>
      </c>
      <c r="D388" t="s">
        <v>8</v>
      </c>
      <c r="E388">
        <v>35</v>
      </c>
      <c r="F388">
        <v>129.051079913606</v>
      </c>
      <c r="G388">
        <v>-68.603682855599502</v>
      </c>
      <c r="H388">
        <v>211.39975458124499</v>
      </c>
      <c r="I388">
        <v>11.324154067675201</v>
      </c>
    </row>
    <row r="389" spans="1:9" x14ac:dyDescent="0.3">
      <c r="A389">
        <v>386</v>
      </c>
      <c r="B389">
        <v>7.2442807045894494E-2</v>
      </c>
      <c r="C389">
        <v>4.2146743751590598</v>
      </c>
      <c r="D389" t="s">
        <v>8</v>
      </c>
      <c r="E389">
        <v>35</v>
      </c>
      <c r="F389">
        <v>129.051079913606</v>
      </c>
      <c r="G389">
        <v>-68.604922874800394</v>
      </c>
      <c r="H389">
        <v>211.39975458124499</v>
      </c>
      <c r="I389">
        <v>11.3074874010088</v>
      </c>
    </row>
    <row r="390" spans="1:9" x14ac:dyDescent="0.3">
      <c r="A390">
        <v>387</v>
      </c>
      <c r="B390">
        <v>7.2442807046997904E-2</v>
      </c>
      <c r="C390">
        <v>4.2084639941616997</v>
      </c>
      <c r="D390" t="s">
        <v>8</v>
      </c>
      <c r="E390">
        <v>35</v>
      </c>
      <c r="F390">
        <v>129.051079913606</v>
      </c>
      <c r="G390">
        <v>-68.6061666178677</v>
      </c>
      <c r="H390">
        <v>211.39975458124499</v>
      </c>
      <c r="I390">
        <v>11.2908207343404</v>
      </c>
    </row>
    <row r="391" spans="1:9" x14ac:dyDescent="0.3">
      <c r="A391">
        <v>388</v>
      </c>
      <c r="B391">
        <v>7.2442807046826194E-2</v>
      </c>
      <c r="C391">
        <v>4.2022536158818102</v>
      </c>
      <c r="D391" t="s">
        <v>8</v>
      </c>
      <c r="E391">
        <v>35</v>
      </c>
      <c r="F391">
        <v>129.051079913606</v>
      </c>
      <c r="G391">
        <v>-68.607414101244203</v>
      </c>
      <c r="H391">
        <v>211.39975458124499</v>
      </c>
      <c r="I391">
        <v>11.274154067674999</v>
      </c>
    </row>
    <row r="392" spans="1:9" x14ac:dyDescent="0.3">
      <c r="A392">
        <v>389</v>
      </c>
      <c r="B392">
        <v>7.2442807046482996E-2</v>
      </c>
      <c r="C392">
        <v>4.1960432403299501</v>
      </c>
      <c r="D392" t="s">
        <v>8</v>
      </c>
      <c r="E392">
        <v>35</v>
      </c>
      <c r="F392">
        <v>129.051079913606</v>
      </c>
      <c r="G392">
        <v>-68.608665341505599</v>
      </c>
      <c r="H392">
        <v>211.39975458124499</v>
      </c>
      <c r="I392">
        <v>11.2574874010085</v>
      </c>
    </row>
    <row r="393" spans="1:9" x14ac:dyDescent="0.3">
      <c r="A393">
        <v>390</v>
      </c>
      <c r="B393">
        <v>7.2442807046090602E-2</v>
      </c>
      <c r="C393">
        <v>4.1898328675186303</v>
      </c>
      <c r="D393" t="s">
        <v>8</v>
      </c>
      <c r="E393">
        <v>35</v>
      </c>
      <c r="F393">
        <v>129.051079913606</v>
      </c>
      <c r="G393">
        <v>-68.609920355322501</v>
      </c>
      <c r="H393">
        <v>211.39975458124499</v>
      </c>
      <c r="I393">
        <v>11.240820734342099</v>
      </c>
    </row>
    <row r="394" spans="1:9" x14ac:dyDescent="0.3">
      <c r="A394">
        <v>391</v>
      </c>
      <c r="B394">
        <v>7.2442807045649302E-2</v>
      </c>
      <c r="C394">
        <v>4.1836224974600604</v>
      </c>
      <c r="D394" t="s">
        <v>8</v>
      </c>
      <c r="E394">
        <v>35</v>
      </c>
      <c r="F394">
        <v>129.051079913606</v>
      </c>
      <c r="G394">
        <v>-68.611179159456896</v>
      </c>
      <c r="H394">
        <v>211.39975458124499</v>
      </c>
      <c r="I394">
        <v>11.2241540676757</v>
      </c>
    </row>
    <row r="395" spans="1:9" x14ac:dyDescent="0.3">
      <c r="A395">
        <v>392</v>
      </c>
      <c r="B395">
        <v>7.2442807046875293E-2</v>
      </c>
      <c r="C395">
        <v>4.1774121301657798</v>
      </c>
      <c r="D395" t="s">
        <v>8</v>
      </c>
      <c r="E395">
        <v>35</v>
      </c>
      <c r="F395">
        <v>129.051079913606</v>
      </c>
      <c r="G395">
        <v>-68.612441770792998</v>
      </c>
      <c r="H395">
        <v>211.39975458124499</v>
      </c>
      <c r="I395">
        <v>11.207487401007199</v>
      </c>
    </row>
    <row r="396" spans="1:9" x14ac:dyDescent="0.3">
      <c r="A396">
        <v>393</v>
      </c>
      <c r="B396">
        <v>7.2442807046679103E-2</v>
      </c>
      <c r="C396">
        <v>4.1712017656499896</v>
      </c>
      <c r="D396" t="s">
        <v>8</v>
      </c>
      <c r="E396">
        <v>35</v>
      </c>
      <c r="F396">
        <v>129.051079913606</v>
      </c>
      <c r="G396">
        <v>-68.613708206257499</v>
      </c>
      <c r="H396">
        <v>211.39975458124499</v>
      </c>
      <c r="I396">
        <v>11.1908207343418</v>
      </c>
    </row>
    <row r="397" spans="1:9" x14ac:dyDescent="0.3">
      <c r="A397">
        <v>394</v>
      </c>
      <c r="B397">
        <v>7.2442807046335794E-2</v>
      </c>
      <c r="C397">
        <v>4.1649914039236204</v>
      </c>
      <c r="D397" t="s">
        <v>8</v>
      </c>
      <c r="E397">
        <v>35</v>
      </c>
      <c r="F397">
        <v>129.051079913606</v>
      </c>
      <c r="G397">
        <v>-68.614978482929004</v>
      </c>
      <c r="H397">
        <v>211.39975458124499</v>
      </c>
      <c r="I397">
        <v>11.174154067675399</v>
      </c>
    </row>
    <row r="398" spans="1:9" x14ac:dyDescent="0.3">
      <c r="A398">
        <v>395</v>
      </c>
      <c r="B398">
        <v>7.2442807045869903E-2</v>
      </c>
      <c r="C398">
        <v>4.1587810449995404</v>
      </c>
      <c r="D398" t="s">
        <v>8</v>
      </c>
      <c r="E398">
        <v>35</v>
      </c>
      <c r="F398">
        <v>129.051079913606</v>
      </c>
      <c r="G398">
        <v>-68.616252617974396</v>
      </c>
      <c r="H398">
        <v>211.39975458124499</v>
      </c>
      <c r="I398">
        <v>11.157487401009</v>
      </c>
    </row>
    <row r="399" spans="1:9" x14ac:dyDescent="0.3">
      <c r="A399">
        <v>396</v>
      </c>
      <c r="B399">
        <v>7.2442807046973395E-2</v>
      </c>
      <c r="C399">
        <v>4.1525706888896003</v>
      </c>
      <c r="D399" t="s">
        <v>8</v>
      </c>
      <c r="E399">
        <v>35</v>
      </c>
      <c r="F399">
        <v>129.051079913606</v>
      </c>
      <c r="G399">
        <v>-68.617530628685302</v>
      </c>
      <c r="H399">
        <v>211.39975458124499</v>
      </c>
      <c r="I399">
        <v>11.140820734340499</v>
      </c>
    </row>
    <row r="400" spans="1:9" x14ac:dyDescent="0.3">
      <c r="A400">
        <v>397</v>
      </c>
      <c r="B400">
        <v>7.2442807046875293E-2</v>
      </c>
      <c r="C400">
        <v>4.1463603356082999</v>
      </c>
      <c r="D400" t="s">
        <v>8</v>
      </c>
      <c r="E400">
        <v>35</v>
      </c>
      <c r="F400">
        <v>129.051079913606</v>
      </c>
      <c r="G400">
        <v>-68.618812532391402</v>
      </c>
      <c r="H400">
        <v>211.39975458124499</v>
      </c>
      <c r="I400">
        <v>11.1241540676751</v>
      </c>
    </row>
    <row r="401" spans="1:9" x14ac:dyDescent="0.3">
      <c r="A401">
        <v>398</v>
      </c>
      <c r="B401">
        <v>7.2442807046458405E-2</v>
      </c>
      <c r="C401">
        <v>4.1401499851668504</v>
      </c>
      <c r="D401" t="s">
        <v>8</v>
      </c>
      <c r="E401">
        <v>35</v>
      </c>
      <c r="F401">
        <v>129.051079913606</v>
      </c>
      <c r="G401">
        <v>-68.620098346586701</v>
      </c>
      <c r="H401">
        <v>211.39975458124499</v>
      </c>
      <c r="I401">
        <v>11.107487401008701</v>
      </c>
    </row>
    <row r="402" spans="1:9" x14ac:dyDescent="0.3">
      <c r="A402">
        <v>399</v>
      </c>
      <c r="B402">
        <v>7.2442807046090602E-2</v>
      </c>
      <c r="C402">
        <v>4.1339396375784503</v>
      </c>
      <c r="D402" t="s">
        <v>8</v>
      </c>
      <c r="E402">
        <v>35</v>
      </c>
      <c r="F402">
        <v>129.051079913606</v>
      </c>
      <c r="G402">
        <v>-68.621388088854303</v>
      </c>
      <c r="H402">
        <v>211.39975458124499</v>
      </c>
      <c r="I402">
        <v>11.0908207343422</v>
      </c>
    </row>
    <row r="403" spans="1:9" x14ac:dyDescent="0.3">
      <c r="A403">
        <v>400</v>
      </c>
      <c r="B403">
        <v>7.2442807045673796E-2</v>
      </c>
      <c r="C403">
        <v>4.1277292928559701</v>
      </c>
      <c r="D403" t="s">
        <v>8</v>
      </c>
      <c r="E403">
        <v>35</v>
      </c>
      <c r="F403">
        <v>129.051079913606</v>
      </c>
      <c r="G403">
        <v>-68.622681776877897</v>
      </c>
      <c r="H403">
        <v>211.39975458124499</v>
      </c>
      <c r="I403">
        <v>11.074154067675799</v>
      </c>
    </row>
    <row r="404" spans="1:9" x14ac:dyDescent="0.3">
      <c r="A404">
        <v>401</v>
      </c>
      <c r="B404">
        <v>7.2442807046728203E-2</v>
      </c>
      <c r="C404">
        <v>4.1215189510116197</v>
      </c>
      <c r="D404" t="s">
        <v>8</v>
      </c>
      <c r="E404">
        <v>35</v>
      </c>
      <c r="F404">
        <v>129.051079913606</v>
      </c>
      <c r="G404">
        <v>-68.623979428469497</v>
      </c>
      <c r="H404">
        <v>211.39975458124499</v>
      </c>
      <c r="I404">
        <v>11.0574874010073</v>
      </c>
    </row>
    <row r="405" spans="1:9" x14ac:dyDescent="0.3">
      <c r="A405">
        <v>402</v>
      </c>
      <c r="B405">
        <v>7.2442807046654595E-2</v>
      </c>
      <c r="C405">
        <v>4.1153086120603097</v>
      </c>
      <c r="D405" t="s">
        <v>8</v>
      </c>
      <c r="E405">
        <v>35</v>
      </c>
      <c r="F405">
        <v>129.051079913606</v>
      </c>
      <c r="G405">
        <v>-68.625281061495699</v>
      </c>
      <c r="H405">
        <v>211.39975458124499</v>
      </c>
      <c r="I405">
        <v>11.040820734341899</v>
      </c>
    </row>
    <row r="406" spans="1:9" x14ac:dyDescent="0.3">
      <c r="A406">
        <v>403</v>
      </c>
      <c r="B406">
        <v>7.2442807046213198E-2</v>
      </c>
      <c r="C406">
        <v>4.1090982760136399</v>
      </c>
      <c r="D406" t="s">
        <v>8</v>
      </c>
      <c r="E406">
        <v>35</v>
      </c>
      <c r="F406">
        <v>129.051079913606</v>
      </c>
      <c r="G406">
        <v>-68.626586693973394</v>
      </c>
      <c r="H406">
        <v>211.39975458124499</v>
      </c>
      <c r="I406">
        <v>11.0241540676755</v>
      </c>
    </row>
    <row r="407" spans="1:9" x14ac:dyDescent="0.3">
      <c r="A407">
        <v>404</v>
      </c>
      <c r="B407">
        <v>7.2442807045845395E-2</v>
      </c>
      <c r="C407">
        <v>4.1028879428851699</v>
      </c>
      <c r="D407" t="s">
        <v>8</v>
      </c>
      <c r="E407">
        <v>35</v>
      </c>
      <c r="F407">
        <v>129.051079913606</v>
      </c>
      <c r="G407">
        <v>-68.627896344022503</v>
      </c>
      <c r="H407">
        <v>211.39975458124499</v>
      </c>
      <c r="I407">
        <v>11.007487401009101</v>
      </c>
    </row>
    <row r="408" spans="1:9" x14ac:dyDescent="0.3">
      <c r="A408">
        <v>405</v>
      </c>
      <c r="B408">
        <v>7.2442807047022398E-2</v>
      </c>
      <c r="C408">
        <v>4.0966776126874596</v>
      </c>
      <c r="D408" t="s">
        <v>8</v>
      </c>
      <c r="E408">
        <v>35</v>
      </c>
      <c r="F408">
        <v>129.051079913606</v>
      </c>
      <c r="G408">
        <v>-68.629210029887105</v>
      </c>
      <c r="H408">
        <v>211.39975458124499</v>
      </c>
      <c r="I408">
        <v>10.9908207343406</v>
      </c>
    </row>
    <row r="409" spans="1:9" x14ac:dyDescent="0.3">
      <c r="A409">
        <v>406</v>
      </c>
      <c r="B409">
        <v>7.2442807046630101E-2</v>
      </c>
      <c r="C409">
        <v>4.0904672854353104</v>
      </c>
      <c r="D409" t="s">
        <v>8</v>
      </c>
      <c r="E409">
        <v>35</v>
      </c>
      <c r="F409">
        <v>129.051079913606</v>
      </c>
      <c r="G409">
        <v>-68.630527769866703</v>
      </c>
      <c r="H409">
        <v>211.39975458124499</v>
      </c>
      <c r="I409">
        <v>10.974154067674201</v>
      </c>
    </row>
    <row r="410" spans="1:9" x14ac:dyDescent="0.3">
      <c r="A410">
        <v>407</v>
      </c>
      <c r="B410">
        <v>7.2442807046482996E-2</v>
      </c>
      <c r="C410">
        <v>4.08425696114183</v>
      </c>
      <c r="D410" t="s">
        <v>8</v>
      </c>
      <c r="E410">
        <v>35</v>
      </c>
      <c r="F410">
        <v>129.051079913606</v>
      </c>
      <c r="G410">
        <v>-68.631849582428103</v>
      </c>
      <c r="H410">
        <v>211.39975458124499</v>
      </c>
      <c r="I410">
        <v>10.9574874010088</v>
      </c>
    </row>
    <row r="411" spans="1:9" x14ac:dyDescent="0.3">
      <c r="A411">
        <v>408</v>
      </c>
      <c r="B411">
        <v>7.2442807046066093E-2</v>
      </c>
      <c r="C411">
        <v>4.0780466398197399</v>
      </c>
      <c r="D411" t="s">
        <v>8</v>
      </c>
      <c r="E411">
        <v>35</v>
      </c>
      <c r="F411">
        <v>129.051079913606</v>
      </c>
      <c r="G411">
        <v>-68.633175486125296</v>
      </c>
      <c r="H411">
        <v>211.39975458124499</v>
      </c>
      <c r="I411">
        <v>10.940820734342401</v>
      </c>
    </row>
    <row r="412" spans="1:9" x14ac:dyDescent="0.3">
      <c r="A412">
        <v>409</v>
      </c>
      <c r="B412">
        <v>7.2442807045722798E-2</v>
      </c>
      <c r="C412">
        <v>4.0718363214830298</v>
      </c>
      <c r="D412" t="s">
        <v>8</v>
      </c>
      <c r="E412">
        <v>35</v>
      </c>
      <c r="F412">
        <v>129.051079913606</v>
      </c>
      <c r="G412">
        <v>-68.634505499637498</v>
      </c>
      <c r="H412">
        <v>211.39975458124499</v>
      </c>
      <c r="I412">
        <v>10.924154067676</v>
      </c>
    </row>
    <row r="413" spans="1:9" x14ac:dyDescent="0.3">
      <c r="A413">
        <v>410</v>
      </c>
      <c r="B413">
        <v>7.2442807046875293E-2</v>
      </c>
      <c r="C413">
        <v>4.0656260061446599</v>
      </c>
      <c r="D413" t="s">
        <v>8</v>
      </c>
      <c r="E413">
        <v>35</v>
      </c>
      <c r="F413">
        <v>129.051079913606</v>
      </c>
      <c r="G413">
        <v>-68.635839641763496</v>
      </c>
      <c r="H413">
        <v>211.39975458124499</v>
      </c>
      <c r="I413">
        <v>10.907487401007501</v>
      </c>
    </row>
    <row r="414" spans="1:9" x14ac:dyDescent="0.3">
      <c r="A414">
        <v>411</v>
      </c>
      <c r="B414">
        <v>7.2442807046433896E-2</v>
      </c>
      <c r="C414">
        <v>4.0594156938198402</v>
      </c>
      <c r="D414" t="s">
        <v>8</v>
      </c>
      <c r="E414">
        <v>35</v>
      </c>
      <c r="F414">
        <v>129.051079913606</v>
      </c>
      <c r="G414">
        <v>-68.637177931373103</v>
      </c>
      <c r="H414">
        <v>211.39975458124499</v>
      </c>
      <c r="I414">
        <v>10.8908207343411</v>
      </c>
    </row>
    <row r="415" spans="1:9" x14ac:dyDescent="0.3">
      <c r="A415">
        <v>412</v>
      </c>
      <c r="B415">
        <v>7.2442807046237803E-2</v>
      </c>
      <c r="C415">
        <v>4.0532053845220899</v>
      </c>
      <c r="D415" t="s">
        <v>8</v>
      </c>
      <c r="E415">
        <v>35</v>
      </c>
      <c r="F415">
        <v>129.051079913606</v>
      </c>
      <c r="G415">
        <v>-68.638520387495106</v>
      </c>
      <c r="H415">
        <v>211.39975458124499</v>
      </c>
      <c r="I415">
        <v>10.8741540676757</v>
      </c>
    </row>
    <row r="416" spans="1:9" x14ac:dyDescent="0.3">
      <c r="A416">
        <v>413</v>
      </c>
      <c r="B416">
        <v>7.2442807045919003E-2</v>
      </c>
      <c r="C416">
        <v>4.0469950782645601</v>
      </c>
      <c r="D416" t="s">
        <v>8</v>
      </c>
      <c r="E416">
        <v>35</v>
      </c>
      <c r="F416">
        <v>129.051079913606</v>
      </c>
      <c r="G416">
        <v>-68.639867029264195</v>
      </c>
      <c r="H416">
        <v>211.39975458124499</v>
      </c>
      <c r="I416">
        <v>10.8574874010092</v>
      </c>
    </row>
    <row r="417" spans="1:9" x14ac:dyDescent="0.3">
      <c r="A417">
        <v>414</v>
      </c>
      <c r="B417">
        <v>7.2442807047022398E-2</v>
      </c>
      <c r="C417">
        <v>4.0407847750609198</v>
      </c>
      <c r="D417" t="s">
        <v>8</v>
      </c>
      <c r="E417">
        <v>35</v>
      </c>
      <c r="F417">
        <v>129.051079913606</v>
      </c>
      <c r="G417">
        <v>-68.641217875948101</v>
      </c>
      <c r="H417">
        <v>211.39975458124499</v>
      </c>
      <c r="I417">
        <v>10.840820734340801</v>
      </c>
    </row>
    <row r="418" spans="1:9" x14ac:dyDescent="0.3">
      <c r="A418">
        <v>415</v>
      </c>
      <c r="B418">
        <v>7.2442807046654595E-2</v>
      </c>
      <c r="C418">
        <v>4.0345744749267602</v>
      </c>
      <c r="D418" t="s">
        <v>8</v>
      </c>
      <c r="E418">
        <v>35</v>
      </c>
      <c r="F418">
        <v>129.051079913606</v>
      </c>
      <c r="G418">
        <v>-68.642572946878801</v>
      </c>
      <c r="H418">
        <v>211.39975458124499</v>
      </c>
      <c r="I418">
        <v>10.8241540676743</v>
      </c>
    </row>
    <row r="419" spans="1:9" x14ac:dyDescent="0.3">
      <c r="A419">
        <v>416</v>
      </c>
      <c r="B419">
        <v>7.2442807046433896E-2</v>
      </c>
      <c r="C419">
        <v>4.0283641778759103</v>
      </c>
      <c r="D419" t="s">
        <v>8</v>
      </c>
      <c r="E419">
        <v>35</v>
      </c>
      <c r="F419">
        <v>129.051079913606</v>
      </c>
      <c r="G419">
        <v>-68.643932261563705</v>
      </c>
      <c r="H419">
        <v>211.39975458124499</v>
      </c>
      <c r="I419">
        <v>10.807487401008901</v>
      </c>
    </row>
    <row r="420" spans="1:9" x14ac:dyDescent="0.3">
      <c r="A420">
        <v>417</v>
      </c>
      <c r="B420">
        <v>7.2442807046066093E-2</v>
      </c>
      <c r="C420">
        <v>4.02215388392188</v>
      </c>
      <c r="D420" t="s">
        <v>8</v>
      </c>
      <c r="E420">
        <v>35</v>
      </c>
      <c r="F420">
        <v>129.051079913606</v>
      </c>
      <c r="G420">
        <v>-68.645295839605694</v>
      </c>
      <c r="H420">
        <v>211.39975458124499</v>
      </c>
      <c r="I420">
        <v>10.7908207343425</v>
      </c>
    </row>
    <row r="421" spans="1:9" x14ac:dyDescent="0.3">
      <c r="A421">
        <v>418</v>
      </c>
      <c r="B421">
        <v>7.2442807047218602E-2</v>
      </c>
      <c r="C421">
        <v>4.0159435930786902</v>
      </c>
      <c r="D421" t="s">
        <v>8</v>
      </c>
      <c r="E421">
        <v>35</v>
      </c>
      <c r="F421">
        <v>129.051079913606</v>
      </c>
      <c r="G421">
        <v>-68.646663700757202</v>
      </c>
      <c r="H421">
        <v>211.39975458124499</v>
      </c>
      <c r="I421">
        <v>10.774154067674001</v>
      </c>
    </row>
    <row r="422" spans="1:9" x14ac:dyDescent="0.3">
      <c r="A422">
        <v>419</v>
      </c>
      <c r="B422">
        <v>7.2442807046924296E-2</v>
      </c>
      <c r="C422">
        <v>4.0097333053622801</v>
      </c>
      <c r="D422" t="s">
        <v>8</v>
      </c>
      <c r="E422">
        <v>35</v>
      </c>
      <c r="F422">
        <v>129.051079913606</v>
      </c>
      <c r="G422">
        <v>-68.648035864826099</v>
      </c>
      <c r="H422">
        <v>211.39975458124499</v>
      </c>
      <c r="I422">
        <v>10.7574874010076</v>
      </c>
    </row>
    <row r="423" spans="1:9" x14ac:dyDescent="0.3">
      <c r="A423">
        <v>420</v>
      </c>
      <c r="B423">
        <v>7.2442807046507504E-2</v>
      </c>
      <c r="C423">
        <v>4.0035230207864396</v>
      </c>
      <c r="D423" t="s">
        <v>8</v>
      </c>
      <c r="E423">
        <v>35</v>
      </c>
      <c r="F423">
        <v>129.051079913606</v>
      </c>
      <c r="G423">
        <v>-68.649412351806205</v>
      </c>
      <c r="H423">
        <v>211.39975458124499</v>
      </c>
      <c r="I423">
        <v>10.740820734341201</v>
      </c>
    </row>
    <row r="424" spans="1:9" x14ac:dyDescent="0.3">
      <c r="A424">
        <v>421</v>
      </c>
      <c r="B424">
        <v>7.2442807046299101E-2</v>
      </c>
      <c r="C424">
        <v>3.99731273936621</v>
      </c>
      <c r="D424" t="s">
        <v>8</v>
      </c>
      <c r="E424">
        <v>35</v>
      </c>
      <c r="F424">
        <v>129.051079913606</v>
      </c>
      <c r="G424">
        <v>-68.650793181793404</v>
      </c>
      <c r="H424">
        <v>211.39975458124499</v>
      </c>
      <c r="I424">
        <v>10.7241540676758</v>
      </c>
    </row>
    <row r="425" spans="1:9" x14ac:dyDescent="0.3">
      <c r="A425">
        <v>422</v>
      </c>
      <c r="B425">
        <v>7.2442807045906693E-2</v>
      </c>
      <c r="C425">
        <v>3.9911024611155499</v>
      </c>
      <c r="D425" t="s">
        <v>8</v>
      </c>
      <c r="E425">
        <v>35</v>
      </c>
      <c r="F425">
        <v>129.051079913606</v>
      </c>
      <c r="G425">
        <v>-68.652178375012099</v>
      </c>
      <c r="H425">
        <v>211.39975458124499</v>
      </c>
      <c r="I425">
        <v>10.7074874010094</v>
      </c>
    </row>
    <row r="426" spans="1:9" x14ac:dyDescent="0.3">
      <c r="A426">
        <v>423</v>
      </c>
      <c r="B426">
        <v>7.2442807047010199E-2</v>
      </c>
      <c r="C426">
        <v>3.9848921860489099</v>
      </c>
      <c r="D426" t="s">
        <v>8</v>
      </c>
      <c r="E426">
        <v>35</v>
      </c>
      <c r="F426">
        <v>129.051079913606</v>
      </c>
      <c r="G426">
        <v>-68.653567951826801</v>
      </c>
      <c r="H426">
        <v>211.39975458124499</v>
      </c>
      <c r="I426">
        <v>10.6908207343409</v>
      </c>
    </row>
    <row r="427" spans="1:9" x14ac:dyDescent="0.3">
      <c r="A427">
        <v>424</v>
      </c>
      <c r="B427">
        <v>7.2442807046691399E-2</v>
      </c>
      <c r="C427">
        <v>3.9786819141827001</v>
      </c>
      <c r="D427" t="s">
        <v>8</v>
      </c>
      <c r="E427">
        <v>35</v>
      </c>
      <c r="F427">
        <v>129.051079913606</v>
      </c>
      <c r="G427">
        <v>-68.654961932671597</v>
      </c>
      <c r="H427">
        <v>211.39975458124499</v>
      </c>
      <c r="I427">
        <v>10.6741540676745</v>
      </c>
    </row>
    <row r="428" spans="1:9" x14ac:dyDescent="0.3">
      <c r="A428">
        <v>425</v>
      </c>
      <c r="B428">
        <v>7.2442807046262297E-2</v>
      </c>
      <c r="C428">
        <v>3.9724716455311699</v>
      </c>
      <c r="D428" t="s">
        <v>8</v>
      </c>
      <c r="E428">
        <v>35</v>
      </c>
      <c r="F428">
        <v>129.051079913606</v>
      </c>
      <c r="G428">
        <v>-68.656360338166493</v>
      </c>
      <c r="H428">
        <v>211.39975458124499</v>
      </c>
      <c r="I428">
        <v>10.657487401008099</v>
      </c>
    </row>
    <row r="429" spans="1:9" x14ac:dyDescent="0.3">
      <c r="A429">
        <v>426</v>
      </c>
      <c r="B429">
        <v>7.2442807046102897E-2</v>
      </c>
      <c r="C429">
        <v>3.9662613801098199</v>
      </c>
      <c r="D429" t="s">
        <v>8</v>
      </c>
      <c r="E429">
        <v>35</v>
      </c>
      <c r="F429">
        <v>129.051079913606</v>
      </c>
      <c r="G429">
        <v>-68.657763189050002</v>
      </c>
      <c r="H429">
        <v>211.39975458124499</v>
      </c>
      <c r="I429">
        <v>10.640820734342601</v>
      </c>
    </row>
    <row r="430" spans="1:9" x14ac:dyDescent="0.3">
      <c r="A430">
        <v>427</v>
      </c>
      <c r="B430">
        <v>7.2442807047243096E-2</v>
      </c>
      <c r="C430">
        <v>3.9600511179323301</v>
      </c>
      <c r="D430" t="s">
        <v>8</v>
      </c>
      <c r="E430">
        <v>35</v>
      </c>
      <c r="F430">
        <v>129.051079913606</v>
      </c>
      <c r="G430">
        <v>-68.659170506191003</v>
      </c>
      <c r="H430">
        <v>211.39975458124499</v>
      </c>
      <c r="I430">
        <v>10.624154067674199</v>
      </c>
    </row>
    <row r="431" spans="1:9" x14ac:dyDescent="0.3">
      <c r="A431">
        <v>428</v>
      </c>
      <c r="B431">
        <v>7.2442807046813995E-2</v>
      </c>
      <c r="C431">
        <v>3.9538408590158598</v>
      </c>
      <c r="D431" t="s">
        <v>8</v>
      </c>
      <c r="E431">
        <v>35</v>
      </c>
      <c r="F431">
        <v>129.051079913606</v>
      </c>
      <c r="G431">
        <v>-68.660582310547596</v>
      </c>
      <c r="H431">
        <v>211.39975458124499</v>
      </c>
      <c r="I431">
        <v>10.6074874010078</v>
      </c>
    </row>
    <row r="432" spans="1:9" x14ac:dyDescent="0.3">
      <c r="A432">
        <v>429</v>
      </c>
      <c r="B432">
        <v>7.24428070464707E-2</v>
      </c>
      <c r="C432">
        <v>3.9476306033750399</v>
      </c>
      <c r="D432" t="s">
        <v>8</v>
      </c>
      <c r="E432">
        <v>35</v>
      </c>
      <c r="F432">
        <v>129.051079913606</v>
      </c>
      <c r="G432">
        <v>-68.661998623258498</v>
      </c>
      <c r="H432">
        <v>211.39975458124499</v>
      </c>
      <c r="I432">
        <v>10.5908207343413</v>
      </c>
    </row>
    <row r="433" spans="1:9" x14ac:dyDescent="0.3">
      <c r="A433">
        <v>430</v>
      </c>
      <c r="B433">
        <v>7.2442807046078403E-2</v>
      </c>
      <c r="C433">
        <v>3.94142035102537</v>
      </c>
      <c r="D433" t="s">
        <v>8</v>
      </c>
      <c r="E433">
        <v>35</v>
      </c>
      <c r="F433">
        <v>129.051079913606</v>
      </c>
      <c r="G433">
        <v>-68.663419465581995</v>
      </c>
      <c r="H433">
        <v>211.39975458124499</v>
      </c>
      <c r="I433">
        <v>10.5741540676749</v>
      </c>
    </row>
    <row r="434" spans="1:9" x14ac:dyDescent="0.3">
      <c r="A434">
        <v>431</v>
      </c>
      <c r="B434">
        <v>7.2442807045869903E-2</v>
      </c>
      <c r="C434">
        <v>3.9352101019828098</v>
      </c>
      <c r="D434" t="s">
        <v>8</v>
      </c>
      <c r="E434">
        <v>35</v>
      </c>
      <c r="F434">
        <v>129.051079913606</v>
      </c>
      <c r="G434">
        <v>-68.664844858905994</v>
      </c>
      <c r="H434">
        <v>211.39975458124499</v>
      </c>
      <c r="I434">
        <v>10.557487401009499</v>
      </c>
    </row>
    <row r="435" spans="1:9" x14ac:dyDescent="0.3">
      <c r="A435">
        <v>432</v>
      </c>
      <c r="B435">
        <v>7.2442807047083696E-2</v>
      </c>
      <c r="C435">
        <v>3.92899985626154</v>
      </c>
      <c r="D435" t="s">
        <v>8</v>
      </c>
      <c r="E435">
        <v>35</v>
      </c>
      <c r="F435">
        <v>129.051079913606</v>
      </c>
      <c r="G435">
        <v>-68.666274824775002</v>
      </c>
      <c r="H435">
        <v>211.39975458124499</v>
      </c>
      <c r="I435">
        <v>10.540820734341001</v>
      </c>
    </row>
    <row r="436" spans="1:9" x14ac:dyDescent="0.3">
      <c r="A436">
        <v>433</v>
      </c>
      <c r="B436">
        <v>7.2442807046642396E-2</v>
      </c>
      <c r="C436">
        <v>3.92278961387919</v>
      </c>
      <c r="D436" t="s">
        <v>8</v>
      </c>
      <c r="E436">
        <v>35</v>
      </c>
      <c r="F436">
        <v>129.051079913606</v>
      </c>
      <c r="G436">
        <v>-68.667709384805306</v>
      </c>
      <c r="H436">
        <v>211.39975458124499</v>
      </c>
      <c r="I436">
        <v>10.524154067674599</v>
      </c>
    </row>
    <row r="437" spans="1:9" x14ac:dyDescent="0.3">
      <c r="A437">
        <v>434</v>
      </c>
      <c r="B437">
        <v>7.2442807046323596E-2</v>
      </c>
      <c r="C437">
        <v>3.9165793748509099</v>
      </c>
      <c r="D437" t="s">
        <v>8</v>
      </c>
      <c r="E437">
        <v>35</v>
      </c>
      <c r="F437">
        <v>129.051079913606</v>
      </c>
      <c r="G437">
        <v>-68.669148560819707</v>
      </c>
      <c r="H437">
        <v>211.39975458124499</v>
      </c>
      <c r="I437">
        <v>10.5074874010082</v>
      </c>
    </row>
    <row r="438" spans="1:9" x14ac:dyDescent="0.3">
      <c r="A438">
        <v>435</v>
      </c>
      <c r="B438">
        <v>7.2442807046127405E-2</v>
      </c>
      <c r="C438">
        <v>3.91036913919306</v>
      </c>
      <c r="D438" t="s">
        <v>8</v>
      </c>
      <c r="E438">
        <v>35</v>
      </c>
      <c r="F438">
        <v>129.051079913606</v>
      </c>
      <c r="G438">
        <v>-68.670592374750996</v>
      </c>
      <c r="H438">
        <v>211.39975458124499</v>
      </c>
      <c r="I438">
        <v>10.490820734342799</v>
      </c>
    </row>
    <row r="439" spans="1:9" x14ac:dyDescent="0.3">
      <c r="A439">
        <v>436</v>
      </c>
      <c r="B439">
        <v>7.2442807047230801E-2</v>
      </c>
      <c r="C439">
        <v>3.9041589069202098</v>
      </c>
      <c r="D439" t="s">
        <v>8</v>
      </c>
      <c r="E439">
        <v>35</v>
      </c>
      <c r="F439">
        <v>129.051079913606</v>
      </c>
      <c r="G439">
        <v>-68.672040848688596</v>
      </c>
      <c r="H439">
        <v>211.39975458124499</v>
      </c>
      <c r="I439">
        <v>10.4741540676743</v>
      </c>
    </row>
    <row r="440" spans="1:9" x14ac:dyDescent="0.3">
      <c r="A440">
        <v>437</v>
      </c>
      <c r="B440">
        <v>7.2442807046838503E-2</v>
      </c>
      <c r="C440">
        <v>3.8979486780504198</v>
      </c>
      <c r="D440" t="s">
        <v>8</v>
      </c>
      <c r="E440">
        <v>35</v>
      </c>
      <c r="F440">
        <v>129.051079913606</v>
      </c>
      <c r="G440">
        <v>-68.673494004812895</v>
      </c>
      <c r="H440">
        <v>211.39975458124499</v>
      </c>
      <c r="I440">
        <v>10.457487401007899</v>
      </c>
    </row>
    <row r="441" spans="1:9" x14ac:dyDescent="0.3">
      <c r="A441">
        <v>438</v>
      </c>
      <c r="B441">
        <v>7.2442807046482996E-2</v>
      </c>
      <c r="C441">
        <v>3.89173845259922</v>
      </c>
      <c r="D441" t="s">
        <v>8</v>
      </c>
      <c r="E441">
        <v>35</v>
      </c>
      <c r="F441">
        <v>129.051079913606</v>
      </c>
      <c r="G441">
        <v>-68.674951865496098</v>
      </c>
      <c r="H441">
        <v>211.39975458124499</v>
      </c>
      <c r="I441">
        <v>10.4408207343415</v>
      </c>
    </row>
    <row r="442" spans="1:9" x14ac:dyDescent="0.3">
      <c r="A442">
        <v>439</v>
      </c>
      <c r="B442">
        <v>7.2442807046078403E-2</v>
      </c>
      <c r="C442">
        <v>3.8855282305830099</v>
      </c>
      <c r="D442" t="s">
        <v>8</v>
      </c>
      <c r="E442">
        <v>35</v>
      </c>
      <c r="F442">
        <v>129.051079913606</v>
      </c>
      <c r="G442">
        <v>-68.676414453239602</v>
      </c>
      <c r="H442">
        <v>211.39975458124499</v>
      </c>
      <c r="I442">
        <v>10.424154067675</v>
      </c>
    </row>
    <row r="443" spans="1:9" x14ac:dyDescent="0.3">
      <c r="A443">
        <v>440</v>
      </c>
      <c r="B443">
        <v>7.2442807045894494E-2</v>
      </c>
      <c r="C443">
        <v>3.8793180120186799</v>
      </c>
      <c r="D443" t="s">
        <v>8</v>
      </c>
      <c r="E443">
        <v>35</v>
      </c>
      <c r="F443">
        <v>129.051079913606</v>
      </c>
      <c r="G443">
        <v>-68.677881790685404</v>
      </c>
      <c r="H443">
        <v>211.39975458124499</v>
      </c>
      <c r="I443">
        <v>10.4074874010096</v>
      </c>
    </row>
    <row r="444" spans="1:9" x14ac:dyDescent="0.3">
      <c r="A444">
        <v>441</v>
      </c>
      <c r="B444">
        <v>7.2442807047046906E-2</v>
      </c>
      <c r="C444">
        <v>3.8731077969213201</v>
      </c>
      <c r="D444" t="s">
        <v>8</v>
      </c>
      <c r="E444">
        <v>35</v>
      </c>
      <c r="F444">
        <v>129.051079913606</v>
      </c>
      <c r="G444">
        <v>-68.679353900637196</v>
      </c>
      <c r="H444">
        <v>211.39975458124499</v>
      </c>
      <c r="I444">
        <v>10.390820734341199</v>
      </c>
    </row>
    <row r="445" spans="1:9" x14ac:dyDescent="0.3">
      <c r="A445">
        <v>442</v>
      </c>
      <c r="B445">
        <v>7.2442807046630101E-2</v>
      </c>
      <c r="C445">
        <v>3.8668975853094998</v>
      </c>
      <c r="D445" t="s">
        <v>8</v>
      </c>
      <c r="E445">
        <v>35</v>
      </c>
      <c r="F445">
        <v>129.051079913606</v>
      </c>
      <c r="G445">
        <v>-68.680830805988904</v>
      </c>
      <c r="H445">
        <v>211.39975458124499</v>
      </c>
      <c r="I445">
        <v>10.3741540676747</v>
      </c>
    </row>
    <row r="446" spans="1:9" x14ac:dyDescent="0.3">
      <c r="A446">
        <v>443</v>
      </c>
      <c r="B446">
        <v>7.2442807046250002E-2</v>
      </c>
      <c r="C446">
        <v>3.86068737719929</v>
      </c>
      <c r="D446" t="s">
        <v>8</v>
      </c>
      <c r="E446">
        <v>35</v>
      </c>
      <c r="F446">
        <v>129.051079913606</v>
      </c>
      <c r="G446">
        <v>-68.6823125298436</v>
      </c>
      <c r="H446">
        <v>211.39975458124499</v>
      </c>
      <c r="I446">
        <v>10.357487401008299</v>
      </c>
    </row>
    <row r="447" spans="1:9" x14ac:dyDescent="0.3">
      <c r="A447">
        <v>444</v>
      </c>
      <c r="B447">
        <v>7.2442807045919003E-2</v>
      </c>
      <c r="C447">
        <v>3.8544771726076199</v>
      </c>
      <c r="D447" t="s">
        <v>8</v>
      </c>
      <c r="E447">
        <v>35</v>
      </c>
      <c r="F447">
        <v>129.051079913606</v>
      </c>
      <c r="G447">
        <v>-68.683799095424206</v>
      </c>
      <c r="H447">
        <v>211.39975458124499</v>
      </c>
      <c r="I447">
        <v>10.3408207343419</v>
      </c>
    </row>
    <row r="448" spans="1:9" x14ac:dyDescent="0.3">
      <c r="A448">
        <v>445</v>
      </c>
      <c r="B448">
        <v>7.2442807047230801E-2</v>
      </c>
      <c r="C448">
        <v>3.8482669715511801</v>
      </c>
      <c r="D448" t="s">
        <v>8</v>
      </c>
      <c r="E448">
        <v>35</v>
      </c>
      <c r="F448">
        <v>129.051079913606</v>
      </c>
      <c r="G448">
        <v>-68.685290526137095</v>
      </c>
      <c r="H448">
        <v>211.39975458124499</v>
      </c>
      <c r="I448">
        <v>10.324154067674501</v>
      </c>
    </row>
    <row r="449" spans="1:9" x14ac:dyDescent="0.3">
      <c r="A449">
        <v>446</v>
      </c>
      <c r="B449">
        <v>7.2442807046850799E-2</v>
      </c>
      <c r="C449">
        <v>3.84205677404782</v>
      </c>
      <c r="D449" t="s">
        <v>8</v>
      </c>
      <c r="E449">
        <v>35</v>
      </c>
      <c r="F449">
        <v>129.051079913606</v>
      </c>
      <c r="G449">
        <v>-68.686786845458997</v>
      </c>
      <c r="H449">
        <v>211.39975458124499</v>
      </c>
      <c r="I449">
        <v>10.307487401008</v>
      </c>
    </row>
    <row r="450" spans="1:9" x14ac:dyDescent="0.3">
      <c r="A450">
        <v>447</v>
      </c>
      <c r="B450">
        <v>7.2442807046495195E-2</v>
      </c>
      <c r="C450">
        <v>3.8358465801144201</v>
      </c>
      <c r="D450" t="s">
        <v>8</v>
      </c>
      <c r="E450">
        <v>35</v>
      </c>
      <c r="F450">
        <v>129.051079913606</v>
      </c>
      <c r="G450">
        <v>-68.688288077104303</v>
      </c>
      <c r="H450">
        <v>211.39975458124499</v>
      </c>
      <c r="I450">
        <v>10.290820734341599</v>
      </c>
    </row>
    <row r="451" spans="1:9" x14ac:dyDescent="0.3">
      <c r="A451">
        <v>448</v>
      </c>
      <c r="B451">
        <v>7.2442807046102897E-2</v>
      </c>
      <c r="C451">
        <v>3.8296363897683801</v>
      </c>
      <c r="D451" t="s">
        <v>8</v>
      </c>
      <c r="E451">
        <v>35</v>
      </c>
      <c r="F451">
        <v>129.051079913606</v>
      </c>
      <c r="G451">
        <v>-68.6897942448918</v>
      </c>
      <c r="H451">
        <v>211.39975458124499</v>
      </c>
      <c r="I451">
        <v>10.2741540676752</v>
      </c>
    </row>
    <row r="452" spans="1:9" x14ac:dyDescent="0.3">
      <c r="A452">
        <v>449</v>
      </c>
      <c r="B452">
        <v>7.2442807045722798E-2</v>
      </c>
      <c r="C452">
        <v>3.8234262030271502</v>
      </c>
      <c r="D452" t="s">
        <v>8</v>
      </c>
      <c r="E452">
        <v>35</v>
      </c>
      <c r="F452">
        <v>129.051079913606</v>
      </c>
      <c r="G452">
        <v>-68.691305372823393</v>
      </c>
      <c r="H452">
        <v>211.39975458124499</v>
      </c>
      <c r="I452">
        <v>10.257487401008801</v>
      </c>
    </row>
    <row r="453" spans="1:9" x14ac:dyDescent="0.3">
      <c r="A453">
        <v>450</v>
      </c>
      <c r="B453">
        <v>7.2442807047022398E-2</v>
      </c>
      <c r="C453">
        <v>3.8172160199079999</v>
      </c>
      <c r="D453" t="s">
        <v>8</v>
      </c>
      <c r="E453">
        <v>35</v>
      </c>
      <c r="F453">
        <v>129.051079913606</v>
      </c>
      <c r="G453">
        <v>-68.692821485058701</v>
      </c>
      <c r="H453">
        <v>211.39975458124499</v>
      </c>
      <c r="I453">
        <v>10.2408207343413</v>
      </c>
    </row>
    <row r="454" spans="1:9" x14ac:dyDescent="0.3">
      <c r="A454">
        <v>451</v>
      </c>
      <c r="B454">
        <v>7.2442807046715907E-2</v>
      </c>
      <c r="C454">
        <v>3.8110058404293201</v>
      </c>
      <c r="D454" t="s">
        <v>8</v>
      </c>
      <c r="E454">
        <v>35</v>
      </c>
      <c r="F454">
        <v>129.051079913606</v>
      </c>
      <c r="G454">
        <v>-68.694342605852896</v>
      </c>
      <c r="H454">
        <v>211.39975458124499</v>
      </c>
      <c r="I454">
        <v>10.224154067674901</v>
      </c>
    </row>
    <row r="455" spans="1:9" x14ac:dyDescent="0.3">
      <c r="A455">
        <v>452</v>
      </c>
      <c r="B455">
        <v>7.2442807046274496E-2</v>
      </c>
      <c r="C455">
        <v>3.8047956646085899</v>
      </c>
      <c r="D455" t="s">
        <v>8</v>
      </c>
      <c r="E455">
        <v>35</v>
      </c>
      <c r="F455">
        <v>129.051079913606</v>
      </c>
      <c r="G455">
        <v>-68.695868759688196</v>
      </c>
      <c r="H455">
        <v>211.39975458124499</v>
      </c>
      <c r="I455">
        <v>10.2074874010085</v>
      </c>
    </row>
    <row r="456" spans="1:9" x14ac:dyDescent="0.3">
      <c r="A456">
        <v>453</v>
      </c>
      <c r="B456">
        <v>7.2442807045906693E-2</v>
      </c>
      <c r="C456">
        <v>3.7985854924637499</v>
      </c>
      <c r="D456" t="s">
        <v>8</v>
      </c>
      <c r="E456">
        <v>35</v>
      </c>
      <c r="F456">
        <v>129.051079913606</v>
      </c>
      <c r="G456">
        <v>-68.697399971187195</v>
      </c>
      <c r="H456">
        <v>211.39975458124499</v>
      </c>
      <c r="I456">
        <v>10.190820734341999</v>
      </c>
    </row>
    <row r="457" spans="1:9" x14ac:dyDescent="0.3">
      <c r="A457">
        <v>454</v>
      </c>
      <c r="B457">
        <v>7.2442807047230801E-2</v>
      </c>
      <c r="C457">
        <v>3.79237532401251</v>
      </c>
      <c r="D457" t="s">
        <v>8</v>
      </c>
      <c r="E457">
        <v>35</v>
      </c>
      <c r="F457">
        <v>129.051079913606</v>
      </c>
      <c r="G457">
        <v>-68.698936265146401</v>
      </c>
      <c r="H457">
        <v>211.39975458124499</v>
      </c>
      <c r="I457">
        <v>10.1741540676746</v>
      </c>
    </row>
    <row r="458" spans="1:9" x14ac:dyDescent="0.3">
      <c r="A458">
        <v>455</v>
      </c>
      <c r="B458">
        <v>7.2442807046838503E-2</v>
      </c>
      <c r="C458">
        <v>3.7861651592737502</v>
      </c>
      <c r="D458" t="s">
        <v>8</v>
      </c>
      <c r="E458">
        <v>35</v>
      </c>
      <c r="F458">
        <v>129.051079913606</v>
      </c>
      <c r="G458">
        <v>-68.700477666465403</v>
      </c>
      <c r="H458">
        <v>211.39975458124499</v>
      </c>
      <c r="I458">
        <v>10.157487401008201</v>
      </c>
    </row>
    <row r="459" spans="1:9" x14ac:dyDescent="0.3">
      <c r="A459">
        <v>456</v>
      </c>
      <c r="B459">
        <v>7.2442807046482996E-2</v>
      </c>
      <c r="C459">
        <v>3.7799549982654099</v>
      </c>
      <c r="D459" t="s">
        <v>8</v>
      </c>
      <c r="E459">
        <v>35</v>
      </c>
      <c r="F459">
        <v>129.051079913606</v>
      </c>
      <c r="G459">
        <v>-68.702024200269193</v>
      </c>
      <c r="H459">
        <v>211.39975458124499</v>
      </c>
      <c r="I459">
        <v>10.1408207343417</v>
      </c>
    </row>
    <row r="460" spans="1:9" x14ac:dyDescent="0.3">
      <c r="A460">
        <v>457</v>
      </c>
      <c r="B460">
        <v>7.2442807046066093E-2</v>
      </c>
      <c r="C460">
        <v>3.77374484100591</v>
      </c>
      <c r="D460" t="s">
        <v>8</v>
      </c>
      <c r="E460">
        <v>35</v>
      </c>
      <c r="F460">
        <v>129.051079913606</v>
      </c>
      <c r="G460">
        <v>-68.703575891829701</v>
      </c>
      <c r="H460">
        <v>211.39975458124499</v>
      </c>
      <c r="I460">
        <v>10.124154067675301</v>
      </c>
    </row>
    <row r="461" spans="1:9" x14ac:dyDescent="0.3">
      <c r="A461">
        <v>458</v>
      </c>
      <c r="B461">
        <v>7.2442807045698304E-2</v>
      </c>
      <c r="C461">
        <v>3.7675346875137898</v>
      </c>
      <c r="D461" t="s">
        <v>8</v>
      </c>
      <c r="E461">
        <v>35</v>
      </c>
      <c r="F461">
        <v>129.051079913606</v>
      </c>
      <c r="G461">
        <v>-68.705132766582494</v>
      </c>
      <c r="H461">
        <v>211.39975458124499</v>
      </c>
      <c r="I461">
        <v>10.1074874010089</v>
      </c>
    </row>
    <row r="462" spans="1:9" x14ac:dyDescent="0.3">
      <c r="A462">
        <v>459</v>
      </c>
      <c r="B462">
        <v>7.2442807047022398E-2</v>
      </c>
      <c r="C462">
        <v>3.7613245378073601</v>
      </c>
      <c r="D462" t="s">
        <v>8</v>
      </c>
      <c r="E462">
        <v>35</v>
      </c>
      <c r="F462">
        <v>129.051079913606</v>
      </c>
      <c r="G462">
        <v>-68.706694850149205</v>
      </c>
      <c r="H462">
        <v>211.39975458124499</v>
      </c>
      <c r="I462">
        <v>10.090820734341399</v>
      </c>
    </row>
    <row r="463" spans="1:9" x14ac:dyDescent="0.3">
      <c r="A463">
        <v>460</v>
      </c>
      <c r="B463">
        <v>7.2442807046617805E-2</v>
      </c>
      <c r="C463">
        <v>3.7551143919060901</v>
      </c>
      <c r="D463" t="s">
        <v>8</v>
      </c>
      <c r="E463">
        <v>35</v>
      </c>
      <c r="F463">
        <v>129.051079913606</v>
      </c>
      <c r="G463">
        <v>-68.708262168264298</v>
      </c>
      <c r="H463">
        <v>211.39975458124499</v>
      </c>
      <c r="I463">
        <v>10.074154067675</v>
      </c>
    </row>
    <row r="464" spans="1:9" x14ac:dyDescent="0.3">
      <c r="A464">
        <v>461</v>
      </c>
      <c r="B464">
        <v>7.2442807046286806E-2</v>
      </c>
      <c r="C464">
        <v>3.7489042498285601</v>
      </c>
      <c r="D464" t="s">
        <v>8</v>
      </c>
      <c r="E464">
        <v>35</v>
      </c>
      <c r="F464">
        <v>129.051079913606</v>
      </c>
      <c r="G464">
        <v>-68.709834746886301</v>
      </c>
      <c r="H464">
        <v>211.39975458124499</v>
      </c>
      <c r="I464">
        <v>10.057487401008601</v>
      </c>
    </row>
    <row r="465" spans="1:9" x14ac:dyDescent="0.3">
      <c r="A465">
        <v>462</v>
      </c>
      <c r="B465">
        <v>7.2442807045869903E-2</v>
      </c>
      <c r="C465">
        <v>3.74269411159379</v>
      </c>
      <c r="D465" t="s">
        <v>8</v>
      </c>
      <c r="E465">
        <v>35</v>
      </c>
      <c r="F465">
        <v>129.051079913606</v>
      </c>
      <c r="G465">
        <v>-68.711412612136897</v>
      </c>
      <c r="H465">
        <v>211.39975458124499</v>
      </c>
      <c r="I465">
        <v>10.0408207343422</v>
      </c>
    </row>
    <row r="466" spans="1:9" x14ac:dyDescent="0.3">
      <c r="A466">
        <v>463</v>
      </c>
      <c r="B466">
        <v>7.2442807047034694E-2</v>
      </c>
      <c r="C466">
        <v>3.7364839772202201</v>
      </c>
      <c r="D466" t="s">
        <v>8</v>
      </c>
      <c r="E466">
        <v>35</v>
      </c>
      <c r="F466">
        <v>129.051079913606</v>
      </c>
      <c r="G466">
        <v>-68.712995790315304</v>
      </c>
      <c r="H466">
        <v>211.39975458124499</v>
      </c>
      <c r="I466">
        <v>10.024154067673701</v>
      </c>
    </row>
    <row r="467" spans="1:9" x14ac:dyDescent="0.3">
      <c r="A467">
        <v>464</v>
      </c>
      <c r="B467">
        <v>7.2442807046838503E-2</v>
      </c>
      <c r="C467">
        <v>3.73027384672897</v>
      </c>
      <c r="D467" t="s">
        <v>8</v>
      </c>
      <c r="E467">
        <v>35</v>
      </c>
      <c r="F467">
        <v>129.051079913606</v>
      </c>
      <c r="G467">
        <v>-68.714584307849805</v>
      </c>
      <c r="H467">
        <v>211.39975458124499</v>
      </c>
      <c r="I467">
        <v>10.0074874010083</v>
      </c>
    </row>
    <row r="468" spans="1:9" x14ac:dyDescent="0.3">
      <c r="A468">
        <v>465</v>
      </c>
      <c r="B468">
        <v>7.24428070464707E-2</v>
      </c>
      <c r="C468">
        <v>3.7240637201379601</v>
      </c>
      <c r="D468" t="s">
        <v>8</v>
      </c>
      <c r="E468">
        <v>35</v>
      </c>
      <c r="F468">
        <v>129.051079913606</v>
      </c>
      <c r="G468">
        <v>-68.716178191394306</v>
      </c>
      <c r="H468">
        <v>211.39975458124499</v>
      </c>
      <c r="I468">
        <v>9.99082073434192</v>
      </c>
    </row>
    <row r="469" spans="1:9" x14ac:dyDescent="0.3">
      <c r="A469">
        <v>466</v>
      </c>
      <c r="B469">
        <v>7.2442807046115096E-2</v>
      </c>
      <c r="C469">
        <v>3.7178535974671298</v>
      </c>
      <c r="D469" t="s">
        <v>8</v>
      </c>
      <c r="E469">
        <v>35</v>
      </c>
      <c r="F469">
        <v>129.051079913606</v>
      </c>
      <c r="G469">
        <v>-68.717777467765103</v>
      </c>
      <c r="H469">
        <v>211.39975458124499</v>
      </c>
      <c r="I469">
        <v>9.9741540676754994</v>
      </c>
    </row>
    <row r="470" spans="1:9" x14ac:dyDescent="0.3">
      <c r="A470">
        <v>467</v>
      </c>
      <c r="B470">
        <v>7.2442807045722798E-2</v>
      </c>
      <c r="C470">
        <v>3.7116434787361601</v>
      </c>
      <c r="D470" t="s">
        <v>8</v>
      </c>
      <c r="E470">
        <v>35</v>
      </c>
      <c r="F470">
        <v>129.051079913606</v>
      </c>
      <c r="G470">
        <v>-68.719382163953398</v>
      </c>
      <c r="H470">
        <v>211.39975458124499</v>
      </c>
      <c r="I470">
        <v>9.9574874010090699</v>
      </c>
    </row>
    <row r="471" spans="1:9" x14ac:dyDescent="0.3">
      <c r="A471">
        <v>468</v>
      </c>
      <c r="B471">
        <v>7.2442807046813995E-2</v>
      </c>
      <c r="C471">
        <v>3.7054333639641102</v>
      </c>
      <c r="D471" t="s">
        <v>8</v>
      </c>
      <c r="E471">
        <v>35</v>
      </c>
      <c r="F471">
        <v>129.051079913606</v>
      </c>
      <c r="G471">
        <v>-68.720992307162007</v>
      </c>
      <c r="H471">
        <v>211.39975458124499</v>
      </c>
      <c r="I471">
        <v>9.9408207343405994</v>
      </c>
    </row>
    <row r="472" spans="1:9" x14ac:dyDescent="0.3">
      <c r="A472">
        <v>469</v>
      </c>
      <c r="B472">
        <v>7.2442807046666904E-2</v>
      </c>
      <c r="C472">
        <v>3.69922325317278</v>
      </c>
      <c r="D472" t="s">
        <v>8</v>
      </c>
      <c r="E472">
        <v>35</v>
      </c>
      <c r="F472">
        <v>129.051079913606</v>
      </c>
      <c r="G472">
        <v>-68.722607924706494</v>
      </c>
      <c r="H472">
        <v>211.39975458124499</v>
      </c>
      <c r="I472">
        <v>9.9241540676752003</v>
      </c>
    </row>
    <row r="473" spans="1:9" x14ac:dyDescent="0.3">
      <c r="A473">
        <v>470</v>
      </c>
      <c r="B473">
        <v>7.2442807046262297E-2</v>
      </c>
      <c r="C473">
        <v>3.6930131463807401</v>
      </c>
      <c r="D473" t="s">
        <v>8</v>
      </c>
      <c r="E473">
        <v>35</v>
      </c>
      <c r="F473">
        <v>129.051079913606</v>
      </c>
      <c r="G473">
        <v>-68.724229044136294</v>
      </c>
      <c r="H473">
        <v>211.39975458124499</v>
      </c>
      <c r="I473">
        <v>9.9074874010087797</v>
      </c>
    </row>
    <row r="474" spans="1:9" x14ac:dyDescent="0.3">
      <c r="A474">
        <v>471</v>
      </c>
      <c r="B474">
        <v>7.2442807045894494E-2</v>
      </c>
      <c r="C474">
        <v>3.6868030436086001</v>
      </c>
      <c r="D474" t="s">
        <v>8</v>
      </c>
      <c r="E474">
        <v>35</v>
      </c>
      <c r="F474">
        <v>129.051079913606</v>
      </c>
      <c r="G474">
        <v>-68.725855693188905</v>
      </c>
      <c r="H474">
        <v>211.39975458124499</v>
      </c>
      <c r="I474">
        <v>9.8908207343423502</v>
      </c>
    </row>
    <row r="475" spans="1:9" x14ac:dyDescent="0.3">
      <c r="A475">
        <v>472</v>
      </c>
      <c r="B475">
        <v>7.2442807047022398E-2</v>
      </c>
      <c r="C475">
        <v>3.68059294487596</v>
      </c>
      <c r="D475" t="s">
        <v>8</v>
      </c>
      <c r="E475">
        <v>35</v>
      </c>
      <c r="F475">
        <v>129.051079913606</v>
      </c>
      <c r="G475">
        <v>-68.7274878997857</v>
      </c>
      <c r="H475">
        <v>211.39975458124499</v>
      </c>
      <c r="I475">
        <v>9.8741540676738797</v>
      </c>
    </row>
    <row r="476" spans="1:9" x14ac:dyDescent="0.3">
      <c r="A476">
        <v>473</v>
      </c>
      <c r="B476">
        <v>7.2442807046899801E-2</v>
      </c>
      <c r="C476">
        <v>3.6743828502051601</v>
      </c>
      <c r="D476" t="s">
        <v>8</v>
      </c>
      <c r="E476">
        <v>35</v>
      </c>
      <c r="F476">
        <v>129.051079913606</v>
      </c>
      <c r="G476">
        <v>-68.729125691999499</v>
      </c>
      <c r="H476">
        <v>211.39975458124499</v>
      </c>
      <c r="I476">
        <v>9.8574874010084805</v>
      </c>
    </row>
    <row r="477" spans="1:9" x14ac:dyDescent="0.3">
      <c r="A477">
        <v>474</v>
      </c>
      <c r="B477">
        <v>7.2442807046421698E-2</v>
      </c>
      <c r="C477">
        <v>3.66817275961533</v>
      </c>
      <c r="D477" t="s">
        <v>8</v>
      </c>
      <c r="E477">
        <v>35</v>
      </c>
      <c r="F477">
        <v>129.051079913606</v>
      </c>
      <c r="G477">
        <v>-68.730769098127297</v>
      </c>
      <c r="H477">
        <v>211.39975458124499</v>
      </c>
      <c r="I477">
        <v>9.8408207343420599</v>
      </c>
    </row>
    <row r="478" spans="1:9" x14ac:dyDescent="0.3">
      <c r="A478">
        <v>475</v>
      </c>
      <c r="B478">
        <v>7.2442807046115096E-2</v>
      </c>
      <c r="C478">
        <v>3.6619626731275998</v>
      </c>
      <c r="D478" t="s">
        <v>8</v>
      </c>
      <c r="E478">
        <v>35</v>
      </c>
      <c r="F478">
        <v>129.051079913606</v>
      </c>
      <c r="G478">
        <v>-68.732418146658901</v>
      </c>
      <c r="H478">
        <v>211.39975458124499</v>
      </c>
      <c r="I478">
        <v>9.8241540676756305</v>
      </c>
    </row>
    <row r="479" spans="1:9" x14ac:dyDescent="0.3">
      <c r="A479">
        <v>476</v>
      </c>
      <c r="B479">
        <v>7.2442807045722798E-2</v>
      </c>
      <c r="C479">
        <v>3.6557525907629</v>
      </c>
      <c r="D479" t="s">
        <v>8</v>
      </c>
      <c r="E479">
        <v>35</v>
      </c>
      <c r="F479">
        <v>129.051079913606</v>
      </c>
      <c r="G479">
        <v>-68.734072866260604</v>
      </c>
      <c r="H479">
        <v>211.39975458124499</v>
      </c>
      <c r="I479">
        <v>9.8074874010092099</v>
      </c>
    </row>
    <row r="480" spans="1:9" x14ac:dyDescent="0.3">
      <c r="A480">
        <v>477</v>
      </c>
      <c r="B480">
        <v>7.2442807046826194E-2</v>
      </c>
      <c r="C480">
        <v>3.6495425125415202</v>
      </c>
      <c r="D480" t="s">
        <v>8</v>
      </c>
      <c r="E480">
        <v>35</v>
      </c>
      <c r="F480">
        <v>129.051079913606</v>
      </c>
      <c r="G480">
        <v>-68.735733285830804</v>
      </c>
      <c r="H480">
        <v>211.39975458124499</v>
      </c>
      <c r="I480">
        <v>9.7908207343407394</v>
      </c>
    </row>
    <row r="481" spans="1:9" x14ac:dyDescent="0.3">
      <c r="A481">
        <v>478</v>
      </c>
      <c r="B481">
        <v>7.2442807046666904E-2</v>
      </c>
      <c r="C481">
        <v>3.64333243848652</v>
      </c>
      <c r="D481" t="s">
        <v>8</v>
      </c>
      <c r="E481">
        <v>35</v>
      </c>
      <c r="F481">
        <v>129.051079913606</v>
      </c>
      <c r="G481">
        <v>-68.737399434383207</v>
      </c>
      <c r="H481">
        <v>211.39975458124499</v>
      </c>
      <c r="I481">
        <v>9.7741540676753402</v>
      </c>
    </row>
    <row r="482" spans="1:9" x14ac:dyDescent="0.3">
      <c r="A482">
        <v>479</v>
      </c>
      <c r="B482">
        <v>7.2442807046274496E-2</v>
      </c>
      <c r="C482">
        <v>3.6371223686177201</v>
      </c>
      <c r="D482" t="s">
        <v>8</v>
      </c>
      <c r="E482">
        <v>35</v>
      </c>
      <c r="F482">
        <v>129.051079913606</v>
      </c>
      <c r="G482">
        <v>-68.739071341215293</v>
      </c>
      <c r="H482">
        <v>211.39975458124499</v>
      </c>
      <c r="I482">
        <v>9.7574874010089196</v>
      </c>
    </row>
    <row r="483" spans="1:9" x14ac:dyDescent="0.3">
      <c r="A483">
        <v>480</v>
      </c>
      <c r="B483">
        <v>7.2442807045882199E-2</v>
      </c>
      <c r="C483">
        <v>3.6309123029569901</v>
      </c>
      <c r="D483" t="s">
        <v>8</v>
      </c>
      <c r="E483">
        <v>35</v>
      </c>
      <c r="F483">
        <v>129.051079913606</v>
      </c>
      <c r="G483">
        <v>-68.740749035772197</v>
      </c>
      <c r="H483">
        <v>211.39975458124499</v>
      </c>
      <c r="I483">
        <v>9.7408207343424902</v>
      </c>
    </row>
    <row r="484" spans="1:9" x14ac:dyDescent="0.3">
      <c r="A484">
        <v>481</v>
      </c>
      <c r="B484">
        <v>7.2442807047046906E-2</v>
      </c>
      <c r="C484">
        <v>3.6247022415252301</v>
      </c>
      <c r="D484" t="s">
        <v>8</v>
      </c>
      <c r="E484">
        <v>35</v>
      </c>
      <c r="F484">
        <v>129.051079913606</v>
      </c>
      <c r="G484">
        <v>-68.742432547751406</v>
      </c>
      <c r="H484">
        <v>211.39975458124499</v>
      </c>
      <c r="I484">
        <v>9.7241540676740197</v>
      </c>
    </row>
    <row r="485" spans="1:9" x14ac:dyDescent="0.3">
      <c r="A485">
        <v>482</v>
      </c>
      <c r="B485">
        <v>7.2442807046630101E-2</v>
      </c>
      <c r="C485">
        <v>3.6184921843456701</v>
      </c>
      <c r="D485" t="s">
        <v>8</v>
      </c>
      <c r="E485">
        <v>35</v>
      </c>
      <c r="F485">
        <v>129.051079913606</v>
      </c>
      <c r="G485">
        <v>-68.744121906969198</v>
      </c>
      <c r="H485">
        <v>211.39975458124499</v>
      </c>
      <c r="I485">
        <v>9.7074874010076009</v>
      </c>
    </row>
    <row r="486" spans="1:9" x14ac:dyDescent="0.3">
      <c r="A486">
        <v>483</v>
      </c>
      <c r="B486">
        <v>7.2442807046482996E-2</v>
      </c>
      <c r="C486">
        <v>3.6122821314399101</v>
      </c>
      <c r="D486" t="s">
        <v>8</v>
      </c>
      <c r="E486">
        <v>35</v>
      </c>
      <c r="F486">
        <v>129.051079913606</v>
      </c>
      <c r="G486">
        <v>-68.745817143528399</v>
      </c>
      <c r="H486">
        <v>211.39975458124499</v>
      </c>
      <c r="I486">
        <v>9.6908207343421893</v>
      </c>
    </row>
    <row r="487" spans="1:9" x14ac:dyDescent="0.3">
      <c r="A487">
        <v>484</v>
      </c>
      <c r="B487">
        <v>7.2442807046066093E-2</v>
      </c>
      <c r="C487">
        <v>3.6060720828292401</v>
      </c>
      <c r="D487" t="s">
        <v>8</v>
      </c>
      <c r="E487">
        <v>35</v>
      </c>
      <c r="F487">
        <v>129.051079913606</v>
      </c>
      <c r="G487">
        <v>-68.747518287696806</v>
      </c>
      <c r="H487">
        <v>211.39975458124499</v>
      </c>
      <c r="I487">
        <v>9.6741540676757705</v>
      </c>
    </row>
    <row r="488" spans="1:9" x14ac:dyDescent="0.3">
      <c r="A488">
        <v>485</v>
      </c>
      <c r="B488">
        <v>7.2442807045685995E-2</v>
      </c>
      <c r="C488">
        <v>3.5998620385362798</v>
      </c>
      <c r="D488" t="s">
        <v>8</v>
      </c>
      <c r="E488">
        <v>35</v>
      </c>
      <c r="F488">
        <v>129.051079913606</v>
      </c>
      <c r="G488">
        <v>-68.749225369966595</v>
      </c>
      <c r="H488">
        <v>211.39975458124499</v>
      </c>
      <c r="I488">
        <v>9.6574874010093499</v>
      </c>
    </row>
    <row r="489" spans="1:9" x14ac:dyDescent="0.3">
      <c r="A489">
        <v>486</v>
      </c>
      <c r="B489">
        <v>7.2442807046887603E-2</v>
      </c>
      <c r="C489">
        <v>3.5936519985826898</v>
      </c>
      <c r="D489" t="s">
        <v>8</v>
      </c>
      <c r="E489">
        <v>35</v>
      </c>
      <c r="F489">
        <v>129.051079913606</v>
      </c>
      <c r="G489">
        <v>-68.7509384210543</v>
      </c>
      <c r="H489">
        <v>211.39975458124499</v>
      </c>
      <c r="I489">
        <v>9.6408207343408794</v>
      </c>
    </row>
    <row r="490" spans="1:9" x14ac:dyDescent="0.3">
      <c r="A490">
        <v>487</v>
      </c>
      <c r="B490">
        <v>7.24428070464707E-2</v>
      </c>
      <c r="C490">
        <v>3.5874419629924699</v>
      </c>
      <c r="D490" t="s">
        <v>8</v>
      </c>
      <c r="E490">
        <v>35</v>
      </c>
      <c r="F490">
        <v>129.051079913606</v>
      </c>
      <c r="G490">
        <v>-68.752657471827803</v>
      </c>
      <c r="H490">
        <v>211.39975458124499</v>
      </c>
      <c r="I490">
        <v>9.6241540676744499</v>
      </c>
    </row>
    <row r="491" spans="1:9" x14ac:dyDescent="0.3">
      <c r="A491">
        <v>488</v>
      </c>
      <c r="B491">
        <v>7.2442807046274496E-2</v>
      </c>
      <c r="C491">
        <v>3.5812319317879502</v>
      </c>
      <c r="D491" t="s">
        <v>8</v>
      </c>
      <c r="E491">
        <v>35</v>
      </c>
      <c r="F491">
        <v>129.051079913606</v>
      </c>
      <c r="G491">
        <v>-68.754382553429494</v>
      </c>
      <c r="H491">
        <v>211.39975458124499</v>
      </c>
      <c r="I491">
        <v>9.6074874010090507</v>
      </c>
    </row>
    <row r="492" spans="1:9" x14ac:dyDescent="0.3">
      <c r="A492">
        <v>489</v>
      </c>
      <c r="B492">
        <v>7.2442807045882199E-2</v>
      </c>
      <c r="C492">
        <v>3.5750219049912402</v>
      </c>
      <c r="D492" t="s">
        <v>8</v>
      </c>
      <c r="E492">
        <v>35</v>
      </c>
      <c r="F492">
        <v>129.051079913606</v>
      </c>
      <c r="G492">
        <v>-68.756113697190102</v>
      </c>
      <c r="H492">
        <v>211.39975458124499</v>
      </c>
      <c r="I492">
        <v>9.5908207343426302</v>
      </c>
    </row>
    <row r="493" spans="1:9" x14ac:dyDescent="0.3">
      <c r="A493">
        <v>490</v>
      </c>
      <c r="B493">
        <v>7.2442807046997904E-2</v>
      </c>
      <c r="C493">
        <v>3.5688118826249799</v>
      </c>
      <c r="D493" t="s">
        <v>8</v>
      </c>
      <c r="E493">
        <v>35</v>
      </c>
      <c r="F493">
        <v>129.051079913606</v>
      </c>
      <c r="G493">
        <v>-68.757850934696904</v>
      </c>
      <c r="H493">
        <v>211.39975458124499</v>
      </c>
      <c r="I493">
        <v>9.5741540676741597</v>
      </c>
    </row>
    <row r="494" spans="1:9" x14ac:dyDescent="0.3">
      <c r="A494">
        <v>491</v>
      </c>
      <c r="B494">
        <v>7.2442807046691399E-2</v>
      </c>
      <c r="C494">
        <v>3.5626018647138298</v>
      </c>
      <c r="D494" t="s">
        <v>8</v>
      </c>
      <c r="E494">
        <v>35</v>
      </c>
      <c r="F494">
        <v>129.051079913606</v>
      </c>
      <c r="G494">
        <v>-68.7595942976766</v>
      </c>
      <c r="H494">
        <v>211.39975458124499</v>
      </c>
      <c r="I494">
        <v>9.5574874010077302</v>
      </c>
    </row>
    <row r="495" spans="1:9" x14ac:dyDescent="0.3">
      <c r="A495">
        <v>492</v>
      </c>
      <c r="B495">
        <v>7.24428070464707E-2</v>
      </c>
      <c r="C495">
        <v>3.55639185128075</v>
      </c>
      <c r="D495" t="s">
        <v>8</v>
      </c>
      <c r="E495">
        <v>35</v>
      </c>
      <c r="F495">
        <v>129.051079913606</v>
      </c>
      <c r="G495">
        <v>-68.761343818149996</v>
      </c>
      <c r="H495">
        <v>211.39975458124499</v>
      </c>
      <c r="I495">
        <v>9.5408207343423292</v>
      </c>
    </row>
    <row r="496" spans="1:9" x14ac:dyDescent="0.3">
      <c r="A496">
        <v>493</v>
      </c>
      <c r="B496">
        <v>7.2442807046115096E-2</v>
      </c>
      <c r="C496">
        <v>3.5501818423485001</v>
      </c>
      <c r="D496" t="s">
        <v>8</v>
      </c>
      <c r="E496">
        <v>35</v>
      </c>
      <c r="F496">
        <v>129.051079913606</v>
      </c>
      <c r="G496">
        <v>-68.763099528327103</v>
      </c>
      <c r="H496">
        <v>211.39975458124499</v>
      </c>
      <c r="I496">
        <v>9.5241540676759104</v>
      </c>
    </row>
    <row r="497" spans="1:9" x14ac:dyDescent="0.3">
      <c r="A497">
        <v>494</v>
      </c>
      <c r="B497">
        <v>7.2442807047218602E-2</v>
      </c>
      <c r="C497">
        <v>3.5439718379403602</v>
      </c>
      <c r="D497" t="s">
        <v>8</v>
      </c>
      <c r="E497">
        <v>35</v>
      </c>
      <c r="F497">
        <v>129.051079913606</v>
      </c>
      <c r="G497">
        <v>-68.764861460686205</v>
      </c>
      <c r="H497">
        <v>211.39975458124499</v>
      </c>
      <c r="I497">
        <v>9.5074874010074399</v>
      </c>
    </row>
    <row r="498" spans="1:9" x14ac:dyDescent="0.3">
      <c r="A498">
        <v>495</v>
      </c>
      <c r="B498">
        <v>7.2442807046850799E-2</v>
      </c>
      <c r="C498">
        <v>3.53776183808165</v>
      </c>
      <c r="D498" t="s">
        <v>8</v>
      </c>
      <c r="E498">
        <v>35</v>
      </c>
      <c r="F498">
        <v>129.051079913606</v>
      </c>
      <c r="G498">
        <v>-68.766629647846202</v>
      </c>
      <c r="H498">
        <v>211.39975458124499</v>
      </c>
      <c r="I498">
        <v>9.4908207343410105</v>
      </c>
    </row>
    <row r="499" spans="1:9" x14ac:dyDescent="0.3">
      <c r="A499">
        <v>496</v>
      </c>
      <c r="B499">
        <v>7.2442807046482996E-2</v>
      </c>
      <c r="C499">
        <v>3.5315518427956198</v>
      </c>
      <c r="D499" t="s">
        <v>8</v>
      </c>
      <c r="E499">
        <v>35</v>
      </c>
      <c r="F499">
        <v>129.051079913606</v>
      </c>
      <c r="G499">
        <v>-68.768404122734907</v>
      </c>
      <c r="H499">
        <v>211.39975458124499</v>
      </c>
      <c r="I499">
        <v>9.4741540676745899</v>
      </c>
    </row>
    <row r="500" spans="1:9" x14ac:dyDescent="0.3">
      <c r="A500">
        <v>497</v>
      </c>
      <c r="B500">
        <v>7.2442807046262297E-2</v>
      </c>
      <c r="C500">
        <v>3.52534185210683</v>
      </c>
      <c r="D500" t="s">
        <v>8</v>
      </c>
      <c r="E500">
        <v>35</v>
      </c>
      <c r="F500">
        <v>129.051079913606</v>
      </c>
      <c r="G500">
        <v>-68.770184918480396</v>
      </c>
      <c r="H500">
        <v>211.39975458124499</v>
      </c>
      <c r="I500">
        <v>9.4574874010091907</v>
      </c>
    </row>
    <row r="501" spans="1:9" x14ac:dyDescent="0.3">
      <c r="A501">
        <v>498</v>
      </c>
      <c r="B501">
        <v>7.2442807045906693E-2</v>
      </c>
      <c r="C501">
        <v>3.5191318660388302</v>
      </c>
      <c r="D501" t="s">
        <v>8</v>
      </c>
      <c r="E501">
        <v>35</v>
      </c>
      <c r="F501">
        <v>129.051079913606</v>
      </c>
      <c r="G501">
        <v>-68.771972068447297</v>
      </c>
      <c r="H501">
        <v>211.39975458124499</v>
      </c>
      <c r="I501">
        <v>9.4408207343427595</v>
      </c>
    </row>
    <row r="502" spans="1:9" x14ac:dyDescent="0.3">
      <c r="A502">
        <v>499</v>
      </c>
      <c r="B502">
        <v>7.2442807047034694E-2</v>
      </c>
      <c r="C502">
        <v>3.5129218846157899</v>
      </c>
      <c r="D502" t="s">
        <v>8</v>
      </c>
      <c r="E502">
        <v>35</v>
      </c>
      <c r="F502">
        <v>129.051079913606</v>
      </c>
      <c r="G502">
        <v>-68.773765606257598</v>
      </c>
      <c r="H502">
        <v>211.39975458124499</v>
      </c>
      <c r="I502">
        <v>9.4241540676742908</v>
      </c>
    </row>
    <row r="503" spans="1:9" x14ac:dyDescent="0.3">
      <c r="A503">
        <v>500</v>
      </c>
      <c r="B503">
        <v>7.2442807046691399E-2</v>
      </c>
      <c r="C503">
        <v>3.50671190786385</v>
      </c>
      <c r="D503" t="s">
        <v>8</v>
      </c>
      <c r="E503">
        <v>35</v>
      </c>
      <c r="F503">
        <v>129.051079913606</v>
      </c>
      <c r="G503">
        <v>-68.775565565710394</v>
      </c>
      <c r="H503">
        <v>211.39975458124499</v>
      </c>
      <c r="I503">
        <v>9.4074874010078702</v>
      </c>
    </row>
    <row r="504" spans="1:9" x14ac:dyDescent="0.3">
      <c r="A504">
        <v>501</v>
      </c>
      <c r="B504">
        <v>7.24428070463113E-2</v>
      </c>
      <c r="C504">
        <v>3.5005019358071401</v>
      </c>
      <c r="D504" t="s">
        <v>8</v>
      </c>
      <c r="E504">
        <v>35</v>
      </c>
      <c r="F504">
        <v>129.051079913606</v>
      </c>
      <c r="G504">
        <v>-68.7773719808972</v>
      </c>
      <c r="H504">
        <v>211.39975458124499</v>
      </c>
      <c r="I504">
        <v>9.3908207343414407</v>
      </c>
    </row>
    <row r="505" spans="1:9" x14ac:dyDescent="0.3">
      <c r="A505">
        <v>502</v>
      </c>
      <c r="B505">
        <v>7.2442807046090602E-2</v>
      </c>
      <c r="C505">
        <v>3.4942919684710798</v>
      </c>
      <c r="D505" t="s">
        <v>8</v>
      </c>
      <c r="E505">
        <v>35</v>
      </c>
      <c r="F505">
        <v>129.051079913606</v>
      </c>
      <c r="G505">
        <v>-68.779184886144293</v>
      </c>
      <c r="H505">
        <v>211.39975458124499</v>
      </c>
      <c r="I505">
        <v>9.3741540676760398</v>
      </c>
    </row>
    <row r="506" spans="1:9" x14ac:dyDescent="0.3">
      <c r="A506">
        <v>503</v>
      </c>
      <c r="B506">
        <v>7.2442807047243096E-2</v>
      </c>
      <c r="C506">
        <v>3.4880820058793698</v>
      </c>
      <c r="D506" t="s">
        <v>8</v>
      </c>
      <c r="E506">
        <v>35</v>
      </c>
      <c r="F506">
        <v>129.051079913606</v>
      </c>
      <c r="G506">
        <v>-68.781004316027406</v>
      </c>
      <c r="H506">
        <v>211.39975458124499</v>
      </c>
      <c r="I506">
        <v>9.3574874010075693</v>
      </c>
    </row>
    <row r="507" spans="1:9" x14ac:dyDescent="0.3">
      <c r="A507">
        <v>504</v>
      </c>
      <c r="B507">
        <v>7.2442807046838503E-2</v>
      </c>
      <c r="C507">
        <v>3.48187204805925</v>
      </c>
      <c r="D507" t="s">
        <v>8</v>
      </c>
      <c r="E507">
        <v>35</v>
      </c>
      <c r="F507">
        <v>129.051079913606</v>
      </c>
      <c r="G507">
        <v>-68.782830305308593</v>
      </c>
      <c r="H507">
        <v>211.39975458124499</v>
      </c>
      <c r="I507">
        <v>9.3408207343411505</v>
      </c>
    </row>
    <row r="508" spans="1:9" x14ac:dyDescent="0.3">
      <c r="A508">
        <v>505</v>
      </c>
      <c r="B508">
        <v>7.2442807046458405E-2</v>
      </c>
      <c r="C508">
        <v>3.4756620950355699</v>
      </c>
      <c r="D508" t="s">
        <v>8</v>
      </c>
      <c r="E508">
        <v>35</v>
      </c>
      <c r="F508">
        <v>129.051079913606</v>
      </c>
      <c r="G508">
        <v>-68.784662889074994</v>
      </c>
      <c r="H508">
        <v>211.39975458124499</v>
      </c>
      <c r="I508">
        <v>9.3241540676747192</v>
      </c>
    </row>
    <row r="509" spans="1:9" x14ac:dyDescent="0.3">
      <c r="A509">
        <v>506</v>
      </c>
      <c r="B509">
        <v>7.2442807046102897E-2</v>
      </c>
      <c r="C509">
        <v>3.46945214683408</v>
      </c>
      <c r="D509" t="s">
        <v>8</v>
      </c>
      <c r="E509">
        <v>35</v>
      </c>
      <c r="F509">
        <v>129.051079913606</v>
      </c>
      <c r="G509">
        <v>-68.786502102623004</v>
      </c>
      <c r="H509">
        <v>211.39975458124499</v>
      </c>
      <c r="I509">
        <v>9.3074874010083004</v>
      </c>
    </row>
    <row r="510" spans="1:9" x14ac:dyDescent="0.3">
      <c r="A510">
        <v>507</v>
      </c>
      <c r="B510">
        <v>7.2442807045894494E-2</v>
      </c>
      <c r="C510">
        <v>3.4632422034811001</v>
      </c>
      <c r="D510" t="s">
        <v>8</v>
      </c>
      <c r="E510">
        <v>35</v>
      </c>
      <c r="F510">
        <v>129.051079913606</v>
      </c>
      <c r="G510">
        <v>-68.788347981523799</v>
      </c>
      <c r="H510">
        <v>211.39975458124499</v>
      </c>
      <c r="I510">
        <v>9.2908207343428995</v>
      </c>
    </row>
    <row r="511" spans="1:9" x14ac:dyDescent="0.3">
      <c r="A511">
        <v>508</v>
      </c>
      <c r="B511">
        <v>7.2442807047046906E-2</v>
      </c>
      <c r="C511">
        <v>3.4570322650012701</v>
      </c>
      <c r="D511" t="s">
        <v>8</v>
      </c>
      <c r="E511">
        <v>35</v>
      </c>
      <c r="F511">
        <v>129.051079913606</v>
      </c>
      <c r="G511">
        <v>-68.790200561597203</v>
      </c>
      <c r="H511">
        <v>211.39975458124499</v>
      </c>
      <c r="I511">
        <v>9.2741540676744307</v>
      </c>
    </row>
    <row r="512" spans="1:9" x14ac:dyDescent="0.3">
      <c r="A512">
        <v>509</v>
      </c>
      <c r="B512">
        <v>7.2442807046642396E-2</v>
      </c>
      <c r="C512">
        <v>3.4508223314227302</v>
      </c>
      <c r="D512" t="s">
        <v>8</v>
      </c>
      <c r="E512">
        <v>35</v>
      </c>
      <c r="F512">
        <v>129.051079913606</v>
      </c>
      <c r="G512">
        <v>-68.7920598788794</v>
      </c>
      <c r="H512">
        <v>211.39975458124499</v>
      </c>
      <c r="I512">
        <v>9.2574874010080102</v>
      </c>
    </row>
    <row r="513" spans="1:9" x14ac:dyDescent="0.3">
      <c r="A513">
        <v>510</v>
      </c>
      <c r="B513">
        <v>7.2442807046274496E-2</v>
      </c>
      <c r="C513">
        <v>3.4446124027712699</v>
      </c>
      <c r="D513" t="s">
        <v>8</v>
      </c>
      <c r="E513">
        <v>35</v>
      </c>
      <c r="F513">
        <v>129.051079913606</v>
      </c>
      <c r="G513">
        <v>-68.7939259697159</v>
      </c>
      <c r="H513">
        <v>211.39975458124499</v>
      </c>
      <c r="I513">
        <v>9.2408207343415807</v>
      </c>
    </row>
    <row r="514" spans="1:9" x14ac:dyDescent="0.3">
      <c r="A514">
        <v>511</v>
      </c>
      <c r="B514">
        <v>7.2442807045906693E-2</v>
      </c>
      <c r="C514">
        <v>3.4384024790735799</v>
      </c>
      <c r="D514" t="s">
        <v>8</v>
      </c>
      <c r="E514">
        <v>35</v>
      </c>
      <c r="F514">
        <v>129.051079913606</v>
      </c>
      <c r="G514">
        <v>-68.795798870702498</v>
      </c>
      <c r="H514">
        <v>211.39975458124499</v>
      </c>
      <c r="I514">
        <v>9.2241540676751601</v>
      </c>
    </row>
    <row r="515" spans="1:9" x14ac:dyDescent="0.3">
      <c r="A515">
        <v>512</v>
      </c>
      <c r="B515">
        <v>7.2442807047230801E-2</v>
      </c>
      <c r="C515">
        <v>3.43219256035621</v>
      </c>
      <c r="D515" t="s">
        <v>8</v>
      </c>
      <c r="E515">
        <v>35</v>
      </c>
      <c r="F515">
        <v>129.051079913606</v>
      </c>
      <c r="G515">
        <v>-68.797678618713903</v>
      </c>
      <c r="H515">
        <v>211.39975458124499</v>
      </c>
      <c r="I515">
        <v>9.2074874010077092</v>
      </c>
    </row>
    <row r="516" spans="1:9" x14ac:dyDescent="0.3">
      <c r="A516">
        <v>513</v>
      </c>
      <c r="B516">
        <v>7.2442807046875293E-2</v>
      </c>
      <c r="C516">
        <v>3.4259826466469199</v>
      </c>
      <c r="D516" t="s">
        <v>8</v>
      </c>
      <c r="E516">
        <v>35</v>
      </c>
      <c r="F516">
        <v>129.051079913606</v>
      </c>
      <c r="G516">
        <v>-68.799565250830298</v>
      </c>
      <c r="H516">
        <v>211.39975458124499</v>
      </c>
      <c r="I516">
        <v>9.1908207343412798</v>
      </c>
    </row>
    <row r="517" spans="1:9" x14ac:dyDescent="0.3">
      <c r="A517">
        <v>514</v>
      </c>
      <c r="B517">
        <v>7.2442807046446206E-2</v>
      </c>
      <c r="C517">
        <v>3.4197727379726501</v>
      </c>
      <c r="D517" t="s">
        <v>8</v>
      </c>
      <c r="E517">
        <v>35</v>
      </c>
      <c r="F517">
        <v>129.051079913606</v>
      </c>
      <c r="G517">
        <v>-68.801458804455805</v>
      </c>
      <c r="H517">
        <v>211.39975458124499</v>
      </c>
      <c r="I517">
        <v>9.1741540676748592</v>
      </c>
    </row>
    <row r="518" spans="1:9" x14ac:dyDescent="0.3">
      <c r="A518">
        <v>515</v>
      </c>
      <c r="B518">
        <v>7.2442807046102897E-2</v>
      </c>
      <c r="C518">
        <v>3.4135628343608899</v>
      </c>
      <c r="D518" t="s">
        <v>8</v>
      </c>
      <c r="E518">
        <v>35</v>
      </c>
      <c r="F518">
        <v>129.051079913606</v>
      </c>
      <c r="G518">
        <v>-68.803359317258895</v>
      </c>
      <c r="H518">
        <v>211.39975458124499</v>
      </c>
      <c r="I518">
        <v>9.1574874010084404</v>
      </c>
    </row>
    <row r="519" spans="1:9" x14ac:dyDescent="0.3">
      <c r="A519">
        <v>516</v>
      </c>
      <c r="B519">
        <v>7.2442807045919003E-2</v>
      </c>
      <c r="C519">
        <v>3.4073529358396901</v>
      </c>
      <c r="D519" t="s">
        <v>8</v>
      </c>
      <c r="E519">
        <v>35</v>
      </c>
      <c r="F519">
        <v>129.051079913606</v>
      </c>
      <c r="G519">
        <v>-68.805266827177107</v>
      </c>
      <c r="H519">
        <v>211.39975458124499</v>
      </c>
      <c r="I519">
        <v>9.1408207343430394</v>
      </c>
    </row>
    <row r="520" spans="1:9" x14ac:dyDescent="0.3">
      <c r="A520">
        <v>517</v>
      </c>
      <c r="B520">
        <v>7.2442807047034694E-2</v>
      </c>
      <c r="C520">
        <v>3.4011430424354501</v>
      </c>
      <c r="D520" t="s">
        <v>8</v>
      </c>
      <c r="E520">
        <v>35</v>
      </c>
      <c r="F520">
        <v>129.051079913606</v>
      </c>
      <c r="G520">
        <v>-68.807181372439302</v>
      </c>
      <c r="H520">
        <v>211.39975458124499</v>
      </c>
      <c r="I520">
        <v>9.1241540676745601</v>
      </c>
    </row>
    <row r="521" spans="1:9" x14ac:dyDescent="0.3">
      <c r="A521">
        <v>518</v>
      </c>
      <c r="B521">
        <v>7.2442807046654595E-2</v>
      </c>
      <c r="C521">
        <v>3.3949331541780801</v>
      </c>
      <c r="D521" t="s">
        <v>8</v>
      </c>
      <c r="E521">
        <v>35</v>
      </c>
      <c r="F521">
        <v>129.051079913606</v>
      </c>
      <c r="G521">
        <v>-68.809102991487904</v>
      </c>
      <c r="H521">
        <v>211.39975458124499</v>
      </c>
      <c r="I521">
        <v>9.1074874010081395</v>
      </c>
    </row>
    <row r="522" spans="1:9" x14ac:dyDescent="0.3">
      <c r="A522">
        <v>519</v>
      </c>
      <c r="B522">
        <v>7.2442807046274496E-2</v>
      </c>
      <c r="C522">
        <v>3.38872327109515</v>
      </c>
      <c r="D522" t="s">
        <v>8</v>
      </c>
      <c r="E522">
        <v>35</v>
      </c>
      <c r="F522">
        <v>129.051079913606</v>
      </c>
      <c r="G522">
        <v>-68.811031723124998</v>
      </c>
      <c r="H522">
        <v>211.39975458124499</v>
      </c>
      <c r="I522">
        <v>9.0908207343417207</v>
      </c>
    </row>
    <row r="523" spans="1:9" x14ac:dyDescent="0.3">
      <c r="A523">
        <v>520</v>
      </c>
      <c r="B523">
        <v>7.2442807045882199E-2</v>
      </c>
      <c r="C523">
        <v>3.3825133932151501</v>
      </c>
      <c r="D523" t="s">
        <v>8</v>
      </c>
      <c r="E523">
        <v>35</v>
      </c>
      <c r="F523">
        <v>129.051079913606</v>
      </c>
      <c r="G523">
        <v>-68.812967606398402</v>
      </c>
      <c r="H523">
        <v>211.39975458124499</v>
      </c>
      <c r="I523">
        <v>9.0741540676752894</v>
      </c>
    </row>
    <row r="524" spans="1:9" x14ac:dyDescent="0.3">
      <c r="A524">
        <v>521</v>
      </c>
      <c r="B524">
        <v>7.2442807047243096E-2</v>
      </c>
      <c r="C524">
        <v>3.37630352056647</v>
      </c>
      <c r="D524" t="s">
        <v>8</v>
      </c>
      <c r="E524">
        <v>35</v>
      </c>
      <c r="F524">
        <v>129.051079913606</v>
      </c>
      <c r="G524">
        <v>-68.814910680677201</v>
      </c>
      <c r="H524">
        <v>211.39975458124499</v>
      </c>
      <c r="I524">
        <v>9.0574874010078492</v>
      </c>
    </row>
    <row r="525" spans="1:9" x14ac:dyDescent="0.3">
      <c r="A525">
        <v>522</v>
      </c>
      <c r="B525">
        <v>7.2442807046850799E-2</v>
      </c>
      <c r="C525">
        <v>3.37009365317869</v>
      </c>
      <c r="D525" t="s">
        <v>8</v>
      </c>
      <c r="E525">
        <v>35</v>
      </c>
      <c r="F525">
        <v>129.051079913606</v>
      </c>
      <c r="G525">
        <v>-68.816860985543798</v>
      </c>
      <c r="H525">
        <v>211.39975458124499</v>
      </c>
      <c r="I525">
        <v>9.0408207343414198</v>
      </c>
    </row>
    <row r="526" spans="1:9" x14ac:dyDescent="0.3">
      <c r="A526">
        <v>523</v>
      </c>
      <c r="B526">
        <v>7.2442807046482996E-2</v>
      </c>
      <c r="C526">
        <v>3.3638837910806099</v>
      </c>
      <c r="D526" t="s">
        <v>8</v>
      </c>
      <c r="E526">
        <v>35</v>
      </c>
      <c r="F526">
        <v>129.051079913606</v>
      </c>
      <c r="G526">
        <v>-68.818818560942006</v>
      </c>
      <c r="H526">
        <v>211.39975458124499</v>
      </c>
      <c r="I526">
        <v>9.0241540676749992</v>
      </c>
    </row>
    <row r="527" spans="1:9" x14ac:dyDescent="0.3">
      <c r="A527">
        <v>524</v>
      </c>
      <c r="B527">
        <v>7.2442807046102897E-2</v>
      </c>
      <c r="C527">
        <v>3.3576739343015798</v>
      </c>
      <c r="D527" t="s">
        <v>8</v>
      </c>
      <c r="E527">
        <v>35</v>
      </c>
      <c r="F527">
        <v>129.051079913606</v>
      </c>
      <c r="G527">
        <v>-68.820783447092197</v>
      </c>
      <c r="H527">
        <v>211.39975458124499</v>
      </c>
      <c r="I527">
        <v>9.0074874010085697</v>
      </c>
    </row>
    <row r="528" spans="1:9" x14ac:dyDescent="0.3">
      <c r="A528">
        <v>525</v>
      </c>
      <c r="B528">
        <v>7.24428070457106E-2</v>
      </c>
      <c r="C528">
        <v>3.3514640828711699</v>
      </c>
      <c r="D528" t="s">
        <v>8</v>
      </c>
      <c r="E528">
        <v>35</v>
      </c>
      <c r="F528">
        <v>129.051079913606</v>
      </c>
      <c r="G528">
        <v>-68.822755684504102</v>
      </c>
      <c r="H528">
        <v>211.39975458124499</v>
      </c>
      <c r="I528">
        <v>8.9908207343421491</v>
      </c>
    </row>
    <row r="529" spans="1:9" x14ac:dyDescent="0.3">
      <c r="A529">
        <v>526</v>
      </c>
      <c r="B529">
        <v>7.2442807047022398E-2</v>
      </c>
      <c r="C529">
        <v>3.3452542368188198</v>
      </c>
      <c r="D529" t="s">
        <v>8</v>
      </c>
      <c r="E529">
        <v>35</v>
      </c>
      <c r="F529">
        <v>129.051079913606</v>
      </c>
      <c r="G529">
        <v>-68.8247353140207</v>
      </c>
      <c r="H529">
        <v>211.39975458124499</v>
      </c>
      <c r="I529">
        <v>8.9741540676747</v>
      </c>
    </row>
    <row r="530" spans="1:9" x14ac:dyDescent="0.3">
      <c r="A530">
        <v>527</v>
      </c>
      <c r="B530">
        <v>7.2442807046679103E-2</v>
      </c>
      <c r="C530">
        <v>3.3390443961752201</v>
      </c>
      <c r="D530" t="s">
        <v>8</v>
      </c>
      <c r="E530">
        <v>35</v>
      </c>
      <c r="F530">
        <v>129.051079913606</v>
      </c>
      <c r="G530">
        <v>-68.826722376704893</v>
      </c>
      <c r="H530">
        <v>211.39975458124499</v>
      </c>
      <c r="I530">
        <v>8.9574874010082794</v>
      </c>
    </row>
    <row r="531" spans="1:9" x14ac:dyDescent="0.3">
      <c r="A531">
        <v>528</v>
      </c>
      <c r="B531">
        <v>7.2442807046299101E-2</v>
      </c>
      <c r="C531">
        <v>3.3328345609702699</v>
      </c>
      <c r="D531" t="s">
        <v>8</v>
      </c>
      <c r="E531">
        <v>35</v>
      </c>
      <c r="F531">
        <v>129.051079913606</v>
      </c>
      <c r="G531">
        <v>-68.828716914007401</v>
      </c>
      <c r="H531">
        <v>211.39975458124499</v>
      </c>
      <c r="I531">
        <v>8.94082073434185</v>
      </c>
    </row>
    <row r="532" spans="1:9" x14ac:dyDescent="0.3">
      <c r="A532">
        <v>529</v>
      </c>
      <c r="B532">
        <v>7.2442807045882199E-2</v>
      </c>
      <c r="C532">
        <v>3.3266247312344102</v>
      </c>
      <c r="D532" t="s">
        <v>8</v>
      </c>
      <c r="E532">
        <v>35</v>
      </c>
      <c r="F532">
        <v>129.051079913606</v>
      </c>
      <c r="G532">
        <v>-68.830718967650995</v>
      </c>
      <c r="H532">
        <v>211.39975458124499</v>
      </c>
      <c r="I532">
        <v>8.9241540676754294</v>
      </c>
    </row>
    <row r="533" spans="1:9" x14ac:dyDescent="0.3">
      <c r="A533">
        <v>530</v>
      </c>
      <c r="B533">
        <v>7.2442807047034694E-2</v>
      </c>
      <c r="C533">
        <v>3.3204149069976099</v>
      </c>
      <c r="D533" t="s">
        <v>8</v>
      </c>
      <c r="E533">
        <v>35</v>
      </c>
      <c r="F533">
        <v>129.051079913606</v>
      </c>
      <c r="G533">
        <v>-68.832728579711102</v>
      </c>
      <c r="H533">
        <v>211.39975458124499</v>
      </c>
      <c r="I533">
        <v>8.9074874010069607</v>
      </c>
    </row>
    <row r="534" spans="1:9" x14ac:dyDescent="0.3">
      <c r="A534">
        <v>531</v>
      </c>
      <c r="B534">
        <v>7.2442807046862998E-2</v>
      </c>
      <c r="C534">
        <v>3.3142050882926202</v>
      </c>
      <c r="D534" t="s">
        <v>8</v>
      </c>
      <c r="E534">
        <v>35</v>
      </c>
      <c r="F534">
        <v>129.051079913606</v>
      </c>
      <c r="G534">
        <v>-68.834745792490295</v>
      </c>
      <c r="H534">
        <v>211.39975458124499</v>
      </c>
      <c r="I534">
        <v>8.8908207343415597</v>
      </c>
    </row>
    <row r="535" spans="1:9" x14ac:dyDescent="0.3">
      <c r="A535">
        <v>532</v>
      </c>
      <c r="B535">
        <v>7.2442807046482996E-2</v>
      </c>
      <c r="C535">
        <v>3.3079952751491</v>
      </c>
      <c r="D535" t="s">
        <v>8</v>
      </c>
      <c r="E535">
        <v>35</v>
      </c>
      <c r="F535">
        <v>129.051079913606</v>
      </c>
      <c r="G535">
        <v>-68.836770648680599</v>
      </c>
      <c r="H535">
        <v>211.39975458124499</v>
      </c>
      <c r="I535">
        <v>8.8741540676751303</v>
      </c>
    </row>
    <row r="536" spans="1:9" x14ac:dyDescent="0.3">
      <c r="A536">
        <v>533</v>
      </c>
      <c r="B536">
        <v>7.2442807046102897E-2</v>
      </c>
      <c r="C536">
        <v>3.3017854675987901</v>
      </c>
      <c r="D536" t="s">
        <v>8</v>
      </c>
      <c r="E536">
        <v>35</v>
      </c>
      <c r="F536">
        <v>129.051079913606</v>
      </c>
      <c r="G536">
        <v>-68.838803191280206</v>
      </c>
      <c r="H536">
        <v>211.39975458124499</v>
      </c>
      <c r="I536">
        <v>8.8574874010087097</v>
      </c>
    </row>
    <row r="537" spans="1:9" x14ac:dyDescent="0.3">
      <c r="A537">
        <v>534</v>
      </c>
      <c r="B537">
        <v>7.2442807045735094E-2</v>
      </c>
      <c r="C537">
        <v>3.2955756656733399</v>
      </c>
      <c r="D537" t="s">
        <v>8</v>
      </c>
      <c r="E537">
        <v>35</v>
      </c>
      <c r="F537">
        <v>129.051079913606</v>
      </c>
      <c r="G537">
        <v>-68.840843463604699</v>
      </c>
      <c r="H537">
        <v>211.39975458124499</v>
      </c>
      <c r="I537">
        <v>8.8408207343422802</v>
      </c>
    </row>
    <row r="538" spans="1:9" x14ac:dyDescent="0.3">
      <c r="A538">
        <v>535</v>
      </c>
      <c r="B538">
        <v>7.2442807047046906E-2</v>
      </c>
      <c r="C538">
        <v>3.2893658694042398</v>
      </c>
      <c r="D538" t="s">
        <v>8</v>
      </c>
      <c r="E538">
        <v>35</v>
      </c>
      <c r="F538">
        <v>129.051079913606</v>
      </c>
      <c r="G538">
        <v>-68.842891509319699</v>
      </c>
      <c r="H538">
        <v>211.39975458124499</v>
      </c>
      <c r="I538">
        <v>8.82415406767484</v>
      </c>
    </row>
    <row r="539" spans="1:9" x14ac:dyDescent="0.3">
      <c r="A539">
        <v>536</v>
      </c>
      <c r="B539">
        <v>7.2442807046654595E-2</v>
      </c>
      <c r="C539">
        <v>3.28315607882428</v>
      </c>
      <c r="D539" t="s">
        <v>8</v>
      </c>
      <c r="E539">
        <v>35</v>
      </c>
      <c r="F539">
        <v>129.051079913606</v>
      </c>
      <c r="G539">
        <v>-68.844947372339306</v>
      </c>
      <c r="H539">
        <v>211.39975458124499</v>
      </c>
      <c r="I539">
        <v>8.8074874010084194</v>
      </c>
    </row>
    <row r="540" spans="1:9" x14ac:dyDescent="0.3">
      <c r="A540">
        <v>537</v>
      </c>
      <c r="B540">
        <v>7.2442807046262297E-2</v>
      </c>
      <c r="C540">
        <v>3.2769462939654601</v>
      </c>
      <c r="D540" t="s">
        <v>8</v>
      </c>
      <c r="E540">
        <v>35</v>
      </c>
      <c r="F540">
        <v>129.051079913606</v>
      </c>
      <c r="G540">
        <v>-68.847011096999196</v>
      </c>
      <c r="H540">
        <v>211.39975458124499</v>
      </c>
      <c r="I540">
        <v>8.79082073434199</v>
      </c>
    </row>
    <row r="541" spans="1:9" x14ac:dyDescent="0.3">
      <c r="A541">
        <v>538</v>
      </c>
      <c r="B541">
        <v>7.2442807045906693E-2</v>
      </c>
      <c r="C541">
        <v>3.2707365148603702</v>
      </c>
      <c r="D541" t="s">
        <v>8</v>
      </c>
      <c r="E541">
        <v>35</v>
      </c>
      <c r="F541">
        <v>129.051079913606</v>
      </c>
      <c r="G541">
        <v>-68.849082727934999</v>
      </c>
      <c r="H541">
        <v>211.39975458124499</v>
      </c>
      <c r="I541">
        <v>8.7741540676755694</v>
      </c>
    </row>
    <row r="542" spans="1:9" x14ac:dyDescent="0.3">
      <c r="A542">
        <v>539</v>
      </c>
      <c r="B542">
        <v>7.2442807047059202E-2</v>
      </c>
      <c r="C542">
        <v>3.2645267415411099</v>
      </c>
      <c r="D542" t="s">
        <v>8</v>
      </c>
      <c r="E542">
        <v>35</v>
      </c>
      <c r="F542">
        <v>129.051079913606</v>
      </c>
      <c r="G542">
        <v>-68.851162310149306</v>
      </c>
      <c r="H542">
        <v>211.39975458124499</v>
      </c>
      <c r="I542">
        <v>8.75748740100709</v>
      </c>
    </row>
    <row r="543" spans="1:9" x14ac:dyDescent="0.3">
      <c r="A543">
        <v>540</v>
      </c>
      <c r="B543">
        <v>7.2442807046862998E-2</v>
      </c>
      <c r="C543">
        <v>3.2583169740426001</v>
      </c>
      <c r="D543" t="s">
        <v>8</v>
      </c>
      <c r="E543">
        <v>35</v>
      </c>
      <c r="F543">
        <v>129.051079913606</v>
      </c>
      <c r="G543">
        <v>-68.853249888907101</v>
      </c>
      <c r="H543">
        <v>211.39975458124499</v>
      </c>
      <c r="I543">
        <v>8.7408207343416908</v>
      </c>
    </row>
    <row r="544" spans="1:9" x14ac:dyDescent="0.3">
      <c r="A544">
        <v>541</v>
      </c>
      <c r="B544">
        <v>7.2442807046458405E-2</v>
      </c>
      <c r="C544">
        <v>3.2521072123966999</v>
      </c>
      <c r="D544" t="s">
        <v>8</v>
      </c>
      <c r="E544">
        <v>35</v>
      </c>
      <c r="F544">
        <v>129.051079913606</v>
      </c>
      <c r="G544">
        <v>-68.855345509901397</v>
      </c>
      <c r="H544">
        <v>211.39975458124499</v>
      </c>
      <c r="I544">
        <v>8.7241540676752702</v>
      </c>
    </row>
    <row r="545" spans="1:9" x14ac:dyDescent="0.3">
      <c r="A545">
        <v>542</v>
      </c>
      <c r="B545">
        <v>7.2442807046102897E-2</v>
      </c>
      <c r="C545">
        <v>3.2458974566373602</v>
      </c>
      <c r="D545" t="s">
        <v>8</v>
      </c>
      <c r="E545">
        <v>35</v>
      </c>
      <c r="F545">
        <v>129.051079913606</v>
      </c>
      <c r="G545">
        <v>-68.857449219139994</v>
      </c>
      <c r="H545">
        <v>211.39975458124499</v>
      </c>
      <c r="I545">
        <v>8.7074874010088497</v>
      </c>
    </row>
    <row r="546" spans="1:9" x14ac:dyDescent="0.3">
      <c r="A546">
        <v>543</v>
      </c>
      <c r="B546">
        <v>7.2442807045735094E-2</v>
      </c>
      <c r="C546">
        <v>3.23968770679845</v>
      </c>
      <c r="D546" t="s">
        <v>8</v>
      </c>
      <c r="E546">
        <v>35</v>
      </c>
      <c r="F546">
        <v>129.051079913606</v>
      </c>
      <c r="G546">
        <v>-68.859561062991304</v>
      </c>
      <c r="H546">
        <v>211.39975458124499</v>
      </c>
      <c r="I546">
        <v>8.6908207343424202</v>
      </c>
    </row>
    <row r="547" spans="1:9" x14ac:dyDescent="0.3">
      <c r="A547">
        <v>544</v>
      </c>
      <c r="B547">
        <v>7.2442807046838503E-2</v>
      </c>
      <c r="C547">
        <v>3.2334779629133399</v>
      </c>
      <c r="D547" t="s">
        <v>8</v>
      </c>
      <c r="E547">
        <v>35</v>
      </c>
      <c r="F547">
        <v>129.051079913606</v>
      </c>
      <c r="G547">
        <v>-68.861681088188305</v>
      </c>
      <c r="H547">
        <v>211.39975458124499</v>
      </c>
      <c r="I547">
        <v>8.6741540676739497</v>
      </c>
    </row>
    <row r="548" spans="1:9" x14ac:dyDescent="0.3">
      <c r="A548">
        <v>545</v>
      </c>
      <c r="B548">
        <v>7.2442807046679103E-2</v>
      </c>
      <c r="C548">
        <v>3.2272682250182498</v>
      </c>
      <c r="D548" t="s">
        <v>8</v>
      </c>
      <c r="E548">
        <v>35</v>
      </c>
      <c r="F548">
        <v>129.051079913606</v>
      </c>
      <c r="G548">
        <v>-68.863809341772793</v>
      </c>
      <c r="H548">
        <v>211.39975458124499</v>
      </c>
      <c r="I548">
        <v>8.6574874010085505</v>
      </c>
    </row>
    <row r="549" spans="1:9" x14ac:dyDescent="0.3">
      <c r="A549">
        <v>546</v>
      </c>
      <c r="B549">
        <v>7.2442807046299101E-2</v>
      </c>
      <c r="C549">
        <v>3.22105849314632</v>
      </c>
      <c r="D549" t="s">
        <v>8</v>
      </c>
      <c r="E549">
        <v>35</v>
      </c>
      <c r="F549">
        <v>129.051079913606</v>
      </c>
      <c r="G549">
        <v>-68.865945871195606</v>
      </c>
      <c r="H549">
        <v>211.39975458124499</v>
      </c>
      <c r="I549">
        <v>8.6408207343421299</v>
      </c>
    </row>
    <row r="550" spans="1:9" x14ac:dyDescent="0.3">
      <c r="A550">
        <v>547</v>
      </c>
      <c r="B550">
        <v>7.2442807045894494E-2</v>
      </c>
      <c r="C550">
        <v>3.2148487673328399</v>
      </c>
      <c r="D550" t="s">
        <v>8</v>
      </c>
      <c r="E550">
        <v>35</v>
      </c>
      <c r="F550">
        <v>129.051079913606</v>
      </c>
      <c r="G550">
        <v>-68.868090724266594</v>
      </c>
      <c r="H550">
        <v>211.39975458124499</v>
      </c>
      <c r="I550">
        <v>8.6241540676757005</v>
      </c>
    </row>
    <row r="551" spans="1:9" x14ac:dyDescent="0.3">
      <c r="A551">
        <v>548</v>
      </c>
      <c r="B551">
        <v>7.2442807047046906E-2</v>
      </c>
      <c r="C551">
        <v>3.2086390476122499</v>
      </c>
      <c r="D551" t="s">
        <v>8</v>
      </c>
      <c r="E551">
        <v>35</v>
      </c>
      <c r="F551">
        <v>129.051079913606</v>
      </c>
      <c r="G551">
        <v>-68.870243949181202</v>
      </c>
      <c r="H551">
        <v>211.39975458124499</v>
      </c>
      <c r="I551">
        <v>8.60748740100723</v>
      </c>
    </row>
    <row r="552" spans="1:9" x14ac:dyDescent="0.3">
      <c r="A552">
        <v>549</v>
      </c>
      <c r="B552">
        <v>7.2442807046630101E-2</v>
      </c>
      <c r="C552">
        <v>3.2024293340214598</v>
      </c>
      <c r="D552" t="s">
        <v>8</v>
      </c>
      <c r="E552">
        <v>35</v>
      </c>
      <c r="F552">
        <v>129.051079913606</v>
      </c>
      <c r="G552">
        <v>-68.872405594436501</v>
      </c>
      <c r="H552">
        <v>211.39975458124499</v>
      </c>
      <c r="I552">
        <v>8.5908207343408094</v>
      </c>
    </row>
    <row r="553" spans="1:9" x14ac:dyDescent="0.3">
      <c r="A553">
        <v>550</v>
      </c>
      <c r="B553">
        <v>7.2442807046458405E-2</v>
      </c>
      <c r="C553">
        <v>3.1962196265958398</v>
      </c>
      <c r="D553" t="s">
        <v>8</v>
      </c>
      <c r="E553">
        <v>35</v>
      </c>
      <c r="F553">
        <v>129.051079913606</v>
      </c>
      <c r="G553">
        <v>-68.874575708978597</v>
      </c>
      <c r="H553">
        <v>211.39975458124499</v>
      </c>
      <c r="I553">
        <v>8.5741540676754102</v>
      </c>
    </row>
    <row r="554" spans="1:9" x14ac:dyDescent="0.3">
      <c r="A554">
        <v>551</v>
      </c>
      <c r="B554">
        <v>7.2442807046102897E-2</v>
      </c>
      <c r="C554">
        <v>3.19000992537064</v>
      </c>
      <c r="D554" t="s">
        <v>8</v>
      </c>
      <c r="E554">
        <v>35</v>
      </c>
      <c r="F554">
        <v>129.051079913606</v>
      </c>
      <c r="G554">
        <v>-68.876754342109507</v>
      </c>
      <c r="H554">
        <v>211.39975458124499</v>
      </c>
      <c r="I554">
        <v>8.5574874010089808</v>
      </c>
    </row>
    <row r="555" spans="1:9" x14ac:dyDescent="0.3">
      <c r="A555">
        <v>552</v>
      </c>
      <c r="B555">
        <v>7.2442807045685995E-2</v>
      </c>
      <c r="C555">
        <v>3.1838002303825101</v>
      </c>
      <c r="D555" t="s">
        <v>8</v>
      </c>
      <c r="E555">
        <v>35</v>
      </c>
      <c r="F555">
        <v>129.051079913606</v>
      </c>
      <c r="G555">
        <v>-68.878941543504197</v>
      </c>
      <c r="H555">
        <v>211.39975458124499</v>
      </c>
      <c r="I555">
        <v>8.5408207343425602</v>
      </c>
    </row>
    <row r="556" spans="1:9" x14ac:dyDescent="0.3">
      <c r="A556">
        <v>553</v>
      </c>
      <c r="B556">
        <v>7.2442807046850799E-2</v>
      </c>
      <c r="C556">
        <v>3.1775905416672998</v>
      </c>
      <c r="D556" t="s">
        <v>8</v>
      </c>
      <c r="E556">
        <v>35</v>
      </c>
      <c r="F556">
        <v>129.051079913606</v>
      </c>
      <c r="G556">
        <v>-68.881137363268095</v>
      </c>
      <c r="H556">
        <v>211.39975458124499</v>
      </c>
      <c r="I556">
        <v>8.5241540676740897</v>
      </c>
    </row>
    <row r="557" spans="1:9" x14ac:dyDescent="0.3">
      <c r="A557">
        <v>554</v>
      </c>
      <c r="B557">
        <v>7.2442807046666904E-2</v>
      </c>
      <c r="C557">
        <v>3.1713808592636901</v>
      </c>
      <c r="D557" t="s">
        <v>8</v>
      </c>
      <c r="E557">
        <v>35</v>
      </c>
      <c r="F557">
        <v>129.051079913606</v>
      </c>
      <c r="G557">
        <v>-68.883341851814805</v>
      </c>
      <c r="H557">
        <v>211.39975458124499</v>
      </c>
      <c r="I557">
        <v>8.5074874010086905</v>
      </c>
    </row>
    <row r="558" spans="1:9" x14ac:dyDescent="0.3">
      <c r="A558">
        <v>555</v>
      </c>
      <c r="B558">
        <v>7.2442807046286806E-2</v>
      </c>
      <c r="C558">
        <v>3.1651711832073399</v>
      </c>
      <c r="D558" t="s">
        <v>8</v>
      </c>
      <c r="E558">
        <v>35</v>
      </c>
      <c r="F558">
        <v>129.051079913606</v>
      </c>
      <c r="G558">
        <v>-68.885555060017396</v>
      </c>
      <c r="H558">
        <v>211.39975458124499</v>
      </c>
      <c r="I558">
        <v>8.4908207343422593</v>
      </c>
    </row>
    <row r="559" spans="1:9" x14ac:dyDescent="0.3">
      <c r="A559">
        <v>556</v>
      </c>
      <c r="B559">
        <v>7.2442807045906693E-2</v>
      </c>
      <c r="C559">
        <v>3.1589615135360498</v>
      </c>
      <c r="D559" t="s">
        <v>8</v>
      </c>
      <c r="E559">
        <v>35</v>
      </c>
      <c r="F559">
        <v>129.051079913606</v>
      </c>
      <c r="G559">
        <v>-68.887777039136097</v>
      </c>
      <c r="H559">
        <v>211.39975458124499</v>
      </c>
      <c r="I559">
        <v>8.4741540676758405</v>
      </c>
    </row>
    <row r="560" spans="1:9" x14ac:dyDescent="0.3">
      <c r="A560">
        <v>557</v>
      </c>
      <c r="B560">
        <v>7.2442807047046906E-2</v>
      </c>
      <c r="C560">
        <v>3.1527518502868301</v>
      </c>
      <c r="D560" t="s">
        <v>8</v>
      </c>
      <c r="E560">
        <v>35</v>
      </c>
      <c r="F560">
        <v>129.051079913606</v>
      </c>
      <c r="G560">
        <v>-68.890007840851496</v>
      </c>
      <c r="H560">
        <v>211.39975458124499</v>
      </c>
      <c r="I560">
        <v>8.45748740100737</v>
      </c>
    </row>
    <row r="561" spans="1:9" x14ac:dyDescent="0.3">
      <c r="A561">
        <v>558</v>
      </c>
      <c r="B561">
        <v>7.2442807046679103E-2</v>
      </c>
      <c r="C561">
        <v>3.1465421934991702</v>
      </c>
      <c r="D561" t="s">
        <v>8</v>
      </c>
      <c r="E561">
        <v>35</v>
      </c>
      <c r="F561">
        <v>129.051079913606</v>
      </c>
      <c r="G561">
        <v>-68.892247517184103</v>
      </c>
      <c r="H561">
        <v>211.39975458124499</v>
      </c>
      <c r="I561">
        <v>8.4408207343409405</v>
      </c>
    </row>
    <row r="562" spans="1:9" x14ac:dyDescent="0.3">
      <c r="A562">
        <v>559</v>
      </c>
      <c r="B562">
        <v>7.2442807046482996E-2</v>
      </c>
      <c r="C562">
        <v>3.1403325432110401</v>
      </c>
      <c r="D562" t="s">
        <v>8</v>
      </c>
      <c r="E562">
        <v>35</v>
      </c>
      <c r="F562">
        <v>129.051079913606</v>
      </c>
      <c r="G562">
        <v>-68.894496120627394</v>
      </c>
      <c r="H562">
        <v>211.39975458124499</v>
      </c>
      <c r="I562">
        <v>8.4241540676755395</v>
      </c>
    </row>
    <row r="563" spans="1:9" x14ac:dyDescent="0.3">
      <c r="A563">
        <v>560</v>
      </c>
      <c r="B563">
        <v>7.2442807046102897E-2</v>
      </c>
      <c r="C563">
        <v>3.1341228994603001</v>
      </c>
      <c r="D563" t="s">
        <v>8</v>
      </c>
      <c r="E563">
        <v>35</v>
      </c>
      <c r="F563">
        <v>129.051079913606</v>
      </c>
      <c r="G563">
        <v>-68.8967537040715</v>
      </c>
      <c r="H563">
        <v>211.39975458124499</v>
      </c>
      <c r="I563">
        <v>8.4074874010091207</v>
      </c>
    </row>
    <row r="564" spans="1:9" x14ac:dyDescent="0.3">
      <c r="A564">
        <v>561</v>
      </c>
      <c r="B564">
        <v>7.2442807045735094E-2</v>
      </c>
      <c r="C564">
        <v>3.1279132622862802</v>
      </c>
      <c r="D564" t="s">
        <v>8</v>
      </c>
      <c r="E564">
        <v>35</v>
      </c>
      <c r="F564">
        <v>129.051079913606</v>
      </c>
      <c r="G564">
        <v>-68.89902032082</v>
      </c>
      <c r="H564">
        <v>211.39975458124499</v>
      </c>
      <c r="I564">
        <v>8.3908207343426895</v>
      </c>
    </row>
    <row r="565" spans="1:9" x14ac:dyDescent="0.3">
      <c r="A565">
        <v>562</v>
      </c>
      <c r="B565">
        <v>7.2442807046862998E-2</v>
      </c>
      <c r="C565">
        <v>3.1217036317275002</v>
      </c>
      <c r="D565" t="s">
        <v>8</v>
      </c>
      <c r="E565">
        <v>35</v>
      </c>
      <c r="F565">
        <v>129.051079913606</v>
      </c>
      <c r="G565">
        <v>-68.9012960246353</v>
      </c>
      <c r="H565">
        <v>211.39975458124499</v>
      </c>
      <c r="I565">
        <v>8.3741540676742297</v>
      </c>
    </row>
    <row r="566" spans="1:9" x14ac:dyDescent="0.3">
      <c r="A566">
        <v>563</v>
      </c>
      <c r="B566">
        <v>7.2442807046482996E-2</v>
      </c>
      <c r="C566">
        <v>3.11549400782497</v>
      </c>
      <c r="D566" t="s">
        <v>8</v>
      </c>
      <c r="E566">
        <v>35</v>
      </c>
      <c r="F566">
        <v>129.051079913606</v>
      </c>
      <c r="G566">
        <v>-68.903580869621393</v>
      </c>
      <c r="H566">
        <v>211.39975458124499</v>
      </c>
      <c r="I566">
        <v>8.3574874010078002</v>
      </c>
    </row>
    <row r="567" spans="1:9" x14ac:dyDescent="0.3">
      <c r="A567">
        <v>564</v>
      </c>
      <c r="B567">
        <v>7.2442807046286806E-2</v>
      </c>
      <c r="C567">
        <v>3.1092843906182299</v>
      </c>
      <c r="D567" t="s">
        <v>8</v>
      </c>
      <c r="E567">
        <v>35</v>
      </c>
      <c r="F567">
        <v>129.051079913606</v>
      </c>
      <c r="G567">
        <v>-68.905874910393706</v>
      </c>
      <c r="H567">
        <v>211.39975458124499</v>
      </c>
      <c r="I567">
        <v>8.3408207343423992</v>
      </c>
    </row>
    <row r="568" spans="1:9" x14ac:dyDescent="0.3">
      <c r="A568">
        <v>565</v>
      </c>
      <c r="B568">
        <v>7.2442807045906693E-2</v>
      </c>
      <c r="C568">
        <v>3.1030747801466898</v>
      </c>
      <c r="D568" t="s">
        <v>8</v>
      </c>
      <c r="E568">
        <v>35</v>
      </c>
      <c r="F568">
        <v>129.051079913606</v>
      </c>
      <c r="G568">
        <v>-68.9081782019678</v>
      </c>
      <c r="H568">
        <v>211.39975458124499</v>
      </c>
      <c r="I568">
        <v>8.3241540676759804</v>
      </c>
    </row>
    <row r="569" spans="1:9" x14ac:dyDescent="0.3">
      <c r="A569">
        <v>566</v>
      </c>
      <c r="B569">
        <v>7.2442807047071497E-2</v>
      </c>
      <c r="C569">
        <v>3.0968651764505402</v>
      </c>
      <c r="D569" t="s">
        <v>8</v>
      </c>
      <c r="E569">
        <v>35</v>
      </c>
      <c r="F569">
        <v>129.051079913606</v>
      </c>
      <c r="G569">
        <v>-68.910490799845206</v>
      </c>
      <c r="H569">
        <v>211.39975458124499</v>
      </c>
      <c r="I569">
        <v>8.3074874010074993</v>
      </c>
    </row>
    <row r="570" spans="1:9" x14ac:dyDescent="0.3">
      <c r="A570">
        <v>567</v>
      </c>
      <c r="B570">
        <v>7.2442807046666904E-2</v>
      </c>
      <c r="C570">
        <v>3.0906555795720698</v>
      </c>
      <c r="D570" t="s">
        <v>8</v>
      </c>
      <c r="E570">
        <v>35</v>
      </c>
      <c r="F570">
        <v>129.051079913606</v>
      </c>
      <c r="G570">
        <v>-68.912812759869496</v>
      </c>
      <c r="H570">
        <v>211.39975458124499</v>
      </c>
      <c r="I570">
        <v>8.2908207343410805</v>
      </c>
    </row>
    <row r="571" spans="1:9" x14ac:dyDescent="0.3">
      <c r="A571">
        <v>568</v>
      </c>
      <c r="B571">
        <v>7.2442807046262297E-2</v>
      </c>
      <c r="C571">
        <v>3.08444598955173</v>
      </c>
      <c r="D571" t="s">
        <v>8</v>
      </c>
      <c r="E571">
        <v>35</v>
      </c>
      <c r="F571">
        <v>129.051079913606</v>
      </c>
      <c r="G571">
        <v>-68.915144138434798</v>
      </c>
      <c r="H571">
        <v>211.39975458124499</v>
      </c>
      <c r="I571">
        <v>8.2741540676746599</v>
      </c>
    </row>
    <row r="572" spans="1:9" x14ac:dyDescent="0.3">
      <c r="A572">
        <v>569</v>
      </c>
      <c r="B572">
        <v>7.2442807046066093E-2</v>
      </c>
      <c r="C572">
        <v>3.0782364064314001</v>
      </c>
      <c r="D572" t="s">
        <v>8</v>
      </c>
      <c r="E572">
        <v>35</v>
      </c>
      <c r="F572">
        <v>129.051079913606</v>
      </c>
      <c r="G572">
        <v>-68.917484992345393</v>
      </c>
      <c r="H572">
        <v>211.39975458124499</v>
      </c>
      <c r="I572">
        <v>8.25748740100925</v>
      </c>
    </row>
    <row r="573" spans="1:9" x14ac:dyDescent="0.3">
      <c r="A573">
        <v>570</v>
      </c>
      <c r="B573">
        <v>7.2442807047218602E-2</v>
      </c>
      <c r="C573">
        <v>3.07202683025143</v>
      </c>
      <c r="D573" t="s">
        <v>8</v>
      </c>
      <c r="E573">
        <v>35</v>
      </c>
      <c r="F573">
        <v>129.051079913606</v>
      </c>
      <c r="G573">
        <v>-68.919835378892202</v>
      </c>
      <c r="H573">
        <v>211.39975458124499</v>
      </c>
      <c r="I573">
        <v>8.2408207343407902</v>
      </c>
    </row>
    <row r="574" spans="1:9" x14ac:dyDescent="0.3">
      <c r="A574">
        <v>571</v>
      </c>
      <c r="B574">
        <v>7.2442807046862998E-2</v>
      </c>
      <c r="C574">
        <v>3.0658172610558401</v>
      </c>
      <c r="D574" t="s">
        <v>8</v>
      </c>
      <c r="E574">
        <v>35</v>
      </c>
      <c r="F574">
        <v>129.051079913606</v>
      </c>
      <c r="G574">
        <v>-68.922195355757296</v>
      </c>
      <c r="H574">
        <v>211.39975458124499</v>
      </c>
      <c r="I574">
        <v>8.2241540676743607</v>
      </c>
    </row>
    <row r="575" spans="1:9" x14ac:dyDescent="0.3">
      <c r="A575">
        <v>572</v>
      </c>
      <c r="B575">
        <v>7.2442807046458405E-2</v>
      </c>
      <c r="C575">
        <v>3.0596076988864098</v>
      </c>
      <c r="D575" t="s">
        <v>8</v>
      </c>
      <c r="E575">
        <v>35</v>
      </c>
      <c r="F575">
        <v>129.051079913606</v>
      </c>
      <c r="G575">
        <v>-68.924564981157104</v>
      </c>
      <c r="H575">
        <v>211.39975458124499</v>
      </c>
      <c r="I575">
        <v>8.2074874010079402</v>
      </c>
    </row>
    <row r="576" spans="1:9" x14ac:dyDescent="0.3">
      <c r="A576">
        <v>573</v>
      </c>
      <c r="B576">
        <v>7.24428070463113E-2</v>
      </c>
      <c r="C576">
        <v>3.0533981437864002</v>
      </c>
      <c r="D576" t="s">
        <v>8</v>
      </c>
      <c r="E576">
        <v>35</v>
      </c>
      <c r="F576">
        <v>129.051079913606</v>
      </c>
      <c r="G576">
        <v>-68.926944313771699</v>
      </c>
      <c r="H576">
        <v>211.39975458124499</v>
      </c>
      <c r="I576">
        <v>8.1908207343425392</v>
      </c>
    </row>
    <row r="577" spans="1:9" x14ac:dyDescent="0.3">
      <c r="A577">
        <v>574</v>
      </c>
      <c r="B577">
        <v>7.2442807045906693E-2</v>
      </c>
      <c r="C577">
        <v>3.0471885957982501</v>
      </c>
      <c r="D577" t="s">
        <v>8</v>
      </c>
      <c r="E577">
        <v>35</v>
      </c>
      <c r="F577">
        <v>129.051079913606</v>
      </c>
      <c r="G577">
        <v>-68.929333412732802</v>
      </c>
      <c r="H577">
        <v>211.39975458124499</v>
      </c>
      <c r="I577">
        <v>8.1741540676761097</v>
      </c>
    </row>
    <row r="578" spans="1:9" x14ac:dyDescent="0.3">
      <c r="A578">
        <v>575</v>
      </c>
      <c r="B578">
        <v>7.2442807047059202E-2</v>
      </c>
      <c r="C578">
        <v>3.0409790549652</v>
      </c>
      <c r="D578" t="s">
        <v>8</v>
      </c>
      <c r="E578">
        <v>35</v>
      </c>
      <c r="F578">
        <v>129.051079913606</v>
      </c>
      <c r="G578">
        <v>-68.931732337698605</v>
      </c>
      <c r="H578">
        <v>211.39975458124499</v>
      </c>
      <c r="I578">
        <v>8.1574874010076392</v>
      </c>
    </row>
    <row r="579" spans="1:9" x14ac:dyDescent="0.3">
      <c r="A579">
        <v>576</v>
      </c>
      <c r="B579">
        <v>7.2442807046691399E-2</v>
      </c>
      <c r="C579">
        <v>3.03476952133262</v>
      </c>
      <c r="D579" t="s">
        <v>8</v>
      </c>
      <c r="E579">
        <v>35</v>
      </c>
      <c r="F579">
        <v>129.051079913606</v>
      </c>
      <c r="G579">
        <v>-68.934141148729793</v>
      </c>
      <c r="H579">
        <v>211.39975458124499</v>
      </c>
      <c r="I579">
        <v>8.1408207343412204</v>
      </c>
    </row>
    <row r="580" spans="1:9" x14ac:dyDescent="0.3">
      <c r="A580">
        <v>577</v>
      </c>
      <c r="B580">
        <v>7.2442807046250002E-2</v>
      </c>
      <c r="C580">
        <v>3.0285599949440698</v>
      </c>
      <c r="D580" t="s">
        <v>8</v>
      </c>
      <c r="E580">
        <v>35</v>
      </c>
      <c r="F580">
        <v>129.051079913606</v>
      </c>
      <c r="G580">
        <v>-68.936559906456907</v>
      </c>
      <c r="H580">
        <v>211.39975458124499</v>
      </c>
      <c r="I580">
        <v>8.1241540676747892</v>
      </c>
    </row>
    <row r="581" spans="1:9" x14ac:dyDescent="0.3">
      <c r="A581">
        <v>578</v>
      </c>
      <c r="B581">
        <v>7.2442807046102897E-2</v>
      </c>
      <c r="C581">
        <v>3.0223504758445801</v>
      </c>
      <c r="D581" t="s">
        <v>8</v>
      </c>
      <c r="E581">
        <v>35</v>
      </c>
      <c r="F581">
        <v>129.051079913606</v>
      </c>
      <c r="G581">
        <v>-68.938988671981207</v>
      </c>
      <c r="H581">
        <v>211.39975458124499</v>
      </c>
      <c r="I581">
        <v>8.10748740100939</v>
      </c>
    </row>
    <row r="582" spans="1:9" x14ac:dyDescent="0.3">
      <c r="A582">
        <v>579</v>
      </c>
      <c r="B582">
        <v>7.2442807047255406E-2</v>
      </c>
      <c r="C582">
        <v>3.01614096407768</v>
      </c>
      <c r="D582" t="s">
        <v>8</v>
      </c>
      <c r="E582">
        <v>35</v>
      </c>
      <c r="F582">
        <v>129.051079913606</v>
      </c>
      <c r="G582">
        <v>-68.941427506927297</v>
      </c>
      <c r="H582">
        <v>211.39975458124499</v>
      </c>
      <c r="I582">
        <v>8.0908207343409195</v>
      </c>
    </row>
    <row r="583" spans="1:9" x14ac:dyDescent="0.3">
      <c r="A583">
        <v>580</v>
      </c>
      <c r="B583">
        <v>7.2442807046850799E-2</v>
      </c>
      <c r="C583">
        <v>3.0099314596905899</v>
      </c>
      <c r="D583" t="s">
        <v>8</v>
      </c>
      <c r="E583">
        <v>35</v>
      </c>
      <c r="F583">
        <v>129.051079913606</v>
      </c>
      <c r="G583">
        <v>-68.943876473353598</v>
      </c>
      <c r="H583">
        <v>211.39975458124499</v>
      </c>
      <c r="I583">
        <v>8.0741540676745007</v>
      </c>
    </row>
    <row r="584" spans="1:9" x14ac:dyDescent="0.3">
      <c r="A584">
        <v>581</v>
      </c>
      <c r="B584">
        <v>7.2442807046482996E-2</v>
      </c>
      <c r="C584">
        <v>3.0037219627283398</v>
      </c>
      <c r="D584" t="s">
        <v>8</v>
      </c>
      <c r="E584">
        <v>35</v>
      </c>
      <c r="F584">
        <v>129.051079913606</v>
      </c>
      <c r="G584">
        <v>-68.9463356339039</v>
      </c>
      <c r="H584">
        <v>211.39975458124499</v>
      </c>
      <c r="I584">
        <v>8.0574874010080695</v>
      </c>
    </row>
    <row r="585" spans="1:9" x14ac:dyDescent="0.3">
      <c r="A585" s="2">
        <v>582</v>
      </c>
      <c r="B585" s="2">
        <v>7.2442807046090602E-2</v>
      </c>
      <c r="C585" s="2">
        <v>2.9975124732370899</v>
      </c>
      <c r="D585" s="2" t="s">
        <v>11</v>
      </c>
      <c r="E585" s="2">
        <v>35</v>
      </c>
      <c r="F585" s="2">
        <v>129.051079913606</v>
      </c>
      <c r="G585" s="2">
        <v>-68.948805051716505</v>
      </c>
      <c r="H585" s="2">
        <v>211.39975458124499</v>
      </c>
      <c r="I585" s="2">
        <v>8.0408207343416507</v>
      </c>
    </row>
    <row r="586" spans="1:9" x14ac:dyDescent="0.3">
      <c r="A586">
        <v>583</v>
      </c>
      <c r="B586">
        <v>7.2442807045919003E-2</v>
      </c>
      <c r="C586">
        <v>2.9913029912637401</v>
      </c>
      <c r="D586" t="s">
        <v>11</v>
      </c>
      <c r="E586">
        <v>35</v>
      </c>
      <c r="F586">
        <v>129.051079913606</v>
      </c>
      <c r="G586">
        <v>-68.951284790457393</v>
      </c>
      <c r="H586">
        <v>211.39975458124499</v>
      </c>
      <c r="I586">
        <v>8.0241540676762497</v>
      </c>
    </row>
    <row r="587" spans="1:9" x14ac:dyDescent="0.3">
      <c r="A587">
        <v>584</v>
      </c>
      <c r="B587">
        <v>7.2442807047059202E-2</v>
      </c>
      <c r="C587">
        <v>2.98509351685371</v>
      </c>
      <c r="D587" t="s">
        <v>11</v>
      </c>
      <c r="E587">
        <v>35</v>
      </c>
      <c r="F587">
        <v>129.051079913606</v>
      </c>
      <c r="G587">
        <v>-68.953774914324697</v>
      </c>
      <c r="H587">
        <v>211.39975458124499</v>
      </c>
      <c r="I587">
        <v>8.0074874010077792</v>
      </c>
    </row>
    <row r="588" spans="1:9" x14ac:dyDescent="0.3">
      <c r="A588">
        <v>585</v>
      </c>
      <c r="B588">
        <v>7.2442807046642396E-2</v>
      </c>
      <c r="C588">
        <v>2.97888405005614</v>
      </c>
      <c r="D588" t="s">
        <v>11</v>
      </c>
      <c r="E588">
        <v>35</v>
      </c>
      <c r="F588">
        <v>129.051079913606</v>
      </c>
      <c r="G588">
        <v>-68.9562754880006</v>
      </c>
      <c r="H588">
        <v>211.39975458124499</v>
      </c>
      <c r="I588">
        <v>7.9908207343413498</v>
      </c>
    </row>
    <row r="589" spans="1:9" x14ac:dyDescent="0.3">
      <c r="A589">
        <v>586</v>
      </c>
      <c r="B589">
        <v>7.24428070463113E-2</v>
      </c>
      <c r="C589">
        <v>2.9726745909179999</v>
      </c>
      <c r="D589" t="s">
        <v>11</v>
      </c>
      <c r="E589">
        <v>35</v>
      </c>
      <c r="F589">
        <v>129.051079913606</v>
      </c>
      <c r="G589">
        <v>-68.958786576764595</v>
      </c>
      <c r="H589">
        <v>211.39975458124499</v>
      </c>
      <c r="I589">
        <v>7.9741540676749301</v>
      </c>
    </row>
    <row r="590" spans="1:9" x14ac:dyDescent="0.3">
      <c r="A590">
        <v>587</v>
      </c>
      <c r="B590">
        <v>7.2442807045882199E-2</v>
      </c>
      <c r="C590">
        <v>2.96646513948739</v>
      </c>
      <c r="D590" t="s">
        <v>11</v>
      </c>
      <c r="E590">
        <v>35</v>
      </c>
      <c r="F590">
        <v>129.051079913606</v>
      </c>
      <c r="G590">
        <v>-68.961308246420401</v>
      </c>
      <c r="H590">
        <v>211.39975458124499</v>
      </c>
      <c r="I590">
        <v>7.9574874010084997</v>
      </c>
    </row>
    <row r="591" spans="1:9" x14ac:dyDescent="0.3">
      <c r="A591">
        <v>588</v>
      </c>
      <c r="B591">
        <v>7.2442807047230801E-2</v>
      </c>
      <c r="C591">
        <v>2.9602556958124802</v>
      </c>
      <c r="D591" t="s">
        <v>11</v>
      </c>
      <c r="E591">
        <v>35</v>
      </c>
      <c r="F591">
        <v>129.051079913606</v>
      </c>
      <c r="G591">
        <v>-68.963840563350402</v>
      </c>
      <c r="H591">
        <v>211.39975458124499</v>
      </c>
      <c r="I591">
        <v>7.9408207343410604</v>
      </c>
    </row>
    <row r="592" spans="1:9" x14ac:dyDescent="0.3">
      <c r="A592">
        <v>589</v>
      </c>
      <c r="B592">
        <v>7.2442807046850799E-2</v>
      </c>
      <c r="C592">
        <v>2.9540462599428499</v>
      </c>
      <c r="D592" t="s">
        <v>11</v>
      </c>
      <c r="E592">
        <v>35</v>
      </c>
      <c r="F592">
        <v>129.051079913606</v>
      </c>
      <c r="G592">
        <v>-68.9663835944081</v>
      </c>
      <c r="H592">
        <v>211.39975458124499</v>
      </c>
      <c r="I592">
        <v>7.92415406767463</v>
      </c>
    </row>
    <row r="593" spans="1:9" x14ac:dyDescent="0.3">
      <c r="A593">
        <v>590</v>
      </c>
      <c r="B593">
        <v>7.2442807046482996E-2</v>
      </c>
      <c r="C593">
        <v>2.9478368319274799</v>
      </c>
      <c r="D593" t="s">
        <v>11</v>
      </c>
      <c r="E593">
        <v>35</v>
      </c>
      <c r="F593">
        <v>129.051079913606</v>
      </c>
      <c r="G593">
        <v>-68.968937407095098</v>
      </c>
      <c r="H593">
        <v>211.39975458124499</v>
      </c>
      <c r="I593">
        <v>7.9074874010082103</v>
      </c>
    </row>
    <row r="594" spans="1:9" x14ac:dyDescent="0.3">
      <c r="A594">
        <v>591</v>
      </c>
      <c r="B594">
        <v>7.2442807046115096E-2</v>
      </c>
      <c r="C594">
        <v>2.9416274118161199</v>
      </c>
      <c r="D594" t="s">
        <v>11</v>
      </c>
      <c r="E594">
        <v>35</v>
      </c>
      <c r="F594">
        <v>129.051079913606</v>
      </c>
      <c r="G594">
        <v>-68.971502069447496</v>
      </c>
      <c r="H594">
        <v>211.39975458124499</v>
      </c>
      <c r="I594">
        <v>7.89082073434178</v>
      </c>
    </row>
    <row r="595" spans="1:9" x14ac:dyDescent="0.3">
      <c r="A595">
        <v>592</v>
      </c>
      <c r="B595">
        <v>7.2442807045931201E-2</v>
      </c>
      <c r="C595">
        <v>2.9354179996593102</v>
      </c>
      <c r="D595" t="s">
        <v>11</v>
      </c>
      <c r="E595">
        <v>35</v>
      </c>
      <c r="F595">
        <v>129.051079913606</v>
      </c>
      <c r="G595">
        <v>-68.974077650084993</v>
      </c>
      <c r="H595">
        <v>211.39975458124499</v>
      </c>
      <c r="I595">
        <v>7.8741540676763799</v>
      </c>
    </row>
    <row r="596" spans="1:9" x14ac:dyDescent="0.3">
      <c r="A596">
        <v>593</v>
      </c>
      <c r="B596">
        <v>7.2442807047046906E-2</v>
      </c>
      <c r="C596">
        <v>2.9292085955061302</v>
      </c>
      <c r="D596" t="s">
        <v>11</v>
      </c>
      <c r="E596">
        <v>35</v>
      </c>
      <c r="F596">
        <v>129.051079913606</v>
      </c>
      <c r="G596">
        <v>-68.976664218212093</v>
      </c>
      <c r="H596">
        <v>211.39975458124499</v>
      </c>
      <c r="I596">
        <v>7.8574874010079103</v>
      </c>
    </row>
    <row r="597" spans="1:9" x14ac:dyDescent="0.3">
      <c r="A597">
        <v>594</v>
      </c>
      <c r="B597">
        <v>7.2442807046666904E-2</v>
      </c>
      <c r="C597">
        <v>2.92299919940944</v>
      </c>
      <c r="D597" t="s">
        <v>11</v>
      </c>
      <c r="E597">
        <v>35</v>
      </c>
      <c r="F597">
        <v>129.051079913606</v>
      </c>
      <c r="G597">
        <v>-68.979261843569802</v>
      </c>
      <c r="H597">
        <v>211.39975458124499</v>
      </c>
      <c r="I597">
        <v>7.8408207343414897</v>
      </c>
    </row>
    <row r="598" spans="1:9" x14ac:dyDescent="0.3">
      <c r="A598">
        <v>595</v>
      </c>
      <c r="B598">
        <v>7.2442807046262297E-2</v>
      </c>
      <c r="C598">
        <v>2.91678981141997</v>
      </c>
      <c r="D598" t="s">
        <v>11</v>
      </c>
      <c r="E598">
        <v>35</v>
      </c>
      <c r="F598">
        <v>129.051079913606</v>
      </c>
      <c r="G598">
        <v>-68.981870596540503</v>
      </c>
      <c r="H598">
        <v>211.39975458124499</v>
      </c>
      <c r="I598">
        <v>7.82415406767507</v>
      </c>
    </row>
    <row r="599" spans="1:9" x14ac:dyDescent="0.3">
      <c r="A599">
        <v>596</v>
      </c>
      <c r="B599">
        <v>7.2442807045882199E-2</v>
      </c>
      <c r="C599">
        <v>2.91058043158958</v>
      </c>
      <c r="D599" t="s">
        <v>11</v>
      </c>
      <c r="E599">
        <v>35</v>
      </c>
      <c r="F599">
        <v>129.051079913606</v>
      </c>
      <c r="G599">
        <v>-68.984490548109306</v>
      </c>
      <c r="H599">
        <v>211.39975458124499</v>
      </c>
      <c r="I599">
        <v>7.8074874010086397</v>
      </c>
    </row>
    <row r="600" spans="1:9" x14ac:dyDescent="0.3">
      <c r="A600">
        <v>597</v>
      </c>
      <c r="B600">
        <v>7.2442807047218602E-2</v>
      </c>
      <c r="C600">
        <v>2.9043710599702899</v>
      </c>
      <c r="D600" t="s">
        <v>11</v>
      </c>
      <c r="E600">
        <v>35</v>
      </c>
      <c r="F600">
        <v>129.051079913606</v>
      </c>
      <c r="G600">
        <v>-68.987121769860394</v>
      </c>
      <c r="H600">
        <v>211.39975458124499</v>
      </c>
      <c r="I600">
        <v>7.7908207343411897</v>
      </c>
    </row>
    <row r="601" spans="1:9" x14ac:dyDescent="0.3">
      <c r="A601">
        <v>598</v>
      </c>
      <c r="B601">
        <v>7.2442807046862998E-2</v>
      </c>
      <c r="C601">
        <v>2.8981616966155501</v>
      </c>
      <c r="D601" t="s">
        <v>11</v>
      </c>
      <c r="E601">
        <v>35</v>
      </c>
      <c r="F601">
        <v>129.051079913606</v>
      </c>
      <c r="G601">
        <v>-68.989764333936407</v>
      </c>
      <c r="H601">
        <v>211.39975458124499</v>
      </c>
      <c r="I601">
        <v>7.77415406767477</v>
      </c>
    </row>
    <row r="602" spans="1:9" x14ac:dyDescent="0.3">
      <c r="A602">
        <v>599</v>
      </c>
      <c r="B602">
        <v>7.24428070464707E-2</v>
      </c>
      <c r="C602">
        <v>2.8919523415782402</v>
      </c>
      <c r="D602" t="s">
        <v>11</v>
      </c>
      <c r="E602">
        <v>35</v>
      </c>
      <c r="F602">
        <v>129.051079913606</v>
      </c>
      <c r="G602">
        <v>-68.992418313152896</v>
      </c>
      <c r="H602">
        <v>211.39975458124499</v>
      </c>
      <c r="I602">
        <v>7.7574874010083503</v>
      </c>
    </row>
    <row r="603" spans="1:9" x14ac:dyDescent="0.3">
      <c r="A603">
        <v>600</v>
      </c>
      <c r="B603">
        <v>7.2442807046102897E-2</v>
      </c>
      <c r="C603">
        <v>2.8857429949120701</v>
      </c>
      <c r="D603" t="s">
        <v>11</v>
      </c>
      <c r="E603">
        <v>35</v>
      </c>
      <c r="F603">
        <v>129.051079913606</v>
      </c>
      <c r="G603">
        <v>-68.995083780952996</v>
      </c>
      <c r="H603">
        <v>211.39975458124499</v>
      </c>
      <c r="I603">
        <v>7.74082073434192</v>
      </c>
    </row>
    <row r="604" spans="1:9" x14ac:dyDescent="0.3">
      <c r="A604">
        <v>601</v>
      </c>
      <c r="B604">
        <v>7.2442807045722798E-2</v>
      </c>
      <c r="C604">
        <v>2.87953365667118</v>
      </c>
      <c r="D604" t="s">
        <v>11</v>
      </c>
      <c r="E604">
        <v>35</v>
      </c>
      <c r="F604">
        <v>129.051079913606</v>
      </c>
      <c r="G604">
        <v>-68.997760811379806</v>
      </c>
      <c r="H604">
        <v>211.39975458124499</v>
      </c>
      <c r="I604">
        <v>7.7241540676755003</v>
      </c>
    </row>
    <row r="605" spans="1:9" x14ac:dyDescent="0.3">
      <c r="A605">
        <v>602</v>
      </c>
      <c r="B605">
        <v>7.2442807047059202E-2</v>
      </c>
      <c r="C605">
        <v>2.8733243269098598</v>
      </c>
      <c r="D605" t="s">
        <v>11</v>
      </c>
      <c r="E605">
        <v>35</v>
      </c>
      <c r="F605">
        <v>129.051079913606</v>
      </c>
      <c r="G605">
        <v>-69.000449479166306</v>
      </c>
      <c r="H605">
        <v>211.39975458124499</v>
      </c>
      <c r="I605">
        <v>7.7074874010080503</v>
      </c>
    </row>
    <row r="606" spans="1:9" x14ac:dyDescent="0.3">
      <c r="A606">
        <v>603</v>
      </c>
      <c r="B606">
        <v>7.2442807046666904E-2</v>
      </c>
      <c r="C606">
        <v>2.8671150056838801</v>
      </c>
      <c r="D606" t="s">
        <v>11</v>
      </c>
      <c r="E606">
        <v>35</v>
      </c>
      <c r="F606">
        <v>129.051079913606</v>
      </c>
      <c r="G606">
        <v>-69.003149859587296</v>
      </c>
      <c r="H606">
        <v>211.39975458124499</v>
      </c>
      <c r="I606">
        <v>7.6908207343416297</v>
      </c>
    </row>
    <row r="607" spans="1:9" x14ac:dyDescent="0.3">
      <c r="A607">
        <v>604</v>
      </c>
      <c r="B607">
        <v>7.2442807046274496E-2</v>
      </c>
      <c r="C607">
        <v>2.86090569304847</v>
      </c>
      <c r="D607" t="s">
        <v>11</v>
      </c>
      <c r="E607">
        <v>35</v>
      </c>
      <c r="F607">
        <v>129.051079913606</v>
      </c>
      <c r="G607">
        <v>-69.005862028669398</v>
      </c>
      <c r="H607">
        <v>211.39975458124499</v>
      </c>
      <c r="I607">
        <v>7.6741540676752003</v>
      </c>
    </row>
    <row r="608" spans="1:9" x14ac:dyDescent="0.3">
      <c r="A608">
        <v>605</v>
      </c>
      <c r="B608">
        <v>7.2442807045906693E-2</v>
      </c>
      <c r="C608">
        <v>2.8546963890597001</v>
      </c>
      <c r="D608" t="s">
        <v>11</v>
      </c>
      <c r="E608">
        <v>35</v>
      </c>
      <c r="F608">
        <v>129.051079913606</v>
      </c>
      <c r="G608">
        <v>-69.008586063058004</v>
      </c>
      <c r="H608">
        <v>211.39975458124499</v>
      </c>
      <c r="I608">
        <v>7.6574874010087797</v>
      </c>
    </row>
    <row r="609" spans="1:9" x14ac:dyDescent="0.3">
      <c r="A609">
        <v>606</v>
      </c>
      <c r="B609">
        <v>7.2442807047059202E-2</v>
      </c>
      <c r="C609">
        <v>2.8484870937733802</v>
      </c>
      <c r="D609" t="s">
        <v>11</v>
      </c>
      <c r="E609">
        <v>35</v>
      </c>
      <c r="F609">
        <v>129.051079913606</v>
      </c>
      <c r="G609">
        <v>-69.011322040101902</v>
      </c>
      <c r="H609">
        <v>211.39975458124499</v>
      </c>
      <c r="I609">
        <v>7.6408207343403101</v>
      </c>
    </row>
    <row r="610" spans="1:9" x14ac:dyDescent="0.3">
      <c r="A610">
        <v>607</v>
      </c>
      <c r="B610">
        <v>7.2442807046862998E-2</v>
      </c>
      <c r="C610">
        <v>2.8422778072483799</v>
      </c>
      <c r="D610" t="s">
        <v>11</v>
      </c>
      <c r="E610">
        <v>35</v>
      </c>
      <c r="F610">
        <v>129.051079913606</v>
      </c>
      <c r="G610">
        <v>-69.014070037737199</v>
      </c>
      <c r="H610">
        <v>211.39975458124499</v>
      </c>
      <c r="I610">
        <v>7.62415406767491</v>
      </c>
    </row>
    <row r="611" spans="1:9" x14ac:dyDescent="0.3">
      <c r="A611">
        <v>608</v>
      </c>
      <c r="B611">
        <v>7.2442807046482996E-2</v>
      </c>
      <c r="C611">
        <v>2.8360685295407602</v>
      </c>
      <c r="D611" t="s">
        <v>11</v>
      </c>
      <c r="E611">
        <v>35</v>
      </c>
      <c r="F611">
        <v>129.051079913606</v>
      </c>
      <c r="G611">
        <v>-69.016830134646099</v>
      </c>
      <c r="H611">
        <v>211.39975458124499</v>
      </c>
      <c r="I611">
        <v>7.6074874010084796</v>
      </c>
    </row>
    <row r="612" spans="1:9" x14ac:dyDescent="0.3">
      <c r="A612">
        <v>609</v>
      </c>
      <c r="B612">
        <v>7.2442807046115096E-2</v>
      </c>
      <c r="C612">
        <v>2.8298592607089299</v>
      </c>
      <c r="D612" t="s">
        <v>11</v>
      </c>
      <c r="E612">
        <v>35</v>
      </c>
      <c r="F612">
        <v>129.051079913606</v>
      </c>
      <c r="G612">
        <v>-69.019602410198502</v>
      </c>
      <c r="H612">
        <v>211.39975458124499</v>
      </c>
      <c r="I612">
        <v>7.5908207343420599</v>
      </c>
    </row>
    <row r="613" spans="1:9" x14ac:dyDescent="0.3">
      <c r="A613">
        <v>610</v>
      </c>
      <c r="B613">
        <v>7.2442807045722798E-2</v>
      </c>
      <c r="C613">
        <v>2.82365000081146</v>
      </c>
      <c r="D613" t="s">
        <v>11</v>
      </c>
      <c r="E613">
        <v>35</v>
      </c>
      <c r="F613">
        <v>129.051079913606</v>
      </c>
      <c r="G613">
        <v>-69.022386944439802</v>
      </c>
      <c r="H613">
        <v>211.39975458124499</v>
      </c>
      <c r="I613">
        <v>7.5741540676756296</v>
      </c>
    </row>
    <row r="614" spans="1:9" x14ac:dyDescent="0.3">
      <c r="A614">
        <v>611</v>
      </c>
      <c r="B614">
        <v>7.2442807047034694E-2</v>
      </c>
      <c r="C614">
        <v>2.8174407499070702</v>
      </c>
      <c r="D614" t="s">
        <v>11</v>
      </c>
      <c r="E614">
        <v>35</v>
      </c>
      <c r="F614">
        <v>129.051079913606</v>
      </c>
      <c r="G614">
        <v>-69.025183818160201</v>
      </c>
      <c r="H614">
        <v>211.39975458124499</v>
      </c>
      <c r="I614">
        <v>7.5574874010081903</v>
      </c>
    </row>
    <row r="615" spans="1:9" x14ac:dyDescent="0.3">
      <c r="A615">
        <v>612</v>
      </c>
      <c r="B615">
        <v>7.2442807046654595E-2</v>
      </c>
      <c r="C615">
        <v>2.8112315080560402</v>
      </c>
      <c r="D615" t="s">
        <v>11</v>
      </c>
      <c r="E615">
        <v>35</v>
      </c>
      <c r="F615">
        <v>129.051079913606</v>
      </c>
      <c r="G615">
        <v>-69.0279931127683</v>
      </c>
      <c r="H615">
        <v>211.39975458124499</v>
      </c>
      <c r="I615">
        <v>7.5408207343417599</v>
      </c>
    </row>
    <row r="616" spans="1:9" x14ac:dyDescent="0.3">
      <c r="A616">
        <v>613</v>
      </c>
      <c r="B616">
        <v>7.2442807046286806E-2</v>
      </c>
      <c r="C616">
        <v>2.80502227531814</v>
      </c>
      <c r="D616" t="s">
        <v>11</v>
      </c>
      <c r="E616">
        <v>35</v>
      </c>
      <c r="F616">
        <v>129.051079913606</v>
      </c>
      <c r="G616">
        <v>-69.030814910478</v>
      </c>
      <c r="H616">
        <v>211.39975458124499</v>
      </c>
      <c r="I616">
        <v>7.5241540676753402</v>
      </c>
    </row>
    <row r="617" spans="1:9" x14ac:dyDescent="0.3">
      <c r="A617">
        <v>614</v>
      </c>
      <c r="B617">
        <v>7.2442807045894494E-2</v>
      </c>
      <c r="C617">
        <v>2.7988130517540299</v>
      </c>
      <c r="D617" t="s">
        <v>11</v>
      </c>
      <c r="E617">
        <v>35</v>
      </c>
      <c r="F617">
        <v>129.051079913606</v>
      </c>
      <c r="G617">
        <v>-69.0336492941979</v>
      </c>
      <c r="H617">
        <v>211.39975458124499</v>
      </c>
      <c r="I617">
        <v>7.5074874010089099</v>
      </c>
    </row>
    <row r="618" spans="1:9" x14ac:dyDescent="0.3">
      <c r="A618">
        <v>615</v>
      </c>
      <c r="B618">
        <v>7.2442807047053095E-2</v>
      </c>
      <c r="C618">
        <v>2.7926038374241799</v>
      </c>
      <c r="D618" t="s">
        <v>11</v>
      </c>
      <c r="E618">
        <v>35</v>
      </c>
      <c r="F618">
        <v>129.051079913606</v>
      </c>
      <c r="G618">
        <v>-69.0364963476014</v>
      </c>
      <c r="H618">
        <v>211.39975458124499</v>
      </c>
      <c r="I618">
        <v>7.4908207343404403</v>
      </c>
    </row>
    <row r="619" spans="1:9" x14ac:dyDescent="0.3">
      <c r="A619">
        <v>616</v>
      </c>
      <c r="B619">
        <v>7.2442807046838503E-2</v>
      </c>
      <c r="C619">
        <v>2.78639463239216</v>
      </c>
      <c r="D619" t="s">
        <v>11</v>
      </c>
      <c r="E619">
        <v>35</v>
      </c>
      <c r="F619">
        <v>129.051079913606</v>
      </c>
      <c r="G619">
        <v>-69.039356155028301</v>
      </c>
      <c r="H619">
        <v>211.39975458124499</v>
      </c>
      <c r="I619">
        <v>7.4741540676750402</v>
      </c>
    </row>
    <row r="620" spans="1:9" x14ac:dyDescent="0.3">
      <c r="A620">
        <v>617</v>
      </c>
      <c r="B620">
        <v>7.2442807046495195E-2</v>
      </c>
      <c r="C620">
        <v>2.7801854367187602</v>
      </c>
      <c r="D620" t="s">
        <v>11</v>
      </c>
      <c r="E620">
        <v>35</v>
      </c>
      <c r="F620">
        <v>129.051079913606</v>
      </c>
      <c r="G620">
        <v>-69.042228801642807</v>
      </c>
      <c r="H620">
        <v>211.39975458124499</v>
      </c>
      <c r="I620">
        <v>7.4574874010086196</v>
      </c>
    </row>
    <row r="621" spans="1:9" x14ac:dyDescent="0.3">
      <c r="A621">
        <v>618</v>
      </c>
      <c r="B621">
        <v>7.2442807046109003E-2</v>
      </c>
      <c r="C621">
        <v>2.7739762504672099</v>
      </c>
      <c r="D621" t="s">
        <v>11</v>
      </c>
      <c r="E621">
        <v>35</v>
      </c>
      <c r="F621">
        <v>129.051079913606</v>
      </c>
      <c r="G621">
        <v>-69.0451143733398</v>
      </c>
      <c r="H621">
        <v>211.39975458124499</v>
      </c>
      <c r="I621">
        <v>7.4408207343421902</v>
      </c>
    </row>
    <row r="622" spans="1:9" x14ac:dyDescent="0.3">
      <c r="A622">
        <v>619</v>
      </c>
      <c r="B622">
        <v>7.2442807045716706E-2</v>
      </c>
      <c r="C622">
        <v>2.7677670737009299</v>
      </c>
      <c r="D622" t="s">
        <v>11</v>
      </c>
      <c r="E622">
        <v>35</v>
      </c>
      <c r="F622">
        <v>129.051079913606</v>
      </c>
      <c r="G622">
        <v>-69.048012956791993</v>
      </c>
      <c r="H622">
        <v>211.39975458124499</v>
      </c>
      <c r="I622">
        <v>7.4241540676757696</v>
      </c>
    </row>
    <row r="623" spans="1:9" x14ac:dyDescent="0.3">
      <c r="A623">
        <v>620</v>
      </c>
      <c r="B623">
        <v>7.2442807046869201E-2</v>
      </c>
      <c r="C623">
        <v>2.7615579064831799</v>
      </c>
      <c r="D623" t="s">
        <v>11</v>
      </c>
      <c r="E623">
        <v>35</v>
      </c>
      <c r="F623">
        <v>129.051079913606</v>
      </c>
      <c r="G623">
        <v>-69.050924639467993</v>
      </c>
      <c r="H623">
        <v>211.39975458124499</v>
      </c>
      <c r="I623">
        <v>7.4074874010073</v>
      </c>
    </row>
    <row r="624" spans="1:9" x14ac:dyDescent="0.3">
      <c r="A624">
        <v>621</v>
      </c>
      <c r="B624">
        <v>7.2442807046672997E-2</v>
      </c>
      <c r="C624">
        <v>2.7553487488803299</v>
      </c>
      <c r="D624" t="s">
        <v>11</v>
      </c>
      <c r="E624">
        <v>35</v>
      </c>
      <c r="F624">
        <v>129.051079913606</v>
      </c>
      <c r="G624">
        <v>-69.053849509544804</v>
      </c>
      <c r="H624">
        <v>211.39975458124499</v>
      </c>
      <c r="I624">
        <v>7.3908207343418999</v>
      </c>
    </row>
    <row r="625" spans="1:9" x14ac:dyDescent="0.3">
      <c r="A625">
        <v>622</v>
      </c>
      <c r="B625">
        <v>7.2442807046280699E-2</v>
      </c>
      <c r="C625">
        <v>2.7491396009560498</v>
      </c>
      <c r="D625" t="s">
        <v>11</v>
      </c>
      <c r="E625">
        <v>35</v>
      </c>
      <c r="F625">
        <v>129.051079913606</v>
      </c>
      <c r="G625">
        <v>-69.056787656070298</v>
      </c>
      <c r="H625">
        <v>211.39975458124499</v>
      </c>
      <c r="I625">
        <v>7.3741540676754704</v>
      </c>
    </row>
    <row r="626" spans="1:9" x14ac:dyDescent="0.3">
      <c r="A626">
        <v>623</v>
      </c>
      <c r="B626">
        <v>7.2442807045900601E-2</v>
      </c>
      <c r="C626">
        <v>2.7429304627764401</v>
      </c>
      <c r="D626" t="s">
        <v>11</v>
      </c>
      <c r="E626">
        <v>35</v>
      </c>
      <c r="F626">
        <v>129.051079913606</v>
      </c>
      <c r="G626">
        <v>-69.059739168859295</v>
      </c>
      <c r="H626">
        <v>211.39975458124499</v>
      </c>
      <c r="I626">
        <v>7.3574874010090499</v>
      </c>
    </row>
    <row r="627" spans="1:9" x14ac:dyDescent="0.3">
      <c r="A627">
        <v>624</v>
      </c>
      <c r="B627">
        <v>7.2442807047053095E-2</v>
      </c>
      <c r="C627">
        <v>2.7367213344071102</v>
      </c>
      <c r="D627" t="s">
        <v>11</v>
      </c>
      <c r="E627">
        <v>35</v>
      </c>
      <c r="F627">
        <v>129.051079913606</v>
      </c>
      <c r="G627">
        <v>-69.062704138599898</v>
      </c>
      <c r="H627">
        <v>211.39975458124499</v>
      </c>
      <c r="I627">
        <v>7.3408207343405802</v>
      </c>
    </row>
    <row r="628" spans="1:9" x14ac:dyDescent="0.3">
      <c r="A628">
        <v>625</v>
      </c>
      <c r="B628">
        <v>7.2442807046660701E-2</v>
      </c>
      <c r="C628">
        <v>2.7305122159164301</v>
      </c>
      <c r="D628" t="s">
        <v>11</v>
      </c>
      <c r="E628">
        <v>35</v>
      </c>
      <c r="F628">
        <v>129.051079913606</v>
      </c>
      <c r="G628">
        <v>-69.065682656676799</v>
      </c>
      <c r="H628">
        <v>211.39975458124499</v>
      </c>
      <c r="I628">
        <v>7.3241540676741597</v>
      </c>
    </row>
    <row r="629" spans="1:9" x14ac:dyDescent="0.3">
      <c r="A629">
        <v>626</v>
      </c>
      <c r="B629">
        <v>7.24428070464707E-2</v>
      </c>
      <c r="C629">
        <v>2.72430310737162</v>
      </c>
      <c r="D629" t="s">
        <v>11</v>
      </c>
      <c r="E629">
        <v>35</v>
      </c>
      <c r="F629">
        <v>129.051079913606</v>
      </c>
      <c r="G629">
        <v>-69.068674815417694</v>
      </c>
      <c r="H629">
        <v>211.39975458124499</v>
      </c>
      <c r="I629">
        <v>7.3074874010087596</v>
      </c>
    </row>
    <row r="630" spans="1:9" x14ac:dyDescent="0.3">
      <c r="A630">
        <v>627</v>
      </c>
      <c r="B630">
        <v>7.2442807046090602E-2</v>
      </c>
      <c r="C630">
        <v>2.7180940088400498</v>
      </c>
      <c r="D630" t="s">
        <v>11</v>
      </c>
      <c r="E630">
        <v>35</v>
      </c>
      <c r="F630">
        <v>129.051079913606</v>
      </c>
      <c r="G630">
        <v>-69.071680707944395</v>
      </c>
      <c r="H630">
        <v>211.39975458124499</v>
      </c>
      <c r="I630">
        <v>7.2908207343423301</v>
      </c>
    </row>
    <row r="631" spans="1:9" x14ac:dyDescent="0.3">
      <c r="A631">
        <v>628</v>
      </c>
      <c r="B631">
        <v>7.2442807045735094E-2</v>
      </c>
      <c r="C631">
        <v>2.7118849203908799</v>
      </c>
      <c r="D631" t="s">
        <v>11</v>
      </c>
      <c r="E631">
        <v>35</v>
      </c>
      <c r="F631">
        <v>129.051079913606</v>
      </c>
      <c r="G631">
        <v>-69.074700428241698</v>
      </c>
      <c r="H631">
        <v>211.39975458124499</v>
      </c>
      <c r="I631">
        <v>7.2741540676759104</v>
      </c>
    </row>
    <row r="632" spans="1:9" x14ac:dyDescent="0.3">
      <c r="A632">
        <v>629</v>
      </c>
      <c r="B632">
        <v>7.2442807046862998E-2</v>
      </c>
      <c r="C632">
        <v>2.7056758420928202</v>
      </c>
      <c r="D632" t="s">
        <v>11</v>
      </c>
      <c r="E632">
        <v>35</v>
      </c>
      <c r="F632">
        <v>129.051079913606</v>
      </c>
      <c r="G632">
        <v>-69.077734071171704</v>
      </c>
      <c r="H632">
        <v>211.39975458124499</v>
      </c>
      <c r="I632">
        <v>7.2574874010074399</v>
      </c>
    </row>
    <row r="633" spans="1:9" x14ac:dyDescent="0.3">
      <c r="A633">
        <v>630</v>
      </c>
      <c r="B633">
        <v>7.2442807046679103E-2</v>
      </c>
      <c r="C633">
        <v>2.69946677401775</v>
      </c>
      <c r="D633" t="s">
        <v>11</v>
      </c>
      <c r="E633">
        <v>35</v>
      </c>
      <c r="F633">
        <v>129.051079913606</v>
      </c>
      <c r="G633">
        <v>-69.080781732391998</v>
      </c>
      <c r="H633">
        <v>211.39975458124499</v>
      </c>
      <c r="I633">
        <v>7.2408207343420301</v>
      </c>
    </row>
    <row r="634" spans="1:9" x14ac:dyDescent="0.3">
      <c r="A634">
        <v>631</v>
      </c>
      <c r="B634">
        <v>7.2442807046280699E-2</v>
      </c>
      <c r="C634">
        <v>2.6932577162348501</v>
      </c>
      <c r="D634" t="s">
        <v>11</v>
      </c>
      <c r="E634">
        <v>35</v>
      </c>
      <c r="F634">
        <v>129.051079913606</v>
      </c>
      <c r="G634">
        <v>-69.083843508508394</v>
      </c>
      <c r="H634">
        <v>211.39975458124499</v>
      </c>
      <c r="I634">
        <v>7.2241540676756104</v>
      </c>
    </row>
    <row r="635" spans="1:9" x14ac:dyDescent="0.3">
      <c r="A635">
        <v>632</v>
      </c>
      <c r="B635">
        <v>7.2442807045888305E-2</v>
      </c>
      <c r="C635">
        <v>2.6870486688158799</v>
      </c>
      <c r="D635" t="s">
        <v>11</v>
      </c>
      <c r="E635">
        <v>35</v>
      </c>
      <c r="F635">
        <v>129.051079913606</v>
      </c>
      <c r="G635">
        <v>-69.086919497000807</v>
      </c>
      <c r="H635">
        <v>211.39975458124499</v>
      </c>
      <c r="I635">
        <v>7.2074874010091898</v>
      </c>
    </row>
    <row r="636" spans="1:9" x14ac:dyDescent="0.3">
      <c r="A636">
        <v>633</v>
      </c>
      <c r="B636">
        <v>7.24428070470408E-2</v>
      </c>
      <c r="C636">
        <v>2.6808396318321202</v>
      </c>
      <c r="D636" t="s">
        <v>11</v>
      </c>
      <c r="E636">
        <v>35</v>
      </c>
      <c r="F636">
        <v>129.051079913606</v>
      </c>
      <c r="G636">
        <v>-69.090009796271204</v>
      </c>
      <c r="H636">
        <v>211.39975458124499</v>
      </c>
      <c r="I636">
        <v>7.1908207343407202</v>
      </c>
    </row>
    <row r="637" spans="1:9" x14ac:dyDescent="0.3">
      <c r="A637">
        <v>634</v>
      </c>
      <c r="B637">
        <v>7.2442807046685306E-2</v>
      </c>
      <c r="C637">
        <v>2.6746306053576898</v>
      </c>
      <c r="D637" t="s">
        <v>11</v>
      </c>
      <c r="E637">
        <v>35</v>
      </c>
      <c r="F637">
        <v>129.051079913606</v>
      </c>
      <c r="G637">
        <v>-69.093114505552904</v>
      </c>
      <c r="H637">
        <v>211.39975458124499</v>
      </c>
      <c r="I637">
        <v>7.1741540676742899</v>
      </c>
    </row>
    <row r="638" spans="1:9" x14ac:dyDescent="0.3">
      <c r="A638">
        <v>635</v>
      </c>
      <c r="B638">
        <v>7.2442807046464594E-2</v>
      </c>
      <c r="C638">
        <v>2.6684215894656198</v>
      </c>
      <c r="D638" t="s">
        <v>11</v>
      </c>
      <c r="E638">
        <v>35</v>
      </c>
      <c r="F638">
        <v>129.051079913606</v>
      </c>
      <c r="G638">
        <v>-69.096233725072295</v>
      </c>
      <c r="H638">
        <v>211.39975458124499</v>
      </c>
      <c r="I638">
        <v>7.1574874010088898</v>
      </c>
    </row>
    <row r="639" spans="1:9" x14ac:dyDescent="0.3">
      <c r="A639">
        <v>636</v>
      </c>
      <c r="B639">
        <v>7.2442807046109003E-2</v>
      </c>
      <c r="C639">
        <v>2.6622125842291702</v>
      </c>
      <c r="D639" t="s">
        <v>11</v>
      </c>
      <c r="E639">
        <v>35</v>
      </c>
      <c r="F639">
        <v>129.051079913606</v>
      </c>
      <c r="G639">
        <v>-69.099367555972805</v>
      </c>
      <c r="H639">
        <v>211.39975458124499</v>
      </c>
      <c r="I639">
        <v>7.1408207343424701</v>
      </c>
    </row>
    <row r="640" spans="1:9" x14ac:dyDescent="0.3">
      <c r="A640">
        <v>637</v>
      </c>
      <c r="B640">
        <v>7.2442807045704397E-2</v>
      </c>
      <c r="C640">
        <v>2.65600358972346</v>
      </c>
      <c r="D640" t="s">
        <v>11</v>
      </c>
      <c r="E640">
        <v>35</v>
      </c>
      <c r="F640">
        <v>129.051079913606</v>
      </c>
      <c r="G640">
        <v>-69.102516100323697</v>
      </c>
      <c r="H640">
        <v>211.39975458124499</v>
      </c>
      <c r="I640">
        <v>7.1241540676760398</v>
      </c>
    </row>
    <row r="641" spans="1:9" x14ac:dyDescent="0.3">
      <c r="A641">
        <v>638</v>
      </c>
      <c r="B641">
        <v>7.2442807046856905E-2</v>
      </c>
      <c r="C641">
        <v>2.6497946060232</v>
      </c>
      <c r="D641" t="s">
        <v>11</v>
      </c>
      <c r="E641">
        <v>35</v>
      </c>
      <c r="F641">
        <v>129.051079913606</v>
      </c>
      <c r="G641">
        <v>-69.105679461190903</v>
      </c>
      <c r="H641">
        <v>211.39975458124499</v>
      </c>
      <c r="I641">
        <v>7.1074874010075701</v>
      </c>
    </row>
    <row r="642" spans="1:9" x14ac:dyDescent="0.3">
      <c r="A642">
        <v>639</v>
      </c>
      <c r="B642">
        <v>7.24428070464707E-2</v>
      </c>
      <c r="C642">
        <v>2.6435856332059799</v>
      </c>
      <c r="D642" t="s">
        <v>11</v>
      </c>
      <c r="E642">
        <v>35</v>
      </c>
      <c r="F642">
        <v>129.051079913606</v>
      </c>
      <c r="G642">
        <v>-69.108857742511304</v>
      </c>
      <c r="H642">
        <v>211.39975458124499</v>
      </c>
      <c r="I642">
        <v>7.0908207343411496</v>
      </c>
    </row>
    <row r="643" spans="1:9" x14ac:dyDescent="0.3">
      <c r="A643">
        <v>640</v>
      </c>
      <c r="B643">
        <v>7.2442807046305194E-2</v>
      </c>
      <c r="C643">
        <v>2.6373766713483202</v>
      </c>
      <c r="D643" t="s">
        <v>11</v>
      </c>
      <c r="E643">
        <v>35</v>
      </c>
      <c r="F643">
        <v>129.051079913606</v>
      </c>
      <c r="G643">
        <v>-69.112051049287203</v>
      </c>
      <c r="H643">
        <v>211.39975458124499</v>
      </c>
      <c r="I643">
        <v>7.0741540676757504</v>
      </c>
    </row>
    <row r="644" spans="1:9" x14ac:dyDescent="0.3">
      <c r="A644">
        <v>641</v>
      </c>
      <c r="B644">
        <v>7.2442807045900601E-2</v>
      </c>
      <c r="C644">
        <v>2.6311677205270301</v>
      </c>
      <c r="D644" t="s">
        <v>11</v>
      </c>
      <c r="E644">
        <v>35</v>
      </c>
      <c r="F644">
        <v>129.051079913606</v>
      </c>
      <c r="G644">
        <v>-69.1152594874698</v>
      </c>
      <c r="H644">
        <v>211.39975458124499</v>
      </c>
      <c r="I644">
        <v>7.05748740100932</v>
      </c>
    </row>
    <row r="645" spans="1:9" x14ac:dyDescent="0.3">
      <c r="A645">
        <v>642</v>
      </c>
      <c r="B645">
        <v>7.2442807047046906E-2</v>
      </c>
      <c r="C645">
        <v>2.6249587808200898</v>
      </c>
      <c r="D645" t="s">
        <v>11</v>
      </c>
      <c r="E645">
        <v>35</v>
      </c>
      <c r="F645">
        <v>129.051079913606</v>
      </c>
      <c r="G645">
        <v>-69.118483164042402</v>
      </c>
      <c r="H645">
        <v>211.39975458124499</v>
      </c>
      <c r="I645">
        <v>7.0408207343408504</v>
      </c>
    </row>
    <row r="646" spans="1:9" x14ac:dyDescent="0.3">
      <c r="A646">
        <v>643</v>
      </c>
      <c r="B646">
        <v>7.2442807046672997E-2</v>
      </c>
      <c r="C646">
        <v>2.6187498523080102</v>
      </c>
      <c r="D646" t="s">
        <v>11</v>
      </c>
      <c r="E646">
        <v>35</v>
      </c>
      <c r="F646">
        <v>129.051079913606</v>
      </c>
      <c r="G646">
        <v>-69.121722186922696</v>
      </c>
      <c r="H646">
        <v>211.39975458124499</v>
      </c>
      <c r="I646">
        <v>7.0241540676744298</v>
      </c>
    </row>
    <row r="647" spans="1:9" x14ac:dyDescent="0.3">
      <c r="A647">
        <v>644</v>
      </c>
      <c r="B647">
        <v>7.2442807046292898E-2</v>
      </c>
      <c r="C647">
        <v>2.6125409350698701</v>
      </c>
      <c r="D647" t="s">
        <v>11</v>
      </c>
      <c r="E647">
        <v>35</v>
      </c>
      <c r="F647">
        <v>129.051079913606</v>
      </c>
      <c r="G647">
        <v>-69.124976665117202</v>
      </c>
      <c r="H647">
        <v>211.39975458124499</v>
      </c>
      <c r="I647">
        <v>7.0074874010080004</v>
      </c>
    </row>
    <row r="648" spans="1:9" x14ac:dyDescent="0.3">
      <c r="A648">
        <v>645</v>
      </c>
      <c r="B648">
        <v>7.2442807046096805E-2</v>
      </c>
      <c r="C648">
        <v>2.6063320291866399</v>
      </c>
      <c r="D648" t="s">
        <v>11</v>
      </c>
      <c r="E648">
        <v>35</v>
      </c>
      <c r="F648">
        <v>129.051079913606</v>
      </c>
      <c r="G648">
        <v>-69.128246708657201</v>
      </c>
      <c r="H648">
        <v>211.39975458124499</v>
      </c>
      <c r="I648">
        <v>6.9908207343426003</v>
      </c>
    </row>
    <row r="649" spans="1:9" x14ac:dyDescent="0.3">
      <c r="A649">
        <v>646</v>
      </c>
      <c r="B649">
        <v>7.2442807047249203E-2</v>
      </c>
      <c r="C649">
        <v>2.6001231347381601</v>
      </c>
      <c r="D649" t="s">
        <v>11</v>
      </c>
      <c r="E649">
        <v>35</v>
      </c>
      <c r="F649">
        <v>129.051079913606</v>
      </c>
      <c r="G649">
        <v>-69.131532428633605</v>
      </c>
      <c r="H649">
        <v>211.39975458124499</v>
      </c>
      <c r="I649">
        <v>6.9741540676741298</v>
      </c>
    </row>
    <row r="650" spans="1:9" x14ac:dyDescent="0.3">
      <c r="A650">
        <v>647</v>
      </c>
      <c r="B650">
        <v>7.2442807046862998E-2</v>
      </c>
      <c r="C650">
        <v>2.5939142518083802</v>
      </c>
      <c r="D650" t="s">
        <v>11</v>
      </c>
      <c r="E650">
        <v>35</v>
      </c>
      <c r="F650">
        <v>129.051079913606</v>
      </c>
      <c r="G650">
        <v>-69.134833937119296</v>
      </c>
      <c r="H650">
        <v>211.39975458124499</v>
      </c>
      <c r="I650">
        <v>6.9574874010077101</v>
      </c>
    </row>
    <row r="651" spans="1:9" x14ac:dyDescent="0.3">
      <c r="A651">
        <v>648</v>
      </c>
      <c r="B651">
        <v>7.2442807046464594E-2</v>
      </c>
      <c r="C651">
        <v>2.5877053804794801</v>
      </c>
      <c r="D651" t="s">
        <v>11</v>
      </c>
      <c r="E651">
        <v>35</v>
      </c>
      <c r="F651">
        <v>129.051079913606</v>
      </c>
      <c r="G651">
        <v>-69.138151347338905</v>
      </c>
      <c r="H651">
        <v>211.39975458124499</v>
      </c>
      <c r="I651">
        <v>6.9408207343412798</v>
      </c>
    </row>
    <row r="652" spans="1:9" x14ac:dyDescent="0.3">
      <c r="A652">
        <v>649</v>
      </c>
      <c r="B652">
        <v>7.2442807046292898E-2</v>
      </c>
      <c r="C652">
        <v>2.5814965208355698</v>
      </c>
      <c r="D652" t="s">
        <v>11</v>
      </c>
      <c r="E652">
        <v>35</v>
      </c>
      <c r="F652">
        <v>129.051079913606</v>
      </c>
      <c r="G652">
        <v>-69.141484773587194</v>
      </c>
      <c r="H652">
        <v>211.39975458124499</v>
      </c>
      <c r="I652">
        <v>6.9241540676758797</v>
      </c>
    </row>
    <row r="653" spans="1:9" x14ac:dyDescent="0.3">
      <c r="A653">
        <v>650</v>
      </c>
      <c r="B653">
        <v>7.2442807045906693E-2</v>
      </c>
      <c r="C653">
        <v>2.57528767296037</v>
      </c>
      <c r="D653" t="s">
        <v>11</v>
      </c>
      <c r="E653">
        <v>35</v>
      </c>
      <c r="F653">
        <v>129.051079913606</v>
      </c>
      <c r="G653">
        <v>-69.144834331234804</v>
      </c>
      <c r="H653">
        <v>211.39975458124499</v>
      </c>
      <c r="I653">
        <v>6.90748740100946</v>
      </c>
    </row>
    <row r="654" spans="1:9" x14ac:dyDescent="0.3">
      <c r="A654">
        <v>651</v>
      </c>
      <c r="B654">
        <v>7.2442807047046906E-2</v>
      </c>
      <c r="C654">
        <v>2.5690788369388802</v>
      </c>
      <c r="D654" t="s">
        <v>11</v>
      </c>
      <c r="E654">
        <v>35</v>
      </c>
      <c r="F654">
        <v>129.051079913606</v>
      </c>
      <c r="G654">
        <v>-69.148200136811894</v>
      </c>
      <c r="H654">
        <v>211.39975458124499</v>
      </c>
      <c r="I654">
        <v>6.8908207343409904</v>
      </c>
    </row>
    <row r="655" spans="1:9" x14ac:dyDescent="0.3">
      <c r="A655">
        <v>652</v>
      </c>
      <c r="B655">
        <v>7.2442807046660701E-2</v>
      </c>
      <c r="C655">
        <v>2.5628700128587099</v>
      </c>
      <c r="D655" t="s">
        <v>11</v>
      </c>
      <c r="E655">
        <v>35</v>
      </c>
      <c r="F655">
        <v>129.051079913606</v>
      </c>
      <c r="G655">
        <v>-69.151582307863904</v>
      </c>
      <c r="H655">
        <v>211.39975458124499</v>
      </c>
      <c r="I655">
        <v>6.8741540676745698</v>
      </c>
    </row>
    <row r="656" spans="1:9" x14ac:dyDescent="0.3">
      <c r="A656">
        <v>653</v>
      </c>
      <c r="B656">
        <v>7.2442807046299101E-2</v>
      </c>
      <c r="C656">
        <v>2.5566612008061198</v>
      </c>
      <c r="D656" t="s">
        <v>11</v>
      </c>
      <c r="E656">
        <v>35</v>
      </c>
      <c r="F656">
        <v>129.051079913606</v>
      </c>
      <c r="G656">
        <v>-69.154980963189104</v>
      </c>
      <c r="H656">
        <v>211.39975458124499</v>
      </c>
      <c r="I656">
        <v>6.8574874010081404</v>
      </c>
    </row>
    <row r="657" spans="1:9" x14ac:dyDescent="0.3">
      <c r="A657">
        <v>654</v>
      </c>
      <c r="B657">
        <v>7.2442807046066093E-2</v>
      </c>
      <c r="C657">
        <v>2.5504524008693301</v>
      </c>
      <c r="D657" t="s">
        <v>11</v>
      </c>
      <c r="E657">
        <v>35</v>
      </c>
      <c r="F657">
        <v>129.051079913606</v>
      </c>
      <c r="G657">
        <v>-69.158396222688395</v>
      </c>
      <c r="H657">
        <v>211.39975458124499</v>
      </c>
      <c r="I657">
        <v>6.8408207343427403</v>
      </c>
    </row>
    <row r="658" spans="1:9" x14ac:dyDescent="0.3">
      <c r="A658">
        <v>655</v>
      </c>
      <c r="B658">
        <v>7.2442807047249203E-2</v>
      </c>
      <c r="C658">
        <v>2.5442436131355599</v>
      </c>
      <c r="D658" t="s">
        <v>11</v>
      </c>
      <c r="E658">
        <v>35</v>
      </c>
      <c r="F658">
        <v>129.051079913606</v>
      </c>
      <c r="G658">
        <v>-69.1618282074554</v>
      </c>
      <c r="H658">
        <v>211.39975458124499</v>
      </c>
      <c r="I658">
        <v>6.8241540676742698</v>
      </c>
    </row>
    <row r="659" spans="1:9" x14ac:dyDescent="0.3">
      <c r="A659">
        <v>656</v>
      </c>
      <c r="B659">
        <v>7.2442807046869201E-2</v>
      </c>
      <c r="C659">
        <v>2.5380348376962001</v>
      </c>
      <c r="D659" t="s">
        <v>11</v>
      </c>
      <c r="E659">
        <v>35</v>
      </c>
      <c r="F659">
        <v>129.051079913606</v>
      </c>
      <c r="G659">
        <v>-69.165277039689997</v>
      </c>
      <c r="H659">
        <v>211.39975458124499</v>
      </c>
      <c r="I659">
        <v>6.8074874010078501</v>
      </c>
    </row>
    <row r="660" spans="1:9" x14ac:dyDescent="0.3">
      <c r="A660">
        <v>657</v>
      </c>
      <c r="B660">
        <v>7.2442807046476806E-2</v>
      </c>
      <c r="C660">
        <v>2.5318260746409602</v>
      </c>
      <c r="D660" t="s">
        <v>11</v>
      </c>
      <c r="E660">
        <v>35</v>
      </c>
      <c r="F660">
        <v>129.051079913606</v>
      </c>
      <c r="G660">
        <v>-69.168742842862599</v>
      </c>
      <c r="H660">
        <v>211.39975458124499</v>
      </c>
      <c r="I660">
        <v>6.7908207343414198</v>
      </c>
    </row>
    <row r="661" spans="1:9" x14ac:dyDescent="0.3">
      <c r="A661">
        <v>658</v>
      </c>
      <c r="B661">
        <v>7.2442807046090602E-2</v>
      </c>
      <c r="C661">
        <v>2.5256173240611801</v>
      </c>
      <c r="D661" t="s">
        <v>11</v>
      </c>
      <c r="E661">
        <v>35</v>
      </c>
      <c r="F661">
        <v>129.051079913606</v>
      </c>
      <c r="G661">
        <v>-69.1722257416302</v>
      </c>
      <c r="H661">
        <v>211.39975458124499</v>
      </c>
      <c r="I661">
        <v>6.7741540676750001</v>
      </c>
    </row>
    <row r="662" spans="1:9" x14ac:dyDescent="0.3">
      <c r="A662">
        <v>659</v>
      </c>
      <c r="B662">
        <v>7.2442807045912896E-2</v>
      </c>
      <c r="C662">
        <v>2.5194085860494702</v>
      </c>
      <c r="D662" t="s">
        <v>11</v>
      </c>
      <c r="E662">
        <v>35</v>
      </c>
      <c r="F662">
        <v>129.051079913606</v>
      </c>
      <c r="G662">
        <v>-69.175725861869793</v>
      </c>
      <c r="H662">
        <v>211.39975458124499</v>
      </c>
      <c r="I662">
        <v>6.7574874010095902</v>
      </c>
    </row>
    <row r="663" spans="1:9" x14ac:dyDescent="0.3">
      <c r="A663">
        <v>660</v>
      </c>
      <c r="B663">
        <v>7.2442807047053095E-2</v>
      </c>
      <c r="C663">
        <v>2.5131998606975001</v>
      </c>
      <c r="D663" t="s">
        <v>11</v>
      </c>
      <c r="E663">
        <v>35</v>
      </c>
      <c r="F663">
        <v>129.051079913606</v>
      </c>
      <c r="G663">
        <v>-69.179243330729705</v>
      </c>
      <c r="H663">
        <v>211.39975458124499</v>
      </c>
      <c r="I663">
        <v>6.7408207343411197</v>
      </c>
    </row>
    <row r="664" spans="1:9" x14ac:dyDescent="0.3">
      <c r="A664">
        <v>661</v>
      </c>
      <c r="B664">
        <v>7.2442807046679103E-2</v>
      </c>
      <c r="C664">
        <v>2.5069911481011502</v>
      </c>
      <c r="D664" t="s">
        <v>11</v>
      </c>
      <c r="E664">
        <v>35</v>
      </c>
      <c r="F664">
        <v>129.051079913606</v>
      </c>
      <c r="G664">
        <v>-69.182778276507094</v>
      </c>
      <c r="H664">
        <v>211.39975458124499</v>
      </c>
      <c r="I664">
        <v>6.7241540676747</v>
      </c>
    </row>
    <row r="665" spans="1:9" x14ac:dyDescent="0.3">
      <c r="A665">
        <v>662</v>
      </c>
      <c r="B665">
        <v>7.2442807046292898E-2</v>
      </c>
      <c r="C665">
        <v>2.5007824483547001</v>
      </c>
      <c r="D665" t="s">
        <v>11</v>
      </c>
      <c r="E665">
        <v>35</v>
      </c>
      <c r="F665">
        <v>129.051079913606</v>
      </c>
      <c r="G665">
        <v>-69.186330828893901</v>
      </c>
      <c r="H665">
        <v>211.39975458124499</v>
      </c>
      <c r="I665">
        <v>6.7074874010082803</v>
      </c>
    </row>
    <row r="666" spans="1:9" x14ac:dyDescent="0.3">
      <c r="A666">
        <v>663</v>
      </c>
      <c r="B666">
        <v>7.2442807045906693E-2</v>
      </c>
      <c r="C666">
        <v>2.4945737615541002</v>
      </c>
      <c r="D666" t="s">
        <v>11</v>
      </c>
      <c r="E666">
        <v>35</v>
      </c>
      <c r="F666">
        <v>129.051079913606</v>
      </c>
      <c r="G666">
        <v>-69.189901118790303</v>
      </c>
      <c r="H666">
        <v>211.39975458124499</v>
      </c>
      <c r="I666">
        <v>6.69082073434185</v>
      </c>
    </row>
    <row r="667" spans="1:9" x14ac:dyDescent="0.3">
      <c r="A667">
        <v>664</v>
      </c>
      <c r="B667">
        <v>7.2442807047261498E-2</v>
      </c>
      <c r="C667">
        <v>2.4883650877959198</v>
      </c>
      <c r="D667" t="s">
        <v>11</v>
      </c>
      <c r="E667">
        <v>35</v>
      </c>
      <c r="F667">
        <v>129.051079913606</v>
      </c>
      <c r="G667">
        <v>-69.193489278471702</v>
      </c>
      <c r="H667">
        <v>211.39975458124499</v>
      </c>
      <c r="I667">
        <v>6.6741540676744098</v>
      </c>
    </row>
    <row r="668" spans="1:9" x14ac:dyDescent="0.3">
      <c r="A668">
        <v>665</v>
      </c>
      <c r="B668">
        <v>7.2442807046862998E-2</v>
      </c>
      <c r="C668">
        <v>2.48215642717869</v>
      </c>
      <c r="D668" t="s">
        <v>11</v>
      </c>
      <c r="E668">
        <v>35</v>
      </c>
      <c r="F668">
        <v>129.051079913606</v>
      </c>
      <c r="G668">
        <v>-69.197095441403903</v>
      </c>
      <c r="H668">
        <v>211.39975458124499</v>
      </c>
      <c r="I668">
        <v>6.6574874010079803</v>
      </c>
    </row>
    <row r="669" spans="1:9" x14ac:dyDescent="0.3">
      <c r="A669">
        <v>666</v>
      </c>
      <c r="B669">
        <v>7.2442807046482996E-2</v>
      </c>
      <c r="C669">
        <v>2.4759477798009399</v>
      </c>
      <c r="D669" t="s">
        <v>11</v>
      </c>
      <c r="E669">
        <v>35</v>
      </c>
      <c r="F669">
        <v>129.051079913606</v>
      </c>
      <c r="G669">
        <v>-69.200719742502201</v>
      </c>
      <c r="H669">
        <v>211.39975458124499</v>
      </c>
      <c r="I669">
        <v>6.6408207343415597</v>
      </c>
    </row>
    <row r="670" spans="1:9" x14ac:dyDescent="0.3">
      <c r="A670">
        <v>667</v>
      </c>
      <c r="B670">
        <v>7.2442807046096805E-2</v>
      </c>
      <c r="C670">
        <v>2.4697391457625102</v>
      </c>
      <c r="D670" t="s">
        <v>11</v>
      </c>
      <c r="E670">
        <v>35</v>
      </c>
      <c r="F670">
        <v>129.051079913606</v>
      </c>
      <c r="G670">
        <v>-69.204362317991098</v>
      </c>
      <c r="H670">
        <v>211.39975458124499</v>
      </c>
      <c r="I670">
        <v>6.6241540676751303</v>
      </c>
    </row>
    <row r="671" spans="1:9" x14ac:dyDescent="0.3">
      <c r="A671">
        <v>668</v>
      </c>
      <c r="B671">
        <v>7.2442807045906693E-2</v>
      </c>
      <c r="C671">
        <v>2.46353052516465</v>
      </c>
      <c r="D671" t="s">
        <v>11</v>
      </c>
      <c r="E671">
        <v>35</v>
      </c>
      <c r="F671">
        <v>129.051079913606</v>
      </c>
      <c r="G671">
        <v>-69.208023305469297</v>
      </c>
      <c r="H671">
        <v>211.39975458124499</v>
      </c>
      <c r="I671">
        <v>6.6074874010097302</v>
      </c>
    </row>
    <row r="672" spans="1:9" x14ac:dyDescent="0.3">
      <c r="A672">
        <v>669</v>
      </c>
      <c r="B672">
        <v>7.2442807047059202E-2</v>
      </c>
      <c r="C672">
        <v>2.4573219181077302</v>
      </c>
      <c r="D672" t="s">
        <v>11</v>
      </c>
      <c r="E672">
        <v>35</v>
      </c>
      <c r="F672">
        <v>129.051079913606</v>
      </c>
      <c r="G672">
        <v>-69.211702843938198</v>
      </c>
      <c r="H672">
        <v>211.39975458124499</v>
      </c>
      <c r="I672">
        <v>6.5908207343412597</v>
      </c>
    </row>
    <row r="673" spans="1:9" x14ac:dyDescent="0.3">
      <c r="A673">
        <v>670</v>
      </c>
      <c r="B673">
        <v>7.2442807046666904E-2</v>
      </c>
      <c r="C673">
        <v>2.45111332469649</v>
      </c>
      <c r="D673" t="s">
        <v>11</v>
      </c>
      <c r="E673">
        <v>35</v>
      </c>
      <c r="F673">
        <v>129.051079913606</v>
      </c>
      <c r="G673">
        <v>-69.215401073718596</v>
      </c>
      <c r="H673">
        <v>211.39975458124499</v>
      </c>
      <c r="I673">
        <v>6.57415406767484</v>
      </c>
    </row>
    <row r="674" spans="1:9" x14ac:dyDescent="0.3">
      <c r="A674">
        <v>671</v>
      </c>
      <c r="B674">
        <v>7.2442807046299101E-2</v>
      </c>
      <c r="C674">
        <v>2.4449047450341501</v>
      </c>
      <c r="D674" t="s">
        <v>11</v>
      </c>
      <c r="E674">
        <v>35</v>
      </c>
      <c r="F674">
        <v>129.051079913606</v>
      </c>
      <c r="G674">
        <v>-69.219118136644894</v>
      </c>
      <c r="H674">
        <v>211.39975458124499</v>
      </c>
      <c r="I674">
        <v>6.5574874010084097</v>
      </c>
    </row>
    <row r="675" spans="1:9" x14ac:dyDescent="0.3">
      <c r="A675">
        <v>672</v>
      </c>
      <c r="B675">
        <v>7.2442807045912896E-2</v>
      </c>
      <c r="C675">
        <v>2.43869617922573</v>
      </c>
      <c r="D675" t="s">
        <v>11</v>
      </c>
      <c r="E675">
        <v>35</v>
      </c>
      <c r="F675">
        <v>129.051079913606</v>
      </c>
      <c r="G675">
        <v>-69.222854175947703</v>
      </c>
      <c r="H675">
        <v>211.39975458124499</v>
      </c>
      <c r="I675">
        <v>6.54082073434199</v>
      </c>
    </row>
    <row r="676" spans="1:9" x14ac:dyDescent="0.3">
      <c r="A676">
        <v>673</v>
      </c>
      <c r="B676">
        <v>7.2442807047237004E-2</v>
      </c>
      <c r="C676">
        <v>2.4324876273769802</v>
      </c>
      <c r="D676" t="s">
        <v>11</v>
      </c>
      <c r="E676">
        <v>35</v>
      </c>
      <c r="F676">
        <v>129.051079913606</v>
      </c>
      <c r="G676">
        <v>-69.226609336365499</v>
      </c>
      <c r="H676">
        <v>211.39975458124499</v>
      </c>
      <c r="I676">
        <v>6.52415406767454</v>
      </c>
    </row>
    <row r="677" spans="1:9" x14ac:dyDescent="0.3">
      <c r="A677">
        <v>674</v>
      </c>
      <c r="B677">
        <v>7.2442807046862998E-2</v>
      </c>
      <c r="C677">
        <v>2.42627908959571</v>
      </c>
      <c r="D677" t="s">
        <v>11</v>
      </c>
      <c r="E677">
        <v>35</v>
      </c>
      <c r="F677">
        <v>129.051079913606</v>
      </c>
      <c r="G677">
        <v>-69.230383763986197</v>
      </c>
      <c r="H677">
        <v>211.39975458124499</v>
      </c>
      <c r="I677">
        <v>6.5074874010081203</v>
      </c>
    </row>
    <row r="678" spans="1:9" x14ac:dyDescent="0.3">
      <c r="A678">
        <v>675</v>
      </c>
      <c r="B678">
        <v>7.2442807046482996E-2</v>
      </c>
      <c r="C678">
        <v>2.42007056598987</v>
      </c>
      <c r="D678" t="s">
        <v>11</v>
      </c>
      <c r="E678">
        <v>35</v>
      </c>
      <c r="F678">
        <v>129.051079913606</v>
      </c>
      <c r="G678">
        <v>-69.234177606517207</v>
      </c>
      <c r="H678">
        <v>211.39975458124499</v>
      </c>
      <c r="I678">
        <v>6.4908207343416899</v>
      </c>
    </row>
    <row r="679" spans="1:9" x14ac:dyDescent="0.3">
      <c r="A679">
        <v>676</v>
      </c>
      <c r="B679">
        <v>7.2442807046109003E-2</v>
      </c>
      <c r="C679">
        <v>2.4138620566688398</v>
      </c>
      <c r="D679" t="s">
        <v>11</v>
      </c>
      <c r="E679">
        <v>35</v>
      </c>
      <c r="F679">
        <v>129.051079913606</v>
      </c>
      <c r="G679">
        <v>-69.237991013117494</v>
      </c>
      <c r="H679">
        <v>211.39975458124499</v>
      </c>
      <c r="I679">
        <v>6.4741540676752702</v>
      </c>
    </row>
    <row r="680" spans="1:9" x14ac:dyDescent="0.3">
      <c r="A680">
        <v>677</v>
      </c>
      <c r="B680">
        <v>7.2442807045728905E-2</v>
      </c>
      <c r="C680">
        <v>2.4076535617431198</v>
      </c>
      <c r="D680" t="s">
        <v>11</v>
      </c>
      <c r="E680">
        <v>35</v>
      </c>
      <c r="F680">
        <v>129.051079913606</v>
      </c>
      <c r="G680">
        <v>-69.241824134505194</v>
      </c>
      <c r="H680">
        <v>211.39975458124499</v>
      </c>
      <c r="I680">
        <v>6.4574874010088497</v>
      </c>
    </row>
    <row r="681" spans="1:9" x14ac:dyDescent="0.3">
      <c r="A681">
        <v>678</v>
      </c>
      <c r="B681">
        <v>7.2442807047053095E-2</v>
      </c>
      <c r="C681">
        <v>2.4014450813240198</v>
      </c>
      <c r="D681" t="s">
        <v>11</v>
      </c>
      <c r="E681">
        <v>35</v>
      </c>
      <c r="F681">
        <v>129.051079913606</v>
      </c>
      <c r="G681">
        <v>-69.2456771229661</v>
      </c>
      <c r="H681">
        <v>211.39975458124499</v>
      </c>
      <c r="I681">
        <v>6.4408207343413997</v>
      </c>
    </row>
    <row r="682" spans="1:9" x14ac:dyDescent="0.3">
      <c r="A682">
        <v>679</v>
      </c>
      <c r="B682">
        <v>7.2442807046679103E-2</v>
      </c>
      <c r="C682">
        <v>2.3952366155250302</v>
      </c>
      <c r="D682" t="s">
        <v>11</v>
      </c>
      <c r="E682">
        <v>35</v>
      </c>
      <c r="F682">
        <v>129.051079913606</v>
      </c>
      <c r="G682">
        <v>-69.249550132259401</v>
      </c>
      <c r="H682">
        <v>211.39975458124499</v>
      </c>
      <c r="I682">
        <v>6.4241540676749702</v>
      </c>
    </row>
    <row r="683" spans="1:9" x14ac:dyDescent="0.3">
      <c r="A683">
        <v>680</v>
      </c>
      <c r="B683">
        <v>7.2442807046299101E-2</v>
      </c>
      <c r="C683">
        <v>2.3890281644597802</v>
      </c>
      <c r="D683" t="s">
        <v>11</v>
      </c>
      <c r="E683">
        <v>35</v>
      </c>
      <c r="F683">
        <v>129.051079913606</v>
      </c>
      <c r="G683">
        <v>-69.253443317845495</v>
      </c>
      <c r="H683">
        <v>211.39975458124499</v>
      </c>
      <c r="I683">
        <v>6.4074874010085496</v>
      </c>
    </row>
    <row r="684" spans="1:9" x14ac:dyDescent="0.3">
      <c r="A684">
        <v>681</v>
      </c>
      <c r="B684">
        <v>7.2442807045906693E-2</v>
      </c>
      <c r="C684">
        <v>2.38281972824345</v>
      </c>
      <c r="D684" t="s">
        <v>11</v>
      </c>
      <c r="E684">
        <v>35</v>
      </c>
      <c r="F684">
        <v>129.051079913606</v>
      </c>
      <c r="G684">
        <v>-69.257356836750404</v>
      </c>
      <c r="H684">
        <v>211.39975458124499</v>
      </c>
      <c r="I684">
        <v>6.3908207343421299</v>
      </c>
    </row>
    <row r="685" spans="1:9" x14ac:dyDescent="0.3">
      <c r="A685">
        <v>682</v>
      </c>
      <c r="B685">
        <v>7.2442807047059202E-2</v>
      </c>
      <c r="C685">
        <v>2.3766113069916801</v>
      </c>
      <c r="D685" t="s">
        <v>11</v>
      </c>
      <c r="E685">
        <v>35</v>
      </c>
      <c r="F685">
        <v>129.051079913606</v>
      </c>
      <c r="G685">
        <v>-69.261290847672697</v>
      </c>
      <c r="H685">
        <v>211.39975458124499</v>
      </c>
      <c r="I685">
        <v>6.3741540676736497</v>
      </c>
    </row>
    <row r="686" spans="1:9" x14ac:dyDescent="0.3">
      <c r="A686">
        <v>683</v>
      </c>
      <c r="B686">
        <v>7.2442807046856905E-2</v>
      </c>
      <c r="C686">
        <v>2.37040290082389</v>
      </c>
      <c r="D686" t="s">
        <v>11</v>
      </c>
      <c r="E686">
        <v>35</v>
      </c>
      <c r="F686">
        <v>129.051079913606</v>
      </c>
      <c r="G686">
        <v>-69.265245510880007</v>
      </c>
      <c r="H686">
        <v>211.39975458124499</v>
      </c>
      <c r="I686">
        <v>6.3574874010082496</v>
      </c>
    </row>
    <row r="687" spans="1:9" x14ac:dyDescent="0.3">
      <c r="A687">
        <v>684</v>
      </c>
      <c r="B687">
        <v>7.2442807046464594E-2</v>
      </c>
      <c r="C687">
        <v>2.3641945098574002</v>
      </c>
      <c r="D687" t="s">
        <v>11</v>
      </c>
      <c r="E687">
        <v>35</v>
      </c>
      <c r="F687">
        <v>129.051079913606</v>
      </c>
      <c r="G687">
        <v>-69.269220988385101</v>
      </c>
      <c r="H687">
        <v>211.39975458124499</v>
      </c>
      <c r="I687">
        <v>6.3408207343418299</v>
      </c>
    </row>
    <row r="688" spans="1:9" x14ac:dyDescent="0.3">
      <c r="A688">
        <v>685</v>
      </c>
      <c r="B688">
        <v>7.2442807046096805E-2</v>
      </c>
      <c r="C688">
        <v>2.3579861342126902</v>
      </c>
      <c r="D688" t="s">
        <v>11</v>
      </c>
      <c r="E688">
        <v>35</v>
      </c>
      <c r="F688">
        <v>129.051079913606</v>
      </c>
      <c r="G688">
        <v>-69.2732174438936</v>
      </c>
      <c r="H688">
        <v>211.39975458124499</v>
      </c>
      <c r="I688">
        <v>6.3241540676754102</v>
      </c>
    </row>
    <row r="689" spans="1:9" x14ac:dyDescent="0.3">
      <c r="A689">
        <v>686</v>
      </c>
      <c r="B689">
        <v>7.2442807045716706E-2</v>
      </c>
      <c r="C689">
        <v>2.3517777740110799</v>
      </c>
      <c r="D689" t="s">
        <v>11</v>
      </c>
      <c r="E689">
        <v>35</v>
      </c>
      <c r="F689">
        <v>129.051079913606</v>
      </c>
      <c r="G689">
        <v>-69.277235042814794</v>
      </c>
      <c r="H689">
        <v>211.39975458124499</v>
      </c>
      <c r="I689">
        <v>6.3074874010089799</v>
      </c>
    </row>
    <row r="690" spans="1:9" x14ac:dyDescent="0.3">
      <c r="A690">
        <v>687</v>
      </c>
      <c r="B690">
        <v>7.2442807047059202E-2</v>
      </c>
      <c r="C690">
        <v>2.3455694293748901</v>
      </c>
      <c r="D690" t="s">
        <v>11</v>
      </c>
      <c r="E690">
        <v>35</v>
      </c>
      <c r="F690">
        <v>129.051079913606</v>
      </c>
      <c r="G690">
        <v>-69.281273952357907</v>
      </c>
      <c r="H690">
        <v>211.39975458124499</v>
      </c>
      <c r="I690">
        <v>6.2908207343415299</v>
      </c>
    </row>
    <row r="691" spans="1:9" x14ac:dyDescent="0.3">
      <c r="A691">
        <v>688</v>
      </c>
      <c r="B691">
        <v>7.2442807046666904E-2</v>
      </c>
      <c r="C691">
        <v>2.3393611004286901</v>
      </c>
      <c r="D691" t="s">
        <v>11</v>
      </c>
      <c r="E691">
        <v>35</v>
      </c>
      <c r="F691">
        <v>129.051079913606</v>
      </c>
      <c r="G691">
        <v>-69.285334341364404</v>
      </c>
      <c r="H691">
        <v>211.39975458124499</v>
      </c>
      <c r="I691">
        <v>6.2741540676751102</v>
      </c>
    </row>
    <row r="692" spans="1:9" x14ac:dyDescent="0.3">
      <c r="A692">
        <v>689</v>
      </c>
      <c r="B692">
        <v>7.2442807046292898E-2</v>
      </c>
      <c r="C692">
        <v>2.3331527872973998</v>
      </c>
      <c r="D692" t="s">
        <v>11</v>
      </c>
      <c r="E692">
        <v>35</v>
      </c>
      <c r="F692">
        <v>129.051079913606</v>
      </c>
      <c r="G692">
        <v>-69.289416380590893</v>
      </c>
      <c r="H692">
        <v>211.39975458124499</v>
      </c>
      <c r="I692">
        <v>6.2574874010086896</v>
      </c>
    </row>
    <row r="693" spans="1:9" x14ac:dyDescent="0.3">
      <c r="A693">
        <v>690</v>
      </c>
      <c r="B693">
        <v>7.2442807045906693E-2</v>
      </c>
      <c r="C693">
        <v>2.3269444901076102</v>
      </c>
      <c r="D693" t="s">
        <v>11</v>
      </c>
      <c r="E693">
        <v>35</v>
      </c>
      <c r="F693">
        <v>129.051079913606</v>
      </c>
      <c r="G693">
        <v>-69.293520242564597</v>
      </c>
      <c r="H693">
        <v>211.39975458124499</v>
      </c>
      <c r="I693">
        <v>6.2408207343422601</v>
      </c>
    </row>
    <row r="694" spans="1:9" x14ac:dyDescent="0.3">
      <c r="A694">
        <v>691</v>
      </c>
      <c r="B694">
        <v>7.24428070470408E-2</v>
      </c>
      <c r="C694">
        <v>2.3207362089865402</v>
      </c>
      <c r="D694" t="s">
        <v>11</v>
      </c>
      <c r="E694">
        <v>35</v>
      </c>
      <c r="F694">
        <v>129.051079913606</v>
      </c>
      <c r="G694">
        <v>-69.297646101686794</v>
      </c>
      <c r="H694">
        <v>211.39975458124499</v>
      </c>
      <c r="I694">
        <v>6.2241540676737896</v>
      </c>
    </row>
    <row r="695" spans="1:9" x14ac:dyDescent="0.3">
      <c r="A695">
        <v>692</v>
      </c>
      <c r="B695">
        <v>7.2442807046881399E-2</v>
      </c>
      <c r="C695">
        <v>2.3145279440653099</v>
      </c>
      <c r="D695" t="s">
        <v>11</v>
      </c>
      <c r="E695">
        <v>35</v>
      </c>
      <c r="F695">
        <v>129.051079913606</v>
      </c>
      <c r="G695">
        <v>-69.301794134121593</v>
      </c>
      <c r="H695">
        <v>211.39975458124499</v>
      </c>
      <c r="I695">
        <v>6.2074874010083896</v>
      </c>
    </row>
    <row r="696" spans="1:9" x14ac:dyDescent="0.3">
      <c r="A696">
        <v>693</v>
      </c>
      <c r="B696">
        <v>7.2442807046482996E-2</v>
      </c>
      <c r="C696">
        <v>2.30831969547314</v>
      </c>
      <c r="D696" t="s">
        <v>11</v>
      </c>
      <c r="E696">
        <v>35</v>
      </c>
      <c r="F696">
        <v>129.051079913606</v>
      </c>
      <c r="G696">
        <v>-69.305964518008906</v>
      </c>
      <c r="H696">
        <v>211.39975458124499</v>
      </c>
      <c r="I696">
        <v>6.1908207343419699</v>
      </c>
    </row>
    <row r="697" spans="1:9" x14ac:dyDescent="0.3">
      <c r="A697">
        <v>694</v>
      </c>
      <c r="B697">
        <v>7.2442807046096805E-2</v>
      </c>
      <c r="C697">
        <v>2.3021114633425199</v>
      </c>
      <c r="D697" t="s">
        <v>11</v>
      </c>
      <c r="E697">
        <v>35</v>
      </c>
      <c r="F697">
        <v>129.051079913606</v>
      </c>
      <c r="G697">
        <v>-69.310157433388994</v>
      </c>
      <c r="H697">
        <v>211.39975458124499</v>
      </c>
      <c r="I697">
        <v>6.1741540676755404</v>
      </c>
    </row>
    <row r="698" spans="1:9" x14ac:dyDescent="0.3">
      <c r="A698">
        <v>695</v>
      </c>
      <c r="B698">
        <v>7.24428070457412E-2</v>
      </c>
      <c r="C698">
        <v>2.2959032478069998</v>
      </c>
      <c r="D698" t="s">
        <v>11</v>
      </c>
      <c r="E698">
        <v>35</v>
      </c>
      <c r="F698">
        <v>129.051079913606</v>
      </c>
      <c r="G698">
        <v>-69.3143730622173</v>
      </c>
      <c r="H698">
        <v>211.39975458124499</v>
      </c>
      <c r="I698">
        <v>6.1574874010091198</v>
      </c>
    </row>
    <row r="699" spans="1:9" x14ac:dyDescent="0.3">
      <c r="A699">
        <v>696</v>
      </c>
      <c r="B699">
        <v>7.2442807046856905E-2</v>
      </c>
      <c r="C699">
        <v>2.2896950490008301</v>
      </c>
      <c r="D699" t="s">
        <v>11</v>
      </c>
      <c r="E699">
        <v>35</v>
      </c>
      <c r="F699">
        <v>129.051079913606</v>
      </c>
      <c r="G699">
        <v>-69.318611588466496</v>
      </c>
      <c r="H699">
        <v>211.39975458124499</v>
      </c>
      <c r="I699">
        <v>6.1408207343406502</v>
      </c>
    </row>
    <row r="700" spans="1:9" x14ac:dyDescent="0.3">
      <c r="A700">
        <v>697</v>
      </c>
      <c r="B700">
        <v>7.2442807046672997E-2</v>
      </c>
      <c r="C700">
        <v>2.2834868670623001</v>
      </c>
      <c r="D700" t="s">
        <v>11</v>
      </c>
      <c r="E700">
        <v>35</v>
      </c>
      <c r="F700">
        <v>129.051079913606</v>
      </c>
      <c r="G700">
        <v>-69.322873197986894</v>
      </c>
      <c r="H700">
        <v>211.39975458124499</v>
      </c>
      <c r="I700">
        <v>6.1241540676752502</v>
      </c>
    </row>
    <row r="701" spans="1:9" x14ac:dyDescent="0.3">
      <c r="A701">
        <v>698</v>
      </c>
      <c r="B701">
        <v>7.2442807046286806E-2</v>
      </c>
      <c r="C701">
        <v>2.2772787021278602</v>
      </c>
      <c r="D701" t="s">
        <v>11</v>
      </c>
      <c r="E701">
        <v>35</v>
      </c>
      <c r="F701">
        <v>129.051079913606</v>
      </c>
      <c r="G701">
        <v>-69.327158078750998</v>
      </c>
      <c r="H701">
        <v>211.39975458124499</v>
      </c>
      <c r="I701">
        <v>6.1074874010088198</v>
      </c>
    </row>
    <row r="702" spans="1:9" x14ac:dyDescent="0.3">
      <c r="A702">
        <v>699</v>
      </c>
      <c r="B702">
        <v>7.2442807045906693E-2</v>
      </c>
      <c r="C702">
        <v>2.27107055433734</v>
      </c>
      <c r="D702" t="s">
        <v>11</v>
      </c>
      <c r="E702">
        <v>35</v>
      </c>
      <c r="F702">
        <v>129.051079913606</v>
      </c>
      <c r="G702">
        <v>-69.331466420739304</v>
      </c>
      <c r="H702">
        <v>211.39975458124499</v>
      </c>
      <c r="I702">
        <v>6.0908207343424001</v>
      </c>
    </row>
    <row r="703" spans="1:9" x14ac:dyDescent="0.3">
      <c r="A703">
        <v>700</v>
      </c>
      <c r="B703">
        <v>7.2442807047053095E-2</v>
      </c>
      <c r="C703">
        <v>2.2648624238310102</v>
      </c>
      <c r="D703" t="s">
        <v>11</v>
      </c>
      <c r="E703">
        <v>35</v>
      </c>
      <c r="F703">
        <v>129.051079913606</v>
      </c>
      <c r="G703">
        <v>-69.335798416049997</v>
      </c>
      <c r="H703">
        <v>211.39975458124499</v>
      </c>
      <c r="I703">
        <v>6.0741540676739296</v>
      </c>
    </row>
    <row r="704" spans="1:9" x14ac:dyDescent="0.3">
      <c r="A704">
        <v>701</v>
      </c>
      <c r="B704">
        <v>7.2442807046672997E-2</v>
      </c>
      <c r="C704">
        <v>2.2586543107528301</v>
      </c>
      <c r="D704" t="s">
        <v>11</v>
      </c>
      <c r="E704">
        <v>35</v>
      </c>
      <c r="F704">
        <v>129.051079913606</v>
      </c>
      <c r="G704">
        <v>-69.340154258770397</v>
      </c>
      <c r="H704">
        <v>211.39975458124499</v>
      </c>
      <c r="I704">
        <v>6.0574874010075002</v>
      </c>
    </row>
    <row r="705" spans="1:9" x14ac:dyDescent="0.3">
      <c r="A705">
        <v>702</v>
      </c>
      <c r="B705">
        <v>7.2442807046489102E-2</v>
      </c>
      <c r="C705">
        <v>2.2524462152465499</v>
      </c>
      <c r="D705" t="s">
        <v>11</v>
      </c>
      <c r="E705">
        <v>35</v>
      </c>
      <c r="F705">
        <v>129.051079913606</v>
      </c>
      <c r="G705">
        <v>-69.344534145228593</v>
      </c>
      <c r="H705">
        <v>211.39975458124499</v>
      </c>
      <c r="I705">
        <v>6.0408207343421001</v>
      </c>
    </row>
    <row r="706" spans="1:9" x14ac:dyDescent="0.3">
      <c r="A706">
        <v>703</v>
      </c>
      <c r="B706">
        <v>7.2442807046102897E-2</v>
      </c>
      <c r="C706">
        <v>2.2462381374571101</v>
      </c>
      <c r="D706" t="s">
        <v>11</v>
      </c>
      <c r="E706">
        <v>35</v>
      </c>
      <c r="F706">
        <v>129.051079913606</v>
      </c>
      <c r="G706">
        <v>-69.3489382738627</v>
      </c>
      <c r="H706">
        <v>211.39975458124499</v>
      </c>
      <c r="I706">
        <v>6.0241540676756804</v>
      </c>
    </row>
    <row r="707" spans="1:9" x14ac:dyDescent="0.3">
      <c r="A707">
        <v>704</v>
      </c>
      <c r="B707">
        <v>7.24428070457106E-2</v>
      </c>
      <c r="C707">
        <v>2.24003007753219</v>
      </c>
      <c r="D707" t="s">
        <v>11</v>
      </c>
      <c r="E707">
        <v>35</v>
      </c>
      <c r="F707">
        <v>129.051079913606</v>
      </c>
      <c r="G707">
        <v>-69.353366845319201</v>
      </c>
      <c r="H707">
        <v>211.39975458124499</v>
      </c>
      <c r="I707">
        <v>6.00748740100925</v>
      </c>
    </row>
    <row r="708" spans="1:9" x14ac:dyDescent="0.3">
      <c r="A708">
        <v>705</v>
      </c>
      <c r="B708">
        <v>7.2442807046869201E-2</v>
      </c>
      <c r="C708">
        <v>2.23382203562003</v>
      </c>
      <c r="D708" t="s">
        <v>11</v>
      </c>
      <c r="E708">
        <v>35</v>
      </c>
      <c r="F708">
        <v>129.051079913606</v>
      </c>
      <c r="G708">
        <v>-69.357820062486596</v>
      </c>
      <c r="H708">
        <v>211.39975458124499</v>
      </c>
      <c r="I708">
        <v>5.9908207343407804</v>
      </c>
    </row>
    <row r="709" spans="1:9" x14ac:dyDescent="0.3">
      <c r="A709">
        <v>706</v>
      </c>
      <c r="B709">
        <v>7.2442807046685306E-2</v>
      </c>
      <c r="C709">
        <v>2.2276140118730399</v>
      </c>
      <c r="D709" t="s">
        <v>11</v>
      </c>
      <c r="E709">
        <v>35</v>
      </c>
      <c r="F709">
        <v>129.051079913606</v>
      </c>
      <c r="G709">
        <v>-69.362298130412896</v>
      </c>
      <c r="H709">
        <v>211.39975458124499</v>
      </c>
      <c r="I709">
        <v>5.9741540676753804</v>
      </c>
    </row>
    <row r="710" spans="1:9" x14ac:dyDescent="0.3">
      <c r="A710">
        <v>707</v>
      </c>
      <c r="B710">
        <v>7.2442807046286806E-2</v>
      </c>
      <c r="C710">
        <v>2.2214060064420198</v>
      </c>
      <c r="D710" t="s">
        <v>11</v>
      </c>
      <c r="E710">
        <v>35</v>
      </c>
      <c r="F710">
        <v>129.051079913606</v>
      </c>
      <c r="G710">
        <v>-69.366801256511195</v>
      </c>
      <c r="H710">
        <v>211.39975458124499</v>
      </c>
      <c r="I710">
        <v>5.9574874010089598</v>
      </c>
    </row>
    <row r="711" spans="1:9" x14ac:dyDescent="0.3">
      <c r="A711">
        <v>708</v>
      </c>
      <c r="B711">
        <v>7.2442807045906693E-2</v>
      </c>
      <c r="C711">
        <v>2.2151980194813499</v>
      </c>
      <c r="D711" t="s">
        <v>11</v>
      </c>
      <c r="E711">
        <v>35</v>
      </c>
      <c r="F711">
        <v>129.051079913606</v>
      </c>
      <c r="G711">
        <v>-69.371329650484697</v>
      </c>
      <c r="H711">
        <v>211.39975458124499</v>
      </c>
      <c r="I711">
        <v>5.9408207343425303</v>
      </c>
    </row>
    <row r="712" spans="1:9" x14ac:dyDescent="0.3">
      <c r="A712">
        <v>709</v>
      </c>
      <c r="B712">
        <v>7.2442807047053095E-2</v>
      </c>
      <c r="C712">
        <v>2.2089900511460399</v>
      </c>
      <c r="D712" t="s">
        <v>11</v>
      </c>
      <c r="E712">
        <v>35</v>
      </c>
      <c r="F712">
        <v>129.051079913606</v>
      </c>
      <c r="G712">
        <v>-69.375883524420601</v>
      </c>
      <c r="H712">
        <v>211.39975458124499</v>
      </c>
      <c r="I712">
        <v>5.9241540676740598</v>
      </c>
    </row>
    <row r="713" spans="1:9" x14ac:dyDescent="0.3">
      <c r="A713">
        <v>710</v>
      </c>
      <c r="B713">
        <v>7.2442807046672997E-2</v>
      </c>
      <c r="C713">
        <v>2.2027821015949902</v>
      </c>
      <c r="D713" t="s">
        <v>11</v>
      </c>
      <c r="E713">
        <v>35</v>
      </c>
      <c r="F713">
        <v>129.051079913606</v>
      </c>
      <c r="G713">
        <v>-69.380463092678596</v>
      </c>
      <c r="H713">
        <v>211.39975458124499</v>
      </c>
      <c r="I713">
        <v>5.9074874010076401</v>
      </c>
    </row>
    <row r="714" spans="1:9" x14ac:dyDescent="0.3">
      <c r="A714">
        <v>711</v>
      </c>
      <c r="B714">
        <v>7.2442807046495195E-2</v>
      </c>
      <c r="C714">
        <v>2.19657417098714</v>
      </c>
      <c r="D714" t="s">
        <v>11</v>
      </c>
      <c r="E714">
        <v>35</v>
      </c>
      <c r="F714">
        <v>129.051079913606</v>
      </c>
      <c r="G714">
        <v>-69.385068572136802</v>
      </c>
      <c r="H714">
        <v>211.39975458124499</v>
      </c>
      <c r="I714">
        <v>5.8908207343422401</v>
      </c>
    </row>
    <row r="715" spans="1:9" x14ac:dyDescent="0.3">
      <c r="A715">
        <v>712</v>
      </c>
      <c r="B715">
        <v>7.2442807046096805E-2</v>
      </c>
      <c r="C715">
        <v>2.19036625948277</v>
      </c>
      <c r="D715" t="s">
        <v>11</v>
      </c>
      <c r="E715">
        <v>35</v>
      </c>
      <c r="F715">
        <v>129.051079913606</v>
      </c>
      <c r="G715">
        <v>-69.3897001820702</v>
      </c>
      <c r="H715">
        <v>211.39975458124499</v>
      </c>
      <c r="I715">
        <v>5.8741540676758097</v>
      </c>
    </row>
    <row r="716" spans="1:9" x14ac:dyDescent="0.3">
      <c r="A716">
        <v>713</v>
      </c>
      <c r="B716">
        <v>7.2442807047237004E-2</v>
      </c>
      <c r="C716">
        <v>2.18415836724445</v>
      </c>
      <c r="D716" t="s">
        <v>11</v>
      </c>
      <c r="E716">
        <v>35</v>
      </c>
      <c r="F716">
        <v>129.051079913606</v>
      </c>
      <c r="G716">
        <v>-69.394358144289697</v>
      </c>
      <c r="H716">
        <v>211.39975458124499</v>
      </c>
      <c r="I716">
        <v>5.8574874010073401</v>
      </c>
    </row>
    <row r="717" spans="1:9" x14ac:dyDescent="0.3">
      <c r="A717">
        <v>714</v>
      </c>
      <c r="B717">
        <v>7.2442807046856905E-2</v>
      </c>
      <c r="C717">
        <v>2.1779504944383601</v>
      </c>
      <c r="D717" t="s">
        <v>11</v>
      </c>
      <c r="E717">
        <v>35</v>
      </c>
      <c r="F717">
        <v>129.051079913606</v>
      </c>
      <c r="G717">
        <v>-69.399042683003699</v>
      </c>
      <c r="H717">
        <v>211.39975458124499</v>
      </c>
      <c r="I717">
        <v>5.8408207343409204</v>
      </c>
    </row>
    <row r="718" spans="1:9" x14ac:dyDescent="0.3">
      <c r="A718">
        <v>715</v>
      </c>
      <c r="B718">
        <v>7.24428070464707E-2</v>
      </c>
      <c r="C718">
        <v>2.1717426412304301</v>
      </c>
      <c r="D718" t="s">
        <v>11</v>
      </c>
      <c r="E718">
        <v>35</v>
      </c>
      <c r="F718">
        <v>129.051079913606</v>
      </c>
      <c r="G718">
        <v>-69.403754025081398</v>
      </c>
      <c r="H718">
        <v>211.39975458124499</v>
      </c>
      <c r="I718">
        <v>5.8241540676744998</v>
      </c>
    </row>
    <row r="719" spans="1:9" x14ac:dyDescent="0.3">
      <c r="A719">
        <v>716</v>
      </c>
      <c r="B719">
        <v>7.2442807046299101E-2</v>
      </c>
      <c r="C719">
        <v>2.16553480778957</v>
      </c>
      <c r="D719" t="s">
        <v>11</v>
      </c>
      <c r="E719">
        <v>35</v>
      </c>
      <c r="F719">
        <v>129.051079913606</v>
      </c>
      <c r="G719">
        <v>-69.408492399950504</v>
      </c>
      <c r="H719">
        <v>211.39975458124499</v>
      </c>
      <c r="I719">
        <v>5.8074874010090998</v>
      </c>
    </row>
    <row r="720" spans="1:9" x14ac:dyDescent="0.3">
      <c r="A720">
        <v>717</v>
      </c>
      <c r="B720">
        <v>7.2442807045912896E-2</v>
      </c>
      <c r="C720">
        <v>2.1593269942854998</v>
      </c>
      <c r="D720" t="s">
        <v>11</v>
      </c>
      <c r="E720">
        <v>35</v>
      </c>
      <c r="F720">
        <v>129.051079913606</v>
      </c>
      <c r="G720">
        <v>-69.413258039658302</v>
      </c>
      <c r="H720">
        <v>211.39975458124499</v>
      </c>
      <c r="I720">
        <v>5.7908207343426703</v>
      </c>
    </row>
    <row r="721" spans="1:9" x14ac:dyDescent="0.3">
      <c r="A721">
        <v>718</v>
      </c>
      <c r="B721">
        <v>7.2442807047059202E-2</v>
      </c>
      <c r="C721">
        <v>2.1531192008903401</v>
      </c>
      <c r="D721" t="s">
        <v>11</v>
      </c>
      <c r="E721">
        <v>35</v>
      </c>
      <c r="F721">
        <v>129.051079913606</v>
      </c>
      <c r="G721">
        <v>-69.418051178935897</v>
      </c>
      <c r="H721">
        <v>211.39975458124499</v>
      </c>
      <c r="I721">
        <v>5.7741540676741998</v>
      </c>
    </row>
    <row r="722" spans="1:9" x14ac:dyDescent="0.3">
      <c r="A722">
        <v>719</v>
      </c>
      <c r="B722">
        <v>7.2442807046672997E-2</v>
      </c>
      <c r="C722">
        <v>2.1469114277799499</v>
      </c>
      <c r="D722" t="s">
        <v>11</v>
      </c>
      <c r="E722">
        <v>35</v>
      </c>
      <c r="F722">
        <v>129.051079913606</v>
      </c>
      <c r="G722">
        <v>-69.422872055142705</v>
      </c>
      <c r="H722">
        <v>211.39975458124499</v>
      </c>
      <c r="I722">
        <v>5.7574874010077801</v>
      </c>
    </row>
    <row r="723" spans="1:9" x14ac:dyDescent="0.3">
      <c r="A723">
        <v>720</v>
      </c>
      <c r="B723">
        <v>7.2442807046292898E-2</v>
      </c>
      <c r="C723">
        <v>2.1407036751300899</v>
      </c>
      <c r="D723" t="s">
        <v>11</v>
      </c>
      <c r="E723">
        <v>35</v>
      </c>
      <c r="F723">
        <v>129.051079913606</v>
      </c>
      <c r="G723">
        <v>-69.4277209084471</v>
      </c>
      <c r="H723">
        <v>211.39975458124499</v>
      </c>
      <c r="I723">
        <v>5.7408207343413498</v>
      </c>
    </row>
    <row r="724" spans="1:9" x14ac:dyDescent="0.3">
      <c r="A724">
        <v>721</v>
      </c>
      <c r="B724">
        <v>7.2442807046109003E-2</v>
      </c>
      <c r="C724">
        <v>2.1344959431196502</v>
      </c>
      <c r="D724" t="s">
        <v>11</v>
      </c>
      <c r="E724">
        <v>35</v>
      </c>
      <c r="F724">
        <v>129.051079913606</v>
      </c>
      <c r="G724">
        <v>-69.432597981803298</v>
      </c>
      <c r="H724">
        <v>211.39975458124499</v>
      </c>
      <c r="I724">
        <v>5.7241540676759497</v>
      </c>
    </row>
    <row r="725" spans="1:9" x14ac:dyDescent="0.3">
      <c r="A725">
        <v>722</v>
      </c>
      <c r="B725">
        <v>7.2442807047261498E-2</v>
      </c>
      <c r="C725">
        <v>2.1282882319277601</v>
      </c>
      <c r="D725" t="s">
        <v>11</v>
      </c>
      <c r="E725">
        <v>35</v>
      </c>
      <c r="F725">
        <v>129.051079913606</v>
      </c>
      <c r="G725">
        <v>-69.437503520972001</v>
      </c>
      <c r="H725">
        <v>211.39975458124499</v>
      </c>
      <c r="I725">
        <v>5.7074874010074801</v>
      </c>
    </row>
    <row r="726" spans="1:9" x14ac:dyDescent="0.3">
      <c r="A726">
        <v>723</v>
      </c>
      <c r="B726">
        <v>7.2442807046844596E-2</v>
      </c>
      <c r="C726">
        <v>2.1220805417389301</v>
      </c>
      <c r="D726" t="s">
        <v>11</v>
      </c>
      <c r="E726">
        <v>35</v>
      </c>
      <c r="F726">
        <v>129.051079913606</v>
      </c>
      <c r="G726">
        <v>-69.442437774506899</v>
      </c>
      <c r="H726">
        <v>211.39975458124499</v>
      </c>
      <c r="I726">
        <v>5.6908207343410604</v>
      </c>
    </row>
    <row r="727" spans="1:9" x14ac:dyDescent="0.3">
      <c r="A727">
        <v>724</v>
      </c>
      <c r="B727">
        <v>7.2442807046482996E-2</v>
      </c>
      <c r="C727">
        <v>2.11587287273731</v>
      </c>
      <c r="D727" t="s">
        <v>11</v>
      </c>
      <c r="E727">
        <v>35</v>
      </c>
      <c r="F727">
        <v>129.051079913606</v>
      </c>
      <c r="G727">
        <v>-69.447400993954304</v>
      </c>
      <c r="H727">
        <v>211.39975458124499</v>
      </c>
      <c r="I727">
        <v>5.67415406767463</v>
      </c>
    </row>
    <row r="728" spans="1:9" x14ac:dyDescent="0.3">
      <c r="A728">
        <v>725</v>
      </c>
      <c r="B728">
        <v>7.2442807046292898E-2</v>
      </c>
      <c r="C728">
        <v>2.1096652251102999</v>
      </c>
      <c r="D728" t="s">
        <v>11</v>
      </c>
      <c r="E728">
        <v>35</v>
      </c>
      <c r="F728">
        <v>129.051079913606</v>
      </c>
      <c r="G728">
        <v>-69.4523934337805</v>
      </c>
      <c r="H728">
        <v>211.39975458124499</v>
      </c>
      <c r="I728">
        <v>5.65748740100923</v>
      </c>
    </row>
    <row r="729" spans="1:9" x14ac:dyDescent="0.3">
      <c r="A729">
        <v>726</v>
      </c>
      <c r="B729">
        <v>7.2442807045900601E-2</v>
      </c>
      <c r="C729">
        <v>2.1034575990463802</v>
      </c>
      <c r="D729" t="s">
        <v>11</v>
      </c>
      <c r="E729">
        <v>35</v>
      </c>
      <c r="F729">
        <v>129.051079913606</v>
      </c>
      <c r="G729">
        <v>-69.457415351425695</v>
      </c>
      <c r="H729">
        <v>211.39975458124499</v>
      </c>
      <c r="I729">
        <v>5.6408207343428103</v>
      </c>
    </row>
    <row r="730" spans="1:9" x14ac:dyDescent="0.3">
      <c r="A730">
        <v>727</v>
      </c>
      <c r="B730">
        <v>7.2442807047059202E-2</v>
      </c>
      <c r="C730">
        <v>2.0972499947366998</v>
      </c>
      <c r="D730" t="s">
        <v>11</v>
      </c>
      <c r="E730">
        <v>35</v>
      </c>
      <c r="F730">
        <v>129.051079913606</v>
      </c>
      <c r="G730">
        <v>-69.462467007402196</v>
      </c>
      <c r="H730">
        <v>211.39975458124499</v>
      </c>
      <c r="I730">
        <v>5.6241540676743398</v>
      </c>
    </row>
    <row r="731" spans="1:9" x14ac:dyDescent="0.3">
      <c r="A731">
        <v>728</v>
      </c>
      <c r="B731">
        <v>7.2442807046672997E-2</v>
      </c>
      <c r="C731">
        <v>2.0910424123764302</v>
      </c>
      <c r="D731" t="s">
        <v>11</v>
      </c>
      <c r="E731">
        <v>35</v>
      </c>
      <c r="F731">
        <v>129.051079913606</v>
      </c>
      <c r="G731">
        <v>-69.467548665199104</v>
      </c>
      <c r="H731">
        <v>211.39975458124499</v>
      </c>
      <c r="I731">
        <v>5.6074874010079103</v>
      </c>
    </row>
    <row r="732" spans="1:9" x14ac:dyDescent="0.3">
      <c r="A732">
        <v>729</v>
      </c>
      <c r="B732">
        <v>7.2442807046292898E-2</v>
      </c>
      <c r="C732">
        <v>2.0848348521608999</v>
      </c>
      <c r="D732" t="s">
        <v>11</v>
      </c>
      <c r="E732">
        <v>35</v>
      </c>
      <c r="F732">
        <v>129.051079913606</v>
      </c>
      <c r="G732">
        <v>-69.472660591538201</v>
      </c>
      <c r="H732">
        <v>211.39975458124499</v>
      </c>
      <c r="I732">
        <v>5.5908207343414897</v>
      </c>
    </row>
    <row r="733" spans="1:9" x14ac:dyDescent="0.3">
      <c r="A733">
        <v>730</v>
      </c>
      <c r="B733">
        <v>7.2442807046096805E-2</v>
      </c>
      <c r="C733">
        <v>2.0786273142889198</v>
      </c>
      <c r="D733" t="s">
        <v>11</v>
      </c>
      <c r="E733">
        <v>35</v>
      </c>
      <c r="F733">
        <v>129.051079913606</v>
      </c>
      <c r="G733">
        <v>-69.477803056262104</v>
      </c>
      <c r="H733">
        <v>211.39975458124499</v>
      </c>
      <c r="I733">
        <v>5.5741540676760897</v>
      </c>
    </row>
    <row r="734" spans="1:9" x14ac:dyDescent="0.3">
      <c r="A734">
        <v>731</v>
      </c>
      <c r="B734">
        <v>7.2442807047261498E-2</v>
      </c>
      <c r="C734">
        <v>2.0724197989597601</v>
      </c>
      <c r="D734" t="s">
        <v>11</v>
      </c>
      <c r="E734">
        <v>35</v>
      </c>
      <c r="F734">
        <v>129.051079913606</v>
      </c>
      <c r="G734">
        <v>-69.482976332469093</v>
      </c>
      <c r="H734">
        <v>211.39975458124499</v>
      </c>
      <c r="I734">
        <v>5.5574874010076201</v>
      </c>
    </row>
    <row r="735" spans="1:9" x14ac:dyDescent="0.3">
      <c r="A735">
        <v>732</v>
      </c>
      <c r="B735">
        <v>7.2442807046875293E-2</v>
      </c>
      <c r="C735">
        <v>2.0662123063784299</v>
      </c>
      <c r="D735" t="s">
        <v>11</v>
      </c>
      <c r="E735">
        <v>35</v>
      </c>
      <c r="F735">
        <v>129.051079913606</v>
      </c>
      <c r="G735">
        <v>-69.488180696421097</v>
      </c>
      <c r="H735">
        <v>211.39975458124499</v>
      </c>
      <c r="I735">
        <v>5.5408207343411897</v>
      </c>
    </row>
    <row r="736" spans="1:9" x14ac:dyDescent="0.3">
      <c r="A736">
        <v>733</v>
      </c>
      <c r="B736">
        <v>7.2442807046482996E-2</v>
      </c>
      <c r="C736">
        <v>2.0600048367498398</v>
      </c>
      <c r="D736" t="s">
        <v>11</v>
      </c>
      <c r="E736">
        <v>35</v>
      </c>
      <c r="F736">
        <v>129.051079913606</v>
      </c>
      <c r="G736">
        <v>-69.493416427789896</v>
      </c>
      <c r="H736">
        <v>211.39975458124499</v>
      </c>
      <c r="I736">
        <v>5.52415406767477</v>
      </c>
    </row>
    <row r="737" spans="1:9" x14ac:dyDescent="0.3">
      <c r="A737">
        <v>734</v>
      </c>
      <c r="B737">
        <v>7.2442807046102897E-2</v>
      </c>
      <c r="C737">
        <v>2.0537973902821101</v>
      </c>
      <c r="D737" t="s">
        <v>11</v>
      </c>
      <c r="E737">
        <v>35</v>
      </c>
      <c r="F737">
        <v>129.051079913606</v>
      </c>
      <c r="G737">
        <v>-69.498683809588101</v>
      </c>
      <c r="H737">
        <v>211.39975458124499</v>
      </c>
      <c r="I737">
        <v>5.5074874010083397</v>
      </c>
    </row>
    <row r="738" spans="1:9" x14ac:dyDescent="0.3">
      <c r="A738">
        <v>735</v>
      </c>
      <c r="B738">
        <v>7.2442807045912896E-2</v>
      </c>
      <c r="C738">
        <v>2.0475899671862798</v>
      </c>
      <c r="D738" t="s">
        <v>11</v>
      </c>
      <c r="E738">
        <v>35</v>
      </c>
      <c r="F738">
        <v>129.051079913606</v>
      </c>
      <c r="G738">
        <v>-69.5039831282363</v>
      </c>
      <c r="H738">
        <v>211.39975458124499</v>
      </c>
      <c r="I738">
        <v>5.4908207343429396</v>
      </c>
    </row>
    <row r="739" spans="1:9" x14ac:dyDescent="0.3">
      <c r="A739">
        <v>736</v>
      </c>
      <c r="B739">
        <v>7.2442807047059202E-2</v>
      </c>
      <c r="C739">
        <v>2.0413825676740598</v>
      </c>
      <c r="D739" t="s">
        <v>11</v>
      </c>
      <c r="E739">
        <v>35</v>
      </c>
      <c r="F739">
        <v>129.051079913606</v>
      </c>
      <c r="G739">
        <v>-69.509314673644795</v>
      </c>
      <c r="H739">
        <v>211.39975458124499</v>
      </c>
      <c r="I739">
        <v>5.47415406767447</v>
      </c>
    </row>
    <row r="740" spans="1:9" x14ac:dyDescent="0.3">
      <c r="A740">
        <v>737</v>
      </c>
      <c r="B740">
        <v>7.2442807046666904E-2</v>
      </c>
      <c r="C740">
        <v>2.0351751919630598</v>
      </c>
      <c r="D740" t="s">
        <v>11</v>
      </c>
      <c r="E740">
        <v>35</v>
      </c>
      <c r="F740">
        <v>129.051079913606</v>
      </c>
      <c r="G740">
        <v>-69.514678739151293</v>
      </c>
      <c r="H740">
        <v>211.39975458124499</v>
      </c>
      <c r="I740">
        <v>5.4574874010080503</v>
      </c>
    </row>
    <row r="741" spans="1:9" x14ac:dyDescent="0.3">
      <c r="A741">
        <v>738</v>
      </c>
      <c r="B741">
        <v>7.2442807046280699E-2</v>
      </c>
      <c r="C741">
        <v>2.0289678402710298</v>
      </c>
      <c r="D741" t="s">
        <v>11</v>
      </c>
      <c r="E741">
        <v>35</v>
      </c>
      <c r="F741">
        <v>129.051079913606</v>
      </c>
      <c r="G741">
        <v>-69.520075621759005</v>
      </c>
      <c r="H741">
        <v>211.39975458124499</v>
      </c>
      <c r="I741">
        <v>5.4408207343416297</v>
      </c>
    </row>
    <row r="742" spans="1:9" x14ac:dyDescent="0.3">
      <c r="A742">
        <v>739</v>
      </c>
      <c r="B742">
        <v>7.2442807045919003E-2</v>
      </c>
      <c r="C742">
        <v>2.02276051281908</v>
      </c>
      <c r="D742" t="s">
        <v>11</v>
      </c>
      <c r="E742">
        <v>35</v>
      </c>
      <c r="F742">
        <v>129.051079913606</v>
      </c>
      <c r="G742">
        <v>-69.525505622072401</v>
      </c>
      <c r="H742">
        <v>211.39975458124499</v>
      </c>
      <c r="I742">
        <v>5.4241540676752003</v>
      </c>
    </row>
    <row r="743" spans="1:9" x14ac:dyDescent="0.3">
      <c r="A743">
        <v>740</v>
      </c>
      <c r="B743">
        <v>7.2442807047255406E-2</v>
      </c>
      <c r="C743">
        <v>2.0165532098307399</v>
      </c>
      <c r="D743" t="s">
        <v>11</v>
      </c>
      <c r="E743">
        <v>35</v>
      </c>
      <c r="F743">
        <v>129.051079913606</v>
      </c>
      <c r="G743">
        <v>-69.530969044415997</v>
      </c>
      <c r="H743">
        <v>211.39975458124499</v>
      </c>
      <c r="I743">
        <v>5.4074874010077503</v>
      </c>
    </row>
    <row r="744" spans="1:9" x14ac:dyDescent="0.3">
      <c r="A744">
        <v>741</v>
      </c>
      <c r="B744">
        <v>7.2442807046862998E-2</v>
      </c>
      <c r="C744">
        <v>2.0103459315332599</v>
      </c>
      <c r="D744" t="s">
        <v>11</v>
      </c>
      <c r="E744">
        <v>35</v>
      </c>
      <c r="F744">
        <v>129.051079913606</v>
      </c>
      <c r="G744">
        <v>-69.536466196717498</v>
      </c>
      <c r="H744">
        <v>211.39975458124499</v>
      </c>
      <c r="I744">
        <v>5.3908207343413297</v>
      </c>
    </row>
    <row r="745" spans="1:9" x14ac:dyDescent="0.3">
      <c r="A745">
        <v>742</v>
      </c>
      <c r="B745">
        <v>7.2442807046476806E-2</v>
      </c>
      <c r="C745">
        <v>2.00413867815573</v>
      </c>
      <c r="D745" t="s">
        <v>11</v>
      </c>
      <c r="E745">
        <v>35</v>
      </c>
      <c r="F745">
        <v>129.051079913606</v>
      </c>
      <c r="G745">
        <v>-69.541997390834297</v>
      </c>
      <c r="H745">
        <v>211.39975458124499</v>
      </c>
      <c r="I745">
        <v>5.37415406767491</v>
      </c>
    </row>
    <row r="746" spans="1:9" x14ac:dyDescent="0.3">
      <c r="A746">
        <v>743</v>
      </c>
      <c r="B746">
        <v>7.2442807046099802E-2</v>
      </c>
      <c r="C746">
        <v>1.9979314499304299</v>
      </c>
      <c r="D746" t="s">
        <v>11</v>
      </c>
      <c r="E746">
        <v>35</v>
      </c>
      <c r="F746">
        <v>129.051079913606</v>
      </c>
      <c r="G746">
        <v>-69.547562942431696</v>
      </c>
      <c r="H746">
        <v>211.39975458124499</v>
      </c>
      <c r="I746">
        <v>5.3574874010084796</v>
      </c>
    </row>
    <row r="747" spans="1:9" x14ac:dyDescent="0.3">
      <c r="A747">
        <v>744</v>
      </c>
      <c r="B747">
        <v>7.2442807045919003E-2</v>
      </c>
      <c r="C747">
        <v>1.99172424709291</v>
      </c>
      <c r="D747" t="s">
        <v>11</v>
      </c>
      <c r="E747">
        <v>35</v>
      </c>
      <c r="F747">
        <v>129.051079913606</v>
      </c>
      <c r="G747">
        <v>-69.553163171098504</v>
      </c>
      <c r="H747">
        <v>211.39975458124499</v>
      </c>
      <c r="I747">
        <v>5.3408207343430796</v>
      </c>
    </row>
    <row r="748" spans="1:9" x14ac:dyDescent="0.3">
      <c r="A748">
        <v>745</v>
      </c>
      <c r="B748">
        <v>7.2442807047059202E-2</v>
      </c>
      <c r="C748">
        <v>1.9855170698797799</v>
      </c>
      <c r="D748" t="s">
        <v>11</v>
      </c>
      <c r="E748">
        <v>35</v>
      </c>
      <c r="F748">
        <v>129.051079913606</v>
      </c>
      <c r="G748">
        <v>-69.558798400425104</v>
      </c>
      <c r="H748">
        <v>211.39975458124499</v>
      </c>
      <c r="I748">
        <v>5.32415406767461</v>
      </c>
    </row>
    <row r="749" spans="1:9" x14ac:dyDescent="0.3">
      <c r="A749">
        <v>746</v>
      </c>
      <c r="B749">
        <v>7.2442807046672997E-2</v>
      </c>
      <c r="C749">
        <v>1.97930991853392</v>
      </c>
      <c r="D749" t="s">
        <v>11</v>
      </c>
      <c r="E749">
        <v>35</v>
      </c>
      <c r="F749">
        <v>129.051079913606</v>
      </c>
      <c r="G749">
        <v>-69.5644689579199</v>
      </c>
      <c r="H749">
        <v>211.39975458124499</v>
      </c>
      <c r="I749">
        <v>5.3074874010081903</v>
      </c>
    </row>
    <row r="750" spans="1:9" x14ac:dyDescent="0.3">
      <c r="A750">
        <v>747</v>
      </c>
      <c r="B750">
        <v>7.2442807046302099E-2</v>
      </c>
      <c r="C750">
        <v>1.9731027932987599</v>
      </c>
      <c r="D750" t="s">
        <v>11</v>
      </c>
      <c r="E750">
        <v>35</v>
      </c>
      <c r="F750">
        <v>129.051079913606</v>
      </c>
      <c r="G750">
        <v>-69.570175175322902</v>
      </c>
      <c r="H750">
        <v>211.39975458124499</v>
      </c>
      <c r="I750">
        <v>5.2908207343417599</v>
      </c>
    </row>
    <row r="751" spans="1:9" x14ac:dyDescent="0.3">
      <c r="A751">
        <v>748</v>
      </c>
      <c r="B751">
        <v>7.2442807045915894E-2</v>
      </c>
      <c r="C751">
        <v>1.9668956944214999</v>
      </c>
      <c r="D751" t="s">
        <v>11</v>
      </c>
      <c r="E751">
        <v>35</v>
      </c>
      <c r="F751">
        <v>129.051079913606</v>
      </c>
      <c r="G751">
        <v>-69.575917388479397</v>
      </c>
      <c r="H751">
        <v>211.39975458124499</v>
      </c>
      <c r="I751">
        <v>5.2741540676753402</v>
      </c>
    </row>
    <row r="752" spans="1:9" x14ac:dyDescent="0.3">
      <c r="A752">
        <v>749</v>
      </c>
      <c r="B752">
        <v>7.2442807047246205E-2</v>
      </c>
      <c r="C752">
        <v>1.96068862215214</v>
      </c>
      <c r="D752" t="s">
        <v>11</v>
      </c>
      <c r="E752">
        <v>35</v>
      </c>
      <c r="F752">
        <v>129.051079913606</v>
      </c>
      <c r="G752">
        <v>-69.581695937525694</v>
      </c>
      <c r="H752">
        <v>211.39975458124499</v>
      </c>
      <c r="I752">
        <v>5.2574874010078902</v>
      </c>
    </row>
    <row r="753" spans="1:9" x14ac:dyDescent="0.3">
      <c r="A753">
        <v>750</v>
      </c>
      <c r="B753">
        <v>7.2442807046862998E-2</v>
      </c>
      <c r="C753">
        <v>1.95448157674483</v>
      </c>
      <c r="D753" t="s">
        <v>11</v>
      </c>
      <c r="E753">
        <v>35</v>
      </c>
      <c r="F753">
        <v>129.051079913606</v>
      </c>
      <c r="G753">
        <v>-69.587511166753998</v>
      </c>
      <c r="H753">
        <v>211.39975458124499</v>
      </c>
      <c r="I753">
        <v>5.2408207343414697</v>
      </c>
    </row>
    <row r="754" spans="1:9" x14ac:dyDescent="0.3">
      <c r="A754">
        <v>751</v>
      </c>
      <c r="B754">
        <v>7.2442807046489102E-2</v>
      </c>
      <c r="C754">
        <v>1.94827455845599</v>
      </c>
      <c r="D754" t="s">
        <v>11</v>
      </c>
      <c r="E754">
        <v>35</v>
      </c>
      <c r="F754">
        <v>129.051079913606</v>
      </c>
      <c r="G754">
        <v>-69.593363424956607</v>
      </c>
      <c r="H754">
        <v>211.39975458124499</v>
      </c>
      <c r="I754">
        <v>5.2241540676750402</v>
      </c>
    </row>
    <row r="755" spans="1:9" x14ac:dyDescent="0.3">
      <c r="A755">
        <v>752</v>
      </c>
      <c r="B755">
        <v>7.2442807046105895E-2</v>
      </c>
      <c r="C755">
        <v>1.94206756754564</v>
      </c>
      <c r="D755" t="s">
        <v>11</v>
      </c>
      <c r="E755">
        <v>35</v>
      </c>
      <c r="F755">
        <v>129.051079913606</v>
      </c>
      <c r="G755">
        <v>-69.599253065302094</v>
      </c>
      <c r="H755">
        <v>211.39975458124499</v>
      </c>
      <c r="I755">
        <v>5.2074874010086196</v>
      </c>
    </row>
    <row r="756" spans="1:9" x14ac:dyDescent="0.3">
      <c r="A756">
        <v>753</v>
      </c>
      <c r="B756">
        <v>7.2442807045719801E-2</v>
      </c>
      <c r="C756">
        <v>1.93586060427713</v>
      </c>
      <c r="D756" t="s">
        <v>11</v>
      </c>
      <c r="E756">
        <v>35</v>
      </c>
      <c r="F756">
        <v>129.051079913606</v>
      </c>
      <c r="G756">
        <v>-69.605180445487406</v>
      </c>
      <c r="H756">
        <v>211.39975458124499</v>
      </c>
      <c r="I756">
        <v>5.1908207343421902</v>
      </c>
    </row>
    <row r="757" spans="1:9" x14ac:dyDescent="0.3">
      <c r="A757">
        <v>754</v>
      </c>
      <c r="B757">
        <v>7.2442807047062296E-2</v>
      </c>
      <c r="C757">
        <v>1.9296536689168799</v>
      </c>
      <c r="D757" t="s">
        <v>11</v>
      </c>
      <c r="E757">
        <v>35</v>
      </c>
      <c r="F757">
        <v>129.051079913606</v>
      </c>
      <c r="G757">
        <v>-69.611145927797395</v>
      </c>
      <c r="H757">
        <v>211.39975458124499</v>
      </c>
      <c r="I757">
        <v>5.1741540676747499</v>
      </c>
    </row>
    <row r="758" spans="1:9" x14ac:dyDescent="0.3">
      <c r="A758">
        <v>755</v>
      </c>
      <c r="B758">
        <v>7.2442807046679103E-2</v>
      </c>
      <c r="C758">
        <v>1.92344676173572</v>
      </c>
      <c r="D758" t="s">
        <v>11</v>
      </c>
      <c r="E758">
        <v>35</v>
      </c>
      <c r="F758">
        <v>129.051079913606</v>
      </c>
      <c r="G758">
        <v>-69.617149879074802</v>
      </c>
      <c r="H758">
        <v>211.39975458124499</v>
      </c>
      <c r="I758">
        <v>5.1574874010083196</v>
      </c>
    </row>
    <row r="759" spans="1:9" x14ac:dyDescent="0.3">
      <c r="A759">
        <v>756</v>
      </c>
      <c r="B759">
        <v>7.2442807046299101E-2</v>
      </c>
      <c r="C759">
        <v>1.9172398830069901</v>
      </c>
      <c r="D759" t="s">
        <v>11</v>
      </c>
      <c r="E759">
        <v>35</v>
      </c>
      <c r="F759">
        <v>129.051079913606</v>
      </c>
      <c r="G759">
        <v>-69.623192670982405</v>
      </c>
      <c r="H759">
        <v>211.39975458124499</v>
      </c>
      <c r="I759">
        <v>5.1408207343418999</v>
      </c>
    </row>
    <row r="760" spans="1:9" x14ac:dyDescent="0.3">
      <c r="A760">
        <v>757</v>
      </c>
      <c r="B760">
        <v>7.2442807045919003E-2</v>
      </c>
      <c r="C760">
        <v>1.9110330330079499</v>
      </c>
      <c r="D760" t="s">
        <v>11</v>
      </c>
      <c r="E760">
        <v>35</v>
      </c>
      <c r="F760">
        <v>129.051079913606</v>
      </c>
      <c r="G760">
        <v>-69.629274679955699</v>
      </c>
      <c r="H760">
        <v>211.39975458124499</v>
      </c>
      <c r="I760">
        <v>5.1241540676754704</v>
      </c>
    </row>
    <row r="761" spans="1:9" x14ac:dyDescent="0.3">
      <c r="A761">
        <v>758</v>
      </c>
      <c r="B761">
        <v>7.2442807047059202E-2</v>
      </c>
      <c r="C761">
        <v>1.90482621201872</v>
      </c>
      <c r="D761" t="s">
        <v>11</v>
      </c>
      <c r="E761">
        <v>35</v>
      </c>
      <c r="F761">
        <v>129.051079913606</v>
      </c>
      <c r="G761">
        <v>-69.635396287349096</v>
      </c>
      <c r="H761">
        <v>211.39975458124499</v>
      </c>
      <c r="I761">
        <v>5.1074874010069999</v>
      </c>
    </row>
    <row r="762" spans="1:9" x14ac:dyDescent="0.3">
      <c r="A762">
        <v>759</v>
      </c>
      <c r="B762">
        <v>7.2442807046875293E-2</v>
      </c>
      <c r="C762">
        <v>1.8986194203256199</v>
      </c>
      <c r="D762" t="s">
        <v>11</v>
      </c>
      <c r="E762">
        <v>35</v>
      </c>
      <c r="F762">
        <v>129.051079913606</v>
      </c>
      <c r="G762">
        <v>-69.641557879357705</v>
      </c>
      <c r="H762">
        <v>211.39975458124499</v>
      </c>
      <c r="I762">
        <v>5.0908207343415999</v>
      </c>
    </row>
    <row r="763" spans="1:9" x14ac:dyDescent="0.3">
      <c r="A763">
        <v>760</v>
      </c>
      <c r="B763">
        <v>7.2442807046495195E-2</v>
      </c>
      <c r="C763">
        <v>1.8924126582154199</v>
      </c>
      <c r="D763" t="s">
        <v>11</v>
      </c>
      <c r="E763">
        <v>35</v>
      </c>
      <c r="F763">
        <v>129.051079913606</v>
      </c>
      <c r="G763">
        <v>-69.647759847321595</v>
      </c>
      <c r="H763">
        <v>211.39975458124499</v>
      </c>
      <c r="I763">
        <v>5.0741540676751802</v>
      </c>
    </row>
    <row r="764" spans="1:9" x14ac:dyDescent="0.3">
      <c r="A764">
        <v>761</v>
      </c>
      <c r="B764">
        <v>7.2442807046099802E-2</v>
      </c>
      <c r="C764">
        <v>1.8862059259805499</v>
      </c>
      <c r="D764" t="s">
        <v>11</v>
      </c>
      <c r="E764">
        <v>35</v>
      </c>
      <c r="F764">
        <v>129.051079913606</v>
      </c>
      <c r="G764">
        <v>-69.654002587665303</v>
      </c>
      <c r="H764">
        <v>211.39975458124499</v>
      </c>
      <c r="I764">
        <v>5.0574874010087498</v>
      </c>
    </row>
    <row r="765" spans="1:9" x14ac:dyDescent="0.3">
      <c r="A765">
        <v>762</v>
      </c>
      <c r="B765">
        <v>7.2442807045728905E-2</v>
      </c>
      <c r="C765">
        <v>1.8799992239169001</v>
      </c>
      <c r="D765" t="s">
        <v>11</v>
      </c>
      <c r="E765">
        <v>35</v>
      </c>
      <c r="F765">
        <v>129.051079913606</v>
      </c>
      <c r="G765">
        <v>-69.660286502030999</v>
      </c>
      <c r="H765">
        <v>211.39975458124499</v>
      </c>
      <c r="I765">
        <v>5.0408207343423301</v>
      </c>
    </row>
    <row r="766" spans="1:9" x14ac:dyDescent="0.3">
      <c r="A766">
        <v>763</v>
      </c>
      <c r="B766">
        <v>7.2442807047065294E-2</v>
      </c>
      <c r="C766">
        <v>1.87379255232398</v>
      </c>
      <c r="D766" t="s">
        <v>11</v>
      </c>
      <c r="E766">
        <v>35</v>
      </c>
      <c r="F766">
        <v>129.051079913606</v>
      </c>
      <c r="G766">
        <v>-69.666611997388003</v>
      </c>
      <c r="H766">
        <v>211.39975458124499</v>
      </c>
      <c r="I766">
        <v>5.0241540676748802</v>
      </c>
    </row>
    <row r="767" spans="1:9" x14ac:dyDescent="0.3">
      <c r="A767">
        <v>764</v>
      </c>
      <c r="B767">
        <v>7.2442807046676105E-2</v>
      </c>
      <c r="C767">
        <v>1.8675859115062099</v>
      </c>
      <c r="D767" t="s">
        <v>11</v>
      </c>
      <c r="E767">
        <v>35</v>
      </c>
      <c r="F767">
        <v>129.051079913606</v>
      </c>
      <c r="G767">
        <v>-69.672979485950094</v>
      </c>
      <c r="H767">
        <v>211.39975458124499</v>
      </c>
      <c r="I767">
        <v>5.0074874010084596</v>
      </c>
    </row>
    <row r="768" spans="1:9" x14ac:dyDescent="0.3">
      <c r="A768">
        <v>765</v>
      </c>
      <c r="B768">
        <v>7.24428070462899E-2</v>
      </c>
      <c r="C768">
        <v>1.86137930177112</v>
      </c>
      <c r="D768" t="s">
        <v>11</v>
      </c>
      <c r="E768">
        <v>35</v>
      </c>
      <c r="F768">
        <v>129.051079913606</v>
      </c>
      <c r="G768">
        <v>-69.679389385518803</v>
      </c>
      <c r="H768">
        <v>211.39975458124499</v>
      </c>
      <c r="I768">
        <v>4.9908207343420301</v>
      </c>
    </row>
    <row r="769" spans="1:9" x14ac:dyDescent="0.3">
      <c r="A769">
        <v>766</v>
      </c>
      <c r="B769">
        <v>7.2442807045915894E-2</v>
      </c>
      <c r="C769">
        <v>1.8551727234307001</v>
      </c>
      <c r="D769" t="s">
        <v>11</v>
      </c>
      <c r="E769">
        <v>35</v>
      </c>
      <c r="F769">
        <v>129.051079913606</v>
      </c>
      <c r="G769">
        <v>-69.685842119444104</v>
      </c>
      <c r="H769">
        <v>211.39975458124499</v>
      </c>
      <c r="I769">
        <v>4.9741540676756104</v>
      </c>
    </row>
    <row r="770" spans="1:9" x14ac:dyDescent="0.3">
      <c r="A770">
        <v>767</v>
      </c>
      <c r="B770">
        <v>7.2442807047062296E-2</v>
      </c>
      <c r="C770">
        <v>1.84896617680038</v>
      </c>
      <c r="D770" t="s">
        <v>11</v>
      </c>
      <c r="E770">
        <v>35</v>
      </c>
      <c r="F770">
        <v>129.051079913606</v>
      </c>
      <c r="G770">
        <v>-69.692338116717906</v>
      </c>
      <c r="H770">
        <v>211.39975458124499</v>
      </c>
      <c r="I770">
        <v>4.9574874010071399</v>
      </c>
    </row>
    <row r="771" spans="1:9" x14ac:dyDescent="0.3">
      <c r="A771">
        <v>768</v>
      </c>
      <c r="B771">
        <v>7.2442807046875293E-2</v>
      </c>
      <c r="C771">
        <v>1.8427596622023701</v>
      </c>
      <c r="D771" t="s">
        <v>11</v>
      </c>
      <c r="E771">
        <v>35</v>
      </c>
      <c r="F771">
        <v>129.051079913606</v>
      </c>
      <c r="G771">
        <v>-69.698877812004497</v>
      </c>
      <c r="H771">
        <v>211.39975458124499</v>
      </c>
      <c r="I771">
        <v>4.9408207343417399</v>
      </c>
    </row>
    <row r="772" spans="1:9" x14ac:dyDescent="0.3">
      <c r="A772">
        <v>769</v>
      </c>
      <c r="B772">
        <v>7.2442807046495195E-2</v>
      </c>
      <c r="C772">
        <v>1.8365531799599499</v>
      </c>
      <c r="D772" t="s">
        <v>11</v>
      </c>
      <c r="E772">
        <v>35</v>
      </c>
      <c r="F772">
        <v>129.051079913606</v>
      </c>
      <c r="G772">
        <v>-69.705461645892697</v>
      </c>
      <c r="H772">
        <v>211.39975458124499</v>
      </c>
      <c r="I772">
        <v>4.9241540676753104</v>
      </c>
    </row>
    <row r="773" spans="1:9" x14ac:dyDescent="0.3">
      <c r="A773">
        <v>770</v>
      </c>
      <c r="B773">
        <v>7.2442807046105895E-2</v>
      </c>
      <c r="C773">
        <v>1.83034673040264</v>
      </c>
      <c r="D773" t="s">
        <v>11</v>
      </c>
      <c r="E773">
        <v>35</v>
      </c>
      <c r="F773">
        <v>129.051079913606</v>
      </c>
      <c r="G773">
        <v>-69.712090064897296</v>
      </c>
      <c r="H773">
        <v>211.39975458124499</v>
      </c>
      <c r="I773">
        <v>4.9074874010088898</v>
      </c>
    </row>
    <row r="774" spans="1:9" x14ac:dyDescent="0.3">
      <c r="A774">
        <v>771</v>
      </c>
      <c r="B774">
        <v>7.2442807045731999E-2</v>
      </c>
      <c r="C774">
        <v>1.8241403138640599</v>
      </c>
      <c r="D774" t="s">
        <v>11</v>
      </c>
      <c r="E774">
        <v>35</v>
      </c>
      <c r="F774">
        <v>129.051079913606</v>
      </c>
      <c r="G774">
        <v>-69.718763521552006</v>
      </c>
      <c r="H774">
        <v>211.39975458124499</v>
      </c>
      <c r="I774">
        <v>4.8908207343424701</v>
      </c>
    </row>
    <row r="775" spans="1:9" x14ac:dyDescent="0.3">
      <c r="A775">
        <v>772</v>
      </c>
      <c r="B775">
        <v>7.2442807046872199E-2</v>
      </c>
      <c r="C775">
        <v>1.81793393068169</v>
      </c>
      <c r="D775" t="s">
        <v>11</v>
      </c>
      <c r="E775">
        <v>35</v>
      </c>
      <c r="F775">
        <v>129.051079913606</v>
      </c>
      <c r="G775">
        <v>-69.725482474601506</v>
      </c>
      <c r="H775">
        <v>211.39975458124499</v>
      </c>
      <c r="I775">
        <v>4.8741540676739996</v>
      </c>
    </row>
    <row r="776" spans="1:9" x14ac:dyDescent="0.3">
      <c r="A776">
        <v>773</v>
      </c>
      <c r="B776">
        <v>7.2442807046672997E-2</v>
      </c>
      <c r="C776">
        <v>1.8117275812001401</v>
      </c>
      <c r="D776" t="s">
        <v>11</v>
      </c>
      <c r="E776">
        <v>35</v>
      </c>
      <c r="F776">
        <v>129.051079913606</v>
      </c>
      <c r="G776">
        <v>-69.732247388887103</v>
      </c>
      <c r="H776">
        <v>211.39975458124499</v>
      </c>
      <c r="I776">
        <v>4.8574874010085898</v>
      </c>
    </row>
    <row r="777" spans="1:9" x14ac:dyDescent="0.3">
      <c r="A777">
        <v>774</v>
      </c>
      <c r="B777">
        <v>7.2442807046305194E-2</v>
      </c>
      <c r="C777">
        <v>1.80552126576543</v>
      </c>
      <c r="D777" t="s">
        <v>11</v>
      </c>
      <c r="E777">
        <v>35</v>
      </c>
      <c r="F777">
        <v>129.051079913606</v>
      </c>
      <c r="G777">
        <v>-69.739058735733295</v>
      </c>
      <c r="H777">
        <v>211.39975458124499</v>
      </c>
      <c r="I777">
        <v>4.8408207343421701</v>
      </c>
    </row>
    <row r="778" spans="1:9" x14ac:dyDescent="0.3">
      <c r="A778">
        <v>775</v>
      </c>
      <c r="B778">
        <v>7.2442807045925095E-2</v>
      </c>
      <c r="C778">
        <v>1.7993149847302901</v>
      </c>
      <c r="D778" t="s">
        <v>11</v>
      </c>
      <c r="E778">
        <v>35</v>
      </c>
      <c r="F778">
        <v>129.051079913606</v>
      </c>
      <c r="G778">
        <v>-69.745916992906899</v>
      </c>
      <c r="H778">
        <v>211.39975458124499</v>
      </c>
      <c r="I778">
        <v>4.8241540676757504</v>
      </c>
    </row>
    <row r="779" spans="1:9" x14ac:dyDescent="0.3">
      <c r="A779">
        <v>776</v>
      </c>
      <c r="B779">
        <v>7.2442807047062296E-2</v>
      </c>
      <c r="C779">
        <v>1.7931087384511899</v>
      </c>
      <c r="D779" t="s">
        <v>11</v>
      </c>
      <c r="E779">
        <v>35</v>
      </c>
      <c r="F779">
        <v>129.051079913606</v>
      </c>
      <c r="G779">
        <v>-69.752822644761494</v>
      </c>
      <c r="H779">
        <v>211.39975458124499</v>
      </c>
      <c r="I779">
        <v>4.8074874010072799</v>
      </c>
    </row>
    <row r="780" spans="1:9" x14ac:dyDescent="0.3">
      <c r="A780">
        <v>777</v>
      </c>
      <c r="B780">
        <v>7.2442807046685306E-2</v>
      </c>
      <c r="C780">
        <v>1.7869025272916901</v>
      </c>
      <c r="D780" t="s">
        <v>11</v>
      </c>
      <c r="E780">
        <v>35</v>
      </c>
      <c r="F780">
        <v>129.051079913606</v>
      </c>
      <c r="G780">
        <v>-69.759776182237204</v>
      </c>
      <c r="H780">
        <v>211.39975458124499</v>
      </c>
      <c r="I780">
        <v>4.7908207343408504</v>
      </c>
    </row>
    <row r="781" spans="1:9" x14ac:dyDescent="0.3">
      <c r="A781">
        <v>778</v>
      </c>
      <c r="B781">
        <v>7.2442807046485994E-2</v>
      </c>
      <c r="C781">
        <v>1.78069635161867</v>
      </c>
      <c r="D781" t="s">
        <v>11</v>
      </c>
      <c r="E781">
        <v>35</v>
      </c>
      <c r="F781">
        <v>129.051079913606</v>
      </c>
      <c r="G781">
        <v>-69.766778103186795</v>
      </c>
      <c r="H781">
        <v>211.39975458124499</v>
      </c>
      <c r="I781">
        <v>4.7741540676754504</v>
      </c>
    </row>
    <row r="782" spans="1:9" x14ac:dyDescent="0.3">
      <c r="A782">
        <v>779</v>
      </c>
      <c r="B782">
        <v>7.2442807046109003E-2</v>
      </c>
      <c r="C782">
        <v>1.77449021180369</v>
      </c>
      <c r="D782" t="s">
        <v>11</v>
      </c>
      <c r="E782">
        <v>35</v>
      </c>
      <c r="F782">
        <v>129.051079913606</v>
      </c>
      <c r="G782">
        <v>-69.773828912348193</v>
      </c>
      <c r="H782">
        <v>211.39975458124499</v>
      </c>
      <c r="I782">
        <v>4.7574874010090298</v>
      </c>
    </row>
    <row r="783" spans="1:9" x14ac:dyDescent="0.3">
      <c r="A783">
        <v>780</v>
      </c>
      <c r="B783">
        <v>7.2442807045719801E-2</v>
      </c>
      <c r="C783">
        <v>1.7682841082246901</v>
      </c>
      <c r="D783" t="s">
        <v>11</v>
      </c>
      <c r="E783">
        <v>35</v>
      </c>
      <c r="F783">
        <v>129.051079913606</v>
      </c>
      <c r="G783">
        <v>-69.780929121507796</v>
      </c>
      <c r="H783">
        <v>211.39975458124499</v>
      </c>
      <c r="I783">
        <v>4.7408207343426003</v>
      </c>
    </row>
    <row r="784" spans="1:9" x14ac:dyDescent="0.3">
      <c r="A784">
        <v>781</v>
      </c>
      <c r="B784">
        <v>7.2442807046872199E-2</v>
      </c>
      <c r="C784">
        <v>1.7620780412638399</v>
      </c>
      <c r="D784" t="s">
        <v>11</v>
      </c>
      <c r="E784">
        <v>35</v>
      </c>
      <c r="F784">
        <v>129.051079913606</v>
      </c>
      <c r="G784">
        <v>-69.788079249641598</v>
      </c>
      <c r="H784">
        <v>211.39975458124499</v>
      </c>
      <c r="I784">
        <v>4.7241540676741298</v>
      </c>
    </row>
    <row r="785" spans="1:9" x14ac:dyDescent="0.3">
      <c r="A785">
        <v>782</v>
      </c>
      <c r="B785">
        <v>7.2442807046672997E-2</v>
      </c>
      <c r="C785">
        <v>1.7558720113112201</v>
      </c>
      <c r="D785" t="s">
        <v>11</v>
      </c>
      <c r="E785">
        <v>35</v>
      </c>
      <c r="F785">
        <v>129.051079913606</v>
      </c>
      <c r="G785">
        <v>-69.795279822915703</v>
      </c>
      <c r="H785">
        <v>211.39975458124499</v>
      </c>
      <c r="I785">
        <v>4.7074874010087298</v>
      </c>
    </row>
    <row r="786" spans="1:9" x14ac:dyDescent="0.3">
      <c r="A786">
        <v>783</v>
      </c>
      <c r="B786">
        <v>7.2442807046296007E-2</v>
      </c>
      <c r="C786">
        <v>1.74966601875914</v>
      </c>
      <c r="D786" t="s">
        <v>11</v>
      </c>
      <c r="E786">
        <v>35</v>
      </c>
      <c r="F786">
        <v>129.051079913606</v>
      </c>
      <c r="G786">
        <v>-69.802531375023193</v>
      </c>
      <c r="H786">
        <v>211.39975458124499</v>
      </c>
      <c r="I786">
        <v>4.6908207343423101</v>
      </c>
    </row>
    <row r="787" spans="1:9" x14ac:dyDescent="0.3">
      <c r="A787">
        <v>784</v>
      </c>
      <c r="B787">
        <v>7.2442807045925095E-2</v>
      </c>
      <c r="C787">
        <v>1.7434600640073901</v>
      </c>
      <c r="D787" t="s">
        <v>11</v>
      </c>
      <c r="E787">
        <v>35</v>
      </c>
      <c r="F787">
        <v>129.051079913606</v>
      </c>
      <c r="G787">
        <v>-69.809834447159204</v>
      </c>
      <c r="H787">
        <v>211.39975458124499</v>
      </c>
      <c r="I787">
        <v>4.6741540676758797</v>
      </c>
    </row>
    <row r="788" spans="1:9" x14ac:dyDescent="0.3">
      <c r="A788">
        <v>785</v>
      </c>
      <c r="B788">
        <v>7.2442807047062296E-2</v>
      </c>
      <c r="C788">
        <v>1.73725414746036</v>
      </c>
      <c r="D788" t="s">
        <v>11</v>
      </c>
      <c r="E788">
        <v>35</v>
      </c>
      <c r="F788">
        <v>129.051079913606</v>
      </c>
      <c r="G788">
        <v>-69.817189588274999</v>
      </c>
      <c r="H788">
        <v>211.39975458124499</v>
      </c>
      <c r="I788">
        <v>4.6574874010074101</v>
      </c>
    </row>
    <row r="789" spans="1:9" x14ac:dyDescent="0.3">
      <c r="A789">
        <v>786</v>
      </c>
      <c r="B789">
        <v>7.2442807046679103E-2</v>
      </c>
      <c r="C789">
        <v>1.7310482695303699</v>
      </c>
      <c r="D789" t="s">
        <v>11</v>
      </c>
      <c r="E789">
        <v>35</v>
      </c>
      <c r="F789">
        <v>129.051079913606</v>
      </c>
      <c r="G789">
        <v>-69.8245973549854</v>
      </c>
      <c r="H789">
        <v>211.39975458124499</v>
      </c>
      <c r="I789">
        <v>4.6408207343409904</v>
      </c>
    </row>
    <row r="790" spans="1:9" x14ac:dyDescent="0.3">
      <c r="A790">
        <v>787</v>
      </c>
      <c r="B790">
        <v>7.2442807046485994E-2</v>
      </c>
      <c r="C790">
        <v>1.7248424306339101</v>
      </c>
      <c r="D790" t="s">
        <v>11</v>
      </c>
      <c r="E790">
        <v>35</v>
      </c>
      <c r="F790">
        <v>129.051079913606</v>
      </c>
      <c r="G790">
        <v>-69.832058312024103</v>
      </c>
      <c r="H790">
        <v>211.39975458124499</v>
      </c>
      <c r="I790">
        <v>4.6241540676755903</v>
      </c>
    </row>
    <row r="791" spans="1:9" x14ac:dyDescent="0.3">
      <c r="A791">
        <v>788</v>
      </c>
      <c r="B791">
        <v>7.2442807046105895E-2</v>
      </c>
      <c r="C791">
        <v>1.7186366311930401</v>
      </c>
      <c r="D791" t="s">
        <v>11</v>
      </c>
      <c r="E791">
        <v>35</v>
      </c>
      <c r="F791">
        <v>129.051079913606</v>
      </c>
      <c r="G791">
        <v>-69.8395730321418</v>
      </c>
      <c r="H791">
        <v>211.39975458124499</v>
      </c>
      <c r="I791">
        <v>4.60748740100916</v>
      </c>
    </row>
    <row r="792" spans="1:9" x14ac:dyDescent="0.3">
      <c r="A792">
        <v>789</v>
      </c>
      <c r="B792">
        <v>7.2442807047249203E-2</v>
      </c>
      <c r="C792">
        <v>1.71243087163643</v>
      </c>
      <c r="D792" t="s">
        <v>11</v>
      </c>
      <c r="E792">
        <v>35</v>
      </c>
      <c r="F792">
        <v>129.051079913606</v>
      </c>
      <c r="G792">
        <v>-69.847142096431398</v>
      </c>
      <c r="H792">
        <v>211.39975458124499</v>
      </c>
      <c r="I792">
        <v>4.5908207343406904</v>
      </c>
    </row>
    <row r="793" spans="1:9" x14ac:dyDescent="0.3">
      <c r="A793">
        <v>790</v>
      </c>
      <c r="B793">
        <v>7.244280704686E-2</v>
      </c>
      <c r="C793">
        <v>1.70622515240065</v>
      </c>
      <c r="D793" t="s">
        <v>11</v>
      </c>
      <c r="E793">
        <v>35</v>
      </c>
      <c r="F793">
        <v>129.051079913606</v>
      </c>
      <c r="G793">
        <v>-69.8547660942222</v>
      </c>
      <c r="H793">
        <v>211.39975458124499</v>
      </c>
      <c r="I793">
        <v>4.5741540676742698</v>
      </c>
    </row>
    <row r="794" spans="1:9" x14ac:dyDescent="0.3">
      <c r="A794">
        <v>791</v>
      </c>
      <c r="B794">
        <v>7.2442807046485994E-2</v>
      </c>
      <c r="C794">
        <v>1.7000194739265799</v>
      </c>
      <c r="D794" t="s">
        <v>11</v>
      </c>
      <c r="E794">
        <v>35</v>
      </c>
      <c r="F794">
        <v>129.051079913606</v>
      </c>
      <c r="G794">
        <v>-69.862445623543493</v>
      </c>
      <c r="H794">
        <v>211.39975458124499</v>
      </c>
      <c r="I794">
        <v>4.5574874010078403</v>
      </c>
    </row>
    <row r="795" spans="1:9" x14ac:dyDescent="0.3">
      <c r="A795">
        <v>792</v>
      </c>
      <c r="B795">
        <v>7.2442807046296007E-2</v>
      </c>
      <c r="C795">
        <v>1.6938138366626101</v>
      </c>
      <c r="D795" t="s">
        <v>11</v>
      </c>
      <c r="E795">
        <v>35</v>
      </c>
      <c r="F795">
        <v>129.051079913606</v>
      </c>
      <c r="G795">
        <v>-69.870181291074502</v>
      </c>
      <c r="H795">
        <v>211.39975458124499</v>
      </c>
      <c r="I795">
        <v>4.5408207343424403</v>
      </c>
    </row>
    <row r="796" spans="1:9" x14ac:dyDescent="0.3">
      <c r="A796">
        <v>793</v>
      </c>
      <c r="B796">
        <v>7.2442807045915894E-2</v>
      </c>
      <c r="C796">
        <v>1.6876082410625799</v>
      </c>
      <c r="D796" t="s">
        <v>11</v>
      </c>
      <c r="E796">
        <v>35</v>
      </c>
      <c r="F796">
        <v>129.051079913606</v>
      </c>
      <c r="G796">
        <v>-69.8779737123578</v>
      </c>
      <c r="H796">
        <v>211.39975458124499</v>
      </c>
      <c r="I796">
        <v>4.5241540676760197</v>
      </c>
    </row>
    <row r="797" spans="1:9" x14ac:dyDescent="0.3">
      <c r="A797">
        <v>794</v>
      </c>
      <c r="B797">
        <v>7.2442807047059202E-2</v>
      </c>
      <c r="C797">
        <v>1.6814026875874899</v>
      </c>
      <c r="D797" t="s">
        <v>11</v>
      </c>
      <c r="E797">
        <v>35</v>
      </c>
      <c r="F797">
        <v>129.051079913606</v>
      </c>
      <c r="G797">
        <v>-69.885823512030498</v>
      </c>
      <c r="H797">
        <v>211.39975458124499</v>
      </c>
      <c r="I797">
        <v>4.5074874010075501</v>
      </c>
    </row>
    <row r="798" spans="1:9" x14ac:dyDescent="0.3">
      <c r="A798">
        <v>795</v>
      </c>
      <c r="B798">
        <v>7.2442807046676105E-2</v>
      </c>
      <c r="C798">
        <v>1.6751971767068801</v>
      </c>
      <c r="D798" t="s">
        <v>11</v>
      </c>
      <c r="E798">
        <v>35</v>
      </c>
      <c r="F798">
        <v>129.051079913606</v>
      </c>
      <c r="G798">
        <v>-69.893731323763205</v>
      </c>
      <c r="H798">
        <v>211.39975458124499</v>
      </c>
      <c r="I798">
        <v>4.4908207343411197</v>
      </c>
    </row>
    <row r="799" spans="1:9" x14ac:dyDescent="0.3">
      <c r="A799">
        <v>796</v>
      </c>
      <c r="B799">
        <v>7.2442807046292898E-2</v>
      </c>
      <c r="C799">
        <v>1.66899170889516</v>
      </c>
      <c r="D799" t="s">
        <v>11</v>
      </c>
      <c r="E799">
        <v>35</v>
      </c>
      <c r="F799">
        <v>129.051079913606</v>
      </c>
      <c r="G799">
        <v>-69.901697790743896</v>
      </c>
      <c r="H799">
        <v>211.39975458124499</v>
      </c>
      <c r="I799">
        <v>4.4741540676747</v>
      </c>
    </row>
    <row r="800" spans="1:9" x14ac:dyDescent="0.3">
      <c r="A800">
        <v>797</v>
      </c>
      <c r="B800">
        <v>7.2442807046105895E-2</v>
      </c>
      <c r="C800">
        <v>1.6627862846349299</v>
      </c>
      <c r="D800" t="s">
        <v>11</v>
      </c>
      <c r="E800">
        <v>35</v>
      </c>
      <c r="F800">
        <v>129.051079913606</v>
      </c>
      <c r="G800">
        <v>-69.909723565640505</v>
      </c>
      <c r="H800">
        <v>211.39975458124499</v>
      </c>
      <c r="I800">
        <v>4.4574874010093</v>
      </c>
    </row>
    <row r="801" spans="1:9" x14ac:dyDescent="0.3">
      <c r="A801">
        <v>798</v>
      </c>
      <c r="B801">
        <v>7.2442807047258403E-2</v>
      </c>
      <c r="C801">
        <v>1.65658090441411</v>
      </c>
      <c r="D801" t="s">
        <v>11</v>
      </c>
      <c r="E801">
        <v>35</v>
      </c>
      <c r="F801">
        <v>129.051079913606</v>
      </c>
      <c r="G801">
        <v>-69.917809310886895</v>
      </c>
      <c r="H801">
        <v>211.39975458124499</v>
      </c>
      <c r="I801">
        <v>4.4408207343408304</v>
      </c>
    </row>
    <row r="802" spans="1:9" x14ac:dyDescent="0.3">
      <c r="A802">
        <v>799</v>
      </c>
      <c r="B802">
        <v>7.2442807046881399E-2</v>
      </c>
      <c r="C802">
        <v>1.65037556873126</v>
      </c>
      <c r="D802" t="s">
        <v>11</v>
      </c>
      <c r="E802">
        <v>35</v>
      </c>
      <c r="F802">
        <v>129.051079913606</v>
      </c>
      <c r="G802">
        <v>-69.925955698672894</v>
      </c>
      <c r="H802">
        <v>211.39975458124499</v>
      </c>
      <c r="I802">
        <v>4.4241540676744</v>
      </c>
    </row>
    <row r="803" spans="1:9" x14ac:dyDescent="0.3">
      <c r="A803">
        <v>800</v>
      </c>
      <c r="B803">
        <v>7.2442807046492197E-2</v>
      </c>
      <c r="C803">
        <v>1.6441702780899701</v>
      </c>
      <c r="D803" t="s">
        <v>11</v>
      </c>
      <c r="E803">
        <v>35</v>
      </c>
      <c r="F803">
        <v>129.051079913606</v>
      </c>
      <c r="G803">
        <v>-69.934163411414303</v>
      </c>
      <c r="H803">
        <v>211.39975458124499</v>
      </c>
      <c r="I803">
        <v>4.4074874010079803</v>
      </c>
    </row>
    <row r="804" spans="1:9" x14ac:dyDescent="0.3">
      <c r="A804">
        <v>801</v>
      </c>
      <c r="B804">
        <v>7.2442807046305194E-2</v>
      </c>
      <c r="C804">
        <v>1.6379650330025199</v>
      </c>
      <c r="D804" t="s">
        <v>11</v>
      </c>
      <c r="E804">
        <v>35</v>
      </c>
      <c r="F804">
        <v>129.051079913606</v>
      </c>
      <c r="G804">
        <v>-69.942433141744004</v>
      </c>
      <c r="H804">
        <v>211.39975458124499</v>
      </c>
      <c r="I804">
        <v>4.3908207343425802</v>
      </c>
    </row>
    <row r="805" spans="1:9" x14ac:dyDescent="0.3">
      <c r="A805">
        <v>802</v>
      </c>
      <c r="B805">
        <v>7.2442807045919003E-2</v>
      </c>
      <c r="C805">
        <v>1.6317598339878301</v>
      </c>
      <c r="D805" t="s">
        <v>11</v>
      </c>
      <c r="E805">
        <v>35</v>
      </c>
      <c r="F805">
        <v>129.051079913606</v>
      </c>
      <c r="G805">
        <v>-69.950765592762494</v>
      </c>
      <c r="H805">
        <v>211.39975458124499</v>
      </c>
      <c r="I805">
        <v>4.3741540676761597</v>
      </c>
    </row>
    <row r="806" spans="1:9" x14ac:dyDescent="0.3">
      <c r="A806">
        <v>803</v>
      </c>
      <c r="B806">
        <v>7.2442807047059202E-2</v>
      </c>
      <c r="C806">
        <v>1.62555468157322</v>
      </c>
      <c r="D806" t="s">
        <v>11</v>
      </c>
      <c r="E806">
        <v>35</v>
      </c>
      <c r="F806">
        <v>129.051079913606</v>
      </c>
      <c r="G806">
        <v>-69.959161478275803</v>
      </c>
      <c r="H806">
        <v>211.39975458124499</v>
      </c>
      <c r="I806">
        <v>4.3574874010076803</v>
      </c>
    </row>
    <row r="807" spans="1:9" x14ac:dyDescent="0.3">
      <c r="A807">
        <v>804</v>
      </c>
      <c r="B807">
        <v>7.2442807046682198E-2</v>
      </c>
      <c r="C807">
        <v>1.6193495762957799</v>
      </c>
      <c r="D807" t="s">
        <v>11</v>
      </c>
      <c r="E807">
        <v>35</v>
      </c>
      <c r="F807">
        <v>129.051079913606</v>
      </c>
      <c r="G807">
        <v>-69.967621522827699</v>
      </c>
      <c r="H807">
        <v>211.39975458124499</v>
      </c>
      <c r="I807">
        <v>4.3408207343412597</v>
      </c>
    </row>
    <row r="808" spans="1:9" x14ac:dyDescent="0.3">
      <c r="A808">
        <v>805</v>
      </c>
      <c r="B808">
        <v>7.2442807046299101E-2</v>
      </c>
      <c r="C808">
        <v>1.6131445186987601</v>
      </c>
      <c r="D808" t="s">
        <v>11</v>
      </c>
      <c r="E808">
        <v>35</v>
      </c>
      <c r="F808">
        <v>129.051079913606</v>
      </c>
      <c r="G808">
        <v>-69.976146462161196</v>
      </c>
      <c r="H808">
        <v>211.39975458124499</v>
      </c>
      <c r="I808">
        <v>4.32415406767484</v>
      </c>
    </row>
    <row r="809" spans="1:9" x14ac:dyDescent="0.3">
      <c r="A809">
        <v>806</v>
      </c>
      <c r="B809">
        <v>7.2442807046112098E-2</v>
      </c>
      <c r="C809">
        <v>1.6069395093348899</v>
      </c>
      <c r="D809" t="s">
        <v>11</v>
      </c>
      <c r="E809">
        <v>35</v>
      </c>
      <c r="F809">
        <v>129.051079913606</v>
      </c>
      <c r="G809">
        <v>-69.984737043276596</v>
      </c>
      <c r="H809">
        <v>211.39975458124499</v>
      </c>
      <c r="I809">
        <v>4.3074874010094399</v>
      </c>
    </row>
    <row r="810" spans="1:9" x14ac:dyDescent="0.3">
      <c r="A810">
        <v>807</v>
      </c>
      <c r="B810">
        <v>7.2442807047252297E-2</v>
      </c>
      <c r="C810">
        <v>1.6007345487636</v>
      </c>
      <c r="D810" t="s">
        <v>11</v>
      </c>
      <c r="E810">
        <v>35</v>
      </c>
      <c r="F810">
        <v>129.051079913606</v>
      </c>
      <c r="G810">
        <v>-69.9933940246963</v>
      </c>
      <c r="H810">
        <v>211.39975458124499</v>
      </c>
      <c r="I810">
        <v>4.2908207343409703</v>
      </c>
    </row>
    <row r="811" spans="1:9" x14ac:dyDescent="0.3">
      <c r="A811">
        <v>808</v>
      </c>
      <c r="B811">
        <v>7.2442807046872199E-2</v>
      </c>
      <c r="C811">
        <v>1.5945296375563001</v>
      </c>
      <c r="D811" t="s">
        <v>11</v>
      </c>
      <c r="E811">
        <v>35</v>
      </c>
      <c r="F811">
        <v>129.051079913606</v>
      </c>
      <c r="G811">
        <v>-70.002118176551804</v>
      </c>
      <c r="H811">
        <v>211.39975458124499</v>
      </c>
      <c r="I811">
        <v>4.27415406767454</v>
      </c>
    </row>
    <row r="812" spans="1:9" x14ac:dyDescent="0.3">
      <c r="A812">
        <v>809</v>
      </c>
      <c r="B812">
        <v>7.2442807046489102E-2</v>
      </c>
      <c r="C812">
        <v>1.5883247762908199</v>
      </c>
      <c r="D812" t="s">
        <v>11</v>
      </c>
      <c r="E812">
        <v>35</v>
      </c>
      <c r="F812">
        <v>129.051079913606</v>
      </c>
      <c r="G812">
        <v>-70.010910281054507</v>
      </c>
      <c r="H812">
        <v>211.39975458124499</v>
      </c>
      <c r="I812">
        <v>4.2574874010081203</v>
      </c>
    </row>
    <row r="813" spans="1:9" x14ac:dyDescent="0.3">
      <c r="A813">
        <v>810</v>
      </c>
      <c r="B813">
        <v>7.2442807046112098E-2</v>
      </c>
      <c r="C813">
        <v>1.58211996555474</v>
      </c>
      <c r="D813" t="s">
        <v>11</v>
      </c>
      <c r="E813">
        <v>35</v>
      </c>
      <c r="F813">
        <v>129.051079913606</v>
      </c>
      <c r="G813">
        <v>-70.019771132559697</v>
      </c>
      <c r="H813">
        <v>211.39975458124499</v>
      </c>
      <c r="I813">
        <v>4.2408207343416899</v>
      </c>
    </row>
    <row r="814" spans="1:9" x14ac:dyDescent="0.3">
      <c r="A814">
        <v>811</v>
      </c>
      <c r="B814">
        <v>7.2442807045919003E-2</v>
      </c>
      <c r="C814">
        <v>1.5759152059453101</v>
      </c>
      <c r="D814" t="s">
        <v>11</v>
      </c>
      <c r="E814">
        <v>35</v>
      </c>
      <c r="F814">
        <v>129.051079913606</v>
      </c>
      <c r="G814">
        <v>-70.028701537847894</v>
      </c>
      <c r="H814">
        <v>211.39975458124499</v>
      </c>
      <c r="I814">
        <v>4.2241540676762899</v>
      </c>
    </row>
    <row r="815" spans="1:9" x14ac:dyDescent="0.3">
      <c r="A815">
        <v>812</v>
      </c>
      <c r="B815">
        <v>7.2442807047062296E-2</v>
      </c>
      <c r="C815">
        <v>1.56971049806733</v>
      </c>
      <c r="D815" t="s">
        <v>11</v>
      </c>
      <c r="E815">
        <v>35</v>
      </c>
      <c r="F815">
        <v>129.051079913606</v>
      </c>
      <c r="G815">
        <v>-70.037702316391105</v>
      </c>
      <c r="H815">
        <v>211.39975458124499</v>
      </c>
      <c r="I815">
        <v>4.2074874010078203</v>
      </c>
    </row>
    <row r="816" spans="1:9" x14ac:dyDescent="0.3">
      <c r="A816">
        <v>813</v>
      </c>
      <c r="B816">
        <v>7.2442807046676105E-2</v>
      </c>
      <c r="C816">
        <v>1.56350584253847</v>
      </c>
      <c r="D816" t="s">
        <v>11</v>
      </c>
      <c r="E816">
        <v>35</v>
      </c>
      <c r="F816">
        <v>129.051079913606</v>
      </c>
      <c r="G816">
        <v>-70.046774300481104</v>
      </c>
      <c r="H816">
        <v>211.39975458124499</v>
      </c>
      <c r="I816">
        <v>4.1908207343413997</v>
      </c>
    </row>
    <row r="817" spans="1:9" x14ac:dyDescent="0.3">
      <c r="A817">
        <v>814</v>
      </c>
      <c r="B817">
        <v>7.2442807046302099E-2</v>
      </c>
      <c r="C817">
        <v>1.55730123998374</v>
      </c>
      <c r="D817" t="s">
        <v>11</v>
      </c>
      <c r="E817">
        <v>35</v>
      </c>
      <c r="F817">
        <v>129.051079913606</v>
      </c>
      <c r="G817">
        <v>-70.055918335664799</v>
      </c>
      <c r="H817">
        <v>211.39975458124499</v>
      </c>
      <c r="I817">
        <v>4.1741540676749702</v>
      </c>
    </row>
    <row r="818" spans="1:9" x14ac:dyDescent="0.3">
      <c r="A818">
        <v>815</v>
      </c>
      <c r="B818">
        <v>7.2442807045922097E-2</v>
      </c>
      <c r="C818">
        <v>1.55109669103885</v>
      </c>
      <c r="D818" t="s">
        <v>11</v>
      </c>
      <c r="E818">
        <v>35</v>
      </c>
      <c r="F818">
        <v>129.051079913606</v>
      </c>
      <c r="G818">
        <v>-70.065135280926398</v>
      </c>
      <c r="H818">
        <v>211.39975458124499</v>
      </c>
      <c r="I818">
        <v>4.1574874010085496</v>
      </c>
    </row>
    <row r="819" spans="1:9" x14ac:dyDescent="0.3">
      <c r="A819">
        <v>816</v>
      </c>
      <c r="B819">
        <v>7.2442807047255406E-2</v>
      </c>
      <c r="C819">
        <v>1.54489219634943</v>
      </c>
      <c r="D819" t="s">
        <v>11</v>
      </c>
      <c r="E819">
        <v>35</v>
      </c>
      <c r="F819">
        <v>129.051079913606</v>
      </c>
      <c r="G819">
        <v>-70.074426008979003</v>
      </c>
      <c r="H819">
        <v>211.39975458124499</v>
      </c>
      <c r="I819">
        <v>4.1408207343410997</v>
      </c>
    </row>
    <row r="820" spans="1:9" x14ac:dyDescent="0.3">
      <c r="A820">
        <v>817</v>
      </c>
      <c r="B820">
        <v>7.2442807046869201E-2</v>
      </c>
      <c r="C820">
        <v>1.5386877565724</v>
      </c>
      <c r="D820" t="s">
        <v>11</v>
      </c>
      <c r="E820">
        <v>35</v>
      </c>
      <c r="F820">
        <v>129.051079913606</v>
      </c>
      <c r="G820">
        <v>-70.083791406344801</v>
      </c>
      <c r="H820">
        <v>211.39975458124499</v>
      </c>
      <c r="I820">
        <v>4.12415406767468</v>
      </c>
    </row>
    <row r="821" spans="1:9" x14ac:dyDescent="0.3">
      <c r="A821">
        <v>818</v>
      </c>
      <c r="B821">
        <v>7.2442807046489102E-2</v>
      </c>
      <c r="C821">
        <v>1.53248337237442</v>
      </c>
      <c r="D821" t="s">
        <v>11</v>
      </c>
      <c r="E821">
        <v>35</v>
      </c>
      <c r="F821">
        <v>129.051079913606</v>
      </c>
      <c r="G821">
        <v>-70.093232373973706</v>
      </c>
      <c r="H821">
        <v>211.39975458124499</v>
      </c>
      <c r="I821">
        <v>4.1074874010082496</v>
      </c>
    </row>
    <row r="822" spans="1:9" x14ac:dyDescent="0.3">
      <c r="A822">
        <v>819</v>
      </c>
      <c r="B822">
        <v>7.2442807046109003E-2</v>
      </c>
      <c r="C822">
        <v>1.5262790444332901</v>
      </c>
      <c r="D822" t="s">
        <v>11</v>
      </c>
      <c r="E822">
        <v>35</v>
      </c>
      <c r="F822">
        <v>129.051079913606</v>
      </c>
      <c r="G822">
        <v>-70.102749827308102</v>
      </c>
      <c r="H822">
        <v>211.39975458124499</v>
      </c>
      <c r="I822">
        <v>4.0908207343418299</v>
      </c>
    </row>
    <row r="823" spans="1:9" x14ac:dyDescent="0.3">
      <c r="A823">
        <v>820</v>
      </c>
      <c r="B823">
        <v>7.2442807045922097E-2</v>
      </c>
      <c r="C823">
        <v>1.5200747734382301</v>
      </c>
      <c r="D823" t="s">
        <v>11</v>
      </c>
      <c r="E823">
        <v>35</v>
      </c>
      <c r="F823">
        <v>129.051079913606</v>
      </c>
      <c r="G823">
        <v>-70.112344696610407</v>
      </c>
      <c r="H823">
        <v>211.39975458124499</v>
      </c>
      <c r="I823">
        <v>4.0741540676764298</v>
      </c>
    </row>
    <row r="824" spans="1:9" x14ac:dyDescent="0.3">
      <c r="A824">
        <v>821</v>
      </c>
      <c r="B824">
        <v>7.2442807047062296E-2</v>
      </c>
      <c r="C824">
        <v>1.5138705600879301</v>
      </c>
      <c r="D824" t="s">
        <v>11</v>
      </c>
      <c r="E824">
        <v>35</v>
      </c>
      <c r="F824">
        <v>129.051079913606</v>
      </c>
      <c r="G824">
        <v>-70.122017927352701</v>
      </c>
      <c r="H824">
        <v>211.39975458124499</v>
      </c>
      <c r="I824">
        <v>4.0574874010079602</v>
      </c>
    </row>
    <row r="825" spans="1:9" x14ac:dyDescent="0.3">
      <c r="A825">
        <v>822</v>
      </c>
      <c r="B825">
        <v>7.2442807046688304E-2</v>
      </c>
      <c r="C825">
        <v>1.50766640509581</v>
      </c>
      <c r="D825" t="s">
        <v>11</v>
      </c>
      <c r="E825">
        <v>35</v>
      </c>
      <c r="F825">
        <v>129.051079913606</v>
      </c>
      <c r="G825">
        <v>-70.1317704802767</v>
      </c>
      <c r="H825">
        <v>211.39975458124499</v>
      </c>
      <c r="I825">
        <v>4.0408207343415299</v>
      </c>
    </row>
    <row r="826" spans="1:9" x14ac:dyDescent="0.3">
      <c r="A826">
        <v>823</v>
      </c>
      <c r="B826">
        <v>7.2442807046299101E-2</v>
      </c>
      <c r="C826">
        <v>1.50146230918459</v>
      </c>
      <c r="D826" t="s">
        <v>11</v>
      </c>
      <c r="E826">
        <v>35</v>
      </c>
      <c r="F826">
        <v>129.051079913606</v>
      </c>
      <c r="G826">
        <v>-70.141603332071696</v>
      </c>
      <c r="H826">
        <v>211.39975458124499</v>
      </c>
      <c r="I826">
        <v>4.0241540676751102</v>
      </c>
    </row>
    <row r="827" spans="1:9" x14ac:dyDescent="0.3">
      <c r="A827">
        <v>824</v>
      </c>
      <c r="B827">
        <v>7.2442807045915894E-2</v>
      </c>
      <c r="C827">
        <v>1.4952582730896899</v>
      </c>
      <c r="D827" t="s">
        <v>11</v>
      </c>
      <c r="E827">
        <v>35</v>
      </c>
      <c r="F827">
        <v>129.051079913606</v>
      </c>
      <c r="G827">
        <v>-70.151517475444606</v>
      </c>
      <c r="H827">
        <v>211.39975458124499</v>
      </c>
      <c r="I827">
        <v>4.0074874010086896</v>
      </c>
    </row>
    <row r="828" spans="1:9" x14ac:dyDescent="0.3">
      <c r="A828">
        <v>825</v>
      </c>
      <c r="B828">
        <v>7.2442807047252297E-2</v>
      </c>
      <c r="C828">
        <v>1.48905429755846</v>
      </c>
      <c r="D828" t="s">
        <v>11</v>
      </c>
      <c r="E828">
        <v>35</v>
      </c>
      <c r="F828">
        <v>129.051079913606</v>
      </c>
      <c r="G828">
        <v>-70.1615139195887</v>
      </c>
      <c r="H828">
        <v>211.39975458124499</v>
      </c>
      <c r="I828">
        <v>3.9908207343412401</v>
      </c>
    </row>
    <row r="829" spans="1:9" x14ac:dyDescent="0.3">
      <c r="A829">
        <v>826</v>
      </c>
      <c r="B829">
        <v>7.2442807046875293E-2</v>
      </c>
      <c r="C829">
        <v>1.48285038335167</v>
      </c>
      <c r="D829" t="s">
        <v>11</v>
      </c>
      <c r="E829">
        <v>35</v>
      </c>
      <c r="F829">
        <v>129.051079913606</v>
      </c>
      <c r="G829">
        <v>-70.171593690283004</v>
      </c>
      <c r="H829">
        <v>211.39975458124499</v>
      </c>
      <c r="I829">
        <v>3.9741540676748102</v>
      </c>
    </row>
    <row r="830" spans="1:9" x14ac:dyDescent="0.3">
      <c r="A830">
        <v>827</v>
      </c>
      <c r="B830">
        <v>7.2442807046492197E-2</v>
      </c>
      <c r="C830">
        <v>1.4766465312419501</v>
      </c>
      <c r="D830" t="s">
        <v>11</v>
      </c>
      <c r="E830">
        <v>35</v>
      </c>
      <c r="F830">
        <v>129.051079913606</v>
      </c>
      <c r="G830">
        <v>-70.181757830588595</v>
      </c>
      <c r="H830">
        <v>211.39975458124499</v>
      </c>
      <c r="I830">
        <v>3.95748740100839</v>
      </c>
    </row>
    <row r="831" spans="1:9" x14ac:dyDescent="0.3">
      <c r="A831">
        <v>828</v>
      </c>
      <c r="B831">
        <v>7.2442807046109003E-2</v>
      </c>
      <c r="C831">
        <v>1.4704427420152799</v>
      </c>
      <c r="D831" t="s">
        <v>11</v>
      </c>
      <c r="E831">
        <v>35</v>
      </c>
      <c r="F831">
        <v>129.051079913606</v>
      </c>
      <c r="G831">
        <v>-70.192007400989596</v>
      </c>
      <c r="H831">
        <v>211.39975458124499</v>
      </c>
      <c r="I831">
        <v>3.9408207343419699</v>
      </c>
    </row>
    <row r="832" spans="1:9" x14ac:dyDescent="0.3">
      <c r="A832">
        <v>829</v>
      </c>
      <c r="B832">
        <v>7.2442807045728905E-2</v>
      </c>
      <c r="C832">
        <v>1.46423901647094</v>
      </c>
      <c r="D832" t="s">
        <v>11</v>
      </c>
      <c r="E832">
        <v>35</v>
      </c>
      <c r="F832">
        <v>129.051079913606</v>
      </c>
      <c r="G832">
        <v>-70.202343479791097</v>
      </c>
      <c r="H832">
        <v>211.39975458124499</v>
      </c>
      <c r="I832">
        <v>3.92415406767554</v>
      </c>
    </row>
    <row r="833" spans="1:9" x14ac:dyDescent="0.3">
      <c r="A833">
        <v>830</v>
      </c>
      <c r="B833">
        <v>7.2442807047068403E-2</v>
      </c>
      <c r="C833">
        <v>1.4580353554215</v>
      </c>
      <c r="D833" t="s">
        <v>11</v>
      </c>
      <c r="E833">
        <v>35</v>
      </c>
      <c r="F833">
        <v>129.051079913606</v>
      </c>
      <c r="G833">
        <v>-70.212767163584601</v>
      </c>
      <c r="H833">
        <v>211.39975458124499</v>
      </c>
      <c r="I833">
        <v>3.90748740100809</v>
      </c>
    </row>
    <row r="834" spans="1:9" x14ac:dyDescent="0.3">
      <c r="A834">
        <v>831</v>
      </c>
      <c r="B834">
        <v>7.2442807046682198E-2</v>
      </c>
      <c r="C834">
        <v>1.45183175969432</v>
      </c>
      <c r="D834" t="s">
        <v>11</v>
      </c>
      <c r="E834">
        <v>35</v>
      </c>
      <c r="F834">
        <v>129.051079913606</v>
      </c>
      <c r="G834">
        <v>-70.223279567370298</v>
      </c>
      <c r="H834">
        <v>211.39975458124499</v>
      </c>
      <c r="I834">
        <v>3.8908207343416699</v>
      </c>
    </row>
    <row r="835" spans="1:9" x14ac:dyDescent="0.3">
      <c r="A835">
        <v>832</v>
      </c>
      <c r="B835">
        <v>7.2442807046299101E-2</v>
      </c>
      <c r="C835">
        <v>1.44562823013005</v>
      </c>
      <c r="D835" t="s">
        <v>11</v>
      </c>
      <c r="E835">
        <v>35</v>
      </c>
      <c r="F835">
        <v>129.051079913606</v>
      </c>
      <c r="G835">
        <v>-70.233881825332801</v>
      </c>
      <c r="H835">
        <v>211.39975458124499</v>
      </c>
      <c r="I835">
        <v>3.8741540676752502</v>
      </c>
    </row>
    <row r="836" spans="1:9" x14ac:dyDescent="0.3">
      <c r="A836">
        <v>833</v>
      </c>
      <c r="B836">
        <v>7.2442807045922097E-2</v>
      </c>
      <c r="C836">
        <v>1.4394247675841201</v>
      </c>
      <c r="D836" t="s">
        <v>11</v>
      </c>
      <c r="E836">
        <v>35</v>
      </c>
      <c r="F836">
        <v>129.051079913606</v>
      </c>
      <c r="G836">
        <v>-70.244575090986004</v>
      </c>
      <c r="H836">
        <v>211.39975458124499</v>
      </c>
      <c r="I836">
        <v>3.8574874010088198</v>
      </c>
    </row>
    <row r="837" spans="1:9" x14ac:dyDescent="0.3">
      <c r="A837">
        <v>834</v>
      </c>
      <c r="B837">
        <v>7.2442807047062296E-2</v>
      </c>
      <c r="C837">
        <v>1.4332213729260801</v>
      </c>
      <c r="D837" t="s">
        <v>11</v>
      </c>
      <c r="E837">
        <v>35</v>
      </c>
      <c r="F837">
        <v>129.051079913606</v>
      </c>
      <c r="G837">
        <v>-70.255360537727398</v>
      </c>
      <c r="H837">
        <v>211.39975458124499</v>
      </c>
      <c r="I837">
        <v>3.8408207343403502</v>
      </c>
    </row>
    <row r="838" spans="1:9" x14ac:dyDescent="0.3">
      <c r="A838">
        <v>835</v>
      </c>
      <c r="B838">
        <v>7.2442807046875293E-2</v>
      </c>
      <c r="C838">
        <v>1.42701804704305</v>
      </c>
      <c r="D838" t="s">
        <v>11</v>
      </c>
      <c r="E838">
        <v>35</v>
      </c>
      <c r="F838">
        <v>129.051079913606</v>
      </c>
      <c r="G838">
        <v>-70.2662393590237</v>
      </c>
      <c r="H838">
        <v>211.39975458124499</v>
      </c>
      <c r="I838">
        <v>3.8241540676749501</v>
      </c>
    </row>
    <row r="839" spans="1:9" x14ac:dyDescent="0.3">
      <c r="A839">
        <v>836</v>
      </c>
      <c r="B839">
        <v>7.2442807046485994E-2</v>
      </c>
      <c r="C839">
        <v>1.42081479083436</v>
      </c>
      <c r="D839" t="s">
        <v>11</v>
      </c>
      <c r="E839">
        <v>35</v>
      </c>
      <c r="F839">
        <v>129.051079913606</v>
      </c>
      <c r="G839">
        <v>-70.2772127691875</v>
      </c>
      <c r="H839">
        <v>211.39975458124499</v>
      </c>
      <c r="I839">
        <v>3.80748740100853</v>
      </c>
    </row>
    <row r="840" spans="1:9" x14ac:dyDescent="0.3">
      <c r="A840">
        <v>837</v>
      </c>
      <c r="B840">
        <v>7.2442807046109003E-2</v>
      </c>
      <c r="C840">
        <v>1.4146116052170099</v>
      </c>
      <c r="D840" t="s">
        <v>11</v>
      </c>
      <c r="E840">
        <v>35</v>
      </c>
      <c r="F840">
        <v>129.051079913606</v>
      </c>
      <c r="G840">
        <v>-70.288282003614597</v>
      </c>
      <c r="H840">
        <v>211.39975458124499</v>
      </c>
      <c r="I840">
        <v>3.7908207343421001</v>
      </c>
    </row>
    <row r="841" spans="1:9" x14ac:dyDescent="0.3">
      <c r="A841">
        <v>838</v>
      </c>
      <c r="B841">
        <v>7.2442807045728905E-2</v>
      </c>
      <c r="C841">
        <v>1.40840849112374</v>
      </c>
      <c r="D841" t="s">
        <v>11</v>
      </c>
      <c r="E841">
        <v>35</v>
      </c>
      <c r="F841">
        <v>129.051079913606</v>
      </c>
      <c r="G841">
        <v>-70.299448319301803</v>
      </c>
      <c r="H841">
        <v>211.39975458124499</v>
      </c>
      <c r="I841">
        <v>3.77415406767568</v>
      </c>
    </row>
    <row r="842" spans="1:9" x14ac:dyDescent="0.3">
      <c r="A842">
        <v>839</v>
      </c>
      <c r="B842">
        <v>7.2442807047060701E-2</v>
      </c>
      <c r="C842">
        <v>1.4022054495034699</v>
      </c>
      <c r="D842" t="s">
        <v>11</v>
      </c>
      <c r="E842">
        <v>35</v>
      </c>
      <c r="F842">
        <v>129.051079913606</v>
      </c>
      <c r="G842">
        <v>-70.310712995335606</v>
      </c>
      <c r="H842">
        <v>211.39975458124499</v>
      </c>
      <c r="I842">
        <v>3.75748740100823</v>
      </c>
    </row>
    <row r="843" spans="1:9" x14ac:dyDescent="0.3">
      <c r="A843">
        <v>840</v>
      </c>
      <c r="B843">
        <v>7.2442807046680699E-2</v>
      </c>
      <c r="C843">
        <v>1.39600248132289</v>
      </c>
      <c r="D843" t="s">
        <v>11</v>
      </c>
      <c r="E843">
        <v>35</v>
      </c>
      <c r="F843">
        <v>129.051079913606</v>
      </c>
      <c r="G843">
        <v>-70.322077333229601</v>
      </c>
      <c r="H843">
        <v>211.39975458124499</v>
      </c>
      <c r="I843">
        <v>3.7408207343418098</v>
      </c>
    </row>
    <row r="844" spans="1:9" x14ac:dyDescent="0.3">
      <c r="A844">
        <v>841</v>
      </c>
      <c r="B844">
        <v>7.2442807046302099E-2</v>
      </c>
      <c r="C844">
        <v>1.38979958756504</v>
      </c>
      <c r="D844" t="s">
        <v>11</v>
      </c>
      <c r="E844">
        <v>35</v>
      </c>
      <c r="F844">
        <v>129.051079913606</v>
      </c>
      <c r="G844">
        <v>-70.333542657684603</v>
      </c>
      <c r="H844">
        <v>211.39975458124499</v>
      </c>
      <c r="I844">
        <v>3.7241540676753799</v>
      </c>
    </row>
    <row r="845" spans="1:9" x14ac:dyDescent="0.3">
      <c r="A845">
        <v>842</v>
      </c>
      <c r="B845">
        <v>7.2442807045922097E-2</v>
      </c>
      <c r="C845">
        <v>1.38359676923085</v>
      </c>
      <c r="D845" t="s">
        <v>11</v>
      </c>
      <c r="E845">
        <v>35</v>
      </c>
      <c r="F845">
        <v>129.051079913606</v>
      </c>
      <c r="G845">
        <v>-70.345110316931795</v>
      </c>
      <c r="H845">
        <v>211.39975458124499</v>
      </c>
      <c r="I845">
        <v>3.7074874010089598</v>
      </c>
    </row>
    <row r="846" spans="1:9" x14ac:dyDescent="0.3">
      <c r="A846">
        <v>843</v>
      </c>
      <c r="B846">
        <v>7.2442807047068403E-2</v>
      </c>
      <c r="C846">
        <v>1.37739402733861</v>
      </c>
      <c r="D846" t="s">
        <v>11</v>
      </c>
      <c r="E846">
        <v>35</v>
      </c>
      <c r="F846">
        <v>129.051079913606</v>
      </c>
      <c r="G846">
        <v>-70.356781683320904</v>
      </c>
      <c r="H846">
        <v>211.39975458124499</v>
      </c>
      <c r="I846">
        <v>3.6908207343404902</v>
      </c>
    </row>
    <row r="847" spans="1:9" x14ac:dyDescent="0.3">
      <c r="A847">
        <v>844</v>
      </c>
      <c r="B847">
        <v>7.2442807046869201E-2</v>
      </c>
      <c r="C847">
        <v>1.3711913629274699</v>
      </c>
      <c r="D847" t="s">
        <v>11</v>
      </c>
      <c r="E847">
        <v>35</v>
      </c>
      <c r="F847">
        <v>129.051079913606</v>
      </c>
      <c r="G847">
        <v>-70.368558153709202</v>
      </c>
      <c r="H847">
        <v>211.39975458124499</v>
      </c>
      <c r="I847">
        <v>3.6741540676750901</v>
      </c>
    </row>
    <row r="848" spans="1:9" x14ac:dyDescent="0.3">
      <c r="A848">
        <v>845</v>
      </c>
      <c r="B848">
        <v>7.2442807046492197E-2</v>
      </c>
      <c r="C848">
        <v>1.36498877705221</v>
      </c>
      <c r="D848" t="s">
        <v>11</v>
      </c>
      <c r="E848">
        <v>35</v>
      </c>
      <c r="F848">
        <v>129.051079913606</v>
      </c>
      <c r="G848">
        <v>-70.380441150246298</v>
      </c>
      <c r="H848">
        <v>211.39975458124499</v>
      </c>
      <c r="I848">
        <v>3.6574874010086602</v>
      </c>
    </row>
    <row r="849" spans="1:9" x14ac:dyDescent="0.3">
      <c r="A849">
        <v>846</v>
      </c>
      <c r="B849">
        <v>7.2442807046110599E-2</v>
      </c>
      <c r="C849">
        <v>1.3587862707887</v>
      </c>
      <c r="D849" t="s">
        <v>11</v>
      </c>
      <c r="E849">
        <v>35</v>
      </c>
      <c r="F849">
        <v>129.051079913606</v>
      </c>
      <c r="G849">
        <v>-70.3924321208153</v>
      </c>
      <c r="H849">
        <v>211.39975458124499</v>
      </c>
      <c r="I849">
        <v>3.6408207343422401</v>
      </c>
    </row>
    <row r="850" spans="1:9" x14ac:dyDescent="0.3">
      <c r="A850">
        <v>847</v>
      </c>
      <c r="B850">
        <v>7.2442807045727406E-2</v>
      </c>
      <c r="C850">
        <v>1.3525838452321901</v>
      </c>
      <c r="D850" t="s">
        <v>11</v>
      </c>
      <c r="E850">
        <v>35</v>
      </c>
      <c r="F850">
        <v>129.051079913606</v>
      </c>
      <c r="G850">
        <v>-70.404532539644293</v>
      </c>
      <c r="H850">
        <v>211.39975458124499</v>
      </c>
      <c r="I850">
        <v>3.6241540676758102</v>
      </c>
    </row>
    <row r="851" spans="1:9" x14ac:dyDescent="0.3">
      <c r="A851">
        <v>848</v>
      </c>
      <c r="B851">
        <v>7.2442807046875293E-2</v>
      </c>
      <c r="C851">
        <v>1.3463815014973699</v>
      </c>
      <c r="D851" t="s">
        <v>11</v>
      </c>
      <c r="E851">
        <v>35</v>
      </c>
      <c r="F851">
        <v>129.051079913606</v>
      </c>
      <c r="G851">
        <v>-70.416743907942504</v>
      </c>
      <c r="H851">
        <v>211.39975458124499</v>
      </c>
      <c r="I851">
        <v>3.6074874010073401</v>
      </c>
    </row>
    <row r="852" spans="1:9" x14ac:dyDescent="0.3">
      <c r="A852">
        <v>849</v>
      </c>
      <c r="B852">
        <v>7.2442807046682198E-2</v>
      </c>
      <c r="C852">
        <v>1.3401792407220201</v>
      </c>
      <c r="D852" t="s">
        <v>11</v>
      </c>
      <c r="E852">
        <v>35</v>
      </c>
      <c r="F852">
        <v>129.051079913606</v>
      </c>
      <c r="G852">
        <v>-70.429067754322006</v>
      </c>
      <c r="H852">
        <v>211.39975458124499</v>
      </c>
      <c r="I852">
        <v>3.59082073434194</v>
      </c>
    </row>
    <row r="853" spans="1:9" x14ac:dyDescent="0.3">
      <c r="A853">
        <v>850</v>
      </c>
      <c r="B853">
        <v>7.2442807046302099E-2</v>
      </c>
      <c r="C853">
        <v>1.3339770640618001</v>
      </c>
      <c r="D853" t="s">
        <v>11</v>
      </c>
      <c r="E853">
        <v>35</v>
      </c>
      <c r="F853">
        <v>129.051079913606</v>
      </c>
      <c r="G853">
        <v>-70.441505635726102</v>
      </c>
      <c r="H853">
        <v>211.39975458124499</v>
      </c>
      <c r="I853">
        <v>3.5741540676755199</v>
      </c>
    </row>
    <row r="854" spans="1:9" x14ac:dyDescent="0.3">
      <c r="A854">
        <v>851</v>
      </c>
      <c r="B854">
        <v>7.2442807045915894E-2</v>
      </c>
      <c r="C854">
        <v>1.3277749726958501</v>
      </c>
      <c r="D854" t="s">
        <v>11</v>
      </c>
      <c r="E854">
        <v>35</v>
      </c>
      <c r="F854">
        <v>129.051079913606</v>
      </c>
      <c r="G854">
        <v>-70.454059137928397</v>
      </c>
      <c r="H854">
        <v>211.39975458124499</v>
      </c>
      <c r="I854">
        <v>3.55748740100909</v>
      </c>
    </row>
    <row r="855" spans="1:9" x14ac:dyDescent="0.3">
      <c r="A855">
        <v>852</v>
      </c>
      <c r="B855">
        <v>7.2442807047068403E-2</v>
      </c>
      <c r="C855">
        <v>1.32157296782434</v>
      </c>
      <c r="D855" t="s">
        <v>11</v>
      </c>
      <c r="E855">
        <v>35</v>
      </c>
      <c r="F855">
        <v>129.051079913606</v>
      </c>
      <c r="G855">
        <v>-70.466729876243704</v>
      </c>
      <c r="H855">
        <v>211.39975458124499</v>
      </c>
      <c r="I855">
        <v>3.5408207343406199</v>
      </c>
    </row>
    <row r="856" spans="1:9" x14ac:dyDescent="0.3">
      <c r="A856">
        <v>853</v>
      </c>
      <c r="B856">
        <v>7.2442807046679103E-2</v>
      </c>
      <c r="C856">
        <v>1.3153710506720999</v>
      </c>
      <c r="D856" t="s">
        <v>11</v>
      </c>
      <c r="E856">
        <v>35</v>
      </c>
      <c r="F856">
        <v>129.051079913606</v>
      </c>
      <c r="G856">
        <v>-70.479519496041803</v>
      </c>
      <c r="H856">
        <v>211.39975458124499</v>
      </c>
      <c r="I856">
        <v>3.5241540676741998</v>
      </c>
    </row>
    <row r="857" spans="1:9" x14ac:dyDescent="0.3">
      <c r="A857">
        <v>854</v>
      </c>
      <c r="B857">
        <v>7.2442807046492197E-2</v>
      </c>
      <c r="C857">
        <v>1.3091692224854801</v>
      </c>
      <c r="D857" t="s">
        <v>11</v>
      </c>
      <c r="E857">
        <v>35</v>
      </c>
      <c r="F857">
        <v>129.051079913606</v>
      </c>
      <c r="G857">
        <v>-70.492429673776897</v>
      </c>
      <c r="H857">
        <v>211.39975458124499</v>
      </c>
      <c r="I857">
        <v>3.5074874010088002</v>
      </c>
    </row>
    <row r="858" spans="1:9" x14ac:dyDescent="0.3">
      <c r="A858">
        <v>855</v>
      </c>
      <c r="B858">
        <v>7.2442807046105895E-2</v>
      </c>
      <c r="C858">
        <v>1.30296748453408</v>
      </c>
      <c r="D858" t="s">
        <v>11</v>
      </c>
      <c r="E858">
        <v>35</v>
      </c>
      <c r="F858">
        <v>129.051079913606</v>
      </c>
      <c r="G858">
        <v>-70.505462117464901</v>
      </c>
      <c r="H858">
        <v>211.39975458124499</v>
      </c>
      <c r="I858">
        <v>3.4908207343423698</v>
      </c>
    </row>
    <row r="859" spans="1:9" x14ac:dyDescent="0.3">
      <c r="A859">
        <v>856</v>
      </c>
      <c r="B859">
        <v>7.2442807045728905E-2</v>
      </c>
      <c r="C859">
        <v>1.2967658381129299</v>
      </c>
      <c r="D859" t="s">
        <v>11</v>
      </c>
      <c r="E859">
        <v>35</v>
      </c>
      <c r="F859">
        <v>129.051079913606</v>
      </c>
      <c r="G859">
        <v>-70.518618567537402</v>
      </c>
      <c r="H859">
        <v>211.39975458124499</v>
      </c>
      <c r="I859">
        <v>3.4741540676759501</v>
      </c>
    </row>
    <row r="860" spans="1:9" x14ac:dyDescent="0.3">
      <c r="A860">
        <v>857</v>
      </c>
      <c r="B860">
        <v>7.24428070468707E-2</v>
      </c>
      <c r="C860">
        <v>1.29056428454086</v>
      </c>
      <c r="D860" t="s">
        <v>11</v>
      </c>
      <c r="E860">
        <v>35</v>
      </c>
      <c r="F860">
        <v>129.051079913606</v>
      </c>
      <c r="G860">
        <v>-70.531900797652696</v>
      </c>
      <c r="H860">
        <v>211.39975458124499</v>
      </c>
      <c r="I860">
        <v>3.4574874010074801</v>
      </c>
    </row>
    <row r="861" spans="1:9" x14ac:dyDescent="0.3">
      <c r="A861">
        <v>858</v>
      </c>
      <c r="B861">
        <v>7.2442807046492197E-2</v>
      </c>
      <c r="C861">
        <v>1.2843628251642101</v>
      </c>
      <c r="D861" t="s">
        <v>11</v>
      </c>
      <c r="E861">
        <v>35</v>
      </c>
      <c r="F861">
        <v>129.051079913606</v>
      </c>
      <c r="G861">
        <v>-70.545310615228701</v>
      </c>
      <c r="H861">
        <v>211.39975458124499</v>
      </c>
      <c r="I861">
        <v>3.4408207343410599</v>
      </c>
    </row>
    <row r="862" spans="1:9" x14ac:dyDescent="0.3">
      <c r="A862">
        <v>859</v>
      </c>
      <c r="B862">
        <v>7.24428070463006E-2</v>
      </c>
      <c r="C862">
        <v>1.27816146135374</v>
      </c>
      <c r="D862" t="s">
        <v>11</v>
      </c>
      <c r="E862">
        <v>35</v>
      </c>
      <c r="F862">
        <v>129.051079913606</v>
      </c>
      <c r="G862">
        <v>-70.558849862661503</v>
      </c>
      <c r="H862">
        <v>211.39975458124499</v>
      </c>
      <c r="I862">
        <v>3.4241540676756599</v>
      </c>
    </row>
    <row r="863" spans="1:9" x14ac:dyDescent="0.3">
      <c r="A863">
        <v>860</v>
      </c>
      <c r="B863">
        <v>7.2442807045915894E-2</v>
      </c>
      <c r="C863">
        <v>1.27196019450645</v>
      </c>
      <c r="D863" t="s">
        <v>11</v>
      </c>
      <c r="E863">
        <v>35</v>
      </c>
      <c r="F863">
        <v>129.051079913606</v>
      </c>
      <c r="G863">
        <v>-70.572520417856197</v>
      </c>
      <c r="H863">
        <v>211.39975458124499</v>
      </c>
      <c r="I863">
        <v>3.40748740100923</v>
      </c>
    </row>
    <row r="864" spans="1:9" x14ac:dyDescent="0.3">
      <c r="A864">
        <v>861</v>
      </c>
      <c r="B864">
        <v>7.2442807047062296E-2</v>
      </c>
      <c r="C864">
        <v>1.2657590260472</v>
      </c>
      <c r="D864" t="s">
        <v>11</v>
      </c>
      <c r="E864">
        <v>35</v>
      </c>
      <c r="F864">
        <v>129.051079913606</v>
      </c>
      <c r="G864">
        <v>-70.586324195295504</v>
      </c>
      <c r="H864">
        <v>211.39975458124499</v>
      </c>
      <c r="I864">
        <v>3.3908207343407599</v>
      </c>
    </row>
    <row r="865" spans="1:9" x14ac:dyDescent="0.3">
      <c r="A865">
        <v>862</v>
      </c>
      <c r="B865">
        <v>7.2442807046685306E-2</v>
      </c>
      <c r="C865">
        <v>1.25955795743054</v>
      </c>
      <c r="D865" t="s">
        <v>11</v>
      </c>
      <c r="E865">
        <v>35</v>
      </c>
      <c r="F865">
        <v>129.051079913606</v>
      </c>
      <c r="G865">
        <v>-70.600263146630198</v>
      </c>
      <c r="H865">
        <v>211.39975458124499</v>
      </c>
      <c r="I865">
        <v>3.3741540676743398</v>
      </c>
    </row>
    <row r="866" spans="1:9" x14ac:dyDescent="0.3">
      <c r="A866">
        <v>863</v>
      </c>
      <c r="B866">
        <v>7.2442807046495195E-2</v>
      </c>
      <c r="C866">
        <v>1.2533569901380901</v>
      </c>
      <c r="D866" t="s">
        <v>11</v>
      </c>
      <c r="E866">
        <v>35</v>
      </c>
      <c r="F866">
        <v>129.051079913606</v>
      </c>
      <c r="G866">
        <v>-70.614339261982906</v>
      </c>
      <c r="H866">
        <v>211.39975458124499</v>
      </c>
      <c r="I866">
        <v>3.35748740100893</v>
      </c>
    </row>
    <row r="867" spans="1:9" x14ac:dyDescent="0.3">
      <c r="A867">
        <v>864</v>
      </c>
      <c r="B867">
        <v>7.2442807046112098E-2</v>
      </c>
      <c r="C867">
        <v>1.24715612568045</v>
      </c>
      <c r="D867" t="s">
        <v>11</v>
      </c>
      <c r="E867">
        <v>35</v>
      </c>
      <c r="F867">
        <v>129.051079913606</v>
      </c>
      <c r="G867">
        <v>-70.628554570615293</v>
      </c>
      <c r="H867">
        <v>211.39975458124499</v>
      </c>
      <c r="I867">
        <v>3.3408207343425098</v>
      </c>
    </row>
    <row r="868" spans="1:9" x14ac:dyDescent="0.3">
      <c r="A868">
        <v>865</v>
      </c>
      <c r="B868">
        <v>7.2442807047258403E-2</v>
      </c>
      <c r="C868">
        <v>1.2409553655989001</v>
      </c>
      <c r="D868" t="s">
        <v>11</v>
      </c>
      <c r="E868">
        <v>35</v>
      </c>
      <c r="F868">
        <v>129.051079913606</v>
      </c>
      <c r="G868">
        <v>-70.642911142058693</v>
      </c>
      <c r="H868">
        <v>211.39975458124499</v>
      </c>
      <c r="I868">
        <v>3.3241540676740402</v>
      </c>
    </row>
    <row r="869" spans="1:9" x14ac:dyDescent="0.3">
      <c r="A869">
        <v>866</v>
      </c>
      <c r="B869">
        <v>7.2442807046873794E-2</v>
      </c>
      <c r="C869">
        <v>1.2347547114672699</v>
      </c>
      <c r="D869" t="s">
        <v>11</v>
      </c>
      <c r="E869">
        <v>35</v>
      </c>
      <c r="F869">
        <v>129.051079913606</v>
      </c>
      <c r="G869">
        <v>-70.657411086856399</v>
      </c>
      <c r="H869">
        <v>211.39975458124499</v>
      </c>
      <c r="I869">
        <v>3.3074874010076201</v>
      </c>
    </row>
    <row r="870" spans="1:9" x14ac:dyDescent="0.3">
      <c r="A870">
        <v>867</v>
      </c>
      <c r="B870">
        <v>7.2442807046493696E-2</v>
      </c>
      <c r="C870">
        <v>1.2285541648891001</v>
      </c>
      <c r="D870" t="s">
        <v>11</v>
      </c>
      <c r="E870">
        <v>35</v>
      </c>
      <c r="F870">
        <v>129.051079913606</v>
      </c>
      <c r="G870">
        <v>-70.672056557953596</v>
      </c>
      <c r="H870">
        <v>211.39975458124499</v>
      </c>
      <c r="I870">
        <v>3.2908207343411902</v>
      </c>
    </row>
    <row r="871" spans="1:9" x14ac:dyDescent="0.3">
      <c r="A871">
        <v>868</v>
      </c>
      <c r="B871">
        <v>7.2442807046299101E-2</v>
      </c>
      <c r="C871">
        <v>1.2223537275015299</v>
      </c>
      <c r="D871" t="s">
        <v>11</v>
      </c>
      <c r="E871">
        <v>35</v>
      </c>
      <c r="F871">
        <v>129.051079913606</v>
      </c>
      <c r="G871">
        <v>-70.686849751527205</v>
      </c>
      <c r="H871">
        <v>211.39975458124499</v>
      </c>
      <c r="I871">
        <v>3.2741540676757901</v>
      </c>
    </row>
    <row r="872" spans="1:9" x14ac:dyDescent="0.3">
      <c r="A872">
        <v>869</v>
      </c>
      <c r="B872">
        <v>7.2442807045922097E-2</v>
      </c>
      <c r="C872">
        <v>1.2161534009738599</v>
      </c>
      <c r="D872" t="s">
        <v>11</v>
      </c>
      <c r="E872">
        <v>35</v>
      </c>
      <c r="F872">
        <v>129.051079913606</v>
      </c>
      <c r="G872">
        <v>-70.701792908094703</v>
      </c>
      <c r="H872">
        <v>211.39975458124499</v>
      </c>
      <c r="I872">
        <v>3.25748740100937</v>
      </c>
    </row>
    <row r="873" spans="1:9" x14ac:dyDescent="0.3">
      <c r="A873">
        <v>870</v>
      </c>
      <c r="B873">
        <v>7.2442807047063795E-2</v>
      </c>
      <c r="C873">
        <v>1.2099531870100999</v>
      </c>
      <c r="D873" t="s">
        <v>11</v>
      </c>
      <c r="E873">
        <v>35</v>
      </c>
      <c r="F873">
        <v>129.051079913606</v>
      </c>
      <c r="G873">
        <v>-70.716888313770198</v>
      </c>
      <c r="H873">
        <v>211.39975458124499</v>
      </c>
      <c r="I873">
        <v>3.2408207343408999</v>
      </c>
    </row>
    <row r="874" spans="1:9" x14ac:dyDescent="0.3">
      <c r="A874">
        <v>871</v>
      </c>
      <c r="B874">
        <v>7.2442807046682198E-2</v>
      </c>
      <c r="C874">
        <v>1.2037530873509501</v>
      </c>
      <c r="D874" t="s">
        <v>11</v>
      </c>
      <c r="E874">
        <v>35</v>
      </c>
      <c r="F874">
        <v>129.051079913606</v>
      </c>
      <c r="G874">
        <v>-70.732138301113196</v>
      </c>
      <c r="H874">
        <v>211.39975458124499</v>
      </c>
      <c r="I874">
        <v>3.22415406767447</v>
      </c>
    </row>
    <row r="875" spans="1:9" x14ac:dyDescent="0.3">
      <c r="A875">
        <v>872</v>
      </c>
      <c r="B875">
        <v>7.2442807046299101E-2</v>
      </c>
      <c r="C875">
        <v>1.19755310377111</v>
      </c>
      <c r="D875" t="s">
        <v>11</v>
      </c>
      <c r="E875">
        <v>35</v>
      </c>
      <c r="F875">
        <v>129.051079913606</v>
      </c>
      <c r="G875">
        <v>-70.747545250760098</v>
      </c>
      <c r="H875">
        <v>211.39975458124499</v>
      </c>
      <c r="I875">
        <v>3.2074874010080499</v>
      </c>
    </row>
    <row r="876" spans="1:9" x14ac:dyDescent="0.3">
      <c r="A876">
        <v>873</v>
      </c>
      <c r="B876">
        <v>7.2442807046112098E-2</v>
      </c>
      <c r="C876">
        <v>1.1913532380832501</v>
      </c>
      <c r="D876" t="s">
        <v>11</v>
      </c>
      <c r="E876">
        <v>35</v>
      </c>
      <c r="F876">
        <v>129.051079913606</v>
      </c>
      <c r="G876">
        <v>-70.763111592330404</v>
      </c>
      <c r="H876">
        <v>211.39975458124499</v>
      </c>
      <c r="I876">
        <v>3.1908207343426498</v>
      </c>
    </row>
    <row r="877" spans="1:9" x14ac:dyDescent="0.3">
      <c r="A877">
        <v>874</v>
      </c>
      <c r="B877">
        <v>7.2442807047252297E-2</v>
      </c>
      <c r="C877">
        <v>1.1851534921361</v>
      </c>
      <c r="D877" t="s">
        <v>11</v>
      </c>
      <c r="E877">
        <v>35</v>
      </c>
      <c r="F877">
        <v>129.051079913606</v>
      </c>
      <c r="G877">
        <v>-70.778839805893696</v>
      </c>
      <c r="H877">
        <v>211.39975458124499</v>
      </c>
      <c r="I877">
        <v>3.1741540676741802</v>
      </c>
    </row>
    <row r="878" spans="1:9" x14ac:dyDescent="0.3">
      <c r="A878">
        <v>875</v>
      </c>
      <c r="B878">
        <v>7.2442807046878402E-2</v>
      </c>
      <c r="C878">
        <v>1.1789538678204301</v>
      </c>
      <c r="D878" t="s">
        <v>11</v>
      </c>
      <c r="E878">
        <v>35</v>
      </c>
      <c r="F878">
        <v>129.051079913606</v>
      </c>
      <c r="G878">
        <v>-70.794732422972601</v>
      </c>
      <c r="H878">
        <v>211.39975458124499</v>
      </c>
      <c r="I878">
        <v>3.1574874010077498</v>
      </c>
    </row>
    <row r="879" spans="1:9" x14ac:dyDescent="0.3">
      <c r="A879">
        <v>876</v>
      </c>
      <c r="B879">
        <v>7.2442807046492197E-2</v>
      </c>
      <c r="C879">
        <v>1.17275436706453</v>
      </c>
      <c r="D879" t="s">
        <v>11</v>
      </c>
      <c r="E879">
        <v>35</v>
      </c>
      <c r="F879">
        <v>129.051079913606</v>
      </c>
      <c r="G879">
        <v>-70.810792028322496</v>
      </c>
      <c r="H879">
        <v>211.39975458124499</v>
      </c>
      <c r="I879">
        <v>3.1408207343413301</v>
      </c>
    </row>
    <row r="880" spans="1:9" x14ac:dyDescent="0.3">
      <c r="A880">
        <v>877</v>
      </c>
      <c r="B880">
        <v>7.2442807046112098E-2</v>
      </c>
      <c r="C880">
        <v>1.16655499183834</v>
      </c>
      <c r="D880" t="s">
        <v>11</v>
      </c>
      <c r="E880">
        <v>35</v>
      </c>
      <c r="F880">
        <v>129.051079913606</v>
      </c>
      <c r="G880">
        <v>-70.827021261027596</v>
      </c>
      <c r="H880">
        <v>211.39975458124499</v>
      </c>
      <c r="I880">
        <v>3.1241540676748998</v>
      </c>
    </row>
    <row r="881" spans="1:9" x14ac:dyDescent="0.3">
      <c r="A881">
        <v>878</v>
      </c>
      <c r="B881">
        <v>7.2442807045923596E-2</v>
      </c>
      <c r="C881">
        <v>1.16035574415422</v>
      </c>
      <c r="D881" t="s">
        <v>11</v>
      </c>
      <c r="E881">
        <v>35</v>
      </c>
      <c r="F881">
        <v>129.051079913606</v>
      </c>
      <c r="G881">
        <v>-70.843422816053902</v>
      </c>
      <c r="H881">
        <v>211.39975458124499</v>
      </c>
      <c r="I881">
        <v>3.1074874010095002</v>
      </c>
    </row>
    <row r="882" spans="1:9" x14ac:dyDescent="0.3">
      <c r="A882">
        <v>879</v>
      </c>
      <c r="B882">
        <v>7.2442807047065294E-2</v>
      </c>
      <c r="C882">
        <v>1.15415662606589</v>
      </c>
      <c r="D882" t="s">
        <v>11</v>
      </c>
      <c r="E882">
        <v>35</v>
      </c>
      <c r="F882">
        <v>129.051079913606</v>
      </c>
      <c r="G882">
        <v>-70.859999445728207</v>
      </c>
      <c r="H882">
        <v>211.39975458124499</v>
      </c>
      <c r="I882">
        <v>3.0908207343410301</v>
      </c>
    </row>
    <row r="883" spans="1:9" x14ac:dyDescent="0.3">
      <c r="A883">
        <v>880</v>
      </c>
      <c r="B883">
        <v>7.2442807046683697E-2</v>
      </c>
      <c r="C883">
        <v>1.1479576396746001</v>
      </c>
      <c r="D883" t="s">
        <v>11</v>
      </c>
      <c r="E883">
        <v>35</v>
      </c>
      <c r="F883">
        <v>129.051079913606</v>
      </c>
      <c r="G883">
        <v>-70.876753961050696</v>
      </c>
      <c r="H883">
        <v>211.39975458124499</v>
      </c>
      <c r="I883">
        <v>3.07415406767461</v>
      </c>
    </row>
    <row r="884" spans="1:9" x14ac:dyDescent="0.3">
      <c r="A884">
        <v>881</v>
      </c>
      <c r="B884">
        <v>7.2442807046303695E-2</v>
      </c>
      <c r="C884">
        <v>1.1417587871247601</v>
      </c>
      <c r="D884" t="s">
        <v>11</v>
      </c>
      <c r="E884">
        <v>35</v>
      </c>
      <c r="F884">
        <v>129.051079913606</v>
      </c>
      <c r="G884">
        <v>-70.893689233700798</v>
      </c>
      <c r="H884">
        <v>211.39975458124499</v>
      </c>
      <c r="I884">
        <v>3.0574874010081801</v>
      </c>
    </row>
    <row r="885" spans="1:9" x14ac:dyDescent="0.3">
      <c r="A885">
        <v>882</v>
      </c>
      <c r="B885">
        <v>7.2442807046112098E-2</v>
      </c>
      <c r="C885">
        <v>1.13556007060861</v>
      </c>
      <c r="D885" t="s">
        <v>11</v>
      </c>
      <c r="E885">
        <v>35</v>
      </c>
      <c r="F885">
        <v>129.051079913606</v>
      </c>
      <c r="G885">
        <v>-70.910808197350093</v>
      </c>
      <c r="H885">
        <v>211.39975458124499</v>
      </c>
      <c r="I885">
        <v>3.04082073434278</v>
      </c>
    </row>
    <row r="886" spans="1:9" x14ac:dyDescent="0.3">
      <c r="A886">
        <v>883</v>
      </c>
      <c r="B886">
        <v>7.2442807047255406E-2</v>
      </c>
      <c r="C886">
        <v>1.12936149236464</v>
      </c>
      <c r="D886" t="s">
        <v>11</v>
      </c>
      <c r="E886">
        <v>35</v>
      </c>
      <c r="F886">
        <v>129.051079913606</v>
      </c>
      <c r="G886">
        <v>-70.928113849475594</v>
      </c>
      <c r="H886">
        <v>211.39975458124499</v>
      </c>
      <c r="I886">
        <v>3.0241540676743099</v>
      </c>
    </row>
    <row r="887" spans="1:9" x14ac:dyDescent="0.3">
      <c r="A887">
        <v>884</v>
      </c>
      <c r="B887">
        <v>7.2442807046875293E-2</v>
      </c>
      <c r="C887">
        <v>1.1231630546839</v>
      </c>
      <c r="D887" t="s">
        <v>11</v>
      </c>
      <c r="E887">
        <v>35</v>
      </c>
      <c r="F887">
        <v>129.051079913606</v>
      </c>
      <c r="G887">
        <v>-70.945609252877404</v>
      </c>
      <c r="H887">
        <v>211.39975458124499</v>
      </c>
      <c r="I887">
        <v>3.0074874010078898</v>
      </c>
    </row>
    <row r="888" spans="1:9" x14ac:dyDescent="0.3">
      <c r="A888">
        <v>885</v>
      </c>
      <c r="B888">
        <v>7.2442807046495195E-2</v>
      </c>
      <c r="C888">
        <v>1.1169647599058301</v>
      </c>
      <c r="D888" t="s">
        <v>11</v>
      </c>
      <c r="E888">
        <v>35</v>
      </c>
      <c r="F888">
        <v>129.051079913606</v>
      </c>
      <c r="G888">
        <v>-70.9632975378872</v>
      </c>
      <c r="H888">
        <v>211.39975458124499</v>
      </c>
      <c r="I888">
        <v>2.9908207343414599</v>
      </c>
    </row>
    <row r="889" spans="1:9" x14ac:dyDescent="0.3">
      <c r="A889">
        <v>886</v>
      </c>
      <c r="B889">
        <v>7.2442807046112098E-2</v>
      </c>
      <c r="C889">
        <v>1.1107666104227001</v>
      </c>
      <c r="D889" t="s">
        <v>11</v>
      </c>
      <c r="E889">
        <v>35</v>
      </c>
      <c r="F889">
        <v>129.051079913606</v>
      </c>
      <c r="G889">
        <v>-70.981181903862606</v>
      </c>
      <c r="H889">
        <v>211.39975458124499</v>
      </c>
      <c r="I889">
        <v>2.9741540676750402</v>
      </c>
    </row>
    <row r="890" spans="1:9" x14ac:dyDescent="0.3">
      <c r="A890">
        <v>887</v>
      </c>
      <c r="B890">
        <v>7.2442807045920501E-2</v>
      </c>
      <c r="C890">
        <v>1.10456860868081</v>
      </c>
      <c r="D890" t="s">
        <v>11</v>
      </c>
      <c r="E890">
        <v>35</v>
      </c>
      <c r="F890">
        <v>129.051079913606</v>
      </c>
      <c r="G890">
        <v>-70.999265621285502</v>
      </c>
      <c r="H890">
        <v>211.39975458124499</v>
      </c>
      <c r="I890">
        <v>2.9574874010096401</v>
      </c>
    </row>
    <row r="891" spans="1:9" x14ac:dyDescent="0.3">
      <c r="A891">
        <v>888</v>
      </c>
      <c r="B891">
        <v>7.2442807047066904E-2</v>
      </c>
      <c r="C891">
        <v>1.09837075717979</v>
      </c>
      <c r="D891" t="s">
        <v>11</v>
      </c>
      <c r="E891">
        <v>35</v>
      </c>
      <c r="F891">
        <v>129.051079913606</v>
      </c>
      <c r="G891">
        <v>-71.017552033743101</v>
      </c>
      <c r="H891">
        <v>211.39975458124499</v>
      </c>
      <c r="I891">
        <v>2.9408207343411701</v>
      </c>
    </row>
    <row r="892" spans="1:9" x14ac:dyDescent="0.3">
      <c r="A892">
        <v>889</v>
      </c>
      <c r="B892">
        <v>7.2442807046685306E-2</v>
      </c>
      <c r="C892">
        <v>1.0921730584791101</v>
      </c>
      <c r="D892" t="s">
        <v>11</v>
      </c>
      <c r="E892">
        <v>35</v>
      </c>
      <c r="F892">
        <v>129.051079913606</v>
      </c>
      <c r="G892">
        <v>-71.036044559733995</v>
      </c>
      <c r="H892">
        <v>211.39975458124499</v>
      </c>
      <c r="I892">
        <v>2.9241540676747499</v>
      </c>
    </row>
    <row r="893" spans="1:9" x14ac:dyDescent="0.3">
      <c r="A893">
        <v>890</v>
      </c>
      <c r="B893">
        <v>7.2442807046303695E-2</v>
      </c>
      <c r="C893">
        <v>1.0859755151942301</v>
      </c>
      <c r="D893" t="s">
        <v>11</v>
      </c>
      <c r="E893">
        <v>35</v>
      </c>
      <c r="F893">
        <v>129.051079913606</v>
      </c>
      <c r="G893">
        <v>-71.054746695176505</v>
      </c>
      <c r="H893">
        <v>211.39975458124499</v>
      </c>
      <c r="I893">
        <v>2.90748740100832</v>
      </c>
    </row>
    <row r="894" spans="1:9" x14ac:dyDescent="0.3">
      <c r="A894">
        <v>891</v>
      </c>
      <c r="B894">
        <v>7.2442807045925095E-2</v>
      </c>
      <c r="C894">
        <v>1.0797781300012199</v>
      </c>
      <c r="D894" t="s">
        <v>11</v>
      </c>
      <c r="E894">
        <v>35</v>
      </c>
      <c r="F894">
        <v>129.051079913606</v>
      </c>
      <c r="G894">
        <v>-71.073662015344198</v>
      </c>
      <c r="H894">
        <v>211.39975458124499</v>
      </c>
      <c r="I894">
        <v>2.8908207343418999</v>
      </c>
    </row>
    <row r="895" spans="1:9" x14ac:dyDescent="0.3">
      <c r="A895">
        <v>892</v>
      </c>
      <c r="B895">
        <v>7.2442807047259999E-2</v>
      </c>
      <c r="C895">
        <v>1.07358090563765</v>
      </c>
      <c r="D895" t="s">
        <v>11</v>
      </c>
      <c r="E895">
        <v>35</v>
      </c>
      <c r="F895">
        <v>129.051079913606</v>
      </c>
      <c r="G895">
        <v>-71.092794177264196</v>
      </c>
      <c r="H895">
        <v>211.39975458124499</v>
      </c>
      <c r="I895">
        <v>2.8741540676744499</v>
      </c>
    </row>
    <row r="896" spans="1:9" x14ac:dyDescent="0.3">
      <c r="A896">
        <v>893</v>
      </c>
      <c r="B896">
        <v>7.2442807046875293E-2</v>
      </c>
      <c r="C896">
        <v>1.0673838449053801</v>
      </c>
      <c r="D896" t="s">
        <v>11</v>
      </c>
      <c r="E896">
        <v>35</v>
      </c>
      <c r="F896">
        <v>129.051079913606</v>
      </c>
      <c r="G896">
        <v>-71.112146921754004</v>
      </c>
      <c r="H896">
        <v>211.39975458124499</v>
      </c>
      <c r="I896">
        <v>2.8574874010080298</v>
      </c>
    </row>
    <row r="897" spans="1:9" x14ac:dyDescent="0.3">
      <c r="A897">
        <v>894</v>
      </c>
      <c r="B897">
        <v>7.2442807046490601E-2</v>
      </c>
      <c r="C897">
        <v>1.06118695067082</v>
      </c>
      <c r="D897" t="s">
        <v>11</v>
      </c>
      <c r="E897">
        <v>35</v>
      </c>
      <c r="F897">
        <v>129.051079913606</v>
      </c>
      <c r="G897">
        <v>-71.131724076322797</v>
      </c>
      <c r="H897">
        <v>211.39975458124499</v>
      </c>
      <c r="I897">
        <v>2.8408207343415999</v>
      </c>
    </row>
    <row r="898" spans="1:9" x14ac:dyDescent="0.3">
      <c r="A898">
        <v>895</v>
      </c>
      <c r="B898">
        <v>7.2442807046112098E-2</v>
      </c>
      <c r="C898">
        <v>1.05499022586795</v>
      </c>
      <c r="D898" t="s">
        <v>11</v>
      </c>
      <c r="E898">
        <v>35</v>
      </c>
      <c r="F898">
        <v>129.051079913606</v>
      </c>
      <c r="G898">
        <v>-71.151529557338094</v>
      </c>
      <c r="H898">
        <v>211.39975458124499</v>
      </c>
      <c r="I898">
        <v>2.8241540676751802</v>
      </c>
    </row>
    <row r="899" spans="1:9" x14ac:dyDescent="0.3">
      <c r="A899">
        <v>896</v>
      </c>
      <c r="B899">
        <v>7.2442807045733498E-2</v>
      </c>
      <c r="C899">
        <v>1.0487936735000001</v>
      </c>
      <c r="D899" t="s">
        <v>11</v>
      </c>
      <c r="E899">
        <v>35</v>
      </c>
      <c r="F899">
        <v>129.051079913606</v>
      </c>
      <c r="G899">
        <v>-71.171567372754595</v>
      </c>
      <c r="H899">
        <v>211.39975458124499</v>
      </c>
      <c r="I899">
        <v>2.8074874010087498</v>
      </c>
    </row>
    <row r="900" spans="1:9" x14ac:dyDescent="0.3">
      <c r="A900">
        <v>897</v>
      </c>
      <c r="B900">
        <v>7.2442807047066904E-2</v>
      </c>
      <c r="C900">
        <v>1.04259729664123</v>
      </c>
      <c r="D900" t="s">
        <v>11</v>
      </c>
      <c r="E900">
        <v>35</v>
      </c>
      <c r="F900">
        <v>129.051079913606</v>
      </c>
      <c r="G900">
        <v>-71.191841624805306</v>
      </c>
      <c r="H900">
        <v>211.39975458124499</v>
      </c>
      <c r="I900">
        <v>2.7908207343413101</v>
      </c>
    </row>
    <row r="901" spans="1:9" x14ac:dyDescent="0.3">
      <c r="A901">
        <v>898</v>
      </c>
      <c r="B901">
        <v>7.2442807046685306E-2</v>
      </c>
      <c r="C901">
        <v>1.0364010984401499</v>
      </c>
      <c r="D901" t="s">
        <v>11</v>
      </c>
      <c r="E901">
        <v>35</v>
      </c>
      <c r="F901">
        <v>129.051079913606</v>
      </c>
      <c r="G901">
        <v>-71.212356512551693</v>
      </c>
      <c r="H901">
        <v>211.39975458124499</v>
      </c>
      <c r="I901">
        <v>2.7741540676748802</v>
      </c>
    </row>
    <row r="902" spans="1:9" x14ac:dyDescent="0.3">
      <c r="A902">
        <v>899</v>
      </c>
      <c r="B902">
        <v>7.2442807046302099E-2</v>
      </c>
      <c r="C902">
        <v>1.0302050821201201</v>
      </c>
      <c r="D902" t="s">
        <v>11</v>
      </c>
      <c r="E902">
        <v>35</v>
      </c>
      <c r="F902">
        <v>129.051079913606</v>
      </c>
      <c r="G902">
        <v>-71.2331163351664</v>
      </c>
      <c r="H902">
        <v>211.39975458124499</v>
      </c>
      <c r="I902">
        <v>2.75748740100846</v>
      </c>
    </row>
    <row r="903" spans="1:9" x14ac:dyDescent="0.3">
      <c r="A903">
        <v>900</v>
      </c>
      <c r="B903">
        <v>7.2442807045922097E-2</v>
      </c>
      <c r="C903">
        <v>1.0240092509826899</v>
      </c>
      <c r="D903" t="s">
        <v>11</v>
      </c>
      <c r="E903">
        <v>35</v>
      </c>
      <c r="F903">
        <v>129.051079913606</v>
      </c>
      <c r="G903">
        <v>-71.254125494663597</v>
      </c>
      <c r="H903">
        <v>211.39975458124499</v>
      </c>
      <c r="I903">
        <v>2.7408207343420301</v>
      </c>
    </row>
    <row r="904" spans="1:9" x14ac:dyDescent="0.3">
      <c r="A904">
        <v>901</v>
      </c>
      <c r="B904">
        <v>7.2442807047256905E-2</v>
      </c>
      <c r="C904">
        <v>1.01781360840943</v>
      </c>
      <c r="D904" t="s">
        <v>11</v>
      </c>
      <c r="E904">
        <v>35</v>
      </c>
      <c r="F904">
        <v>129.051079913606</v>
      </c>
      <c r="G904">
        <v>-71.275388499075703</v>
      </c>
      <c r="H904">
        <v>211.39975458124499</v>
      </c>
      <c r="I904">
        <v>2.7241540676745899</v>
      </c>
    </row>
    <row r="905" spans="1:9" x14ac:dyDescent="0.3">
      <c r="A905">
        <v>902</v>
      </c>
      <c r="B905">
        <v>7.2442807046875293E-2</v>
      </c>
      <c r="C905">
        <v>1.01161815786545</v>
      </c>
      <c r="D905" t="s">
        <v>11</v>
      </c>
      <c r="E905">
        <v>35</v>
      </c>
      <c r="F905">
        <v>129.051079913606</v>
      </c>
      <c r="G905">
        <v>-71.2969099654334</v>
      </c>
      <c r="H905">
        <v>211.39975458124499</v>
      </c>
      <c r="I905">
        <v>2.70748740100816</v>
      </c>
    </row>
    <row r="906" spans="1:9" x14ac:dyDescent="0.3">
      <c r="A906">
        <v>903</v>
      </c>
      <c r="B906">
        <v>7.2442807046495195E-2</v>
      </c>
      <c r="C906">
        <v>1.0054229029003501</v>
      </c>
      <c r="D906" t="s">
        <v>11</v>
      </c>
      <c r="E906">
        <v>35</v>
      </c>
      <c r="F906">
        <v>129.051079913606</v>
      </c>
      <c r="G906">
        <v>-71.318694623488199</v>
      </c>
      <c r="H906">
        <v>211.39975458124499</v>
      </c>
      <c r="I906">
        <v>2.6908207343417399</v>
      </c>
    </row>
    <row r="907" spans="1:9" x14ac:dyDescent="0.3">
      <c r="A907" s="2">
        <v>904</v>
      </c>
      <c r="B907" s="2">
        <v>7.2442807046113597E-2</v>
      </c>
      <c r="C907" s="2">
        <v>0.99922784715193602</v>
      </c>
      <c r="D907" s="2" t="s">
        <v>10</v>
      </c>
      <c r="E907" s="2">
        <v>35</v>
      </c>
      <c r="F907" s="2">
        <v>129.051079913606</v>
      </c>
      <c r="G907" s="2">
        <v>-71.340747318879906</v>
      </c>
      <c r="H907" s="2">
        <v>211.39975458124499</v>
      </c>
      <c r="I907" s="2">
        <v>2.6741540676753099</v>
      </c>
    </row>
    <row r="908" spans="1:9" x14ac:dyDescent="0.3">
      <c r="A908">
        <v>905</v>
      </c>
      <c r="B908">
        <v>7.2442807045733498E-2</v>
      </c>
      <c r="C908">
        <v>0.99303299434864001</v>
      </c>
      <c r="D908" t="s">
        <v>10</v>
      </c>
      <c r="E908">
        <v>35</v>
      </c>
      <c r="F908">
        <v>129.051079913606</v>
      </c>
      <c r="G908">
        <v>-71.363073016750604</v>
      </c>
      <c r="H908">
        <v>211.39975458124499</v>
      </c>
      <c r="I908">
        <v>2.6574874010088898</v>
      </c>
    </row>
    <row r="909" spans="1:9" x14ac:dyDescent="0.3">
      <c r="A909">
        <v>906</v>
      </c>
      <c r="B909">
        <v>7.24428070470646E-2</v>
      </c>
      <c r="C909">
        <v>0.98683834831216499</v>
      </c>
      <c r="D909" t="s">
        <v>10</v>
      </c>
      <c r="E909">
        <v>35</v>
      </c>
      <c r="F909">
        <v>129.051079913606</v>
      </c>
      <c r="G909">
        <v>-71.385676805591601</v>
      </c>
      <c r="H909">
        <v>211.39975458124499</v>
      </c>
      <c r="I909">
        <v>2.6408207343414398</v>
      </c>
    </row>
    <row r="910" spans="1:9" x14ac:dyDescent="0.3">
      <c r="A910">
        <v>907</v>
      </c>
      <c r="B910">
        <v>7.2442807046685306E-2</v>
      </c>
      <c r="C910">
        <v>0.98064391296141196</v>
      </c>
      <c r="D910" t="s">
        <v>10</v>
      </c>
      <c r="E910">
        <v>35</v>
      </c>
      <c r="F910">
        <v>129.051079913606</v>
      </c>
      <c r="G910">
        <v>-71.408563900661903</v>
      </c>
      <c r="H910">
        <v>211.39975458124499</v>
      </c>
      <c r="I910">
        <v>2.6241540676750201</v>
      </c>
    </row>
    <row r="911" spans="1:9" x14ac:dyDescent="0.3">
      <c r="A911">
        <v>908</v>
      </c>
      <c r="B911">
        <v>7.2442807046304403E-2</v>
      </c>
      <c r="C911">
        <v>0.97444969231401701</v>
      </c>
      <c r="D911" t="s">
        <v>10</v>
      </c>
      <c r="E911">
        <v>35</v>
      </c>
      <c r="F911">
        <v>129.051079913606</v>
      </c>
      <c r="G911">
        <v>-71.431739648578599</v>
      </c>
      <c r="H911">
        <v>211.39975458124499</v>
      </c>
      <c r="I911">
        <v>2.6074874010085898</v>
      </c>
    </row>
    <row r="912" spans="1:9" x14ac:dyDescent="0.3">
      <c r="A912">
        <v>909</v>
      </c>
      <c r="B912">
        <v>7.2442807045922097E-2</v>
      </c>
      <c r="C912">
        <v>0.96825569049054405</v>
      </c>
      <c r="D912" t="s">
        <v>10</v>
      </c>
      <c r="E912">
        <v>35</v>
      </c>
      <c r="F912">
        <v>129.051079913606</v>
      </c>
      <c r="G912">
        <v>-71.455209531013097</v>
      </c>
      <c r="H912">
        <v>211.39975458124499</v>
      </c>
      <c r="I912">
        <v>2.5908207343421701</v>
      </c>
    </row>
    <row r="913" spans="1:9" x14ac:dyDescent="0.3">
      <c r="A913">
        <v>910</v>
      </c>
      <c r="B913">
        <v>7.2442807047066099E-2</v>
      </c>
      <c r="C913">
        <v>0.96206191171688105</v>
      </c>
      <c r="D913" t="s">
        <v>10</v>
      </c>
      <c r="E913">
        <v>35</v>
      </c>
      <c r="F913">
        <v>129.051079913606</v>
      </c>
      <c r="G913">
        <v>-71.478979169242805</v>
      </c>
      <c r="H913">
        <v>211.39975458124499</v>
      </c>
      <c r="I913">
        <v>2.5741540676737</v>
      </c>
    </row>
    <row r="914" spans="1:9" x14ac:dyDescent="0.3">
      <c r="A914">
        <v>911</v>
      </c>
      <c r="B914">
        <v>7.2442807046874502E-2</v>
      </c>
      <c r="C914">
        <v>0.95586836033064304</v>
      </c>
      <c r="D914" t="s">
        <v>10</v>
      </c>
      <c r="E914">
        <v>35</v>
      </c>
      <c r="F914">
        <v>129.051079913606</v>
      </c>
      <c r="G914">
        <v>-71.503054328238903</v>
      </c>
      <c r="H914">
        <v>211.39975458124499</v>
      </c>
      <c r="I914">
        <v>2.5574874010083</v>
      </c>
    </row>
    <row r="915" spans="1:9" x14ac:dyDescent="0.3">
      <c r="A915">
        <v>912</v>
      </c>
      <c r="B915">
        <v>7.2442807046495999E-2</v>
      </c>
      <c r="C915">
        <v>0.94967504077927001</v>
      </c>
      <c r="D915" t="s">
        <v>10</v>
      </c>
      <c r="E915">
        <v>35</v>
      </c>
      <c r="F915">
        <v>129.051079913606</v>
      </c>
      <c r="G915">
        <v>-71.527440921761496</v>
      </c>
      <c r="H915">
        <v>211.39975458124499</v>
      </c>
      <c r="I915">
        <v>2.5408207343418701</v>
      </c>
    </row>
    <row r="916" spans="1:9" x14ac:dyDescent="0.3">
      <c r="A916">
        <v>913</v>
      </c>
      <c r="B916">
        <v>7.2442807046112806E-2</v>
      </c>
      <c r="C916">
        <v>0.94348195762868203</v>
      </c>
      <c r="D916" t="s">
        <v>10</v>
      </c>
      <c r="E916">
        <v>35</v>
      </c>
      <c r="F916">
        <v>129.051079913606</v>
      </c>
      <c r="G916">
        <v>-71.552145016903594</v>
      </c>
      <c r="H916">
        <v>211.39975458124499</v>
      </c>
      <c r="I916">
        <v>2.5241540676754499</v>
      </c>
    </row>
    <row r="917" spans="1:9" x14ac:dyDescent="0.3">
      <c r="A917">
        <v>914</v>
      </c>
      <c r="B917">
        <v>7.2442807045731999E-2</v>
      </c>
      <c r="C917">
        <v>0.93728911556489203</v>
      </c>
      <c r="D917" t="s">
        <v>10</v>
      </c>
      <c r="E917">
        <v>35</v>
      </c>
      <c r="F917">
        <v>129.051079913606</v>
      </c>
      <c r="G917">
        <v>-71.577172839116699</v>
      </c>
      <c r="H917">
        <v>211.39975458124499</v>
      </c>
      <c r="I917">
        <v>2.5074874010090298</v>
      </c>
    </row>
    <row r="918" spans="1:9" x14ac:dyDescent="0.3">
      <c r="A918">
        <v>915</v>
      </c>
      <c r="B918">
        <v>7.2442807046875293E-2</v>
      </c>
      <c r="C918">
        <v>0.93109651939775495</v>
      </c>
      <c r="D918" t="s">
        <v>10</v>
      </c>
      <c r="E918">
        <v>35</v>
      </c>
      <c r="F918">
        <v>129.051079913606</v>
      </c>
      <c r="G918">
        <v>-71.602530777541304</v>
      </c>
      <c r="H918">
        <v>211.39975458124499</v>
      </c>
      <c r="I918">
        <v>2.49082073434055</v>
      </c>
    </row>
    <row r="919" spans="1:9" x14ac:dyDescent="0.3">
      <c r="A919">
        <v>916</v>
      </c>
      <c r="B919">
        <v>7.2442807046682198E-2</v>
      </c>
      <c r="C919">
        <v>0.924904174068087</v>
      </c>
      <c r="D919" t="s">
        <v>10</v>
      </c>
      <c r="E919">
        <v>35</v>
      </c>
      <c r="F919">
        <v>129.051079913606</v>
      </c>
      <c r="G919">
        <v>-71.628225390016198</v>
      </c>
      <c r="H919">
        <v>211.39975458124499</v>
      </c>
      <c r="I919">
        <v>2.4741540676751499</v>
      </c>
    </row>
    <row r="920" spans="1:9" x14ac:dyDescent="0.3">
      <c r="A920">
        <v>917</v>
      </c>
      <c r="B920">
        <v>7.2442807046304403E-2</v>
      </c>
      <c r="C920">
        <v>0.91871208464655396</v>
      </c>
      <c r="D920" t="s">
        <v>10</v>
      </c>
      <c r="E920">
        <v>35</v>
      </c>
      <c r="F920">
        <v>129.051079913606</v>
      </c>
      <c r="G920">
        <v>-71.654263409230197</v>
      </c>
      <c r="H920">
        <v>211.39975458124499</v>
      </c>
      <c r="I920">
        <v>2.4574874010087302</v>
      </c>
    </row>
    <row r="921" spans="1:9" x14ac:dyDescent="0.3">
      <c r="A921">
        <v>918</v>
      </c>
      <c r="B921">
        <v>7.2442807045922097E-2</v>
      </c>
      <c r="C921">
        <v>0.91252025634310596</v>
      </c>
      <c r="D921" t="s">
        <v>10</v>
      </c>
      <c r="E921">
        <v>35</v>
      </c>
      <c r="F921">
        <v>129.051079913606</v>
      </c>
      <c r="G921">
        <v>-71.680651748198699</v>
      </c>
      <c r="H921">
        <v>211.39975458124499</v>
      </c>
      <c r="I921">
        <v>2.4408207343423101</v>
      </c>
    </row>
    <row r="922" spans="1:9" x14ac:dyDescent="0.3">
      <c r="A922">
        <v>919</v>
      </c>
      <c r="B922">
        <v>7.2442807047066904E-2</v>
      </c>
      <c r="C922">
        <v>0.90632869450880105</v>
      </c>
      <c r="D922" t="s">
        <v>10</v>
      </c>
      <c r="E922">
        <v>35</v>
      </c>
      <c r="F922">
        <v>129.051079913606</v>
      </c>
      <c r="G922">
        <v>-71.707397506561307</v>
      </c>
      <c r="H922">
        <v>211.39975458124499</v>
      </c>
      <c r="I922">
        <v>2.42415406767384</v>
      </c>
    </row>
    <row r="923" spans="1:9" x14ac:dyDescent="0.3">
      <c r="A923">
        <v>920</v>
      </c>
      <c r="B923">
        <v>7.2442807046876806E-2</v>
      </c>
      <c r="C923">
        <v>0.90013740464401903</v>
      </c>
      <c r="D923" t="s">
        <v>10</v>
      </c>
      <c r="E923">
        <v>35</v>
      </c>
      <c r="F923">
        <v>129.051079913606</v>
      </c>
      <c r="G923">
        <v>-71.734507976499003</v>
      </c>
      <c r="H923">
        <v>211.39975458124499</v>
      </c>
      <c r="I923">
        <v>2.4074874010084302</v>
      </c>
    </row>
    <row r="924" spans="1:9" x14ac:dyDescent="0.3">
      <c r="A924">
        <v>921</v>
      </c>
      <c r="B924">
        <v>7.2442807046494501E-2</v>
      </c>
      <c r="C924">
        <v>0.89394639239812401</v>
      </c>
      <c r="D924" t="s">
        <v>10</v>
      </c>
      <c r="E924">
        <v>35</v>
      </c>
      <c r="F924">
        <v>129.051079913606</v>
      </c>
      <c r="G924">
        <v>-71.761990649866704</v>
      </c>
      <c r="H924">
        <v>211.39975458124499</v>
      </c>
      <c r="I924">
        <v>2.39082073434201</v>
      </c>
    </row>
    <row r="925" spans="1:9" x14ac:dyDescent="0.3">
      <c r="A925">
        <v>922</v>
      </c>
      <c r="B925">
        <v>7.2442807046115096E-2</v>
      </c>
      <c r="C925">
        <v>0.88775566357967906</v>
      </c>
      <c r="D925" t="s">
        <v>10</v>
      </c>
      <c r="E925">
        <v>35</v>
      </c>
      <c r="F925">
        <v>129.051079913606</v>
      </c>
      <c r="G925">
        <v>-71.789853224675198</v>
      </c>
      <c r="H925">
        <v>211.39975458124499</v>
      </c>
      <c r="I925">
        <v>2.3741540676755899</v>
      </c>
    </row>
    <row r="926" spans="1:9" x14ac:dyDescent="0.3">
      <c r="A926">
        <v>923</v>
      </c>
      <c r="B926">
        <v>7.2442807045732804E-2</v>
      </c>
      <c r="C926">
        <v>0.88156522415973104</v>
      </c>
      <c r="D926" t="s">
        <v>10</v>
      </c>
      <c r="E926">
        <v>35</v>
      </c>
      <c r="F926">
        <v>129.051079913606</v>
      </c>
      <c r="G926">
        <v>-71.818103612366102</v>
      </c>
      <c r="H926">
        <v>211.39975458124499</v>
      </c>
      <c r="I926">
        <v>2.35748740100916</v>
      </c>
    </row>
    <row r="927" spans="1:9" x14ac:dyDescent="0.3">
      <c r="A927">
        <v>924</v>
      </c>
      <c r="B927">
        <v>7.2442807046874502E-2</v>
      </c>
      <c r="C927">
        <v>0.87537508027731303</v>
      </c>
      <c r="D927" t="s">
        <v>10</v>
      </c>
      <c r="E927">
        <v>35</v>
      </c>
      <c r="F927">
        <v>129.051079913606</v>
      </c>
      <c r="G927">
        <v>-71.8467499452276</v>
      </c>
      <c r="H927">
        <v>211.39975458124499</v>
      </c>
      <c r="I927">
        <v>2.3408207343406899</v>
      </c>
    </row>
    <row r="928" spans="1:9" x14ac:dyDescent="0.3">
      <c r="A928">
        <v>925</v>
      </c>
      <c r="B928">
        <v>7.2442807046685306E-2</v>
      </c>
      <c r="C928">
        <v>0.86918523824836202</v>
      </c>
      <c r="D928" t="s">
        <v>10</v>
      </c>
      <c r="E928">
        <v>35</v>
      </c>
      <c r="F928">
        <v>129.051079913606</v>
      </c>
      <c r="G928">
        <v>-71.875800583926207</v>
      </c>
      <c r="H928">
        <v>211.39975458124499</v>
      </c>
      <c r="I928">
        <v>2.3241540676752899</v>
      </c>
    </row>
    <row r="929" spans="1:9" x14ac:dyDescent="0.3">
      <c r="A929">
        <v>926</v>
      </c>
      <c r="B929">
        <v>7.2442807046302099E-2</v>
      </c>
      <c r="C929">
        <v>0.86299570456656405</v>
      </c>
      <c r="D929" t="s">
        <v>10</v>
      </c>
      <c r="E929">
        <v>35</v>
      </c>
      <c r="F929">
        <v>129.051079913606</v>
      </c>
      <c r="G929">
        <v>-71.9052641259767</v>
      </c>
      <c r="H929">
        <v>211.39975458124499</v>
      </c>
      <c r="I929">
        <v>2.3074874010088702</v>
      </c>
    </row>
    <row r="930" spans="1:9" x14ac:dyDescent="0.3">
      <c r="A930">
        <v>927</v>
      </c>
      <c r="B930">
        <v>7.2442807045922805E-2</v>
      </c>
      <c r="C930">
        <v>0.85680648591478703</v>
      </c>
      <c r="D930" t="s">
        <v>10</v>
      </c>
      <c r="E930">
        <v>35</v>
      </c>
      <c r="F930">
        <v>129.051079913606</v>
      </c>
      <c r="G930">
        <v>-71.9351494139202</v>
      </c>
      <c r="H930">
        <v>211.39975458124499</v>
      </c>
      <c r="I930">
        <v>2.2908207343424398</v>
      </c>
    </row>
    <row r="931" spans="1:9" x14ac:dyDescent="0.3">
      <c r="A931">
        <v>928</v>
      </c>
      <c r="B931">
        <v>7.2442807047066904E-2</v>
      </c>
      <c r="C931">
        <v>0.85061758916901298</v>
      </c>
      <c r="D931" t="s">
        <v>10</v>
      </c>
      <c r="E931">
        <v>35</v>
      </c>
      <c r="F931">
        <v>129.051079913606</v>
      </c>
      <c r="G931">
        <v>-71.965465544157496</v>
      </c>
      <c r="H931">
        <v>211.39975458124499</v>
      </c>
      <c r="I931">
        <v>2.2741540676739702</v>
      </c>
    </row>
    <row r="932" spans="1:9" x14ac:dyDescent="0.3">
      <c r="A932">
        <v>929</v>
      </c>
      <c r="B932">
        <v>7.2442807046686E-2</v>
      </c>
      <c r="C932">
        <v>0.84442902140835296</v>
      </c>
      <c r="D932" t="s">
        <v>10</v>
      </c>
      <c r="E932">
        <v>35</v>
      </c>
      <c r="F932">
        <v>129.051079913606</v>
      </c>
      <c r="G932">
        <v>-71.996221875857003</v>
      </c>
      <c r="H932">
        <v>211.39975458124499</v>
      </c>
      <c r="I932">
        <v>2.2574874010075501</v>
      </c>
    </row>
    <row r="933" spans="1:9" x14ac:dyDescent="0.3">
      <c r="A933">
        <v>930</v>
      </c>
      <c r="B933">
        <v>7.2442807046494501E-2</v>
      </c>
      <c r="C933">
        <v>0.83824078991905504</v>
      </c>
      <c r="D933" t="s">
        <v>10</v>
      </c>
      <c r="E933">
        <v>35</v>
      </c>
      <c r="F933">
        <v>129.051079913606</v>
      </c>
      <c r="G933">
        <v>-72.027428041022503</v>
      </c>
      <c r="H933">
        <v>211.39975458124499</v>
      </c>
      <c r="I933">
        <v>2.24082073434215</v>
      </c>
    </row>
    <row r="934" spans="1:9" x14ac:dyDescent="0.3">
      <c r="A934">
        <v>931</v>
      </c>
      <c r="B934">
        <v>7.2442807046113597E-2</v>
      </c>
      <c r="C934">
        <v>0.83205290220317796</v>
      </c>
      <c r="D934" t="s">
        <v>10</v>
      </c>
      <c r="E934">
        <v>35</v>
      </c>
      <c r="F934">
        <v>129.051079913606</v>
      </c>
      <c r="G934">
        <v>-72.059093954023993</v>
      </c>
      <c r="H934">
        <v>211.39975458124499</v>
      </c>
      <c r="I934">
        <v>2.2241540676757201</v>
      </c>
    </row>
    <row r="935" spans="1:9" x14ac:dyDescent="0.3">
      <c r="A935">
        <v>932</v>
      </c>
      <c r="B935">
        <v>7.2442807045733498E-2</v>
      </c>
      <c r="C935">
        <v>0.82586536598840699</v>
      </c>
      <c r="D935" t="s">
        <v>10</v>
      </c>
      <c r="E935">
        <v>35</v>
      </c>
      <c r="F935">
        <v>129.051079913606</v>
      </c>
      <c r="G935">
        <v>-72.091229822240095</v>
      </c>
      <c r="H935">
        <v>211.39975458124499</v>
      </c>
      <c r="I935">
        <v>2.2074874010093</v>
      </c>
    </row>
    <row r="936" spans="1:9" x14ac:dyDescent="0.3">
      <c r="A936">
        <v>933</v>
      </c>
      <c r="B936">
        <v>7.2442807046877597E-2</v>
      </c>
      <c r="C936">
        <v>0.81967818923428704</v>
      </c>
      <c r="D936" t="s">
        <v>10</v>
      </c>
      <c r="E936">
        <v>35</v>
      </c>
      <c r="F936">
        <v>129.051079913606</v>
      </c>
      <c r="G936">
        <v>-72.1238461569273</v>
      </c>
      <c r="H936">
        <v>211.39975458124499</v>
      </c>
      <c r="I936">
        <v>2.1908207343408299</v>
      </c>
    </row>
    <row r="937" spans="1:9" x14ac:dyDescent="0.3">
      <c r="A937">
        <v>934</v>
      </c>
      <c r="B937">
        <v>7.2442807046495195E-2</v>
      </c>
      <c r="C937">
        <v>0.81349138014394096</v>
      </c>
      <c r="D937" t="s">
        <v>10</v>
      </c>
      <c r="E937">
        <v>35</v>
      </c>
      <c r="F937">
        <v>129.051079913606</v>
      </c>
      <c r="G937">
        <v>-72.156953784243498</v>
      </c>
      <c r="H937">
        <v>211.39975458124499</v>
      </c>
      <c r="I937">
        <v>2.1741540676744</v>
      </c>
    </row>
    <row r="938" spans="1:9" x14ac:dyDescent="0.3">
      <c r="A938">
        <v>935</v>
      </c>
      <c r="B938">
        <v>7.2442807046303695E-2</v>
      </c>
      <c r="C938">
        <v>0.80730494716993595</v>
      </c>
      <c r="D938" t="s">
        <v>10</v>
      </c>
      <c r="E938">
        <v>35</v>
      </c>
      <c r="F938">
        <v>129.051079913606</v>
      </c>
      <c r="G938">
        <v>-72.190563857685802</v>
      </c>
      <c r="H938">
        <v>211.39975458124499</v>
      </c>
      <c r="I938">
        <v>2.1574874010089999</v>
      </c>
    </row>
    <row r="939" spans="1:9" x14ac:dyDescent="0.3">
      <c r="A939">
        <v>936</v>
      </c>
      <c r="B939">
        <v>7.2442807045922805E-2</v>
      </c>
      <c r="C939">
        <v>0.801118899024852</v>
      </c>
      <c r="D939" t="s">
        <v>10</v>
      </c>
      <c r="E939">
        <v>35</v>
      </c>
      <c r="F939">
        <v>129.051079913606</v>
      </c>
      <c r="G939">
        <v>-72.224687870147804</v>
      </c>
      <c r="H939">
        <v>211.39975458124499</v>
      </c>
      <c r="I939">
        <v>2.1408207343425798</v>
      </c>
    </row>
    <row r="940" spans="1:9" x14ac:dyDescent="0.3">
      <c r="A940">
        <v>937</v>
      </c>
      <c r="B940">
        <v>7.2442807047068403E-2</v>
      </c>
      <c r="C940">
        <v>0.79493324469251403</v>
      </c>
      <c r="D940" t="s">
        <v>10</v>
      </c>
      <c r="E940">
        <v>35</v>
      </c>
      <c r="F940">
        <v>129.051079913606</v>
      </c>
      <c r="G940">
        <v>-72.259337667056897</v>
      </c>
      <c r="H940">
        <v>211.39975458124499</v>
      </c>
      <c r="I940">
        <v>2.1241540676741102</v>
      </c>
    </row>
    <row r="941" spans="1:9" x14ac:dyDescent="0.3">
      <c r="A941">
        <v>938</v>
      </c>
      <c r="B941">
        <v>7.2442807046687596E-2</v>
      </c>
      <c r="C941">
        <v>0.78874799343945501</v>
      </c>
      <c r="D941" t="s">
        <v>10</v>
      </c>
      <c r="E941">
        <v>35</v>
      </c>
      <c r="F941">
        <v>129.051079913606</v>
      </c>
      <c r="G941">
        <v>-72.294525459650899</v>
      </c>
      <c r="H941">
        <v>211.39975458124499</v>
      </c>
      <c r="I941">
        <v>2.1074874010076798</v>
      </c>
    </row>
    <row r="942" spans="1:9" x14ac:dyDescent="0.3">
      <c r="A942">
        <v>939</v>
      </c>
      <c r="B942">
        <v>7.2442807046494501E-2</v>
      </c>
      <c r="C942">
        <v>0.78256315482305405</v>
      </c>
      <c r="D942" t="s">
        <v>10</v>
      </c>
      <c r="E942">
        <v>35</v>
      </c>
      <c r="F942">
        <v>129.051079913606</v>
      </c>
      <c r="G942">
        <v>-72.330263839688797</v>
      </c>
      <c r="H942">
        <v>211.39975458124499</v>
      </c>
      <c r="I942">
        <v>2.0908207343422802</v>
      </c>
    </row>
    <row r="943" spans="1:9" x14ac:dyDescent="0.3">
      <c r="A943">
        <v>940</v>
      </c>
      <c r="B943">
        <v>7.2442807046113597E-2</v>
      </c>
      <c r="C943">
        <v>0.77637873870402596</v>
      </c>
      <c r="D943" t="s">
        <v>10</v>
      </c>
      <c r="E943">
        <v>35</v>
      </c>
      <c r="F943">
        <v>129.051079913606</v>
      </c>
      <c r="G943">
        <v>-72.3665657940019</v>
      </c>
      <c r="H943">
        <v>211.39975458124499</v>
      </c>
      <c r="I943">
        <v>2.0741540676758601</v>
      </c>
    </row>
    <row r="944" spans="1:9" x14ac:dyDescent="0.3">
      <c r="A944">
        <v>941</v>
      </c>
      <c r="B944">
        <v>7.2442807047258403E-2</v>
      </c>
      <c r="C944">
        <v>0.77019475525971604</v>
      </c>
      <c r="D944" t="s">
        <v>10</v>
      </c>
      <c r="E944">
        <v>35</v>
      </c>
      <c r="F944">
        <v>129.051079913606</v>
      </c>
      <c r="G944">
        <v>-72.403444720254299</v>
      </c>
      <c r="H944">
        <v>211.39975458124499</v>
      </c>
      <c r="I944">
        <v>2.05748740100739</v>
      </c>
    </row>
    <row r="945" spans="1:9" x14ac:dyDescent="0.3">
      <c r="A945">
        <v>942</v>
      </c>
      <c r="B945">
        <v>7.2442807046878402E-2</v>
      </c>
      <c r="C945">
        <v>0.76401121499770996</v>
      </c>
      <c r="D945" t="s">
        <v>10</v>
      </c>
      <c r="E945">
        <v>35</v>
      </c>
      <c r="F945">
        <v>129.051079913606</v>
      </c>
      <c r="G945">
        <v>-72.440914442922605</v>
      </c>
      <c r="H945">
        <v>211.39975458124499</v>
      </c>
      <c r="I945">
        <v>2.0408207343409601</v>
      </c>
    </row>
    <row r="946" spans="1:9" x14ac:dyDescent="0.3">
      <c r="A946">
        <v>943</v>
      </c>
      <c r="B946">
        <v>7.2442807046493696E-2</v>
      </c>
      <c r="C946">
        <v>0.75782812876588501</v>
      </c>
      <c r="D946" t="s">
        <v>10</v>
      </c>
      <c r="E946">
        <v>35</v>
      </c>
      <c r="F946">
        <v>129.051079913606</v>
      </c>
      <c r="G946">
        <v>-72.478989230935497</v>
      </c>
      <c r="H946">
        <v>211.39975458124499</v>
      </c>
      <c r="I946">
        <v>2.02415406767454</v>
      </c>
    </row>
    <row r="947" spans="1:9" x14ac:dyDescent="0.3">
      <c r="A947">
        <v>944</v>
      </c>
      <c r="B947">
        <v>7.2442807046304403E-2</v>
      </c>
      <c r="C947">
        <v>0.75164550776928996</v>
      </c>
      <c r="D947" t="s">
        <v>10</v>
      </c>
      <c r="E947">
        <v>35</v>
      </c>
      <c r="F947">
        <v>129.051079913606</v>
      </c>
      <c r="G947">
        <v>-72.517683815279199</v>
      </c>
      <c r="H947">
        <v>211.39975458124499</v>
      </c>
      <c r="I947">
        <v>2.0074874010091399</v>
      </c>
    </row>
    <row r="948" spans="1:9" x14ac:dyDescent="0.3">
      <c r="A948">
        <v>945</v>
      </c>
      <c r="B948">
        <v>7.2442807045922805E-2</v>
      </c>
      <c r="C948">
        <v>0.74546336358262899</v>
      </c>
      <c r="D948" t="s">
        <v>10</v>
      </c>
      <c r="E948">
        <v>35</v>
      </c>
      <c r="F948">
        <v>129.051079913606</v>
      </c>
      <c r="G948">
        <v>-72.557013407856005</v>
      </c>
      <c r="H948">
        <v>211.39975458124499</v>
      </c>
      <c r="I948">
        <v>1.99082073434272</v>
      </c>
    </row>
    <row r="949" spans="1:9" x14ac:dyDescent="0.3">
      <c r="A949">
        <v>946</v>
      </c>
      <c r="B949">
        <v>7.2442807047066904E-2</v>
      </c>
      <c r="C949">
        <v>0.73928170816747696</v>
      </c>
      <c r="D949" t="s">
        <v>10</v>
      </c>
      <c r="E949">
        <v>35</v>
      </c>
      <c r="F949">
        <v>129.051079913606</v>
      </c>
      <c r="G949">
        <v>-72.596993721375497</v>
      </c>
      <c r="H949">
        <v>211.39975458124499</v>
      </c>
      <c r="I949">
        <v>1.97415406767424</v>
      </c>
    </row>
    <row r="950" spans="1:9" x14ac:dyDescent="0.3">
      <c r="A950">
        <v>947</v>
      </c>
      <c r="B950">
        <v>7.2442807046685306E-2</v>
      </c>
      <c r="C950">
        <v>0.73310055388933804</v>
      </c>
      <c r="D950" t="s">
        <v>10</v>
      </c>
      <c r="E950">
        <v>35</v>
      </c>
      <c r="F950">
        <v>129.051079913606</v>
      </c>
      <c r="G950">
        <v>-72.637640989660895</v>
      </c>
      <c r="H950">
        <v>211.39975458124499</v>
      </c>
      <c r="I950">
        <v>1.95748740100782</v>
      </c>
    </row>
    <row r="951" spans="1:9" x14ac:dyDescent="0.3">
      <c r="A951">
        <v>948</v>
      </c>
      <c r="B951">
        <v>7.2442807046303695E-2</v>
      </c>
      <c r="C951">
        <v>0.72691991353140895</v>
      </c>
      <c r="D951" t="s">
        <v>10</v>
      </c>
      <c r="E951">
        <v>35</v>
      </c>
      <c r="F951">
        <v>129.051079913606</v>
      </c>
      <c r="G951">
        <v>-72.678971989984007</v>
      </c>
      <c r="H951">
        <v>211.39975458124499</v>
      </c>
      <c r="I951">
        <v>1.9408207343413999</v>
      </c>
    </row>
    <row r="952" spans="1:9" x14ac:dyDescent="0.3">
      <c r="A952">
        <v>949</v>
      </c>
      <c r="B952">
        <v>7.2442807046112806E-2</v>
      </c>
      <c r="C952">
        <v>0.72073980031531903</v>
      </c>
      <c r="D952" t="s">
        <v>10</v>
      </c>
      <c r="E952">
        <v>35</v>
      </c>
      <c r="F952">
        <v>129.051079913606</v>
      </c>
      <c r="G952">
        <v>-72.721004065552705</v>
      </c>
      <c r="H952">
        <v>211.39975458124499</v>
      </c>
      <c r="I952">
        <v>1.9241540676760001</v>
      </c>
    </row>
    <row r="953" spans="1:9" x14ac:dyDescent="0.3">
      <c r="A953">
        <v>950</v>
      </c>
      <c r="B953">
        <v>7.2442807047258403E-2</v>
      </c>
      <c r="C953">
        <v>0.71456022791714702</v>
      </c>
      <c r="D953" t="s">
        <v>10</v>
      </c>
      <c r="E953">
        <v>35</v>
      </c>
      <c r="F953">
        <v>129.051079913606</v>
      </c>
      <c r="G953">
        <v>-72.763755149638698</v>
      </c>
      <c r="H953">
        <v>211.39975458124499</v>
      </c>
      <c r="I953">
        <v>1.90748740100752</v>
      </c>
    </row>
    <row r="954" spans="1:9" x14ac:dyDescent="0.3">
      <c r="A954">
        <v>951</v>
      </c>
      <c r="B954">
        <v>7.2442807046875696E-2</v>
      </c>
      <c r="C954">
        <v>0.70838121049202096</v>
      </c>
      <c r="D954" t="s">
        <v>10</v>
      </c>
      <c r="E954">
        <v>35</v>
      </c>
      <c r="F954">
        <v>129.051079913606</v>
      </c>
      <c r="G954">
        <v>-72.807243790520701</v>
      </c>
      <c r="H954">
        <v>211.39975458124499</v>
      </c>
      <c r="I954">
        <v>1.8908207343411001</v>
      </c>
    </row>
    <row r="955" spans="1:9" x14ac:dyDescent="0.3">
      <c r="A955">
        <v>952</v>
      </c>
      <c r="B955">
        <v>7.2442807046495999E-2</v>
      </c>
      <c r="C955">
        <v>0.70220276268973902</v>
      </c>
      <c r="D955" t="s">
        <v>10</v>
      </c>
      <c r="E955">
        <v>35</v>
      </c>
      <c r="F955">
        <v>129.051079913606</v>
      </c>
      <c r="G955">
        <v>-72.851489178545705</v>
      </c>
      <c r="H955">
        <v>211.39975458124499</v>
      </c>
      <c r="I955">
        <v>1.87415406767468</v>
      </c>
    </row>
    <row r="956" spans="1:9" x14ac:dyDescent="0.3">
      <c r="A956">
        <v>953</v>
      </c>
      <c r="B956">
        <v>7.2442807046113999E-2</v>
      </c>
      <c r="C956">
        <v>0.69602489967952097</v>
      </c>
      <c r="D956" t="s">
        <v>10</v>
      </c>
      <c r="E956">
        <v>35</v>
      </c>
      <c r="F956">
        <v>129.051079913606</v>
      </c>
      <c r="G956">
        <v>-72.896511173705406</v>
      </c>
      <c r="H956">
        <v>211.39975458124499</v>
      </c>
      <c r="I956">
        <v>1.85748740100825</v>
      </c>
    </row>
    <row r="957" spans="1:9" x14ac:dyDescent="0.3">
      <c r="A957">
        <v>954</v>
      </c>
      <c r="B957">
        <v>7.2442807045923596E-2</v>
      </c>
      <c r="C957">
        <v>0.68984763717291198</v>
      </c>
      <c r="D957" t="s">
        <v>10</v>
      </c>
      <c r="E957">
        <v>35</v>
      </c>
      <c r="F957">
        <v>129.051079913606</v>
      </c>
      <c r="G957">
        <v>-72.942330335068505</v>
      </c>
      <c r="H957">
        <v>211.39975458124499</v>
      </c>
      <c r="I957">
        <v>1.84082073434285</v>
      </c>
    </row>
    <row r="958" spans="1:9" x14ac:dyDescent="0.3">
      <c r="A958">
        <v>955</v>
      </c>
      <c r="B958">
        <v>7.2442807047065294E-2</v>
      </c>
      <c r="C958">
        <v>0.68367099144593302</v>
      </c>
      <c r="D958" t="s">
        <v>10</v>
      </c>
      <c r="E958">
        <v>35</v>
      </c>
      <c r="F958">
        <v>129.051079913606</v>
      </c>
      <c r="G958">
        <v>-72.988967951922007</v>
      </c>
      <c r="H958">
        <v>211.39975458124499</v>
      </c>
      <c r="I958">
        <v>1.8241540676743799</v>
      </c>
    </row>
    <row r="959" spans="1:9" x14ac:dyDescent="0.3">
      <c r="A959">
        <v>956</v>
      </c>
      <c r="B959">
        <v>7.2442807046686403E-2</v>
      </c>
      <c r="C959">
        <v>0.67749497936953695</v>
      </c>
      <c r="D959" t="s">
        <v>10</v>
      </c>
      <c r="E959">
        <v>35</v>
      </c>
      <c r="F959">
        <v>129.051079913606</v>
      </c>
      <c r="G959">
        <v>-73.036446075800498</v>
      </c>
      <c r="H959">
        <v>211.39975458124499</v>
      </c>
      <c r="I959">
        <v>1.80748740100796</v>
      </c>
    </row>
    <row r="960" spans="1:9" x14ac:dyDescent="0.3">
      <c r="A960">
        <v>957</v>
      </c>
      <c r="B960">
        <v>7.2442807046304805E-2</v>
      </c>
      <c r="C960">
        <v>0.67131961843150401</v>
      </c>
      <c r="D960" t="s">
        <v>10</v>
      </c>
      <c r="E960">
        <v>35</v>
      </c>
      <c r="F960">
        <v>129.051079913606</v>
      </c>
      <c r="G960">
        <v>-73.084787555664704</v>
      </c>
      <c r="H960">
        <v>211.39975458124499</v>
      </c>
      <c r="I960">
        <v>1.7908207343415301</v>
      </c>
    </row>
    <row r="961" spans="1:9" x14ac:dyDescent="0.3">
      <c r="A961">
        <v>958</v>
      </c>
      <c r="B961">
        <v>7.2442807046114402E-2</v>
      </c>
      <c r="C961">
        <v>0.66514492676819503</v>
      </c>
      <c r="D961" t="s">
        <v>10</v>
      </c>
      <c r="E961">
        <v>35</v>
      </c>
      <c r="F961">
        <v>129.051079913606</v>
      </c>
      <c r="G961">
        <v>-73.134016073563203</v>
      </c>
      <c r="H961">
        <v>211.39975458124499</v>
      </c>
      <c r="I961">
        <v>1.77415406767613</v>
      </c>
    </row>
    <row r="962" spans="1:9" x14ac:dyDescent="0.3">
      <c r="A962">
        <v>959</v>
      </c>
      <c r="B962">
        <v>7.2442807047255794E-2</v>
      </c>
      <c r="C962">
        <v>0.65897092319192996</v>
      </c>
      <c r="D962" t="s">
        <v>10</v>
      </c>
      <c r="E962">
        <v>35</v>
      </c>
      <c r="F962">
        <v>129.051079913606</v>
      </c>
      <c r="G962">
        <v>-73.184156183110105</v>
      </c>
      <c r="H962">
        <v>211.39975458124499</v>
      </c>
      <c r="I962">
        <v>1.75748740100766</v>
      </c>
    </row>
    <row r="963" spans="1:9" x14ac:dyDescent="0.3">
      <c r="A963">
        <v>960</v>
      </c>
      <c r="B963">
        <v>7.2442807046876403E-2</v>
      </c>
      <c r="C963">
        <v>0.65279762722760704</v>
      </c>
      <c r="D963" t="s">
        <v>10</v>
      </c>
      <c r="E963">
        <v>35</v>
      </c>
      <c r="F963">
        <v>129.051079913606</v>
      </c>
      <c r="G963">
        <v>-73.235233349356093</v>
      </c>
      <c r="H963">
        <v>211.39975458124499</v>
      </c>
      <c r="I963">
        <v>1.7408207343412401</v>
      </c>
    </row>
    <row r="964" spans="1:9" x14ac:dyDescent="0.3">
      <c r="A964">
        <v>961</v>
      </c>
      <c r="B964">
        <v>7.2442807046494806E-2</v>
      </c>
      <c r="C964">
        <v>0.64662505914122204</v>
      </c>
      <c r="D964" t="s">
        <v>10</v>
      </c>
      <c r="E964">
        <v>35</v>
      </c>
      <c r="F964">
        <v>129.051079913606</v>
      </c>
      <c r="G964">
        <v>-73.287273992078596</v>
      </c>
      <c r="H964">
        <v>211.39975458124499</v>
      </c>
      <c r="I964">
        <v>1.7241540676748099</v>
      </c>
    </row>
    <row r="965" spans="1:9" x14ac:dyDescent="0.3">
      <c r="A965">
        <v>962</v>
      </c>
      <c r="B965">
        <v>7.2442807046112806E-2</v>
      </c>
      <c r="C965">
        <v>0.64045323997822701</v>
      </c>
      <c r="D965" t="s">
        <v>10</v>
      </c>
      <c r="E965">
        <v>35</v>
      </c>
      <c r="F965">
        <v>129.051079913606</v>
      </c>
      <c r="G965">
        <v>-73.340305530258803</v>
      </c>
      <c r="H965">
        <v>211.39975458124499</v>
      </c>
      <c r="I965">
        <v>1.70748740100839</v>
      </c>
    </row>
    <row r="966" spans="1:9" x14ac:dyDescent="0.3">
      <c r="A966">
        <v>963</v>
      </c>
      <c r="B966">
        <v>7.2442807045924304E-2</v>
      </c>
      <c r="C966">
        <v>0.63428219160099497</v>
      </c>
      <c r="D966" t="s">
        <v>10</v>
      </c>
      <c r="E966">
        <v>35</v>
      </c>
      <c r="F966">
        <v>129.051079913606</v>
      </c>
      <c r="G966">
        <v>-73.394356429811793</v>
      </c>
      <c r="H966">
        <v>211.39975458124499</v>
      </c>
      <c r="I966">
        <v>1.69082073434299</v>
      </c>
    </row>
    <row r="967" spans="1:9" x14ac:dyDescent="0.3">
      <c r="A967">
        <v>964</v>
      </c>
      <c r="B967">
        <v>7.2442807047067195E-2</v>
      </c>
      <c r="C967">
        <v>0.62811193672648402</v>
      </c>
      <c r="D967" t="s">
        <v>10</v>
      </c>
      <c r="E967">
        <v>35</v>
      </c>
      <c r="F967">
        <v>129.051079913606</v>
      </c>
      <c r="G967">
        <v>-73.449456253884307</v>
      </c>
      <c r="H967">
        <v>211.39975458124499</v>
      </c>
      <c r="I967">
        <v>1.6741540676745199</v>
      </c>
    </row>
    <row r="968" spans="1:9" x14ac:dyDescent="0.3">
      <c r="A968">
        <v>965</v>
      </c>
      <c r="B968">
        <v>7.2442807046685598E-2</v>
      </c>
      <c r="C968">
        <v>0.621942498973172</v>
      </c>
      <c r="D968" t="s">
        <v>10</v>
      </c>
      <c r="E968">
        <v>35</v>
      </c>
      <c r="F968">
        <v>129.051079913606</v>
      </c>
      <c r="G968">
        <v>-73.505635715625701</v>
      </c>
      <c r="H968">
        <v>211.39975458124499</v>
      </c>
      <c r="I968">
        <v>1.65748740100809</v>
      </c>
    </row>
    <row r="969" spans="1:9" x14ac:dyDescent="0.3">
      <c r="A969">
        <v>966</v>
      </c>
      <c r="B969">
        <v>7.2442807046304E-2</v>
      </c>
      <c r="C969">
        <v>0.61577390290066603</v>
      </c>
      <c r="D969" t="s">
        <v>10</v>
      </c>
      <c r="E969">
        <v>35</v>
      </c>
      <c r="F969">
        <v>129.051079913606</v>
      </c>
      <c r="G969">
        <v>-73.562926735228103</v>
      </c>
      <c r="H969">
        <v>211.39975458124499</v>
      </c>
      <c r="I969">
        <v>1.6408207343416701</v>
      </c>
    </row>
    <row r="970" spans="1:9" x14ac:dyDescent="0.3">
      <c r="A970">
        <v>967</v>
      </c>
      <c r="B970">
        <v>7.2442807045923596E-2</v>
      </c>
      <c r="C970">
        <v>0.60960617405983297</v>
      </c>
      <c r="D970" t="s">
        <v>10</v>
      </c>
      <c r="E970">
        <v>35</v>
      </c>
      <c r="F970">
        <v>129.051079913606</v>
      </c>
      <c r="G970">
        <v>-73.621362498983899</v>
      </c>
      <c r="H970">
        <v>211.39975458124499</v>
      </c>
      <c r="I970">
        <v>1.6241540676752499</v>
      </c>
    </row>
    <row r="971" spans="1:9" x14ac:dyDescent="0.3">
      <c r="A971">
        <v>968</v>
      </c>
      <c r="B971">
        <v>7.2442807047258098E-2</v>
      </c>
      <c r="C971">
        <v>0.60343933904232105</v>
      </c>
      <c r="D971" t="s">
        <v>10</v>
      </c>
      <c r="E971">
        <v>35</v>
      </c>
      <c r="F971">
        <v>129.051079913606</v>
      </c>
      <c r="G971">
        <v>-73.680977522872297</v>
      </c>
      <c r="H971">
        <v>211.39975458124499</v>
      </c>
      <c r="I971">
        <v>1.6074874010078</v>
      </c>
    </row>
    <row r="972" spans="1:9" x14ac:dyDescent="0.3">
      <c r="A972">
        <v>969</v>
      </c>
      <c r="B972">
        <v>7.2442807046877195E-2</v>
      </c>
      <c r="C972">
        <v>0.59727342553460105</v>
      </c>
      <c r="D972" t="s">
        <v>10</v>
      </c>
      <c r="E972">
        <v>35</v>
      </c>
      <c r="F972">
        <v>129.051079913606</v>
      </c>
      <c r="G972">
        <v>-73.741807718829705</v>
      </c>
      <c r="H972">
        <v>211.39975458124499</v>
      </c>
      <c r="I972">
        <v>1.5908207343413701</v>
      </c>
    </row>
    <row r="973" spans="1:9" x14ac:dyDescent="0.3">
      <c r="A973">
        <v>970</v>
      </c>
      <c r="B973">
        <v>7.2442807046495999E-2</v>
      </c>
      <c r="C973">
        <v>0.59110846237358605</v>
      </c>
      <c r="D973" t="s">
        <v>10</v>
      </c>
      <c r="E973">
        <v>35</v>
      </c>
      <c r="F973">
        <v>129.051079913606</v>
      </c>
      <c r="G973">
        <v>-73.803890466803907</v>
      </c>
      <c r="H973">
        <v>211.39975458124499</v>
      </c>
      <c r="I973">
        <v>1.5741540676749499</v>
      </c>
    </row>
    <row r="974" spans="1:9" x14ac:dyDescent="0.3">
      <c r="A974">
        <v>971</v>
      </c>
      <c r="B974">
        <v>7.2442807046113999E-2</v>
      </c>
      <c r="C974">
        <v>0.58494447960752505</v>
      </c>
      <c r="D974" t="s">
        <v>10</v>
      </c>
      <c r="E974">
        <v>35</v>
      </c>
      <c r="F974">
        <v>129.051079913606</v>
      </c>
      <c r="G974">
        <v>-73.867264689509099</v>
      </c>
      <c r="H974">
        <v>211.39975458124499</v>
      </c>
      <c r="I974">
        <v>1.55748740100853</v>
      </c>
    </row>
    <row r="975" spans="1:9" x14ac:dyDescent="0.3">
      <c r="A975">
        <v>972</v>
      </c>
      <c r="B975">
        <v>7.2442807045733498E-2</v>
      </c>
      <c r="C975">
        <v>0.57878150855983301</v>
      </c>
      <c r="D975" t="s">
        <v>10</v>
      </c>
      <c r="E975">
        <v>35</v>
      </c>
      <c r="F975">
        <v>129.051079913606</v>
      </c>
      <c r="G975">
        <v>-73.931970932776807</v>
      </c>
      <c r="H975">
        <v>211.39975458124499</v>
      </c>
      <c r="I975">
        <v>1.5408207343421001</v>
      </c>
    </row>
    <row r="976" spans="1:9" x14ac:dyDescent="0.3">
      <c r="A976">
        <v>973</v>
      </c>
      <c r="B976">
        <v>7.2442807047068E-2</v>
      </c>
      <c r="C976">
        <v>0.572619581897017</v>
      </c>
      <c r="D976" t="s">
        <v>10</v>
      </c>
      <c r="E976">
        <v>35</v>
      </c>
      <c r="F976">
        <v>129.051079913606</v>
      </c>
      <c r="G976">
        <v>-73.998051450797604</v>
      </c>
      <c r="H976">
        <v>211.39975458124499</v>
      </c>
      <c r="I976">
        <v>1.5241540676746499</v>
      </c>
    </row>
    <row r="977" spans="1:9" x14ac:dyDescent="0.3">
      <c r="A977">
        <v>974</v>
      </c>
      <c r="B977">
        <v>7.2442807046686E-2</v>
      </c>
      <c r="C977">
        <v>0.566458733701801</v>
      </c>
      <c r="D977" t="s">
        <v>10</v>
      </c>
      <c r="E977">
        <v>35</v>
      </c>
      <c r="F977">
        <v>129.051079913606</v>
      </c>
      <c r="G977">
        <v>-74.065550296088404</v>
      </c>
      <c r="H977">
        <v>211.39975458124499</v>
      </c>
      <c r="I977">
        <v>1.50748740100823</v>
      </c>
    </row>
    <row r="978" spans="1:9" x14ac:dyDescent="0.3">
      <c r="A978">
        <v>975</v>
      </c>
      <c r="B978">
        <v>7.2442807046305596E-2</v>
      </c>
      <c r="C978">
        <v>0.56029899954935203</v>
      </c>
      <c r="D978" t="s">
        <v>10</v>
      </c>
      <c r="E978">
        <v>35</v>
      </c>
      <c r="F978">
        <v>129.051079913606</v>
      </c>
      <c r="G978">
        <v>-74.134513416657597</v>
      </c>
      <c r="H978">
        <v>211.39975458124499</v>
      </c>
      <c r="I978">
        <v>1.4908207343418101</v>
      </c>
    </row>
    <row r="979" spans="1:9" x14ac:dyDescent="0.3">
      <c r="A979">
        <v>976</v>
      </c>
      <c r="B979">
        <v>7.2442807045923596E-2</v>
      </c>
      <c r="C979">
        <v>0.55414041659022495</v>
      </c>
      <c r="D979" t="s">
        <v>10</v>
      </c>
      <c r="E979">
        <v>35</v>
      </c>
      <c r="F979">
        <v>129.051079913606</v>
      </c>
      <c r="G979">
        <v>-74.204988758058207</v>
      </c>
      <c r="H979">
        <v>211.39975458124499</v>
      </c>
      <c r="I979">
        <v>1.4741540676753799</v>
      </c>
    </row>
    <row r="980" spans="1:9" x14ac:dyDescent="0.3">
      <c r="A980">
        <v>977</v>
      </c>
      <c r="B980">
        <v>7.2442807047258098E-2</v>
      </c>
      <c r="C980">
        <v>0.54798302363780405</v>
      </c>
      <c r="D980" t="s">
        <v>10</v>
      </c>
      <c r="E980">
        <v>35</v>
      </c>
      <c r="F980">
        <v>129.051079913606</v>
      </c>
      <c r="G980">
        <v>-74.277026372849903</v>
      </c>
      <c r="H980">
        <v>211.39975458124499</v>
      </c>
      <c r="I980">
        <v>1.45748740100793</v>
      </c>
    </row>
    <row r="981" spans="1:9" x14ac:dyDescent="0.3">
      <c r="A981">
        <v>978</v>
      </c>
      <c r="B981">
        <v>7.2442807046875696E-2</v>
      </c>
      <c r="C981">
        <v>0.54182686126258695</v>
      </c>
      <c r="D981" t="s">
        <v>10</v>
      </c>
      <c r="E981">
        <v>35</v>
      </c>
      <c r="F981">
        <v>129.051079913606</v>
      </c>
      <c r="G981">
        <v>-74.350678536540897</v>
      </c>
      <c r="H981">
        <v>211.39975458124499</v>
      </c>
      <c r="I981">
        <v>1.44082073434151</v>
      </c>
    </row>
    <row r="982" spans="1:9" x14ac:dyDescent="0.3">
      <c r="A982">
        <v>979</v>
      </c>
      <c r="B982">
        <v>7.2442807046494501E-2</v>
      </c>
      <c r="C982">
        <v>0.53567197189131399</v>
      </c>
      <c r="D982" t="s">
        <v>10</v>
      </c>
      <c r="E982">
        <v>35</v>
      </c>
      <c r="F982">
        <v>129.051079913606</v>
      </c>
      <c r="G982">
        <v>-74.425999872714996</v>
      </c>
      <c r="H982">
        <v>211.39975458124499</v>
      </c>
      <c r="I982">
        <v>1.4241540676750899</v>
      </c>
    </row>
    <row r="983" spans="1:9" x14ac:dyDescent="0.3">
      <c r="A983">
        <v>980</v>
      </c>
      <c r="B983">
        <v>7.2442807046114402E-2</v>
      </c>
      <c r="C983">
        <v>0.529518399914503</v>
      </c>
      <c r="D983" t="s">
        <v>10</v>
      </c>
      <c r="E983">
        <v>35</v>
      </c>
      <c r="F983">
        <v>129.051079913606</v>
      </c>
      <c r="G983">
        <v>-74.503047485060506</v>
      </c>
      <c r="H983">
        <v>211.39975458124499</v>
      </c>
      <c r="I983">
        <v>1.40748740100866</v>
      </c>
    </row>
    <row r="984" spans="1:9" x14ac:dyDescent="0.3">
      <c r="A984">
        <v>981</v>
      </c>
      <c r="B984">
        <v>7.2442807045732804E-2</v>
      </c>
      <c r="C984">
        <v>0.52336619180066202</v>
      </c>
      <c r="D984" t="s">
        <v>10</v>
      </c>
      <c r="E984">
        <v>35</v>
      </c>
      <c r="F984">
        <v>129.051079913606</v>
      </c>
      <c r="G984">
        <v>-74.581881099229804</v>
      </c>
      <c r="H984">
        <v>211.39975458124499</v>
      </c>
      <c r="I984">
        <v>1.3908207343422401</v>
      </c>
    </row>
    <row r="985" spans="1:9" x14ac:dyDescent="0.3">
      <c r="A985">
        <v>982</v>
      </c>
      <c r="B985">
        <v>7.2442807047068E-2</v>
      </c>
      <c r="C985">
        <v>0.51721539621856105</v>
      </c>
      <c r="D985" t="s">
        <v>10</v>
      </c>
      <c r="E985">
        <v>35</v>
      </c>
      <c r="F985">
        <v>129.051079913606</v>
      </c>
      <c r="G985">
        <v>-74.662563214414803</v>
      </c>
      <c r="H985">
        <v>211.39975458124499</v>
      </c>
      <c r="I985">
        <v>1.3741540676747901</v>
      </c>
    </row>
    <row r="986" spans="1:9" x14ac:dyDescent="0.3">
      <c r="A986">
        <v>983</v>
      </c>
      <c r="B986">
        <v>7.2442807046685598E-2</v>
      </c>
      <c r="C986">
        <v>0.51106606416889899</v>
      </c>
      <c r="D986" t="s">
        <v>10</v>
      </c>
      <c r="E986">
        <v>35</v>
      </c>
      <c r="F986">
        <v>129.051079913606</v>
      </c>
      <c r="G986">
        <v>-74.745159264798303</v>
      </c>
      <c r="H986">
        <v>211.39975458124499</v>
      </c>
      <c r="I986">
        <v>1.35748740100837</v>
      </c>
    </row>
    <row r="987" spans="1:9" x14ac:dyDescent="0.3">
      <c r="A987">
        <v>984</v>
      </c>
      <c r="B987">
        <v>7.2442807046305194E-2</v>
      </c>
      <c r="C987">
        <v>0.50491824912403405</v>
      </c>
      <c r="D987" t="s">
        <v>10</v>
      </c>
      <c r="E987">
        <v>35</v>
      </c>
      <c r="F987">
        <v>129.051079913606</v>
      </c>
      <c r="G987">
        <v>-74.829737793836102</v>
      </c>
      <c r="H987">
        <v>211.39975458124499</v>
      </c>
      <c r="I987">
        <v>1.34082073434194</v>
      </c>
    </row>
    <row r="988" spans="1:9" x14ac:dyDescent="0.3">
      <c r="A988">
        <v>985</v>
      </c>
      <c r="B988">
        <v>7.2442807045923804E-2</v>
      </c>
      <c r="C988">
        <v>0.49877200717932901</v>
      </c>
      <c r="D988" t="s">
        <v>10</v>
      </c>
      <c r="E988">
        <v>35</v>
      </c>
      <c r="F988">
        <v>129.051079913606</v>
      </c>
      <c r="G988">
        <v>-74.916370639667505</v>
      </c>
      <c r="H988">
        <v>211.39975458124499</v>
      </c>
      <c r="I988">
        <v>1.3241540676755199</v>
      </c>
    </row>
    <row r="989" spans="1:9" x14ac:dyDescent="0.3">
      <c r="A989">
        <v>986</v>
      </c>
      <c r="B989">
        <v>7.2442807047067806E-2</v>
      </c>
      <c r="C989">
        <v>0.49262739721438098</v>
      </c>
      <c r="D989" t="s">
        <v>10</v>
      </c>
      <c r="E989">
        <v>35</v>
      </c>
      <c r="F989">
        <v>129.051079913606</v>
      </c>
      <c r="G989">
        <v>-75.0051331343887</v>
      </c>
      <c r="H989">
        <v>211.39975458124499</v>
      </c>
      <c r="I989">
        <v>1.3074874010070501</v>
      </c>
    </row>
    <row r="990" spans="1:9" x14ac:dyDescent="0.3">
      <c r="A990">
        <v>987</v>
      </c>
      <c r="B990">
        <v>7.2442807046877805E-2</v>
      </c>
      <c r="C990">
        <v>0.48648448106952602</v>
      </c>
      <c r="D990" t="s">
        <v>10</v>
      </c>
      <c r="E990">
        <v>35</v>
      </c>
      <c r="F990">
        <v>129.051079913606</v>
      </c>
      <c r="G990">
        <v>-75.096104317465105</v>
      </c>
      <c r="H990">
        <v>211.39975458124499</v>
      </c>
      <c r="I990">
        <v>1.29082073434165</v>
      </c>
    </row>
    <row r="991" spans="1:9" x14ac:dyDescent="0.3">
      <c r="A991">
        <v>988</v>
      </c>
      <c r="B991">
        <v>7.2442807046495597E-2</v>
      </c>
      <c r="C991">
        <v>0.48034332372812399</v>
      </c>
      <c r="D991" t="s">
        <v>10</v>
      </c>
      <c r="E991">
        <v>35</v>
      </c>
      <c r="F991">
        <v>129.051079913606</v>
      </c>
      <c r="G991">
        <v>-75.189367166086001</v>
      </c>
      <c r="H991">
        <v>211.39975458124499</v>
      </c>
      <c r="I991">
        <v>1.2741540676752201</v>
      </c>
    </row>
    <row r="992" spans="1:9" x14ac:dyDescent="0.3">
      <c r="A992">
        <v>989</v>
      </c>
      <c r="B992">
        <v>7.2442807046113597E-2</v>
      </c>
      <c r="C992">
        <v>0.47420399352251602</v>
      </c>
      <c r="D992" t="s">
        <v>10</v>
      </c>
      <c r="E992">
        <v>35</v>
      </c>
      <c r="F992">
        <v>129.051079913606</v>
      </c>
      <c r="G992">
        <v>-75.285008841398195</v>
      </c>
      <c r="H992">
        <v>211.39975458124499</v>
      </c>
      <c r="I992">
        <v>1.2574874010088</v>
      </c>
    </row>
    <row r="993" spans="1:9" x14ac:dyDescent="0.3">
      <c r="A993">
        <v>990</v>
      </c>
      <c r="B993">
        <v>7.2442807045733401E-2</v>
      </c>
      <c r="C993">
        <v>0.46806656234882699</v>
      </c>
      <c r="D993" t="s">
        <v>10</v>
      </c>
      <c r="E993">
        <v>35</v>
      </c>
      <c r="F993">
        <v>129.051079913606</v>
      </c>
      <c r="G993">
        <v>-75.383120954023994</v>
      </c>
      <c r="H993">
        <v>211.39975458124499</v>
      </c>
      <c r="I993">
        <v>1.2408207343423701</v>
      </c>
    </row>
    <row r="994" spans="1:9" x14ac:dyDescent="0.3">
      <c r="A994">
        <v>991</v>
      </c>
      <c r="B994">
        <v>7.2442807046877E-2</v>
      </c>
      <c r="C994">
        <v>0.46193110590080799</v>
      </c>
      <c r="D994" t="s">
        <v>10</v>
      </c>
      <c r="E994">
        <v>35</v>
      </c>
      <c r="F994">
        <v>129.051079913606</v>
      </c>
      <c r="G994">
        <v>-75.483799849978496</v>
      </c>
      <c r="H994">
        <v>211.39975458124499</v>
      </c>
      <c r="I994">
        <v>1.2241540676739</v>
      </c>
    </row>
    <row r="995" spans="1:9" x14ac:dyDescent="0.3">
      <c r="A995">
        <v>992</v>
      </c>
      <c r="B995">
        <v>7.2442807046686805E-2</v>
      </c>
      <c r="C995">
        <v>0.45579770392480001</v>
      </c>
      <c r="D995" t="s">
        <v>10</v>
      </c>
      <c r="E995">
        <v>35</v>
      </c>
      <c r="F995">
        <v>129.051079913606</v>
      </c>
      <c r="G995">
        <v>-75.587146917917096</v>
      </c>
      <c r="H995">
        <v>211.39975458124499</v>
      </c>
      <c r="I995">
        <v>1.2074874010084999</v>
      </c>
    </row>
    <row r="996" spans="1:9" x14ac:dyDescent="0.3">
      <c r="A996">
        <v>993</v>
      </c>
      <c r="B996">
        <v>7.2442807046304597E-2</v>
      </c>
      <c r="C996">
        <v>0.44966644048777399</v>
      </c>
      <c r="D996" t="s">
        <v>10</v>
      </c>
      <c r="E996">
        <v>35</v>
      </c>
      <c r="F996">
        <v>129.051079913606</v>
      </c>
      <c r="G996">
        <v>-75.693268922193596</v>
      </c>
      <c r="H996">
        <v>211.39975458124499</v>
      </c>
      <c r="I996">
        <v>1.19082073434208</v>
      </c>
    </row>
    <row r="997" spans="1:9" x14ac:dyDescent="0.3">
      <c r="A997">
        <v>994</v>
      </c>
      <c r="B997">
        <v>7.2442807045923999E-2</v>
      </c>
      <c r="C997">
        <v>0.443537404276792</v>
      </c>
      <c r="D997" t="s">
        <v>10</v>
      </c>
      <c r="E997">
        <v>35</v>
      </c>
      <c r="F997">
        <v>129.051079913606</v>
      </c>
      <c r="G997">
        <v>-75.802278360673995</v>
      </c>
      <c r="H997">
        <v>211.39975458124499</v>
      </c>
      <c r="I997">
        <v>1.1741540676756499</v>
      </c>
    </row>
    <row r="998" spans="1:9" x14ac:dyDescent="0.3">
      <c r="A998">
        <v>995</v>
      </c>
      <c r="B998">
        <v>7.2442807047068195E-2</v>
      </c>
      <c r="C998">
        <v>0.43741068891561502</v>
      </c>
      <c r="D998" t="s">
        <v>10</v>
      </c>
      <c r="E998">
        <v>35</v>
      </c>
      <c r="F998">
        <v>129.051079913606</v>
      </c>
      <c r="G998">
        <v>-75.914293852474202</v>
      </c>
      <c r="H998">
        <v>211.39975458124499</v>
      </c>
      <c r="I998">
        <v>1.1574874010071801</v>
      </c>
    </row>
    <row r="999" spans="1:9" x14ac:dyDescent="0.3">
      <c r="A999">
        <v>996</v>
      </c>
      <c r="B999">
        <v>7.2442807046877403E-2</v>
      </c>
      <c r="C999">
        <v>0.43128639331341501</v>
      </c>
      <c r="D999" t="s">
        <v>10</v>
      </c>
      <c r="E999">
        <v>35</v>
      </c>
      <c r="F999">
        <v>129.051079913606</v>
      </c>
      <c r="G999">
        <v>-76.029440556014293</v>
      </c>
      <c r="H999">
        <v>211.39975458124499</v>
      </c>
      <c r="I999">
        <v>1.14082073434178</v>
      </c>
    </row>
    <row r="1000" spans="1:9" x14ac:dyDescent="0.3">
      <c r="A1000">
        <v>997</v>
      </c>
      <c r="B1000">
        <v>7.2442807046495805E-2</v>
      </c>
      <c r="C1000">
        <v>0.42516462203530497</v>
      </c>
      <c r="D1000" t="s">
        <v>10</v>
      </c>
      <c r="E1000">
        <v>35</v>
      </c>
      <c r="F1000">
        <v>129.051079913606</v>
      </c>
      <c r="G1000">
        <v>-76.147850623705096</v>
      </c>
      <c r="H1000">
        <v>211.39975458124499</v>
      </c>
      <c r="I1000">
        <v>1.1241540676753601</v>
      </c>
    </row>
    <row r="1001" spans="1:9" x14ac:dyDescent="0.3">
      <c r="A1001">
        <v>998</v>
      </c>
      <c r="B1001">
        <v>7.2442807046114194E-2</v>
      </c>
      <c r="C1001">
        <v>0.41904548571411399</v>
      </c>
      <c r="D1001" t="s">
        <v>10</v>
      </c>
      <c r="E1001">
        <v>35</v>
      </c>
      <c r="F1001">
        <v>129.051079913606</v>
      </c>
      <c r="G1001">
        <v>-76.269663692734198</v>
      </c>
      <c r="H1001">
        <v>211.39975458124499</v>
      </c>
      <c r="I1001">
        <v>1.10748740100893</v>
      </c>
    </row>
    <row r="1002" spans="1:9" x14ac:dyDescent="0.3">
      <c r="A1002">
        <v>999</v>
      </c>
      <c r="B1002">
        <v>7.2442807045733207E-2</v>
      </c>
      <c r="C1002">
        <v>0.41292910149099099</v>
      </c>
      <c r="D1002" t="s">
        <v>10</v>
      </c>
      <c r="E1002">
        <v>35</v>
      </c>
      <c r="F1002">
        <v>129.051079913606</v>
      </c>
      <c r="G1002">
        <v>-76.395027418294404</v>
      </c>
      <c r="H1002">
        <v>211.39975458124499</v>
      </c>
      <c r="I1002">
        <v>1.09082073434251</v>
      </c>
    </row>
    <row r="1003" spans="1:9" x14ac:dyDescent="0.3">
      <c r="A1003">
        <v>1000</v>
      </c>
      <c r="B1003">
        <v>7.2442807046877195E-2</v>
      </c>
      <c r="C1003">
        <v>0.40681559349706797</v>
      </c>
      <c r="D1003" t="s">
        <v>10</v>
      </c>
      <c r="E1003">
        <v>35</v>
      </c>
      <c r="F1003">
        <v>129.051079913606</v>
      </c>
      <c r="G1003">
        <v>-76.524098052879694</v>
      </c>
      <c r="H1003">
        <v>211.39975458124499</v>
      </c>
      <c r="I1003">
        <v>1.07415406767404</v>
      </c>
    </row>
    <row r="1004" spans="1:9" x14ac:dyDescent="0.3">
      <c r="A1004">
        <v>1001</v>
      </c>
      <c r="B1004">
        <v>7.2442807046686E-2</v>
      </c>
      <c r="C1004">
        <v>0.40070509338057902</v>
      </c>
      <c r="D1004" t="s">
        <v>10</v>
      </c>
      <c r="E1004">
        <v>35</v>
      </c>
      <c r="F1004">
        <v>129.051079913606</v>
      </c>
      <c r="G1004">
        <v>-76.657041074847996</v>
      </c>
      <c r="H1004">
        <v>211.39975458124499</v>
      </c>
      <c r="I1004">
        <v>1.0574874010086399</v>
      </c>
    </row>
    <row r="1005" spans="1:9" x14ac:dyDescent="0.3">
      <c r="A1005">
        <v>1002</v>
      </c>
      <c r="B1005">
        <v>7.2442807046305596E-2</v>
      </c>
      <c r="C1005">
        <v>0.39459774087467497</v>
      </c>
      <c r="D1005" t="s">
        <v>10</v>
      </c>
      <c r="E1005">
        <v>35</v>
      </c>
      <c r="F1005">
        <v>129.051079913606</v>
      </c>
      <c r="G1005">
        <v>-76.794031874685103</v>
      </c>
      <c r="H1005">
        <v>211.39975458124499</v>
      </c>
      <c r="I1005">
        <v>1.04082073434221</v>
      </c>
    </row>
    <row r="1006" spans="1:9" x14ac:dyDescent="0.3">
      <c r="A1006">
        <v>1003</v>
      </c>
      <c r="B1006">
        <v>7.2442807045924304E-2</v>
      </c>
      <c r="C1006">
        <v>0.38849368442676302</v>
      </c>
      <c r="D1006" t="s">
        <v>10</v>
      </c>
      <c r="E1006">
        <v>35</v>
      </c>
      <c r="F1006">
        <v>129.051079913606</v>
      </c>
      <c r="G1006">
        <v>-76.935256500486204</v>
      </c>
      <c r="H1006">
        <v>211.39975458124499</v>
      </c>
      <c r="I1006">
        <v>1.0241540676757901</v>
      </c>
    </row>
    <row r="1007" spans="1:9" x14ac:dyDescent="0.3">
      <c r="A1007">
        <v>1004</v>
      </c>
      <c r="B1007">
        <v>7.2442807047067403E-2</v>
      </c>
      <c r="C1007">
        <v>0.38239308187915499</v>
      </c>
      <c r="D1007" t="s">
        <v>10</v>
      </c>
      <c r="E1007">
        <v>35</v>
      </c>
      <c r="F1007">
        <v>129.051079913606</v>
      </c>
      <c r="G1007">
        <v>-77.080912472712896</v>
      </c>
      <c r="H1007">
        <v>211.39975458124499</v>
      </c>
      <c r="I1007">
        <v>1.00748740100732</v>
      </c>
    </row>
    <row r="1008" spans="1:9" x14ac:dyDescent="0.3">
      <c r="A1008">
        <v>1005</v>
      </c>
      <c r="B1008">
        <v>7.2442807046686403E-2</v>
      </c>
      <c r="C1008">
        <v>0.37629610121921397</v>
      </c>
      <c r="D1008" t="s">
        <v>10</v>
      </c>
      <c r="E1008">
        <v>35</v>
      </c>
      <c r="F1008">
        <v>129.051079913606</v>
      </c>
      <c r="G1008">
        <v>-77.231209672426502</v>
      </c>
      <c r="H1008">
        <v>211.39975458124499</v>
      </c>
      <c r="I1008">
        <v>0.99082073434090001</v>
      </c>
    </row>
    <row r="1009" spans="1:9" x14ac:dyDescent="0.3">
      <c r="A1009">
        <v>1006</v>
      </c>
      <c r="B1009">
        <v>7.2442807046495805E-2</v>
      </c>
      <c r="C1009">
        <v>0.37020292139670302</v>
      </c>
      <c r="D1009" t="s">
        <v>10</v>
      </c>
      <c r="E1009">
        <v>35</v>
      </c>
      <c r="F1009">
        <v>129.051079913606</v>
      </c>
      <c r="G1009">
        <v>-77.386371314826803</v>
      </c>
      <c r="H1009">
        <v>211.39975458124499</v>
      </c>
      <c r="I1009">
        <v>0.97415406767549895</v>
      </c>
    </row>
    <row r="1010" spans="1:9" x14ac:dyDescent="0.3">
      <c r="A1010">
        <v>1007</v>
      </c>
      <c r="B1010">
        <v>7.2442807046114999E-2</v>
      </c>
      <c r="C1010">
        <v>0.36411373322362001</v>
      </c>
      <c r="D1010" t="s">
        <v>10</v>
      </c>
      <c r="E1010">
        <v>35</v>
      </c>
      <c r="F1010">
        <v>129.051079913606</v>
      </c>
      <c r="G1010">
        <v>-77.546635012879193</v>
      </c>
      <c r="H1010">
        <v>211.39975458124499</v>
      </c>
      <c r="I1010">
        <v>0.95748740100907503</v>
      </c>
    </row>
    <row r="1011" spans="1:9" x14ac:dyDescent="0.3">
      <c r="A1011">
        <v>1008</v>
      </c>
      <c r="B1011">
        <v>7.2442807045732902E-2</v>
      </c>
      <c r="C1011">
        <v>0.35802874036486898</v>
      </c>
      <c r="D1011" t="s">
        <v>10</v>
      </c>
      <c r="E1011">
        <v>35</v>
      </c>
      <c r="F1011">
        <v>129.051079913606</v>
      </c>
      <c r="G1011">
        <v>-77.712253944592106</v>
      </c>
      <c r="H1011">
        <v>211.39975458124499</v>
      </c>
      <c r="I1011">
        <v>0.94082073434265101</v>
      </c>
    </row>
    <row r="1012" spans="1:9" x14ac:dyDescent="0.3">
      <c r="A1012">
        <v>1009</v>
      </c>
      <c r="B1012">
        <v>7.2442807046877403E-2</v>
      </c>
      <c r="C1012">
        <v>0.35194816042421401</v>
      </c>
      <c r="D1012" t="s">
        <v>10</v>
      </c>
      <c r="E1012">
        <v>35</v>
      </c>
      <c r="F1012">
        <v>129.051079913606</v>
      </c>
      <c r="G1012">
        <v>-77.883498133905505</v>
      </c>
      <c r="H1012">
        <v>211.39975458124499</v>
      </c>
      <c r="I1012">
        <v>0.92415406767417996</v>
      </c>
    </row>
    <row r="1013" spans="1:9" x14ac:dyDescent="0.3">
      <c r="A1013">
        <v>1010</v>
      </c>
      <c r="B1013">
        <v>7.2442807046495597E-2</v>
      </c>
      <c r="C1013">
        <v>0.34587222614552399</v>
      </c>
      <c r="D1013" t="s">
        <v>10</v>
      </c>
      <c r="E1013">
        <v>35</v>
      </c>
      <c r="F1013">
        <v>129.051079913606</v>
      </c>
      <c r="G1013">
        <v>-78.060655857869605</v>
      </c>
      <c r="H1013">
        <v>211.39975458124499</v>
      </c>
      <c r="I1013">
        <v>0.90748740100775604</v>
      </c>
    </row>
    <row r="1014" spans="1:9" x14ac:dyDescent="0.3">
      <c r="A1014">
        <v>1011</v>
      </c>
      <c r="B1014">
        <v>7.2442807046305305E-2</v>
      </c>
      <c r="C1014">
        <v>0.339801186734006</v>
      </c>
      <c r="D1014" t="s">
        <v>10</v>
      </c>
      <c r="E1014">
        <v>35</v>
      </c>
      <c r="F1014">
        <v>129.051079913606</v>
      </c>
      <c r="G1014">
        <v>-78.2440351974696</v>
      </c>
      <c r="H1014">
        <v>211.39975458124499</v>
      </c>
      <c r="I1014">
        <v>0.89082073434235498</v>
      </c>
    </row>
    <row r="1015" spans="1:9" x14ac:dyDescent="0.3">
      <c r="A1015">
        <v>1012</v>
      </c>
      <c r="B1015">
        <v>7.2442807045923902E-2</v>
      </c>
      <c r="C1015">
        <v>0.33373530931916101</v>
      </c>
      <c r="D1015" t="s">
        <v>10</v>
      </c>
      <c r="E1015">
        <v>35</v>
      </c>
      <c r="F1015">
        <v>129.051079913606</v>
      </c>
      <c r="G1015">
        <v>-78.433965744762403</v>
      </c>
      <c r="H1015">
        <v>211.39975458124499</v>
      </c>
      <c r="I1015">
        <v>0.87415406767593096</v>
      </c>
    </row>
    <row r="1016" spans="1:9" x14ac:dyDescent="0.3">
      <c r="A1016">
        <v>1013</v>
      </c>
      <c r="B1016">
        <v>7.2442807047068E-2</v>
      </c>
      <c r="C1016">
        <v>0.32767488057590299</v>
      </c>
      <c r="D1016" t="s">
        <v>10</v>
      </c>
      <c r="E1016">
        <v>35</v>
      </c>
      <c r="F1016">
        <v>129.051079913606</v>
      </c>
      <c r="G1016">
        <v>-78.630800488787003</v>
      </c>
      <c r="H1016">
        <v>211.39975458124499</v>
      </c>
      <c r="I1016">
        <v>0.85748740100746101</v>
      </c>
    </row>
    <row r="1017" spans="1:9" x14ac:dyDescent="0.3">
      <c r="A1017">
        <v>1014</v>
      </c>
      <c r="B1017">
        <v>7.2442807046686694E-2</v>
      </c>
      <c r="C1017">
        <v>0.32162020852024997</v>
      </c>
      <c r="D1017" t="s">
        <v>10</v>
      </c>
      <c r="E1017">
        <v>35</v>
      </c>
      <c r="F1017">
        <v>129.051079913606</v>
      </c>
      <c r="G1017">
        <v>-78.834917898616695</v>
      </c>
      <c r="H1017">
        <v>211.39975458124499</v>
      </c>
      <c r="I1017">
        <v>0.84082073434103699</v>
      </c>
    </row>
    <row r="1018" spans="1:9" x14ac:dyDescent="0.3">
      <c r="A1018">
        <v>1015</v>
      </c>
      <c r="B1018">
        <v>7.2442807046495902E-2</v>
      </c>
      <c r="C1018">
        <v>0.315571624502065</v>
      </c>
      <c r="D1018" t="s">
        <v>10</v>
      </c>
      <c r="E1018">
        <v>35</v>
      </c>
      <c r="F1018">
        <v>129.051079913606</v>
      </c>
      <c r="G1018">
        <v>-79.046724232473395</v>
      </c>
      <c r="H1018">
        <v>211.39975458124499</v>
      </c>
      <c r="I1018">
        <v>0.82415406767563604</v>
      </c>
    </row>
    <row r="1019" spans="1:9" x14ac:dyDescent="0.3">
      <c r="A1019">
        <v>1016</v>
      </c>
      <c r="B1019">
        <v>7.2442807046114596E-2</v>
      </c>
      <c r="C1019">
        <v>0.30952948542375402</v>
      </c>
      <c r="D1019" t="s">
        <v>10</v>
      </c>
      <c r="E1019">
        <v>35</v>
      </c>
      <c r="F1019">
        <v>129.051079913606</v>
      </c>
      <c r="G1019">
        <v>-79.266656095351394</v>
      </c>
      <c r="H1019">
        <v>211.39975458124499</v>
      </c>
      <c r="I1019">
        <v>0.80748740100921101</v>
      </c>
    </row>
    <row r="1020" spans="1:9" x14ac:dyDescent="0.3">
      <c r="A1020">
        <v>1017</v>
      </c>
      <c r="B1020">
        <v>7.2442807047258403E-2</v>
      </c>
      <c r="C1020">
        <v>0.30349417621449098</v>
      </c>
      <c r="D1020" t="s">
        <v>10</v>
      </c>
      <c r="E1020">
        <v>35</v>
      </c>
      <c r="F1020">
        <v>129.051079913606</v>
      </c>
      <c r="G1020">
        <v>-79.495183281601598</v>
      </c>
      <c r="H1020">
        <v>211.39975458124499</v>
      </c>
      <c r="I1020">
        <v>0.79082073434074096</v>
      </c>
    </row>
    <row r="1021" spans="1:9" x14ac:dyDescent="0.3">
      <c r="A1021">
        <v>1018</v>
      </c>
      <c r="B1021">
        <v>7.2442807046877195E-2</v>
      </c>
      <c r="C1021">
        <v>0.29746611259031402</v>
      </c>
      <c r="D1021" t="s">
        <v>10</v>
      </c>
      <c r="E1021">
        <v>35</v>
      </c>
      <c r="F1021">
        <v>129.051079913606</v>
      </c>
      <c r="G1021">
        <v>-79.732811935349105</v>
      </c>
      <c r="H1021">
        <v>211.39975458124499</v>
      </c>
      <c r="I1021">
        <v>0.77415406767431705</v>
      </c>
    </row>
    <row r="1022" spans="1:9" x14ac:dyDescent="0.3">
      <c r="A1022">
        <v>1019</v>
      </c>
      <c r="B1022">
        <v>7.2442807046495902E-2</v>
      </c>
      <c r="C1022">
        <v>0.29144574413928198</v>
      </c>
      <c r="D1022" t="s">
        <v>10</v>
      </c>
      <c r="E1022">
        <v>35</v>
      </c>
      <c r="F1022">
        <v>129.051079913606</v>
      </c>
      <c r="G1022">
        <v>-79.980088075283206</v>
      </c>
      <c r="H1022">
        <v>211.39975458124499</v>
      </c>
      <c r="I1022">
        <v>0.75748740100789302</v>
      </c>
    </row>
    <row r="1023" spans="1:9" x14ac:dyDescent="0.3">
      <c r="A1023">
        <v>1020</v>
      </c>
      <c r="B1023">
        <v>7.2442807046305097E-2</v>
      </c>
      <c r="C1023">
        <v>0.285433557782312</v>
      </c>
      <c r="D1023" t="s">
        <v>10</v>
      </c>
      <c r="E1023">
        <v>35</v>
      </c>
      <c r="F1023">
        <v>129.051079913606</v>
      </c>
      <c r="G1023">
        <v>-80.237601526365196</v>
      </c>
      <c r="H1023">
        <v>211.39975458124499</v>
      </c>
      <c r="I1023">
        <v>0.74082073434249196</v>
      </c>
    </row>
    <row r="1024" spans="1:9" x14ac:dyDescent="0.3">
      <c r="A1024">
        <v>1021</v>
      </c>
      <c r="B1024">
        <v>7.2442807045924096E-2</v>
      </c>
      <c r="C1024">
        <v>0.27943008165410499</v>
      </c>
      <c r="D1024" t="s">
        <v>10</v>
      </c>
      <c r="E1024">
        <v>35</v>
      </c>
      <c r="F1024">
        <v>129.051079913606</v>
      </c>
      <c r="G1024">
        <v>-80.505990317995597</v>
      </c>
      <c r="H1024">
        <v>211.39975458124499</v>
      </c>
      <c r="I1024">
        <v>0.72415406767606805</v>
      </c>
    </row>
    <row r="1025" spans="1:9" x14ac:dyDescent="0.3">
      <c r="A1025">
        <v>1022</v>
      </c>
      <c r="B1025">
        <v>7.2442807047067695E-2</v>
      </c>
      <c r="C1025">
        <v>0.27343588947286102</v>
      </c>
      <c r="D1025" t="s">
        <v>10</v>
      </c>
      <c r="E1025">
        <v>35</v>
      </c>
      <c r="F1025">
        <v>129.051079913606</v>
      </c>
      <c r="G1025">
        <v>-80.785945610988307</v>
      </c>
      <c r="H1025">
        <v>211.39975458124499</v>
      </c>
      <c r="I1025">
        <v>0.70748740100759699</v>
      </c>
    </row>
    <row r="1026" spans="1:9" x14ac:dyDescent="0.3">
      <c r="A1026">
        <v>1023</v>
      </c>
      <c r="B1026">
        <v>7.24428070466865E-2</v>
      </c>
      <c r="C1026">
        <v>0.26745160546241897</v>
      </c>
      <c r="D1026" t="s">
        <v>10</v>
      </c>
      <c r="E1026">
        <v>35</v>
      </c>
      <c r="F1026">
        <v>129.051079913606</v>
      </c>
      <c r="G1026">
        <v>-81.078217225942595</v>
      </c>
      <c r="H1026">
        <v>211.39975458124499</v>
      </c>
      <c r="I1026">
        <v>0.69082073434117297</v>
      </c>
    </row>
    <row r="1027" spans="1:9" x14ac:dyDescent="0.3">
      <c r="A1027">
        <v>1024</v>
      </c>
      <c r="B1027">
        <v>7.2442807046305596E-2</v>
      </c>
      <c r="C1027">
        <v>0.26147790990992098</v>
      </c>
      <c r="D1027" t="s">
        <v>10</v>
      </c>
      <c r="E1027">
        <v>35</v>
      </c>
      <c r="F1027">
        <v>129.051079913606</v>
      </c>
      <c r="G1027">
        <v>-81.383619862318398</v>
      </c>
      <c r="H1027">
        <v>211.39975458124499</v>
      </c>
      <c r="I1027">
        <v>0.67415406767474895</v>
      </c>
    </row>
    <row r="1028" spans="1:9" x14ac:dyDescent="0.3">
      <c r="A1028">
        <v>1025</v>
      </c>
      <c r="B1028">
        <v>7.2442807046114804E-2</v>
      </c>
      <c r="C1028">
        <v>0.25551554545924499</v>
      </c>
      <c r="D1028" t="s">
        <v>10</v>
      </c>
      <c r="E1028">
        <v>35</v>
      </c>
      <c r="F1028">
        <v>129.051079913606</v>
      </c>
      <c r="G1028">
        <v>-81.703040102044895</v>
      </c>
      <c r="H1028">
        <v>211.39975458124499</v>
      </c>
      <c r="I1028">
        <v>0.65748740100934799</v>
      </c>
    </row>
    <row r="1029" spans="1:9" x14ac:dyDescent="0.3">
      <c r="A1029">
        <v>1026</v>
      </c>
      <c r="B1029">
        <v>7.2442807047258806E-2</v>
      </c>
      <c r="C1029">
        <v>0.24956532424451999</v>
      </c>
      <c r="D1029" t="s">
        <v>10</v>
      </c>
      <c r="E1029">
        <v>35</v>
      </c>
      <c r="F1029">
        <v>129.051079913606</v>
      </c>
      <c r="G1029">
        <v>-82.037444316684599</v>
      </c>
      <c r="H1029">
        <v>211.39975458124499</v>
      </c>
      <c r="I1029">
        <v>0.64082073434087705</v>
      </c>
    </row>
    <row r="1030" spans="1:9" x14ac:dyDescent="0.3">
      <c r="A1030">
        <v>1027</v>
      </c>
      <c r="B1030">
        <v>7.2442807046877403E-2</v>
      </c>
      <c r="C1030">
        <v>0.24362813600482899</v>
      </c>
      <c r="D1030" t="s">
        <v>10</v>
      </c>
      <c r="E1030">
        <v>35</v>
      </c>
      <c r="F1030">
        <v>129.051079913606</v>
      </c>
      <c r="G1030">
        <v>-82.387887609144997</v>
      </c>
      <c r="H1030">
        <v>211.39975458124499</v>
      </c>
      <c r="I1030">
        <v>0.62415406767445303</v>
      </c>
    </row>
    <row r="1031" spans="1:9" x14ac:dyDescent="0.3">
      <c r="A1031">
        <v>1028</v>
      </c>
      <c r="B1031">
        <v>7.2442807046495902E-2</v>
      </c>
      <c r="C1031">
        <v>0.237704957320892</v>
      </c>
      <c r="D1031" t="s">
        <v>10</v>
      </c>
      <c r="E1031">
        <v>35</v>
      </c>
      <c r="F1031">
        <v>129.051079913606</v>
      </c>
      <c r="G1031">
        <v>-82.755523950267005</v>
      </c>
      <c r="H1031">
        <v>211.39975458124499</v>
      </c>
      <c r="I1031">
        <v>0.607487401008029</v>
      </c>
    </row>
    <row r="1032" spans="1:9" x14ac:dyDescent="0.3">
      <c r="A1032">
        <v>1029</v>
      </c>
      <c r="B1032">
        <v>7.2442807046114693E-2</v>
      </c>
      <c r="C1032">
        <v>0.231796862167053</v>
      </c>
      <c r="D1032" t="s">
        <v>10</v>
      </c>
      <c r="E1032">
        <v>35</v>
      </c>
      <c r="F1032">
        <v>129.051079913606</v>
      </c>
      <c r="G1032">
        <v>-83.141617687130406</v>
      </c>
      <c r="H1032">
        <v>211.39975458124499</v>
      </c>
      <c r="I1032">
        <v>0.59082073434160498</v>
      </c>
    </row>
    <row r="1033" spans="1:9" x14ac:dyDescent="0.3">
      <c r="A1033">
        <v>1030</v>
      </c>
      <c r="B1033">
        <v>7.2442807045924096E-2</v>
      </c>
      <c r="C1033">
        <v>0.22590503398568201</v>
      </c>
      <c r="D1033" t="s">
        <v>10</v>
      </c>
      <c r="E1033">
        <v>35</v>
      </c>
      <c r="F1033">
        <v>129.051079913606</v>
      </c>
      <c r="G1033">
        <v>-83.547556640088203</v>
      </c>
      <c r="H1033">
        <v>211.39975458124499</v>
      </c>
      <c r="I1033">
        <v>0.57415406767620403</v>
      </c>
    </row>
    <row r="1034" spans="1:9" x14ac:dyDescent="0.3">
      <c r="A1034">
        <v>1031</v>
      </c>
      <c r="B1034">
        <v>7.2442807047068097E-2</v>
      </c>
      <c r="C1034">
        <v>0.22003077953592301</v>
      </c>
      <c r="D1034" t="s">
        <v>10</v>
      </c>
      <c r="E1034">
        <v>35</v>
      </c>
      <c r="F1034">
        <v>129.051079913606</v>
      </c>
      <c r="G1034">
        <v>-83.974867037178797</v>
      </c>
      <c r="H1034">
        <v>211.39975458124499</v>
      </c>
      <c r="I1034">
        <v>0.55748740100773297</v>
      </c>
    </row>
    <row r="1035" spans="1:9" x14ac:dyDescent="0.3">
      <c r="A1035">
        <v>1032</v>
      </c>
      <c r="B1035">
        <v>7.2442807046686597E-2</v>
      </c>
      <c r="C1035">
        <v>0.21417554482300299</v>
      </c>
      <c r="D1035" t="s">
        <v>10</v>
      </c>
      <c r="E1035">
        <v>35</v>
      </c>
      <c r="F1035">
        <v>129.051079913606</v>
      </c>
      <c r="G1035">
        <v>-84.425230576626603</v>
      </c>
      <c r="H1035">
        <v>211.39975458124499</v>
      </c>
      <c r="I1035">
        <v>0.54082073434130895</v>
      </c>
    </row>
    <row r="1036" spans="1:9" x14ac:dyDescent="0.3">
      <c r="A1036">
        <v>1033</v>
      </c>
      <c r="B1036">
        <v>7.2442807046305402E-2</v>
      </c>
      <c r="C1036">
        <v>0.208340933450677</v>
      </c>
      <c r="D1036" t="s">
        <v>10</v>
      </c>
      <c r="E1036">
        <v>35</v>
      </c>
      <c r="F1036">
        <v>129.051079913606</v>
      </c>
      <c r="G1036">
        <v>-84.900503965553099</v>
      </c>
      <c r="H1036">
        <v>211.39975458124499</v>
      </c>
      <c r="I1036">
        <v>0.52415406767488504</v>
      </c>
    </row>
    <row r="1037" spans="1:9" x14ac:dyDescent="0.3">
      <c r="A1037">
        <v>1034</v>
      </c>
      <c r="B1037">
        <v>7.2442807046114804E-2</v>
      </c>
      <c r="C1037">
        <v>0.20252872782883199</v>
      </c>
      <c r="D1037" t="s">
        <v>10</v>
      </c>
      <c r="E1037">
        <v>35</v>
      </c>
      <c r="F1037">
        <v>129.051079913606</v>
      </c>
      <c r="G1037">
        <v>-85.402741331305293</v>
      </c>
      <c r="H1037">
        <v>211.39975458124499</v>
      </c>
      <c r="I1037">
        <v>0.50748740100948397</v>
      </c>
    </row>
    <row r="1038" spans="1:9" x14ac:dyDescent="0.3">
      <c r="A1038">
        <v>1035</v>
      </c>
      <c r="B1038">
        <v>7.2442807047258598E-2</v>
      </c>
      <c r="C1038">
        <v>0.19674091372772801</v>
      </c>
      <c r="D1038" t="s">
        <v>10</v>
      </c>
      <c r="E1038">
        <v>35</v>
      </c>
      <c r="F1038">
        <v>129.051079913606</v>
      </c>
      <c r="G1038">
        <v>-85.934219983264796</v>
      </c>
      <c r="H1038">
        <v>211.39975458124499</v>
      </c>
      <c r="I1038">
        <v>0.49082073434101398</v>
      </c>
    </row>
    <row r="1039" spans="1:9" x14ac:dyDescent="0.3">
      <c r="A1039">
        <v>1036</v>
      </c>
      <c r="B1039">
        <v>7.2442807046877306E-2</v>
      </c>
      <c r="C1039">
        <v>0.190979708782817</v>
      </c>
      <c r="D1039" t="s">
        <v>10</v>
      </c>
      <c r="E1039">
        <v>35</v>
      </c>
      <c r="F1039">
        <v>129.051079913606</v>
      </c>
      <c r="G1039">
        <v>-86.497470075735805</v>
      </c>
      <c r="H1039">
        <v>211.39975458124499</v>
      </c>
      <c r="I1039">
        <v>0.47415406767459001</v>
      </c>
    </row>
    <row r="1040" spans="1:9" x14ac:dyDescent="0.3">
      <c r="A1040">
        <v>1037</v>
      </c>
      <c r="B1040">
        <v>7.2442807046496097E-2</v>
      </c>
      <c r="C1040">
        <v>0.185247595646862</v>
      </c>
      <c r="D1040" t="s">
        <v>10</v>
      </c>
      <c r="E1040">
        <v>35</v>
      </c>
      <c r="F1040">
        <v>129.051079913606</v>
      </c>
      <c r="G1040">
        <v>-87.095308826827093</v>
      </c>
      <c r="H1040">
        <v>211.39975458124499</v>
      </c>
      <c r="I1040">
        <v>0.45748740100816498</v>
      </c>
    </row>
    <row r="1041" spans="1:9" x14ac:dyDescent="0.3">
      <c r="A1041">
        <v>1038</v>
      </c>
      <c r="B1041">
        <v>7.2442807046114693E-2</v>
      </c>
      <c r="C1041">
        <v>0.17954736064042201</v>
      </c>
      <c r="D1041" t="s">
        <v>10</v>
      </c>
      <c r="E1041">
        <v>35</v>
      </c>
      <c r="F1041">
        <v>129.051079913606</v>
      </c>
      <c r="G1041">
        <v>-87.730880044127701</v>
      </c>
      <c r="H1041">
        <v>211.39975458124499</v>
      </c>
      <c r="I1041">
        <v>0.44082073434174102</v>
      </c>
    </row>
    <row r="1042" spans="1:9" x14ac:dyDescent="0.3">
      <c r="A1042">
        <v>1039</v>
      </c>
      <c r="B1042">
        <v>7.2442807045923999E-2</v>
      </c>
      <c r="C1042">
        <v>0.17388213889561299</v>
      </c>
      <c r="D1042" t="s">
        <v>10</v>
      </c>
      <c r="E1042">
        <v>35</v>
      </c>
      <c r="F1042">
        <v>129.051079913606</v>
      </c>
      <c r="G1042">
        <v>-88.407699844326004</v>
      </c>
      <c r="H1042">
        <v>211.39975458124499</v>
      </c>
      <c r="I1042">
        <v>0.42415406767634001</v>
      </c>
    </row>
    <row r="1043" spans="1:9" x14ac:dyDescent="0.3">
      <c r="A1043">
        <v>1040</v>
      </c>
      <c r="B1043">
        <v>7.2442807047068097E-2</v>
      </c>
      <c r="C1043">
        <v>0.16825546717579801</v>
      </c>
      <c r="D1043" t="s">
        <v>10</v>
      </c>
      <c r="E1043">
        <v>35</v>
      </c>
      <c r="F1043">
        <v>129.051079913606</v>
      </c>
      <c r="G1043">
        <v>-89.129709583814005</v>
      </c>
      <c r="H1043">
        <v>211.39975458124499</v>
      </c>
      <c r="I1043">
        <v>0.40748740100787001</v>
      </c>
    </row>
    <row r="1044" spans="1:9" x14ac:dyDescent="0.3">
      <c r="A1044">
        <v>1041</v>
      </c>
      <c r="B1044">
        <v>7.2442807046686694E-2</v>
      </c>
      <c r="C1044">
        <v>0.162671345774306</v>
      </c>
      <c r="D1044" t="s">
        <v>10</v>
      </c>
      <c r="E1044">
        <v>35</v>
      </c>
      <c r="F1044">
        <v>129.051079913606</v>
      </c>
      <c r="G1044">
        <v>-89.901337163701101</v>
      </c>
      <c r="H1044">
        <v>211.39975458124499</v>
      </c>
      <c r="I1044">
        <v>0.39082073434144599</v>
      </c>
    </row>
    <row r="1045" spans="1:9" x14ac:dyDescent="0.3">
      <c r="A1045" s="2">
        <v>1042</v>
      </c>
      <c r="B1045" s="2">
        <v>7.2442807046305499E-2</v>
      </c>
      <c r="C1045" s="2">
        <v>0.15713431112053999</v>
      </c>
      <c r="D1045" s="2" t="s">
        <v>8</v>
      </c>
      <c r="E1045" s="2">
        <v>35</v>
      </c>
      <c r="F1045" s="2">
        <v>129.051079913606</v>
      </c>
      <c r="G1045" s="2">
        <v>269.27243196745599</v>
      </c>
      <c r="H1045" s="2">
        <v>211.39975458124499</v>
      </c>
      <c r="I1045" s="2">
        <v>0.37415406767502202</v>
      </c>
    </row>
    <row r="1046" spans="1:9" x14ac:dyDescent="0.3">
      <c r="A1046">
        <v>1043</v>
      </c>
      <c r="B1046">
        <v>7.2442807045924096E-2</v>
      </c>
      <c r="C1046">
        <v>0.15164952100304899</v>
      </c>
      <c r="D1046" t="s">
        <v>8</v>
      </c>
      <c r="E1046">
        <v>35</v>
      </c>
      <c r="F1046">
        <v>129.051079913606</v>
      </c>
      <c r="G1046">
        <v>268.38597266748297</v>
      </c>
      <c r="H1046">
        <v>211.39975458124499</v>
      </c>
      <c r="I1046">
        <v>0.35748740100859699</v>
      </c>
    </row>
    <row r="1047" spans="1:9" x14ac:dyDescent="0.3">
      <c r="A1047">
        <v>1044</v>
      </c>
      <c r="B1047">
        <v>7.2442807047258806E-2</v>
      </c>
      <c r="C1047">
        <v>0.146222854586958</v>
      </c>
      <c r="D1047" t="s">
        <v>8</v>
      </c>
      <c r="E1047">
        <v>35</v>
      </c>
      <c r="F1047">
        <v>129.051079913606</v>
      </c>
      <c r="G1047">
        <v>267.43292524597598</v>
      </c>
      <c r="H1047">
        <v>211.39975458124499</v>
      </c>
      <c r="I1047">
        <v>0.34082073434115001</v>
      </c>
    </row>
    <row r="1048" spans="1:9" x14ac:dyDescent="0.3">
      <c r="A1048">
        <v>1045</v>
      </c>
      <c r="B1048">
        <v>7.2442807046877403E-2</v>
      </c>
      <c r="C1048">
        <v>0.14086102967230099</v>
      </c>
      <c r="D1048" t="s">
        <v>8</v>
      </c>
      <c r="E1048">
        <v>35</v>
      </c>
      <c r="F1048">
        <v>129.051079913606</v>
      </c>
      <c r="G1048">
        <v>266.40608632689202</v>
      </c>
      <c r="H1048">
        <v>211.39975458124499</v>
      </c>
      <c r="I1048">
        <v>0.32415406767472599</v>
      </c>
    </row>
    <row r="1049" spans="1:9" x14ac:dyDescent="0.3">
      <c r="A1049">
        <v>1046</v>
      </c>
      <c r="B1049">
        <v>7.2442807046496097E-2</v>
      </c>
      <c r="C1049">
        <v>0.13557173986841101</v>
      </c>
      <c r="D1049" t="s">
        <v>8</v>
      </c>
      <c r="E1049">
        <v>35</v>
      </c>
      <c r="F1049">
        <v>129.051079913606</v>
      </c>
      <c r="G1049">
        <v>265.29728396762101</v>
      </c>
      <c r="H1049">
        <v>211.39975458124499</v>
      </c>
      <c r="I1049">
        <v>0.30748740100830202</v>
      </c>
    </row>
    <row r="1050" spans="1:9" x14ac:dyDescent="0.3">
      <c r="A1050">
        <v>1047</v>
      </c>
      <c r="B1050">
        <v>7.2442807046114804E-2</v>
      </c>
      <c r="C1050">
        <v>0.13036381444012801</v>
      </c>
      <c r="D1050" t="s">
        <v>8</v>
      </c>
      <c r="E1050">
        <v>35</v>
      </c>
      <c r="F1050">
        <v>129.051079913606</v>
      </c>
      <c r="G1050">
        <v>264.09723598636702</v>
      </c>
      <c r="H1050">
        <v>211.39975458124499</v>
      </c>
      <c r="I1050">
        <v>0.290820734341878</v>
      </c>
    </row>
    <row r="1051" spans="1:9" x14ac:dyDescent="0.3">
      <c r="A1051">
        <v>1048</v>
      </c>
      <c r="B1051">
        <v>7.2442807045733401E-2</v>
      </c>
      <c r="C1051">
        <v>0.12524740346065899</v>
      </c>
      <c r="D1051" t="s">
        <v>8</v>
      </c>
      <c r="E1051">
        <v>35</v>
      </c>
      <c r="F1051">
        <v>129.051079913606</v>
      </c>
      <c r="G1051">
        <v>262.79539127305202</v>
      </c>
      <c r="H1051">
        <v>211.39975458124499</v>
      </c>
      <c r="I1051">
        <v>0.27415406767545403</v>
      </c>
    </row>
    <row r="1052" spans="1:9" x14ac:dyDescent="0.3">
      <c r="A1052">
        <v>1049</v>
      </c>
      <c r="B1052">
        <v>7.2442807047068097E-2</v>
      </c>
      <c r="C1052">
        <v>0.120234190336586</v>
      </c>
      <c r="D1052" t="s">
        <v>8</v>
      </c>
      <c r="E1052">
        <v>35</v>
      </c>
      <c r="F1052">
        <v>129.051079913606</v>
      </c>
      <c r="G1052">
        <v>261.37975544365599</v>
      </c>
      <c r="H1052">
        <v>211.39975458124499</v>
      </c>
      <c r="I1052">
        <v>0.25748740100800599</v>
      </c>
    </row>
    <row r="1053" spans="1:9" x14ac:dyDescent="0.3">
      <c r="A1053">
        <v>1050</v>
      </c>
      <c r="B1053">
        <v>7.2442807046686805E-2</v>
      </c>
      <c r="C1053">
        <v>0.115337632504773</v>
      </c>
      <c r="D1053" t="s">
        <v>8</v>
      </c>
      <c r="E1053">
        <v>35</v>
      </c>
      <c r="F1053">
        <v>129.051079913606</v>
      </c>
      <c r="G1053">
        <v>259.83670493754602</v>
      </c>
      <c r="H1053">
        <v>211.39975458124499</v>
      </c>
      <c r="I1053">
        <v>0.24082073434158199</v>
      </c>
    </row>
    <row r="1054" spans="1:9" x14ac:dyDescent="0.3">
      <c r="A1054">
        <v>1051</v>
      </c>
      <c r="B1054">
        <v>7.2442807046305499E-2</v>
      </c>
      <c r="C1054">
        <v>0.11057322872894</v>
      </c>
      <c r="D1054" t="s">
        <v>8</v>
      </c>
      <c r="E1054">
        <v>35</v>
      </c>
      <c r="F1054">
        <v>129.051079913606</v>
      </c>
      <c r="G1054">
        <v>258.15079819498601</v>
      </c>
      <c r="H1054">
        <v>211.39975458124499</v>
      </c>
      <c r="I1054">
        <v>0.224154067675158</v>
      </c>
    </row>
    <row r="1055" spans="1:9" x14ac:dyDescent="0.3">
      <c r="A1055">
        <v>1052</v>
      </c>
      <c r="B1055">
        <v>7.2442807045924096E-2</v>
      </c>
      <c r="C1055">
        <v>0.10595880730314</v>
      </c>
      <c r="D1055" t="s">
        <v>8</v>
      </c>
      <c r="E1055">
        <v>35</v>
      </c>
      <c r="F1055">
        <v>129.051079913606</v>
      </c>
      <c r="G1055">
        <v>256.304599858046</v>
      </c>
      <c r="H1055">
        <v>211.39975458124499</v>
      </c>
      <c r="I1055">
        <v>0.207487401008734</v>
      </c>
    </row>
    <row r="1056" spans="1:9" x14ac:dyDescent="0.3">
      <c r="A1056">
        <v>1053</v>
      </c>
      <c r="B1056">
        <v>7.2442807047258806E-2</v>
      </c>
      <c r="C1056">
        <v>0.10151482292101301</v>
      </c>
      <c r="D1056" t="s">
        <v>8</v>
      </c>
      <c r="E1056">
        <v>35</v>
      </c>
      <c r="F1056">
        <v>129.051079913606</v>
      </c>
      <c r="G1056">
        <v>254.27854519971501</v>
      </c>
      <c r="H1056">
        <v>211.39975458124499</v>
      </c>
      <c r="I1056">
        <v>0.19082073434128599</v>
      </c>
    </row>
    <row r="1057" spans="1:9" x14ac:dyDescent="0.3">
      <c r="A1057">
        <v>1054</v>
      </c>
      <c r="B1057">
        <v>7.24428070468775E-2</v>
      </c>
      <c r="C1057">
        <v>9.7264639997794999E-2</v>
      </c>
      <c r="D1057" t="s">
        <v>8</v>
      </c>
      <c r="E1057">
        <v>35</v>
      </c>
      <c r="F1057">
        <v>129.051079913606</v>
      </c>
      <c r="G1057">
        <v>252.05088886704701</v>
      </c>
      <c r="H1057">
        <v>211.39975458124499</v>
      </c>
      <c r="I1057">
        <v>0.174154067674862</v>
      </c>
    </row>
    <row r="1058" spans="1:9" x14ac:dyDescent="0.3">
      <c r="A1058">
        <v>1055</v>
      </c>
      <c r="B1058">
        <v>7.2442807046496097E-2</v>
      </c>
      <c r="C1058">
        <v>9.3234766095816005E-2</v>
      </c>
      <c r="D1058" t="s">
        <v>8</v>
      </c>
      <c r="E1058">
        <v>35</v>
      </c>
      <c r="F1058">
        <v>129.051079913606</v>
      </c>
      <c r="G1058">
        <v>249.597806117831</v>
      </c>
      <c r="H1058">
        <v>211.39975458124499</v>
      </c>
      <c r="I1058">
        <v>0.157487401008438</v>
      </c>
    </row>
    <row r="1059" spans="1:9" x14ac:dyDescent="0.3">
      <c r="A1059">
        <v>1056</v>
      </c>
      <c r="B1059">
        <v>7.2442807046114804E-2</v>
      </c>
      <c r="C1059">
        <v>8.9454980396886305E-2</v>
      </c>
      <c r="D1059" t="s">
        <v>8</v>
      </c>
      <c r="E1059">
        <v>35</v>
      </c>
      <c r="F1059">
        <v>129.051079913606</v>
      </c>
      <c r="G1059">
        <v>246.89374717365601</v>
      </c>
      <c r="H1059">
        <v>211.39975458124499</v>
      </c>
      <c r="I1059">
        <v>0.140820734342014</v>
      </c>
    </row>
    <row r="1060" spans="1:9" x14ac:dyDescent="0.3">
      <c r="A1060">
        <v>1057</v>
      </c>
      <c r="B1060">
        <v>7.2442807045733498E-2</v>
      </c>
      <c r="C1060">
        <v>8.5958280115984304E-2</v>
      </c>
      <c r="D1060" t="s">
        <v>8</v>
      </c>
      <c r="E1060">
        <v>35</v>
      </c>
      <c r="F1060">
        <v>129.051079913606</v>
      </c>
      <c r="G1060">
        <v>243.912184822515</v>
      </c>
      <c r="H1060">
        <v>211.39975458124499</v>
      </c>
      <c r="I1060">
        <v>0.12415406767558999</v>
      </c>
    </row>
    <row r="1061" spans="1:9" x14ac:dyDescent="0.3">
      <c r="A1061">
        <v>1058</v>
      </c>
      <c r="B1061">
        <v>7.2442807047068097E-2</v>
      </c>
      <c r="C1061">
        <v>8.2780546127889904E-2</v>
      </c>
      <c r="D1061" t="s">
        <v>8</v>
      </c>
      <c r="E1061">
        <v>35</v>
      </c>
      <c r="F1061">
        <v>129.051079913606</v>
      </c>
      <c r="G1061">
        <v>240.626935485378</v>
      </c>
      <c r="H1061">
        <v>211.39975458124499</v>
      </c>
      <c r="I1061">
        <v>0.107487401008143</v>
      </c>
    </row>
    <row r="1062" spans="1:9" x14ac:dyDescent="0.3">
      <c r="A1062">
        <v>1059</v>
      </c>
      <c r="B1062">
        <v>7.2442807046686805E-2</v>
      </c>
      <c r="C1062">
        <v>7.99598162052476E-2</v>
      </c>
      <c r="D1062" t="s">
        <v>8</v>
      </c>
      <c r="E1062">
        <v>35</v>
      </c>
      <c r="F1062">
        <v>129.051079913606</v>
      </c>
      <c r="G1062">
        <v>237.014257494443</v>
      </c>
      <c r="H1062">
        <v>211.39975458124499</v>
      </c>
      <c r="I1062">
        <v>9.0820734341718903E-2</v>
      </c>
    </row>
    <row r="1063" spans="1:9" x14ac:dyDescent="0.3">
      <c r="A1063">
        <v>1060</v>
      </c>
      <c r="B1063">
        <v>7.2442807046305499E-2</v>
      </c>
      <c r="C1063">
        <v>7.7535063627672096E-2</v>
      </c>
      <c r="D1063" t="s">
        <v>8</v>
      </c>
      <c r="E1063">
        <v>35</v>
      </c>
      <c r="F1063">
        <v>129.051079913606</v>
      </c>
      <c r="G1063">
        <v>233.05590369173399</v>
      </c>
      <c r="H1063">
        <v>211.39975458124499</v>
      </c>
      <c r="I1063">
        <v>7.4154067675294796E-2</v>
      </c>
    </row>
    <row r="1064" spans="1:9" x14ac:dyDescent="0.3">
      <c r="A1064">
        <v>1061</v>
      </c>
      <c r="B1064">
        <v>7.2442807045924207E-2</v>
      </c>
      <c r="C1064">
        <v>7.5544427125647504E-2</v>
      </c>
      <c r="D1064" t="s">
        <v>8</v>
      </c>
      <c r="E1064">
        <v>35</v>
      </c>
      <c r="F1064">
        <v>129.051079913606</v>
      </c>
      <c r="G1064">
        <v>228.743176146873</v>
      </c>
      <c r="H1064">
        <v>211.39975458124499</v>
      </c>
      <c r="I1064">
        <v>5.7487401008870599E-2</v>
      </c>
    </row>
    <row r="1065" spans="1:9" x14ac:dyDescent="0.3">
      <c r="A1065">
        <v>1062</v>
      </c>
      <c r="B1065">
        <v>7.2442807047068097E-2</v>
      </c>
      <c r="C1065">
        <v>7.4022937943316394E-2</v>
      </c>
      <c r="D1065" t="s">
        <v>8</v>
      </c>
      <c r="E1065">
        <v>35</v>
      </c>
      <c r="F1065">
        <v>129.051079913606</v>
      </c>
      <c r="G1065">
        <v>224.08173984457801</v>
      </c>
      <c r="H1065">
        <v>211.39975458124499</v>
      </c>
      <c r="I1065">
        <v>4.0820734340400101E-2</v>
      </c>
    </row>
    <row r="1066" spans="1:9" x14ac:dyDescent="0.3">
      <c r="A1066">
        <v>1063</v>
      </c>
      <c r="B1066">
        <v>7.2442807046877403E-2</v>
      </c>
      <c r="C1066">
        <v>7.2999936352362405E-2</v>
      </c>
      <c r="D1066" t="s">
        <v>8</v>
      </c>
      <c r="E1066">
        <v>35</v>
      </c>
      <c r="F1066">
        <v>129.051079913606</v>
      </c>
      <c r="G1066">
        <v>219.09647876681399</v>
      </c>
      <c r="H1066">
        <v>211.39975458124499</v>
      </c>
      <c r="I1066">
        <v>2.41540676749991E-2</v>
      </c>
    </row>
    <row r="1067" spans="1:9" x14ac:dyDescent="0.3">
      <c r="A1067">
        <v>1064</v>
      </c>
      <c r="B1067">
        <v>7.2442807046496097E-2</v>
      </c>
      <c r="C1067">
        <v>7.2496527964610397E-2</v>
      </c>
      <c r="D1067" t="s">
        <v>8</v>
      </c>
      <c r="E1067">
        <v>35</v>
      </c>
      <c r="F1067">
        <v>129.051079913606</v>
      </c>
      <c r="G1067">
        <v>213.835118901616</v>
      </c>
      <c r="H1067">
        <v>211.39975458124499</v>
      </c>
      <c r="I1067">
        <v>7.4874010085750403E-3</v>
      </c>
    </row>
    <row r="1068" spans="1:9" x14ac:dyDescent="0.3">
      <c r="A1068">
        <v>1065</v>
      </c>
      <c r="B1068">
        <v>7.2442807046114804E-2</v>
      </c>
      <c r="C1068">
        <v>7.2523533561341599E-2</v>
      </c>
      <c r="D1068" t="s">
        <v>8</v>
      </c>
      <c r="E1068">
        <v>35</v>
      </c>
      <c r="F1068">
        <v>129.051079913606</v>
      </c>
      <c r="G1068">
        <v>208.36898441384301</v>
      </c>
      <c r="H1068">
        <v>211.39975458124499</v>
      </c>
      <c r="I1068">
        <v>-9.1792656578490797E-3</v>
      </c>
    </row>
    <row r="1069" spans="1:9" x14ac:dyDescent="0.3">
      <c r="A1069">
        <v>1066</v>
      </c>
      <c r="B1069">
        <v>7.2442807045733498E-2</v>
      </c>
      <c r="C1069">
        <v>7.3080365128722805E-2</v>
      </c>
      <c r="D1069" t="s">
        <v>8</v>
      </c>
      <c r="E1069">
        <v>35</v>
      </c>
      <c r="F1069">
        <v>129.051079913606</v>
      </c>
      <c r="G1069">
        <v>202.78951061903899</v>
      </c>
      <c r="H1069">
        <v>211.39975458124499</v>
      </c>
      <c r="I1069">
        <v>-2.5845932324273201E-2</v>
      </c>
    </row>
    <row r="1070" spans="1:9" x14ac:dyDescent="0.3">
      <c r="A1070">
        <v>1067</v>
      </c>
      <c r="B1070">
        <v>7.24428070468775E-2</v>
      </c>
      <c r="C1070">
        <v>7.4155088217477905E-2</v>
      </c>
      <c r="D1070" t="s">
        <v>8</v>
      </c>
      <c r="E1070">
        <v>35</v>
      </c>
      <c r="F1070">
        <v>129.051079913606</v>
      </c>
      <c r="G1070">
        <v>197.20026088974799</v>
      </c>
      <c r="H1070">
        <v>211.39975458124499</v>
      </c>
      <c r="I1070">
        <v>-4.2512598992743698E-2</v>
      </c>
    </row>
    <row r="1071" spans="1:9" x14ac:dyDescent="0.3">
      <c r="A1071">
        <v>1068</v>
      </c>
      <c r="B1071">
        <v>7.2442807046686805E-2</v>
      </c>
      <c r="C1071">
        <v>7.5725655780167697E-2</v>
      </c>
      <c r="D1071" t="s">
        <v>8</v>
      </c>
      <c r="E1071">
        <v>35</v>
      </c>
      <c r="F1071">
        <v>129.051079913606</v>
      </c>
      <c r="G1071">
        <v>191.70587871945099</v>
      </c>
      <c r="H1071">
        <v>211.39975458124499</v>
      </c>
      <c r="I1071">
        <v>-5.91792656581447E-2</v>
      </c>
    </row>
    <row r="1072" spans="1:9" x14ac:dyDescent="0.3">
      <c r="A1072">
        <v>1069</v>
      </c>
      <c r="B1072">
        <v>7.2442807046305499E-2</v>
      </c>
      <c r="C1072">
        <v>7.7762029757075801E-2</v>
      </c>
      <c r="D1072" t="s">
        <v>8</v>
      </c>
      <c r="E1072">
        <v>35</v>
      </c>
      <c r="F1072">
        <v>129.051079913606</v>
      </c>
      <c r="G1072">
        <v>186.40075458406901</v>
      </c>
      <c r="H1072">
        <v>211.39975458124499</v>
      </c>
      <c r="I1072">
        <v>-7.5845932324568793E-2</v>
      </c>
    </row>
    <row r="1073" spans="1:9" x14ac:dyDescent="0.3">
      <c r="A1073">
        <v>1070</v>
      </c>
      <c r="B1073">
        <v>7.2442807045924207E-2</v>
      </c>
      <c r="C1073">
        <v>8.0228748552929302E-2</v>
      </c>
      <c r="D1073" t="s">
        <v>8</v>
      </c>
      <c r="E1073">
        <v>35</v>
      </c>
      <c r="F1073">
        <v>129.051079913606</v>
      </c>
      <c r="G1073">
        <v>181.360319673851</v>
      </c>
      <c r="H1073">
        <v>211.39975458124499</v>
      </c>
      <c r="I1073">
        <v>-9.25125989909929E-2</v>
      </c>
    </row>
    <row r="1074" spans="1:9" x14ac:dyDescent="0.3">
      <c r="A1074">
        <v>1071</v>
      </c>
      <c r="B1074">
        <v>7.2442807047068097E-2</v>
      </c>
      <c r="C1074">
        <v>8.3087492505827407E-2</v>
      </c>
      <c r="D1074" t="s">
        <v>8</v>
      </c>
      <c r="E1074">
        <v>35</v>
      </c>
      <c r="F1074">
        <v>129.051079913606</v>
      </c>
      <c r="G1074">
        <v>176.63670296433</v>
      </c>
      <c r="H1074">
        <v>211.39975458124499</v>
      </c>
      <c r="I1074">
        <v>-0.109179265659463</v>
      </c>
    </row>
    <row r="1075" spans="1:9" x14ac:dyDescent="0.3">
      <c r="A1075">
        <v>1072</v>
      </c>
      <c r="B1075">
        <v>7.24428070468775E-2</v>
      </c>
      <c r="C1075">
        <v>8.6299311822203406E-2</v>
      </c>
      <c r="D1075" t="s">
        <v>8</v>
      </c>
      <c r="E1075">
        <v>35</v>
      </c>
      <c r="F1075">
        <v>129.051079913606</v>
      </c>
      <c r="G1075">
        <v>172.258787436619</v>
      </c>
      <c r="H1075">
        <v>211.39975458124499</v>
      </c>
      <c r="I1075">
        <v>-0.12584593232486399</v>
      </c>
    </row>
    <row r="1076" spans="1:9" x14ac:dyDescent="0.3">
      <c r="A1076">
        <v>1073</v>
      </c>
      <c r="B1076">
        <v>7.2442807046496097E-2</v>
      </c>
      <c r="C1076">
        <v>8.9826340930120097E-2</v>
      </c>
      <c r="D1076" t="s">
        <v>8</v>
      </c>
      <c r="E1076">
        <v>35</v>
      </c>
      <c r="F1076">
        <v>129.051079913606</v>
      </c>
      <c r="G1076">
        <v>168.235430731561</v>
      </c>
      <c r="H1076">
        <v>211.39975458124499</v>
      </c>
      <c r="I1076">
        <v>-0.14251259899128799</v>
      </c>
    </row>
    <row r="1077" spans="1:9" x14ac:dyDescent="0.3">
      <c r="A1077">
        <v>1074</v>
      </c>
      <c r="B1077">
        <v>7.2442807046114804E-2</v>
      </c>
      <c r="C1077">
        <v>9.3632966003578996E-2</v>
      </c>
      <c r="D1077" t="s">
        <v>8</v>
      </c>
      <c r="E1077">
        <v>35</v>
      </c>
      <c r="F1077">
        <v>129.051079913606</v>
      </c>
      <c r="G1077">
        <v>164.56020551372501</v>
      </c>
      <c r="H1077">
        <v>211.39975458124499</v>
      </c>
      <c r="I1077">
        <v>-0.15917926565771201</v>
      </c>
    </row>
    <row r="1078" spans="1:9" x14ac:dyDescent="0.3">
      <c r="A1078">
        <v>1075</v>
      </c>
      <c r="B1078">
        <v>7.2442807045733498E-2</v>
      </c>
      <c r="C1078">
        <v>9.7686506817397795E-2</v>
      </c>
      <c r="D1078" t="s">
        <v>8</v>
      </c>
      <c r="E1078">
        <v>35</v>
      </c>
      <c r="F1078">
        <v>129.051079913606</v>
      </c>
      <c r="G1078">
        <v>161.21629137163299</v>
      </c>
      <c r="H1078">
        <v>211.39975458124499</v>
      </c>
      <c r="I1078">
        <v>-0.17584593232413601</v>
      </c>
    </row>
    <row r="1079" spans="1:9" x14ac:dyDescent="0.3">
      <c r="A1079">
        <v>1076</v>
      </c>
      <c r="B1079">
        <v>7.2442807046877403E-2</v>
      </c>
      <c r="C1079">
        <v>0.101957517623267</v>
      </c>
      <c r="D1079" t="s">
        <v>8</v>
      </c>
      <c r="E1079">
        <v>35</v>
      </c>
      <c r="F1079">
        <v>129.051079913606</v>
      </c>
      <c r="G1079">
        <v>158.18069937050399</v>
      </c>
      <c r="H1079">
        <v>211.39975458124499</v>
      </c>
      <c r="I1079">
        <v>-0.192512598992607</v>
      </c>
    </row>
    <row r="1080" spans="1:9" x14ac:dyDescent="0.3">
      <c r="A1080">
        <v>1077</v>
      </c>
      <c r="B1080">
        <v>7.2442807046686805E-2</v>
      </c>
      <c r="C1080">
        <v>0.106419818074851</v>
      </c>
      <c r="D1080" t="s">
        <v>8</v>
      </c>
      <c r="E1080">
        <v>35</v>
      </c>
      <c r="F1080">
        <v>129.051079913606</v>
      </c>
      <c r="G1080">
        <v>155.42751186323801</v>
      </c>
      <c r="H1080">
        <v>211.39975458124499</v>
      </c>
      <c r="I1080">
        <v>-0.20917926565800801</v>
      </c>
    </row>
    <row r="1081" spans="1:9" x14ac:dyDescent="0.3">
      <c r="A1081">
        <v>1078</v>
      </c>
      <c r="B1081">
        <v>7.2442807046305499E-2</v>
      </c>
      <c r="C1081">
        <v>0.111050350977032</v>
      </c>
      <c r="D1081" t="s">
        <v>8</v>
      </c>
      <c r="E1081">
        <v>35</v>
      </c>
      <c r="F1081">
        <v>129.051079913606</v>
      </c>
      <c r="G1081">
        <v>152.93014539429501</v>
      </c>
      <c r="H1081">
        <v>211.39975458124499</v>
      </c>
      <c r="I1081">
        <v>-0.22584593232443201</v>
      </c>
    </row>
    <row r="1082" spans="1:9" x14ac:dyDescent="0.3">
      <c r="A1082">
        <v>1079</v>
      </c>
      <c r="B1082">
        <v>7.2442807045924096E-2</v>
      </c>
      <c r="C1082">
        <v>0.11582894162939</v>
      </c>
      <c r="D1082" t="s">
        <v>8</v>
      </c>
      <c r="E1082">
        <v>35</v>
      </c>
      <c r="F1082">
        <v>129.051079913606</v>
      </c>
      <c r="G1082">
        <v>150.662799521442</v>
      </c>
      <c r="H1082">
        <v>211.39975458124499</v>
      </c>
      <c r="I1082">
        <v>-0.242512598990856</v>
      </c>
    </row>
    <row r="1083" spans="1:9" x14ac:dyDescent="0.3">
      <c r="A1083">
        <v>1080</v>
      </c>
      <c r="B1083">
        <v>7.2442807047068097E-2</v>
      </c>
      <c r="C1083">
        <v>0.12073801174460499</v>
      </c>
      <c r="D1083" t="s">
        <v>8</v>
      </c>
      <c r="E1083">
        <v>35</v>
      </c>
      <c r="F1083">
        <v>129.051079913606</v>
      </c>
      <c r="G1083">
        <v>148.601295479371</v>
      </c>
      <c r="H1083">
        <v>211.39975458124499</v>
      </c>
      <c r="I1083">
        <v>-0.25917926565932697</v>
      </c>
    </row>
    <row r="1084" spans="1:9" x14ac:dyDescent="0.3">
      <c r="A1084">
        <v>1081</v>
      </c>
      <c r="B1084">
        <v>7.2442807046686805E-2</v>
      </c>
      <c r="C1084">
        <v>0.125762282638962</v>
      </c>
      <c r="D1084" t="s">
        <v>8</v>
      </c>
      <c r="E1084">
        <v>35</v>
      </c>
      <c r="F1084">
        <v>129.051079913606</v>
      </c>
      <c r="G1084">
        <v>146.72349121009401</v>
      </c>
      <c r="H1084">
        <v>211.39975458124499</v>
      </c>
      <c r="I1084">
        <v>-0.275845932325751</v>
      </c>
    </row>
    <row r="1085" spans="1:9" x14ac:dyDescent="0.3">
      <c r="A1085">
        <v>1082</v>
      </c>
      <c r="B1085">
        <v>7.2442807046496194E-2</v>
      </c>
      <c r="C1085">
        <v>0.13088848873317099</v>
      </c>
      <c r="D1085" t="s">
        <v>8</v>
      </c>
      <c r="E1085">
        <v>35</v>
      </c>
      <c r="F1085">
        <v>129.051079913606</v>
      </c>
      <c r="G1085">
        <v>145.00942059154201</v>
      </c>
      <c r="H1085">
        <v>211.39975458124499</v>
      </c>
      <c r="I1085">
        <v>-0.29251259899115201</v>
      </c>
    </row>
    <row r="1086" spans="1:9" x14ac:dyDescent="0.3">
      <c r="A1086">
        <v>1083</v>
      </c>
      <c r="B1086">
        <v>7.2442807046114804E-2</v>
      </c>
      <c r="C1086">
        <v>0.136105112780601</v>
      </c>
      <c r="D1086" t="s">
        <v>8</v>
      </c>
      <c r="E1086">
        <v>35</v>
      </c>
      <c r="F1086">
        <v>129.051079913606</v>
      </c>
      <c r="G1086">
        <v>143.441264300559</v>
      </c>
      <c r="H1086">
        <v>211.39975458124499</v>
      </c>
      <c r="I1086">
        <v>-0.30917926565757597</v>
      </c>
    </row>
    <row r="1087" spans="1:9" x14ac:dyDescent="0.3">
      <c r="A1087">
        <v>1084</v>
      </c>
      <c r="B1087">
        <v>7.2442807045733498E-2</v>
      </c>
      <c r="C1087">
        <v>0.14140214800706599</v>
      </c>
      <c r="D1087" t="s">
        <v>8</v>
      </c>
      <c r="E1087">
        <v>35</v>
      </c>
      <c r="F1087">
        <v>129.051079913606</v>
      </c>
      <c r="G1087">
        <v>142.00322586040701</v>
      </c>
      <c r="H1087">
        <v>211.39975458124499</v>
      </c>
      <c r="I1087">
        <v>-0.325845932324</v>
      </c>
    </row>
    <row r="1088" spans="1:9" x14ac:dyDescent="0.3">
      <c r="A1088">
        <v>1085</v>
      </c>
      <c r="B1088">
        <v>7.2442807046877403E-2</v>
      </c>
      <c r="C1088">
        <v>0.146770888432429</v>
      </c>
      <c r="D1088" t="s">
        <v>8</v>
      </c>
      <c r="E1088">
        <v>35</v>
      </c>
      <c r="F1088">
        <v>129.051079913606</v>
      </c>
      <c r="G1088">
        <v>140.681360791434</v>
      </c>
      <c r="H1088">
        <v>211.39975458124499</v>
      </c>
      <c r="I1088">
        <v>-0.342512598992471</v>
      </c>
    </row>
    <row r="1089" spans="1:9" x14ac:dyDescent="0.3">
      <c r="A1089">
        <v>1086</v>
      </c>
      <c r="B1089">
        <v>7.2442807046496097E-2</v>
      </c>
      <c r="C1089">
        <v>0.15220374638916001</v>
      </c>
      <c r="D1089" t="s">
        <v>8</v>
      </c>
      <c r="E1089">
        <v>35</v>
      </c>
      <c r="F1089">
        <v>129.051079913606</v>
      </c>
      <c r="G1089">
        <v>139.46338871916501</v>
      </c>
      <c r="H1089">
        <v>211.39975458124499</v>
      </c>
      <c r="I1089">
        <v>-0.35917926565889502</v>
      </c>
    </row>
    <row r="1090" spans="1:9" x14ac:dyDescent="0.3">
      <c r="A1090">
        <v>1087</v>
      </c>
      <c r="B1090">
        <v>7.2442807046305402E-2</v>
      </c>
      <c r="C1090">
        <v>0.157694095109146</v>
      </c>
      <c r="D1090" t="s">
        <v>8</v>
      </c>
      <c r="E1090">
        <v>35</v>
      </c>
      <c r="F1090">
        <v>129.051079913606</v>
      </c>
      <c r="G1090">
        <v>138.33850611316799</v>
      </c>
      <c r="H1090">
        <v>211.39975458124499</v>
      </c>
      <c r="I1090">
        <v>-0.37584593232429597</v>
      </c>
    </row>
    <row r="1091" spans="1:9" x14ac:dyDescent="0.3">
      <c r="A1091">
        <v>1088</v>
      </c>
      <c r="B1091">
        <v>7.2442807045924096E-2</v>
      </c>
      <c r="C1091">
        <v>0.16323613369468401</v>
      </c>
      <c r="D1091" t="s">
        <v>8</v>
      </c>
      <c r="E1091">
        <v>35</v>
      </c>
      <c r="F1091">
        <v>129.051079913606</v>
      </c>
      <c r="G1091">
        <v>137.297209395138</v>
      </c>
      <c r="H1091">
        <v>211.39975458124499</v>
      </c>
      <c r="I1091">
        <v>-0.39251259899072</v>
      </c>
    </row>
    <row r="1092" spans="1:9" x14ac:dyDescent="0.3">
      <c r="A1092">
        <v>1089</v>
      </c>
      <c r="B1092">
        <v>7.2442807047068097E-2</v>
      </c>
      <c r="C1092">
        <v>0.16882477172845001</v>
      </c>
      <c r="D1092" t="s">
        <v>8</v>
      </c>
      <c r="E1092">
        <v>35</v>
      </c>
      <c r="F1092">
        <v>129.051079913606</v>
      </c>
      <c r="G1092">
        <v>136.33113320278201</v>
      </c>
      <c r="H1092">
        <v>211.39975458124499</v>
      </c>
      <c r="I1092">
        <v>-0.40917926565918999</v>
      </c>
    </row>
    <row r="1093" spans="1:9" x14ac:dyDescent="0.3">
      <c r="A1093">
        <v>1090</v>
      </c>
      <c r="B1093">
        <v>7.2442807046686805E-2</v>
      </c>
      <c r="C1093">
        <v>0.17445553086136001</v>
      </c>
      <c r="D1093" t="s">
        <v>8</v>
      </c>
      <c r="E1093">
        <v>35</v>
      </c>
      <c r="F1093">
        <v>129.051079913606</v>
      </c>
      <c r="G1093">
        <v>135.43290555946501</v>
      </c>
      <c r="H1093">
        <v>211.39975458124499</v>
      </c>
      <c r="I1093">
        <v>-0.42584593232561402</v>
      </c>
    </row>
    <row r="1094" spans="1:9" x14ac:dyDescent="0.3">
      <c r="A1094">
        <v>1091</v>
      </c>
      <c r="B1094">
        <v>7.2442807046495999E-2</v>
      </c>
      <c r="C1094">
        <v>0.180124460972965</v>
      </c>
      <c r="D1094" t="s">
        <v>8</v>
      </c>
      <c r="E1094">
        <v>35</v>
      </c>
      <c r="F1094">
        <v>129.051079913606</v>
      </c>
      <c r="G1094">
        <v>134.59601996632401</v>
      </c>
      <c r="H1094">
        <v>211.39975458124499</v>
      </c>
      <c r="I1094">
        <v>-0.44251259899101503</v>
      </c>
    </row>
    <row r="1095" spans="1:9" x14ac:dyDescent="0.3">
      <c r="A1095">
        <v>1092</v>
      </c>
      <c r="B1095">
        <v>7.2442807046114693E-2</v>
      </c>
      <c r="C1095">
        <v>0.185828068728601</v>
      </c>
      <c r="D1095" t="s">
        <v>8</v>
      </c>
      <c r="E1095">
        <v>35</v>
      </c>
      <c r="F1095">
        <v>129.051079913606</v>
      </c>
      <c r="G1095">
        <v>133.81472346165</v>
      </c>
      <c r="H1095">
        <v>211.39975458124499</v>
      </c>
      <c r="I1095">
        <v>-0.459179265657439</v>
      </c>
    </row>
    <row r="1096" spans="1:9" x14ac:dyDescent="0.3">
      <c r="A1096">
        <v>1093</v>
      </c>
      <c r="B1096">
        <v>7.2442807047258695E-2</v>
      </c>
      <c r="C1096">
        <v>0.19156325667601001</v>
      </c>
      <c r="D1096" t="s">
        <v>8</v>
      </c>
      <c r="E1096">
        <v>35</v>
      </c>
      <c r="F1096">
        <v>129.051079913606</v>
      </c>
      <c r="G1096">
        <v>133.08391925490599</v>
      </c>
      <c r="H1096">
        <v>211.39975458124499</v>
      </c>
      <c r="I1096">
        <v>-0.47584593232590999</v>
      </c>
    </row>
    <row r="1097" spans="1:9" x14ac:dyDescent="0.3">
      <c r="A1097">
        <v>1094</v>
      </c>
      <c r="B1097">
        <v>7.2442807046877403E-2</v>
      </c>
      <c r="C1097">
        <v>0.19732727125914101</v>
      </c>
      <c r="D1097" t="s">
        <v>8</v>
      </c>
      <c r="E1097">
        <v>35</v>
      </c>
      <c r="F1097">
        <v>129.051079913606</v>
      </c>
      <c r="G1097">
        <v>132.399082354162</v>
      </c>
      <c r="H1097">
        <v>211.39975458124499</v>
      </c>
      <c r="I1097">
        <v>-0.49251259899233402</v>
      </c>
    </row>
    <row r="1098" spans="1:9" x14ac:dyDescent="0.3">
      <c r="A1098">
        <v>1095</v>
      </c>
      <c r="B1098">
        <v>7.2442807046496097E-2</v>
      </c>
      <c r="C1098">
        <v>0.20311765839203499</v>
      </c>
      <c r="D1098" t="s">
        <v>8</v>
      </c>
      <c r="E1098">
        <v>35</v>
      </c>
      <c r="F1098">
        <v>129.051079913606</v>
      </c>
      <c r="G1098">
        <v>131.75618662770299</v>
      </c>
      <c r="H1098">
        <v>211.39975458124499</v>
      </c>
      <c r="I1098">
        <v>-0.50917926565875804</v>
      </c>
    </row>
    <row r="1099" spans="1:9" x14ac:dyDescent="0.3">
      <c r="A1099">
        <v>1096</v>
      </c>
      <c r="B1099">
        <v>7.2442807046305402E-2</v>
      </c>
      <c r="C1099">
        <v>0.20893222540443901</v>
      </c>
      <c r="D1099" t="s">
        <v>8</v>
      </c>
      <c r="E1099">
        <v>35</v>
      </c>
      <c r="F1099">
        <v>129.051079913606</v>
      </c>
      <c r="G1099">
        <v>131.15164181259101</v>
      </c>
      <c r="H1099">
        <v>211.39975458124499</v>
      </c>
      <c r="I1099">
        <v>-0.52584593232415899</v>
      </c>
    </row>
    <row r="1100" spans="1:9" x14ac:dyDescent="0.3">
      <c r="A1100">
        <v>1097</v>
      </c>
      <c r="B1100">
        <v>7.2442807045924096E-2</v>
      </c>
      <c r="C1100">
        <v>0.21476900839781701</v>
      </c>
      <c r="D1100" t="s">
        <v>8</v>
      </c>
      <c r="E1100">
        <v>35</v>
      </c>
      <c r="F1100">
        <v>129.051079913606</v>
      </c>
      <c r="G1100">
        <v>130.58223913320799</v>
      </c>
      <c r="H1100">
        <v>211.39975458124499</v>
      </c>
      <c r="I1100">
        <v>-0.54251259899058302</v>
      </c>
    </row>
    <row r="1101" spans="1:9" x14ac:dyDescent="0.3">
      <c r="A1101">
        <v>1098</v>
      </c>
      <c r="B1101">
        <v>7.2442807047068195E-2</v>
      </c>
      <c r="C1101">
        <v>0.22062624417388599</v>
      </c>
      <c r="D1101" t="s">
        <v>8</v>
      </c>
      <c r="E1101">
        <v>35</v>
      </c>
      <c r="F1101">
        <v>129.051079913606</v>
      </c>
      <c r="G1101">
        <v>130.04510433566901</v>
      </c>
      <c r="H1101">
        <v>211.39975458124499</v>
      </c>
      <c r="I1101">
        <v>-0.55917926565905396</v>
      </c>
    </row>
    <row r="1102" spans="1:9" x14ac:dyDescent="0.3">
      <c r="A1102">
        <v>1099</v>
      </c>
      <c r="B1102">
        <v>7.2442807046686694E-2</v>
      </c>
      <c r="C1102">
        <v>0.22650234604008901</v>
      </c>
      <c r="D1102" t="s">
        <v>8</v>
      </c>
      <c r="E1102">
        <v>35</v>
      </c>
      <c r="F1102">
        <v>129.051079913606</v>
      </c>
      <c r="G1102">
        <v>129.53765708686601</v>
      </c>
      <c r="H1102">
        <v>211.39975458124499</v>
      </c>
      <c r="I1102">
        <v>-0.57584593232547798</v>
      </c>
    </row>
    <row r="1103" spans="1:9" x14ac:dyDescent="0.3">
      <c r="A1103">
        <v>1100</v>
      </c>
      <c r="B1103">
        <v>7.2442807046305305E-2</v>
      </c>
      <c r="C1103">
        <v>0.23239588292153199</v>
      </c>
      <c r="D1103" t="s">
        <v>8</v>
      </c>
      <c r="E1103">
        <v>35</v>
      </c>
      <c r="F1103">
        <v>129.051079913606</v>
      </c>
      <c r="G1103">
        <v>129.057575843141</v>
      </c>
      <c r="H1103">
        <v>211.39975458124499</v>
      </c>
      <c r="I1103">
        <v>-0.59251259899190201</v>
      </c>
    </row>
    <row r="1104" spans="1:9" x14ac:dyDescent="0.3">
      <c r="A1104">
        <v>1101</v>
      </c>
      <c r="B1104">
        <v>7.2442807046114693E-2</v>
      </c>
      <c r="C1104">
        <v>0.238305561264885</v>
      </c>
      <c r="D1104" t="s">
        <v>8</v>
      </c>
      <c r="E1104">
        <v>35</v>
      </c>
      <c r="F1104">
        <v>129.051079913606</v>
      </c>
      <c r="G1104">
        <v>128.60276739671201</v>
      </c>
      <c r="H1104">
        <v>211.39975458124499</v>
      </c>
      <c r="I1104">
        <v>-0.60917926565730296</v>
      </c>
    </row>
    <row r="1105" spans="1:9" x14ac:dyDescent="0.3">
      <c r="A1105">
        <v>1102</v>
      </c>
      <c r="B1105">
        <v>7.2442807047258501E-2</v>
      </c>
      <c r="C1105">
        <v>0.24423020934194001</v>
      </c>
      <c r="D1105" t="s">
        <v>8</v>
      </c>
      <c r="E1105">
        <v>35</v>
      </c>
      <c r="F1105">
        <v>129.051079913606</v>
      </c>
      <c r="G1105">
        <v>128.17134044053699</v>
      </c>
      <c r="H1105">
        <v>211.39975458124499</v>
      </c>
      <c r="I1105">
        <v>-0.62584593232577401</v>
      </c>
    </row>
    <row r="1106" spans="1:9" x14ac:dyDescent="0.3">
      <c r="A1106">
        <v>1103</v>
      </c>
      <c r="B1106">
        <v>7.2442807046877403E-2</v>
      </c>
      <c r="C1106">
        <v>0.25016876358550799</v>
      </c>
      <c r="D1106" t="s">
        <v>8</v>
      </c>
      <c r="E1106">
        <v>35</v>
      </c>
      <c r="F1106">
        <v>129.051079913606</v>
      </c>
      <c r="G1106">
        <v>127.761582575323</v>
      </c>
      <c r="H1106">
        <v>211.39975458124499</v>
      </c>
      <c r="I1106">
        <v>-0.64251259899219804</v>
      </c>
    </row>
    <row r="1107" spans="1:9" x14ac:dyDescent="0.3">
      <c r="A1107">
        <v>1104</v>
      </c>
      <c r="B1107">
        <v>7.2442807046495999E-2</v>
      </c>
      <c r="C1107">
        <v>0.25612025668896299</v>
      </c>
      <c r="D1107" t="s">
        <v>8</v>
      </c>
      <c r="E1107">
        <v>35</v>
      </c>
      <c r="F1107">
        <v>129.051079913606</v>
      </c>
      <c r="G1107">
        <v>127.37194027689399</v>
      </c>
      <c r="H1107">
        <v>211.39975458124499</v>
      </c>
      <c r="I1107">
        <v>-0.65917926565862195</v>
      </c>
    </row>
    <row r="1108" spans="1:9" x14ac:dyDescent="0.3">
      <c r="A1108">
        <v>1105</v>
      </c>
      <c r="B1108">
        <v>7.2442807046114596E-2</v>
      </c>
      <c r="C1108">
        <v>0.26208380719297297</v>
      </c>
      <c r="D1108" t="s">
        <v>8</v>
      </c>
      <c r="E1108">
        <v>35</v>
      </c>
      <c r="F1108">
        <v>129.051079913606</v>
      </c>
      <c r="G1108">
        <v>127.0010014026</v>
      </c>
      <c r="H1108">
        <v>211.39975458124499</v>
      </c>
      <c r="I1108">
        <v>-0.67584593232504597</v>
      </c>
    </row>
    <row r="1109" spans="1:9" x14ac:dyDescent="0.3">
      <c r="A1109">
        <v>1106</v>
      </c>
      <c r="B1109">
        <v>7.2442807045923999E-2</v>
      </c>
      <c r="C1109">
        <v>0.26805861036863299</v>
      </c>
      <c r="D1109" t="s">
        <v>8</v>
      </c>
      <c r="E1109">
        <v>35</v>
      </c>
      <c r="F1109">
        <v>129.051079913606</v>
      </c>
      <c r="G1109">
        <v>126.64747988921199</v>
      </c>
      <c r="H1109">
        <v>211.39975458124499</v>
      </c>
      <c r="I1109">
        <v>-0.69251259899044704</v>
      </c>
    </row>
    <row r="1110" spans="1:9" x14ac:dyDescent="0.3">
      <c r="A1110">
        <v>1107</v>
      </c>
      <c r="B1110">
        <v>7.2442807047068097E-2</v>
      </c>
      <c r="C1110">
        <v>0.27404393021443701</v>
      </c>
      <c r="D1110" t="s">
        <v>8</v>
      </c>
      <c r="E1110">
        <v>35</v>
      </c>
      <c r="F1110">
        <v>129.051079913606</v>
      </c>
      <c r="G1110">
        <v>126.310202336814</v>
      </c>
      <c r="H1110">
        <v>211.39975458124499</v>
      </c>
      <c r="I1110">
        <v>-0.70917926565891798</v>
      </c>
    </row>
    <row r="1111" spans="1:9" x14ac:dyDescent="0.3">
      <c r="A1111">
        <v>1108</v>
      </c>
      <c r="B1111">
        <v>7.24428070466865E-2</v>
      </c>
      <c r="C1111">
        <v>0.28003909240532499</v>
      </c>
      <c r="D1111" t="s">
        <v>8</v>
      </c>
      <c r="E1111">
        <v>35</v>
      </c>
      <c r="F1111">
        <v>129.051079913606</v>
      </c>
      <c r="G1111">
        <v>125.98809622368501</v>
      </c>
      <c r="H1111">
        <v>211.39975458124499</v>
      </c>
      <c r="I1111">
        <v>-0.725845932325342</v>
      </c>
    </row>
    <row r="1112" spans="1:9" x14ac:dyDescent="0.3">
      <c r="A1112">
        <v>1109</v>
      </c>
      <c r="B1112">
        <v>7.2442807046305596E-2</v>
      </c>
      <c r="C1112">
        <v>0.28604347808829</v>
      </c>
      <c r="D1112" t="s">
        <v>8</v>
      </c>
      <c r="E1112">
        <v>35</v>
      </c>
      <c r="F1112">
        <v>129.051079913606</v>
      </c>
      <c r="G1112">
        <v>125.68017953393201</v>
      </c>
      <c r="H1112">
        <v>211.39975458124499</v>
      </c>
      <c r="I1112">
        <v>-0.74251259899176603</v>
      </c>
    </row>
    <row r="1113" spans="1:9" x14ac:dyDescent="0.3">
      <c r="A1113">
        <v>1110</v>
      </c>
      <c r="B1113">
        <v>7.2442807046114499E-2</v>
      </c>
      <c r="C1113">
        <v>0.29205651838664898</v>
      </c>
      <c r="D1113" t="s">
        <v>8</v>
      </c>
      <c r="E1113">
        <v>35</v>
      </c>
      <c r="F1113">
        <v>129.051079913606</v>
      </c>
      <c r="G1113">
        <v>125.385551606417</v>
      </c>
      <c r="H1113">
        <v>211.39975458124499</v>
      </c>
      <c r="I1113">
        <v>-0.75917926565716698</v>
      </c>
    </row>
    <row r="1114" spans="1:9" x14ac:dyDescent="0.3">
      <c r="A1114">
        <v>1111</v>
      </c>
      <c r="B1114">
        <v>7.2442807047258695E-2</v>
      </c>
      <c r="C1114">
        <v>0.29807768954097502</v>
      </c>
      <c r="D1114" t="s">
        <v>8</v>
      </c>
      <c r="E1114">
        <v>35</v>
      </c>
      <c r="F1114">
        <v>129.051079913606</v>
      </c>
      <c r="G1114">
        <v>125.10338504830899</v>
      </c>
      <c r="H1114">
        <v>211.39975458124499</v>
      </c>
      <c r="I1114">
        <v>-0.77584593232563703</v>
      </c>
    </row>
    <row r="1115" spans="1:9" x14ac:dyDescent="0.3">
      <c r="A1115">
        <v>1112</v>
      </c>
      <c r="B1115">
        <v>7.2442807046877195E-2</v>
      </c>
      <c r="C1115">
        <v>0.30410650858739102</v>
      </c>
      <c r="D1115" t="s">
        <v>8</v>
      </c>
      <c r="E1115">
        <v>35</v>
      </c>
      <c r="F1115">
        <v>129.051079913606</v>
      </c>
      <c r="G1115">
        <v>124.832918572544</v>
      </c>
      <c r="H1115">
        <v>211.39975458124499</v>
      </c>
      <c r="I1115">
        <v>-0.79251259899206095</v>
      </c>
    </row>
    <row r="1116" spans="1:9" x14ac:dyDescent="0.3">
      <c r="A1116">
        <v>1113</v>
      </c>
      <c r="B1116">
        <v>7.2442807046495805E-2</v>
      </c>
      <c r="C1116">
        <v>0.31014252952822402</v>
      </c>
      <c r="D1116" t="s">
        <v>8</v>
      </c>
      <c r="E1116">
        <v>35</v>
      </c>
      <c r="F1116">
        <v>129.051079913606</v>
      </c>
      <c r="G1116">
        <v>124.573450644438</v>
      </c>
      <c r="H1116">
        <v>211.39975458124499</v>
      </c>
      <c r="I1116">
        <v>-0.80917926565848597</v>
      </c>
    </row>
    <row r="1117" spans="1:9" x14ac:dyDescent="0.3">
      <c r="A1117">
        <v>1114</v>
      </c>
      <c r="B1117">
        <v>7.2442807046114804E-2</v>
      </c>
      <c r="C1117">
        <v>0.31618533990832398</v>
      </c>
      <c r="D1117" t="s">
        <v>8</v>
      </c>
      <c r="E1117">
        <v>35</v>
      </c>
      <c r="F1117">
        <v>129.051079913606</v>
      </c>
      <c r="G1117">
        <v>124.324333831743</v>
      </c>
      <c r="H1117">
        <v>211.39975458124499</v>
      </c>
      <c r="I1117">
        <v>-0.82584593232490999</v>
      </c>
    </row>
    <row r="1118" spans="1:9" x14ac:dyDescent="0.3">
      <c r="A1118">
        <v>1115</v>
      </c>
      <c r="B1118">
        <v>7.2442807045923902E-2</v>
      </c>
      <c r="C1118">
        <v>0.32223455776395699</v>
      </c>
      <c r="D1118" t="s">
        <v>8</v>
      </c>
      <c r="E1118">
        <v>35</v>
      </c>
      <c r="F1118">
        <v>129.051079913606</v>
      </c>
      <c r="G1118">
        <v>124.08496977240701</v>
      </c>
      <c r="H1118">
        <v>211.39975458124499</v>
      </c>
      <c r="I1118">
        <v>-0.84251259899031095</v>
      </c>
    </row>
    <row r="1119" spans="1:9" x14ac:dyDescent="0.3">
      <c r="A1119">
        <v>1116</v>
      </c>
      <c r="B1119">
        <v>7.2442807047068306E-2</v>
      </c>
      <c r="C1119">
        <v>0.32828982889584701</v>
      </c>
      <c r="D1119" t="s">
        <v>8</v>
      </c>
      <c r="E1119">
        <v>35</v>
      </c>
      <c r="F1119">
        <v>129.051079913606</v>
      </c>
      <c r="G1119">
        <v>123.85480468470401</v>
      </c>
      <c r="H1119">
        <v>211.39975458124499</v>
      </c>
      <c r="I1119">
        <v>-0.859179265658781</v>
      </c>
    </row>
    <row r="1120" spans="1:9" x14ac:dyDescent="0.3">
      <c r="A1120">
        <v>1117</v>
      </c>
      <c r="B1120">
        <v>7.2442807046686597E-2</v>
      </c>
      <c r="C1120">
        <v>0.33435082441758801</v>
      </c>
      <c r="D1120" t="s">
        <v>8</v>
      </c>
      <c r="E1120">
        <v>35</v>
      </c>
      <c r="F1120">
        <v>129.051079913606</v>
      </c>
      <c r="G1120">
        <v>123.633325352634</v>
      </c>
      <c r="H1120">
        <v>211.39975458124499</v>
      </c>
      <c r="I1120">
        <v>-0.87584593232520502</v>
      </c>
    </row>
    <row r="1121" spans="1:9" x14ac:dyDescent="0.3">
      <c r="A1121">
        <v>1118</v>
      </c>
      <c r="B1121">
        <v>7.2442807046305402E-2</v>
      </c>
      <c r="C1121">
        <v>0.34041723856879302</v>
      </c>
      <c r="D1121" t="s">
        <v>8</v>
      </c>
      <c r="E1121">
        <v>35</v>
      </c>
      <c r="F1121">
        <v>129.051079913606</v>
      </c>
      <c r="G1121">
        <v>123.420055531903</v>
      </c>
      <c r="H1121">
        <v>211.39975458124499</v>
      </c>
      <c r="I1121">
        <v>-0.89251259899162905</v>
      </c>
    </row>
    <row r="1122" spans="1:9" x14ac:dyDescent="0.3">
      <c r="A1122">
        <v>1119</v>
      </c>
      <c r="B1122">
        <v>7.2442807045924207E-2</v>
      </c>
      <c r="C1122">
        <v>0.34648878673733302</v>
      </c>
      <c r="D1122" t="s">
        <v>8</v>
      </c>
      <c r="E1122">
        <v>35</v>
      </c>
      <c r="F1122">
        <v>129.051079913606</v>
      </c>
      <c r="G1122">
        <v>123.21455272461399</v>
      </c>
      <c r="H1122">
        <v>211.39975458124499</v>
      </c>
      <c r="I1122">
        <v>-0.90917926565805296</v>
      </c>
    </row>
    <row r="1123" spans="1:9" x14ac:dyDescent="0.3">
      <c r="A1123">
        <v>1120</v>
      </c>
      <c r="B1123">
        <v>7.2442807047258501E-2</v>
      </c>
      <c r="C1123">
        <v>0.3525652036843</v>
      </c>
      <c r="D1123" t="s">
        <v>8</v>
      </c>
      <c r="E1123">
        <v>35</v>
      </c>
      <c r="F1123">
        <v>129.051079913606</v>
      </c>
      <c r="G1123">
        <v>123.01640528127901</v>
      </c>
      <c r="H1123">
        <v>211.39975458124499</v>
      </c>
      <c r="I1123">
        <v>-0.92584593232550105</v>
      </c>
    </row>
    <row r="1124" spans="1:9" x14ac:dyDescent="0.3">
      <c r="A1124">
        <v>1121</v>
      </c>
      <c r="B1124">
        <v>7.2442807046877306E-2</v>
      </c>
      <c r="C1124">
        <v>0.35864624193836597</v>
      </c>
      <c r="D1124" t="s">
        <v>8</v>
      </c>
      <c r="E1124">
        <v>35</v>
      </c>
      <c r="F1124">
        <v>129.051079913606</v>
      </c>
      <c r="G1124">
        <v>122.82522979209401</v>
      </c>
      <c r="H1124">
        <v>211.39975458124499</v>
      </c>
      <c r="I1124">
        <v>-0.94251259899192497</v>
      </c>
    </row>
    <row r="1125" spans="1:9" x14ac:dyDescent="0.3">
      <c r="A1125">
        <v>1122</v>
      </c>
      <c r="B1125">
        <v>7.2442807046495805E-2</v>
      </c>
      <c r="C1125">
        <v>0.36473167035219101</v>
      </c>
      <c r="D1125" t="s">
        <v>8</v>
      </c>
      <c r="E1125">
        <v>35</v>
      </c>
      <c r="F1125">
        <v>129.051079913606</v>
      </c>
      <c r="G1125">
        <v>122.640668736142</v>
      </c>
      <c r="H1125">
        <v>211.39975458124499</v>
      </c>
      <c r="I1125">
        <v>-0.95917926565834899</v>
      </c>
    </row>
    <row r="1126" spans="1:9" x14ac:dyDescent="0.3">
      <c r="A1126">
        <v>1123</v>
      </c>
      <c r="B1126">
        <v>7.2442807046114596E-2</v>
      </c>
      <c r="C1126">
        <v>0.37082127278934501</v>
      </c>
      <c r="D1126" t="s">
        <v>8</v>
      </c>
      <c r="E1126">
        <v>35</v>
      </c>
      <c r="F1126">
        <v>129.051079913606</v>
      </c>
      <c r="G1126">
        <v>122.462388357531</v>
      </c>
      <c r="H1126">
        <v>211.39975458124499</v>
      </c>
      <c r="I1126">
        <v>-0.97584593232477301</v>
      </c>
    </row>
    <row r="1127" spans="1:9" x14ac:dyDescent="0.3">
      <c r="A1127">
        <v>1124</v>
      </c>
      <c r="B1127">
        <v>7.2442807045733401E-2</v>
      </c>
      <c r="C1127">
        <v>0.37691484693780097</v>
      </c>
      <c r="D1127" t="s">
        <v>8</v>
      </c>
      <c r="E1127">
        <v>35</v>
      </c>
      <c r="F1127">
        <v>129.051079913606</v>
      </c>
      <c r="G1127">
        <v>122.29007674505399</v>
      </c>
      <c r="H1127">
        <v>211.39975458124499</v>
      </c>
      <c r="I1127">
        <v>-0.99251259899119704</v>
      </c>
    </row>
    <row r="1128" spans="1:9" x14ac:dyDescent="0.3">
      <c r="A1128">
        <v>1125</v>
      </c>
      <c r="B1128">
        <v>7.2442807047067806E-2</v>
      </c>
      <c r="C1128">
        <v>0.38301220323318902</v>
      </c>
      <c r="D1128" t="s">
        <v>8</v>
      </c>
      <c r="E1128">
        <v>35</v>
      </c>
      <c r="F1128">
        <v>129.051079913606</v>
      </c>
      <c r="G1128">
        <v>122.123442093344</v>
      </c>
      <c r="H1128">
        <v>211.39975458124499</v>
      </c>
      <c r="I1128">
        <v>-1.00917926565864</v>
      </c>
    </row>
    <row r="1129" spans="1:9" x14ac:dyDescent="0.3">
      <c r="A1129">
        <v>1126</v>
      </c>
      <c r="B1129">
        <v>7.2442807046686597E-2</v>
      </c>
      <c r="C1129">
        <v>0.38911316387682399</v>
      </c>
      <c r="D1129" t="s">
        <v>8</v>
      </c>
      <c r="E1129">
        <v>35</v>
      </c>
      <c r="F1129">
        <v>129.051079913606</v>
      </c>
      <c r="G1129">
        <v>121.962211124566</v>
      </c>
      <c r="H1129">
        <v>211.39975458124499</v>
      </c>
      <c r="I1129">
        <v>-1.0258459323250599</v>
      </c>
    </row>
    <row r="1130" spans="1:9" x14ac:dyDescent="0.3">
      <c r="A1130">
        <v>1127</v>
      </c>
      <c r="B1130">
        <v>7.2442807046304805E-2</v>
      </c>
      <c r="C1130">
        <v>0.39521756194879198</v>
      </c>
      <c r="D1130" t="s">
        <v>8</v>
      </c>
      <c r="E1130">
        <v>35</v>
      </c>
      <c r="F1130">
        <v>129.051079913606</v>
      </c>
      <c r="G1130">
        <v>121.80612765672601</v>
      </c>
      <c r="H1130">
        <v>211.39975458124499</v>
      </c>
      <c r="I1130">
        <v>-1.0425125989914901</v>
      </c>
    </row>
    <row r="1131" spans="1:9" x14ac:dyDescent="0.3">
      <c r="A1131">
        <v>1128</v>
      </c>
      <c r="B1131">
        <v>7.2442807045923804E-2</v>
      </c>
      <c r="C1131">
        <v>0.40132524059307301</v>
      </c>
      <c r="D1131" t="s">
        <v>8</v>
      </c>
      <c r="E1131">
        <v>35</v>
      </c>
      <c r="F1131">
        <v>129.051079913606</v>
      </c>
      <c r="G1131">
        <v>121.654951299659</v>
      </c>
      <c r="H1131">
        <v>211.39975458124499</v>
      </c>
      <c r="I1131">
        <v>-1.05917926565791</v>
      </c>
    </row>
    <row r="1132" spans="1:9" x14ac:dyDescent="0.3">
      <c r="A1132">
        <v>1129</v>
      </c>
      <c r="B1132">
        <v>7.2442807047258195E-2</v>
      </c>
      <c r="C1132">
        <v>0.40743605227790902</v>
      </c>
      <c r="D1132" t="s">
        <v>8</v>
      </c>
      <c r="E1132">
        <v>35</v>
      </c>
      <c r="F1132">
        <v>129.051079913606</v>
      </c>
      <c r="G1132">
        <v>121.50845626850101</v>
      </c>
      <c r="H1132">
        <v>211.39975458124499</v>
      </c>
      <c r="I1132">
        <v>-1.07584593232536</v>
      </c>
    </row>
    <row r="1133" spans="1:9" x14ac:dyDescent="0.3">
      <c r="A1133">
        <v>1130</v>
      </c>
      <c r="B1133">
        <v>7.2442807046877E-2</v>
      </c>
      <c r="C1133">
        <v>0.413549858116046</v>
      </c>
      <c r="D1133" t="s">
        <v>8</v>
      </c>
      <c r="E1133">
        <v>35</v>
      </c>
      <c r="F1133">
        <v>129.051079913606</v>
      </c>
      <c r="G1133">
        <v>121.36643030015701</v>
      </c>
      <c r="H1133">
        <v>211.39975458124499</v>
      </c>
      <c r="I1133">
        <v>-1.0925125989917801</v>
      </c>
    </row>
    <row r="1134" spans="1:9" x14ac:dyDescent="0.3">
      <c r="A1134">
        <v>1131</v>
      </c>
      <c r="B1134">
        <v>7.2442807046495999E-2</v>
      </c>
      <c r="C1134">
        <v>0.41966652724946002</v>
      </c>
      <c r="D1134" t="s">
        <v>8</v>
      </c>
      <c r="E1134">
        <v>35</v>
      </c>
      <c r="F1134">
        <v>129.051079913606</v>
      </c>
      <c r="G1134">
        <v>121.22867366597799</v>
      </c>
      <c r="H1134">
        <v>211.39975458124499</v>
      </c>
      <c r="I1134">
        <v>-1.10917926565821</v>
      </c>
    </row>
    <row r="1135" spans="1:9" x14ac:dyDescent="0.3">
      <c r="A1135">
        <v>1132</v>
      </c>
      <c r="B1135">
        <v>7.2442807046114804E-2</v>
      </c>
      <c r="C1135">
        <v>0.42578593627933098</v>
      </c>
      <c r="D1135" t="s">
        <v>8</v>
      </c>
      <c r="E1135">
        <v>35</v>
      </c>
      <c r="F1135">
        <v>129.051079913606</v>
      </c>
      <c r="G1135">
        <v>121.09499826731</v>
      </c>
      <c r="H1135">
        <v>211.39975458124499</v>
      </c>
      <c r="I1135">
        <v>-1.1258459323246299</v>
      </c>
    </row>
    <row r="1136" spans="1:9" x14ac:dyDescent="0.3">
      <c r="A1136">
        <v>1133</v>
      </c>
      <c r="B1136">
        <v>7.2442807045732804E-2</v>
      </c>
      <c r="C1136">
        <v>0.431907968746509</v>
      </c>
      <c r="D1136" t="s">
        <v>8</v>
      </c>
      <c r="E1136">
        <v>35</v>
      </c>
      <c r="F1136">
        <v>129.051079913606</v>
      </c>
      <c r="G1136">
        <v>120.965226808042</v>
      </c>
      <c r="H1136">
        <v>211.39975458124499</v>
      </c>
      <c r="I1136">
        <v>-1.1425125989910601</v>
      </c>
    </row>
    <row r="1137" spans="1:9" x14ac:dyDescent="0.3">
      <c r="A1137">
        <v>1134</v>
      </c>
      <c r="B1137">
        <v>7.2442807047067598E-2</v>
      </c>
      <c r="C1137">
        <v>0.43803251465457199</v>
      </c>
      <c r="D1137" t="s">
        <v>8</v>
      </c>
      <c r="E1137">
        <v>35</v>
      </c>
      <c r="F1137">
        <v>129.051079913606</v>
      </c>
      <c r="G1137">
        <v>120.83919203652501</v>
      </c>
      <c r="H1137">
        <v>211.39975458124499</v>
      </c>
      <c r="I1137">
        <v>-1.1591792656585</v>
      </c>
    </row>
    <row r="1138" spans="1:9" x14ac:dyDescent="0.3">
      <c r="A1138">
        <v>1135</v>
      </c>
      <c r="B1138">
        <v>7.2442807046686805E-2</v>
      </c>
      <c r="C1138">
        <v>0.444159470028201</v>
      </c>
      <c r="D1138" t="s">
        <v>8</v>
      </c>
      <c r="E1138">
        <v>35</v>
      </c>
      <c r="F1138">
        <v>129.051079913606</v>
      </c>
      <c r="G1138">
        <v>120.716736048801</v>
      </c>
      <c r="H1138">
        <v>211.39975458124499</v>
      </c>
      <c r="I1138">
        <v>-1.17584593232493</v>
      </c>
    </row>
    <row r="1139" spans="1:9" x14ac:dyDescent="0.3">
      <c r="A1139">
        <v>1136</v>
      </c>
      <c r="B1139">
        <v>7.2442807046305194E-2</v>
      </c>
      <c r="C1139">
        <v>0.45028873651322998</v>
      </c>
      <c r="D1139" t="s">
        <v>8</v>
      </c>
      <c r="E1139">
        <v>35</v>
      </c>
      <c r="F1139">
        <v>129.051079913606</v>
      </c>
      <c r="G1139">
        <v>120.59770965071399</v>
      </c>
      <c r="H1139">
        <v>211.39975458124499</v>
      </c>
      <c r="I1139">
        <v>-1.1925125989913501</v>
      </c>
    </row>
    <row r="1140" spans="1:9" x14ac:dyDescent="0.3">
      <c r="A1140">
        <v>1137</v>
      </c>
      <c r="B1140">
        <v>7.2442807045923804E-2</v>
      </c>
      <c r="C1140">
        <v>0.45642022100193502</v>
      </c>
      <c r="D1140" t="s">
        <v>8</v>
      </c>
      <c r="E1140">
        <v>35</v>
      </c>
      <c r="F1140">
        <v>129.051079913606</v>
      </c>
      <c r="G1140">
        <v>120.48197176898501</v>
      </c>
      <c r="H1140">
        <v>211.39975458124499</v>
      </c>
      <c r="I1140">
        <v>-1.20917926565778</v>
      </c>
    </row>
    <row r="1141" spans="1:9" x14ac:dyDescent="0.3">
      <c r="A1141">
        <v>1138</v>
      </c>
      <c r="B1141">
        <v>7.2442807047068195E-2</v>
      </c>
      <c r="C1141">
        <v>0.46255383529160299</v>
      </c>
      <c r="D1141" t="s">
        <v>8</v>
      </c>
      <c r="E1141">
        <v>35</v>
      </c>
      <c r="F1141">
        <v>129.051079913606</v>
      </c>
      <c r="G1141">
        <v>120.36938891053801</v>
      </c>
      <c r="H1141">
        <v>211.39975458124499</v>
      </c>
      <c r="I1141">
        <v>-1.2258459323262501</v>
      </c>
    </row>
    <row r="1142" spans="1:9" x14ac:dyDescent="0.3">
      <c r="A1142">
        <v>1139</v>
      </c>
      <c r="B1142">
        <v>7.2442807046876806E-2</v>
      </c>
      <c r="C1142">
        <v>0.46868949576353802</v>
      </c>
      <c r="D1142" t="s">
        <v>8</v>
      </c>
      <c r="E1142">
        <v>35</v>
      </c>
      <c r="F1142">
        <v>129.051079913606</v>
      </c>
      <c r="G1142">
        <v>120.259834662705</v>
      </c>
      <c r="H1142">
        <v>211.39975458124499</v>
      </c>
      <c r="I1142">
        <v>-1.2425125989916499</v>
      </c>
    </row>
    <row r="1143" spans="1:9" x14ac:dyDescent="0.3">
      <c r="A1143">
        <v>1140</v>
      </c>
      <c r="B1143">
        <v>7.2442807046495805E-2</v>
      </c>
      <c r="C1143">
        <v>0.47482712309779901</v>
      </c>
      <c r="D1143" t="s">
        <v>8</v>
      </c>
      <c r="E1143">
        <v>35</v>
      </c>
      <c r="F1143">
        <v>129.051079913606</v>
      </c>
      <c r="G1143">
        <v>120.153189234145</v>
      </c>
      <c r="H1143">
        <v>211.39975458124499</v>
      </c>
      <c r="I1143">
        <v>-1.25917926565807</v>
      </c>
    </row>
    <row r="1144" spans="1:9" x14ac:dyDescent="0.3">
      <c r="A1144">
        <v>1141</v>
      </c>
      <c r="B1144">
        <v>7.2442807046114596E-2</v>
      </c>
      <c r="C1144">
        <v>0.480966641996523</v>
      </c>
      <c r="D1144" t="s">
        <v>8</v>
      </c>
      <c r="E1144">
        <v>35</v>
      </c>
      <c r="F1144">
        <v>129.051079913606</v>
      </c>
      <c r="G1144">
        <v>120.04933902911699</v>
      </c>
      <c r="H1144">
        <v>211.39975458124499</v>
      </c>
      <c r="I1144">
        <v>-1.2758459323244999</v>
      </c>
    </row>
    <row r="1145" spans="1:9" x14ac:dyDescent="0.3">
      <c r="A1145">
        <v>1142</v>
      </c>
      <c r="B1145">
        <v>7.2442807045733401E-2</v>
      </c>
      <c r="C1145">
        <v>0.48710798093576202</v>
      </c>
      <c r="D1145" t="s">
        <v>8</v>
      </c>
      <c r="E1145">
        <v>35</v>
      </c>
      <c r="F1145">
        <v>129.051079913606</v>
      </c>
      <c r="G1145">
        <v>119.948176254724</v>
      </c>
      <c r="H1145">
        <v>211.39975458124499</v>
      </c>
      <c r="I1145">
        <v>-1.2925125989909201</v>
      </c>
    </row>
    <row r="1146" spans="1:9" x14ac:dyDescent="0.3">
      <c r="A1146">
        <v>1143</v>
      </c>
      <c r="B1146">
        <v>7.2442807046877597E-2</v>
      </c>
      <c r="C1146">
        <v>0.493251071933967</v>
      </c>
      <c r="D1146" t="s">
        <v>8</v>
      </c>
      <c r="E1146">
        <v>35</v>
      </c>
      <c r="F1146">
        <v>129.051079913606</v>
      </c>
      <c r="G1146">
        <v>119.84959855733</v>
      </c>
      <c r="H1146">
        <v>211.39975458124499</v>
      </c>
      <c r="I1146">
        <v>-1.3091792656593899</v>
      </c>
    </row>
    <row r="1147" spans="1:9" x14ac:dyDescent="0.3">
      <c r="A1147">
        <v>1144</v>
      </c>
      <c r="B1147">
        <v>7.2442807046685403E-2</v>
      </c>
      <c r="C1147">
        <v>0.49939585033240003</v>
      </c>
      <c r="D1147" t="s">
        <v>8</v>
      </c>
      <c r="E1147">
        <v>35</v>
      </c>
      <c r="F1147">
        <v>129.051079913606</v>
      </c>
      <c r="G1147">
        <v>119.753508685379</v>
      </c>
      <c r="H1147">
        <v>211.39975458124499</v>
      </c>
      <c r="I1147">
        <v>-1.32584593232479</v>
      </c>
    </row>
    <row r="1148" spans="1:9" x14ac:dyDescent="0.3">
      <c r="A1148">
        <v>1145</v>
      </c>
      <c r="B1148">
        <v>7.2442807046305596E-2</v>
      </c>
      <c r="C1148">
        <v>0.505542254602524</v>
      </c>
      <c r="D1148" t="s">
        <v>8</v>
      </c>
      <c r="E1148">
        <v>35</v>
      </c>
      <c r="F1148">
        <v>129.051079913606</v>
      </c>
      <c r="G1148">
        <v>119.659814177968</v>
      </c>
      <c r="H1148">
        <v>211.39975458124499</v>
      </c>
      <c r="I1148">
        <v>-1.3425125989912201</v>
      </c>
    </row>
    <row r="1149" spans="1:9" x14ac:dyDescent="0.3">
      <c r="A1149">
        <v>1146</v>
      </c>
      <c r="B1149">
        <v>7.2442807045923596E-2</v>
      </c>
      <c r="C1149">
        <v>0.51169022615427295</v>
      </c>
      <c r="D1149" t="s">
        <v>8</v>
      </c>
      <c r="E1149">
        <v>35</v>
      </c>
      <c r="F1149">
        <v>129.051079913606</v>
      </c>
      <c r="G1149">
        <v>119.56842707457901</v>
      </c>
      <c r="H1149">
        <v>211.39975458124499</v>
      </c>
      <c r="I1149">
        <v>-1.35917926565764</v>
      </c>
    </row>
    <row r="1150" spans="1:9" x14ac:dyDescent="0.3">
      <c r="A1150">
        <v>1147</v>
      </c>
      <c r="B1150">
        <v>7.2442807047067598E-2</v>
      </c>
      <c r="C1150">
        <v>0.51783970916669497</v>
      </c>
      <c r="D1150" t="s">
        <v>8</v>
      </c>
      <c r="E1150">
        <v>35</v>
      </c>
      <c r="F1150">
        <v>129.051079913606</v>
      </c>
      <c r="G1150">
        <v>119.47926364643099</v>
      </c>
      <c r="H1150">
        <v>211.39975458124499</v>
      </c>
      <c r="I1150">
        <v>-1.3758459323261101</v>
      </c>
    </row>
    <row r="1151" spans="1:9" x14ac:dyDescent="0.3">
      <c r="A1151">
        <v>1148</v>
      </c>
      <c r="B1151">
        <v>7.2442807046876403E-2</v>
      </c>
      <c r="C1151">
        <v>0.52399065042264403</v>
      </c>
      <c r="D1151" t="s">
        <v>8</v>
      </c>
      <c r="E1151">
        <v>35</v>
      </c>
      <c r="F1151">
        <v>129.051079913606</v>
      </c>
      <c r="G1151">
        <v>119.392244145779</v>
      </c>
      <c r="H1151">
        <v>211.39975458124499</v>
      </c>
      <c r="I1151">
        <v>-1.3925125989915099</v>
      </c>
    </row>
    <row r="1152" spans="1:9" x14ac:dyDescent="0.3">
      <c r="A1152">
        <v>1149</v>
      </c>
      <c r="B1152">
        <v>7.2442807046495597E-2</v>
      </c>
      <c r="C1152">
        <v>0.53014299916629304</v>
      </c>
      <c r="D1152" t="s">
        <v>8</v>
      </c>
      <c r="E1152">
        <v>35</v>
      </c>
      <c r="F1152">
        <v>129.051079913606</v>
      </c>
      <c r="G1152">
        <v>119.307292573987</v>
      </c>
      <c r="H1152">
        <v>211.39975458124499</v>
      </c>
      <c r="I1152">
        <v>-1.4091792656579401</v>
      </c>
    </row>
    <row r="1153" spans="1:9" x14ac:dyDescent="0.3">
      <c r="A1153">
        <v>1150</v>
      </c>
      <c r="B1153">
        <v>7.2442807046113999E-2</v>
      </c>
      <c r="C1153">
        <v>0.53629670695758003</v>
      </c>
      <c r="D1153" t="s">
        <v>8</v>
      </c>
      <c r="E1153">
        <v>35</v>
      </c>
      <c r="F1153">
        <v>129.051079913606</v>
      </c>
      <c r="G1153">
        <v>119.22433646463099</v>
      </c>
      <c r="H1153">
        <v>211.39975458124499</v>
      </c>
      <c r="I1153">
        <v>-1.42584593232436</v>
      </c>
    </row>
    <row r="1154" spans="1:9" x14ac:dyDescent="0.3">
      <c r="A1154">
        <v>1151</v>
      </c>
      <c r="B1154">
        <v>7.2442807045732402E-2</v>
      </c>
      <c r="C1154">
        <v>0.54245172754437898</v>
      </c>
      <c r="D1154" t="s">
        <v>8</v>
      </c>
      <c r="E1154">
        <v>35</v>
      </c>
      <c r="F1154">
        <v>129.051079913606</v>
      </c>
      <c r="G1154">
        <v>119.143306681602</v>
      </c>
      <c r="H1154">
        <v>211.39975458124499</v>
      </c>
      <c r="I1154">
        <v>-1.4425125989907801</v>
      </c>
    </row>
    <row r="1155" spans="1:9" x14ac:dyDescent="0.3">
      <c r="A1155">
        <v>1152</v>
      </c>
      <c r="B1155">
        <v>7.2442807046876806E-2</v>
      </c>
      <c r="C1155">
        <v>0.54860801674154702</v>
      </c>
      <c r="D1155" t="s">
        <v>8</v>
      </c>
      <c r="E1155">
        <v>35</v>
      </c>
      <c r="F1155">
        <v>129.051079913606</v>
      </c>
      <c r="G1155">
        <v>119.064137231065</v>
      </c>
      <c r="H1155">
        <v>211.39975458124499</v>
      </c>
      <c r="I1155">
        <v>-1.4591792656592499</v>
      </c>
    </row>
    <row r="1156" spans="1:9" x14ac:dyDescent="0.3">
      <c r="A1156">
        <v>1153</v>
      </c>
      <c r="B1156">
        <v>7.2442807046687194E-2</v>
      </c>
      <c r="C1156">
        <v>0.55476553231315495</v>
      </c>
      <c r="D1156" t="s">
        <v>8</v>
      </c>
      <c r="E1156">
        <v>35</v>
      </c>
      <c r="F1156">
        <v>129.051079913606</v>
      </c>
      <c r="G1156">
        <v>118.98676508540601</v>
      </c>
      <c r="H1156">
        <v>211.39975458124499</v>
      </c>
      <c r="I1156">
        <v>-1.47584593232466</v>
      </c>
    </row>
    <row r="1157" spans="1:9" x14ac:dyDescent="0.3">
      <c r="A1157">
        <v>1154</v>
      </c>
      <c r="B1157">
        <v>7.2442807046304E-2</v>
      </c>
      <c r="C1157">
        <v>0.56092423387344803</v>
      </c>
      <c r="D1157" t="s">
        <v>8</v>
      </c>
      <c r="E1157">
        <v>35</v>
      </c>
      <c r="F1157">
        <v>129.051079913606</v>
      </c>
      <c r="G1157">
        <v>118.911130019662</v>
      </c>
      <c r="H1157">
        <v>211.39975458124499</v>
      </c>
      <c r="I1157">
        <v>-1.4925125989910799</v>
      </c>
    </row>
    <row r="1158" spans="1:9" x14ac:dyDescent="0.3">
      <c r="A1158">
        <v>1155</v>
      </c>
      <c r="B1158">
        <v>7.2442807045923999E-2</v>
      </c>
      <c r="C1158">
        <v>0.56708408278151801</v>
      </c>
      <c r="D1158" t="s">
        <v>8</v>
      </c>
      <c r="E1158">
        <v>35</v>
      </c>
      <c r="F1158">
        <v>129.051079913606</v>
      </c>
      <c r="G1158">
        <v>118.837174457998</v>
      </c>
      <c r="H1158">
        <v>211.39975458124499</v>
      </c>
      <c r="I1158">
        <v>-1.5091792656575</v>
      </c>
    </row>
    <row r="1159" spans="1:9" x14ac:dyDescent="0.3">
      <c r="A1159">
        <v>1156</v>
      </c>
      <c r="B1159">
        <v>7.2442807047068E-2</v>
      </c>
      <c r="C1159">
        <v>0.57324504205157401</v>
      </c>
      <c r="D1159" t="s">
        <v>8</v>
      </c>
      <c r="E1159">
        <v>35</v>
      </c>
      <c r="F1159">
        <v>129.051079913606</v>
      </c>
      <c r="G1159">
        <v>118.76484333029499</v>
      </c>
      <c r="H1159">
        <v>211.39975458124499</v>
      </c>
      <c r="I1159">
        <v>-1.5258459323259701</v>
      </c>
    </row>
    <row r="1160" spans="1:9" x14ac:dyDescent="0.3">
      <c r="A1160">
        <v>1157</v>
      </c>
      <c r="B1160">
        <v>7.2442807046685598E-2</v>
      </c>
      <c r="C1160">
        <v>0.57940707626159604</v>
      </c>
      <c r="D1160" t="s">
        <v>8</v>
      </c>
      <c r="E1160">
        <v>35</v>
      </c>
      <c r="F1160">
        <v>129.051079913606</v>
      </c>
      <c r="G1160">
        <v>118.69408393749301</v>
      </c>
      <c r="H1160">
        <v>211.39975458124499</v>
      </c>
      <c r="I1160">
        <v>-1.5425125989924</v>
      </c>
    </row>
    <row r="1161" spans="1:9" x14ac:dyDescent="0.3">
      <c r="A1161">
        <v>1158</v>
      </c>
      <c r="B1161">
        <v>7.2442807046494806E-2</v>
      </c>
      <c r="C1161">
        <v>0.58557015147693503</v>
      </c>
      <c r="D1161" t="s">
        <v>8</v>
      </c>
      <c r="E1161">
        <v>35</v>
      </c>
      <c r="F1161">
        <v>129.051079913606</v>
      </c>
      <c r="G1161">
        <v>118.624845826593</v>
      </c>
      <c r="H1161">
        <v>211.39975458124499</v>
      </c>
      <c r="I1161">
        <v>-1.5591792656578001</v>
      </c>
    </row>
    <row r="1162" spans="1:9" x14ac:dyDescent="0.3">
      <c r="A1162">
        <v>1159</v>
      </c>
      <c r="B1162">
        <v>7.2442807046113597E-2</v>
      </c>
      <c r="C1162">
        <v>0.59173423517121804</v>
      </c>
      <c r="D1162" t="s">
        <v>8</v>
      </c>
      <c r="E1162">
        <v>35</v>
      </c>
      <c r="F1162">
        <v>129.051079913606</v>
      </c>
      <c r="G1162">
        <v>118.55708067224001</v>
      </c>
      <c r="H1162">
        <v>211.39975458124499</v>
      </c>
      <c r="I1162">
        <v>-1.57584593232422</v>
      </c>
    </row>
    <row r="1163" spans="1:9" x14ac:dyDescent="0.3">
      <c r="A1163">
        <v>1160</v>
      </c>
      <c r="B1163">
        <v>7.2442807045732804E-2</v>
      </c>
      <c r="C1163">
        <v>0.59789929615315396</v>
      </c>
      <c r="D1163" t="s">
        <v>8</v>
      </c>
      <c r="E1163">
        <v>35</v>
      </c>
      <c r="F1163">
        <v>129.051079913606</v>
      </c>
      <c r="G1163">
        <v>118.490742166347</v>
      </c>
      <c r="H1163">
        <v>211.39975458124499</v>
      </c>
      <c r="I1163">
        <v>-1.5925125989906499</v>
      </c>
    </row>
    <row r="1164" spans="1:9" x14ac:dyDescent="0.3">
      <c r="A1164">
        <v>1161</v>
      </c>
      <c r="B1164">
        <v>7.2442807046876098E-2</v>
      </c>
      <c r="C1164">
        <v>0.60406530450123397</v>
      </c>
      <c r="D1164" t="s">
        <v>8</v>
      </c>
      <c r="E1164">
        <v>35</v>
      </c>
      <c r="F1164">
        <v>129.051079913606</v>
      </c>
      <c r="G1164">
        <v>118.425785914497</v>
      </c>
      <c r="H1164">
        <v>211.39975458124499</v>
      </c>
      <c r="I1164">
        <v>-1.60917926565912</v>
      </c>
    </row>
    <row r="1165" spans="1:9" x14ac:dyDescent="0.3">
      <c r="A1165">
        <v>1162</v>
      </c>
      <c r="B1165">
        <v>7.2442807046494806E-2</v>
      </c>
      <c r="C1165">
        <v>0.61023223149600903</v>
      </c>
      <c r="D1165" t="s">
        <v>8</v>
      </c>
      <c r="E1165">
        <v>35</v>
      </c>
      <c r="F1165">
        <v>129.051079913606</v>
      </c>
      <c r="G1165">
        <v>118.36216933788501</v>
      </c>
      <c r="H1165">
        <v>211.39975458124499</v>
      </c>
      <c r="I1165">
        <v>-1.6258459323255401</v>
      </c>
    </row>
    <row r="1166" spans="1:9" x14ac:dyDescent="0.3">
      <c r="A1166">
        <v>1163</v>
      </c>
      <c r="B1166">
        <v>7.2442807046305596E-2</v>
      </c>
      <c r="C1166">
        <v>0.61640004956555094</v>
      </c>
      <c r="D1166" t="s">
        <v>8</v>
      </c>
      <c r="E1166">
        <v>35</v>
      </c>
      <c r="F1166">
        <v>129.051079913606</v>
      </c>
      <c r="G1166">
        <v>118.299851582667</v>
      </c>
      <c r="H1166">
        <v>211.39975458124499</v>
      </c>
      <c r="I1166">
        <v>-1.6425125989909399</v>
      </c>
    </row>
    <row r="1167" spans="1:9" x14ac:dyDescent="0.3">
      <c r="A1167">
        <v>1164</v>
      </c>
      <c r="B1167">
        <v>7.2442807045923596E-2</v>
      </c>
      <c r="C1167">
        <v>0.62256873222680298</v>
      </c>
      <c r="D1167" t="s">
        <v>8</v>
      </c>
      <c r="E1167">
        <v>35</v>
      </c>
      <c r="F1167">
        <v>129.051079913606</v>
      </c>
      <c r="G1167">
        <v>118.238793433128</v>
      </c>
      <c r="H1167">
        <v>211.39975458124499</v>
      </c>
      <c r="I1167">
        <v>-1.6591792656573701</v>
      </c>
    </row>
    <row r="1168" spans="1:9" x14ac:dyDescent="0.3">
      <c r="A1168">
        <v>1165</v>
      </c>
      <c r="B1168">
        <v>7.2442807047067598E-2</v>
      </c>
      <c r="C1168">
        <v>0.62873825403228201</v>
      </c>
      <c r="D1168" t="s">
        <v>8</v>
      </c>
      <c r="E1168">
        <v>35</v>
      </c>
      <c r="F1168">
        <v>129.051079913606</v>
      </c>
      <c r="G1168">
        <v>118.17895723110099</v>
      </c>
      <c r="H1168">
        <v>211.39975458124499</v>
      </c>
      <c r="I1168">
        <v>-1.6758459323258399</v>
      </c>
    </row>
    <row r="1169" spans="1:9" x14ac:dyDescent="0.3">
      <c r="A1169">
        <v>1166</v>
      </c>
      <c r="B1169">
        <v>7.2442807046686403E-2</v>
      </c>
      <c r="C1169">
        <v>0.63490859051779802</v>
      </c>
      <c r="D1169" t="s">
        <v>8</v>
      </c>
      <c r="E1169">
        <v>35</v>
      </c>
      <c r="F1169">
        <v>129.051079913606</v>
      </c>
      <c r="G1169">
        <v>118.120306799201</v>
      </c>
      <c r="H1169">
        <v>211.39975458124499</v>
      </c>
      <c r="I1169">
        <v>-1.69251259899226</v>
      </c>
    </row>
    <row r="1170" spans="1:9" x14ac:dyDescent="0.3">
      <c r="A1170">
        <v>1167</v>
      </c>
      <c r="B1170">
        <v>7.2442807046494806E-2</v>
      </c>
      <c r="C1170">
        <v>0.64107971816022802</v>
      </c>
      <c r="D1170" t="s">
        <v>8</v>
      </c>
      <c r="E1170">
        <v>35</v>
      </c>
      <c r="F1170">
        <v>129.051079913606</v>
      </c>
      <c r="G1170">
        <v>118.06280736953801</v>
      </c>
      <c r="H1170">
        <v>211.39975458124499</v>
      </c>
      <c r="I1170">
        <v>-1.7091792656576601</v>
      </c>
    </row>
    <row r="1171" spans="1:9" x14ac:dyDescent="0.3">
      <c r="A1171">
        <v>1168</v>
      </c>
      <c r="B1171">
        <v>7.2442807046114402E-2</v>
      </c>
      <c r="C1171">
        <v>0.64725161433076195</v>
      </c>
      <c r="D1171" t="s">
        <v>8</v>
      </c>
      <c r="E1171">
        <v>35</v>
      </c>
      <c r="F1171">
        <v>129.051079913606</v>
      </c>
      <c r="G1171">
        <v>118.00642551570201</v>
      </c>
      <c r="H1171">
        <v>211.39975458124499</v>
      </c>
      <c r="I1171">
        <v>-1.72584593232409</v>
      </c>
    </row>
    <row r="1172" spans="1:9" x14ac:dyDescent="0.3">
      <c r="A1172">
        <v>1169</v>
      </c>
      <c r="B1172">
        <v>7.2442807047258098E-2</v>
      </c>
      <c r="C1172">
        <v>0.65342425725266196</v>
      </c>
      <c r="D1172" t="s">
        <v>8</v>
      </c>
      <c r="E1172">
        <v>35</v>
      </c>
      <c r="F1172">
        <v>129.051079913606</v>
      </c>
      <c r="G1172">
        <v>117.951129088979</v>
      </c>
      <c r="H1172">
        <v>211.39975458124499</v>
      </c>
      <c r="I1172">
        <v>-1.7425125989925601</v>
      </c>
    </row>
    <row r="1173" spans="1:9" x14ac:dyDescent="0.3">
      <c r="A1173">
        <v>1170</v>
      </c>
      <c r="B1173">
        <v>7.2442807046877597E-2</v>
      </c>
      <c r="C1173">
        <v>0.659597625959366</v>
      </c>
      <c r="D1173" t="s">
        <v>8</v>
      </c>
      <c r="E1173">
        <v>35</v>
      </c>
      <c r="F1173">
        <v>129.051079913606</v>
      </c>
      <c r="G1173">
        <v>117.896887157759</v>
      </c>
      <c r="H1173">
        <v>211.39975458124499</v>
      </c>
      <c r="I1173">
        <v>-1.75917926565898</v>
      </c>
    </row>
    <row r="1174" spans="1:9" x14ac:dyDescent="0.3">
      <c r="A1174">
        <v>1171</v>
      </c>
      <c r="B1174">
        <v>7.2442807046494501E-2</v>
      </c>
      <c r="C1174">
        <v>0.66577170026225596</v>
      </c>
      <c r="D1174" t="s">
        <v>8</v>
      </c>
      <c r="E1174">
        <v>35</v>
      </c>
      <c r="F1174">
        <v>129.051079913606</v>
      </c>
      <c r="G1174">
        <v>117.843669951235</v>
      </c>
      <c r="H1174">
        <v>211.39975458124499</v>
      </c>
      <c r="I1174">
        <v>-1.7758459323254101</v>
      </c>
    </row>
    <row r="1175" spans="1:9" x14ac:dyDescent="0.3">
      <c r="A1175">
        <v>1172</v>
      </c>
      <c r="B1175">
        <v>7.2442807046306304E-2</v>
      </c>
      <c r="C1175">
        <v>0.67194646071119601</v>
      </c>
      <c r="D1175" t="s">
        <v>8</v>
      </c>
      <c r="E1175">
        <v>35</v>
      </c>
      <c r="F1175">
        <v>129.051079913606</v>
      </c>
      <c r="G1175">
        <v>117.791448805209</v>
      </c>
      <c r="H1175">
        <v>211.39975458124499</v>
      </c>
      <c r="I1175">
        <v>-1.7925125989908099</v>
      </c>
    </row>
    <row r="1176" spans="1:9" x14ac:dyDescent="0.3">
      <c r="A1176">
        <v>1173</v>
      </c>
      <c r="B1176">
        <v>7.2442807045922805E-2</v>
      </c>
      <c r="C1176">
        <v>0.67812188856341404</v>
      </c>
      <c r="D1176" t="s">
        <v>8</v>
      </c>
      <c r="E1176">
        <v>35</v>
      </c>
      <c r="F1176">
        <v>129.051079913606</v>
      </c>
      <c r="G1176">
        <v>117.740196111397</v>
      </c>
      <c r="H1176">
        <v>211.39975458124499</v>
      </c>
      <c r="I1176">
        <v>-1.8091792656572301</v>
      </c>
    </row>
    <row r="1177" spans="1:9" x14ac:dyDescent="0.3">
      <c r="A1177">
        <v>1174</v>
      </c>
      <c r="B1177">
        <v>7.2442807047067195E-2</v>
      </c>
      <c r="C1177">
        <v>0.68429796575059598</v>
      </c>
      <c r="D1177" t="s">
        <v>8</v>
      </c>
      <c r="E1177">
        <v>35</v>
      </c>
      <c r="F1177">
        <v>129.051079913606</v>
      </c>
      <c r="G1177">
        <v>117.689885269603</v>
      </c>
      <c r="H1177">
        <v>211.39975458124499</v>
      </c>
      <c r="I1177">
        <v>-1.8258459323256999</v>
      </c>
    </row>
    <row r="1178" spans="1:9" x14ac:dyDescent="0.3">
      <c r="A1178">
        <v>1175</v>
      </c>
      <c r="B1178">
        <v>7.2442807046685306E-2</v>
      </c>
      <c r="C1178">
        <v>0.69047467484663905</v>
      </c>
      <c r="D1178" t="s">
        <v>8</v>
      </c>
      <c r="E1178">
        <v>35</v>
      </c>
      <c r="F1178">
        <v>129.051079913606</v>
      </c>
      <c r="G1178">
        <v>117.640490641724</v>
      </c>
      <c r="H1178">
        <v>211.39975458124499</v>
      </c>
      <c r="I1178">
        <v>-1.84251259899213</v>
      </c>
    </row>
    <row r="1179" spans="1:9" x14ac:dyDescent="0.3">
      <c r="A1179">
        <v>1176</v>
      </c>
      <c r="B1179">
        <v>7.2442807046303695E-2</v>
      </c>
      <c r="C1179">
        <v>0.696651999044404</v>
      </c>
      <c r="D1179" t="s">
        <v>8</v>
      </c>
      <c r="E1179">
        <v>35</v>
      </c>
      <c r="F1179">
        <v>129.051079913606</v>
      </c>
      <c r="G1179">
        <v>117.59198750946901</v>
      </c>
      <c r="H1179">
        <v>211.39975458124499</v>
      </c>
      <c r="I1179">
        <v>-1.85917926565855</v>
      </c>
    </row>
    <row r="1180" spans="1:9" x14ac:dyDescent="0.3">
      <c r="A1180">
        <v>1177</v>
      </c>
      <c r="B1180">
        <v>7.2442807046114804E-2</v>
      </c>
      <c r="C1180">
        <v>0.70282992212474604</v>
      </c>
      <c r="D1180" t="s">
        <v>8</v>
      </c>
      <c r="E1180">
        <v>35</v>
      </c>
      <c r="F1180">
        <v>129.051079913606</v>
      </c>
      <c r="G1180">
        <v>117.544352033123</v>
      </c>
      <c r="H1180">
        <v>211.39975458124499</v>
      </c>
      <c r="I1180">
        <v>-1.87584593232395</v>
      </c>
    </row>
    <row r="1181" spans="1:9" x14ac:dyDescent="0.3">
      <c r="A1181">
        <v>1178</v>
      </c>
      <c r="B1181">
        <v>7.2442807047258098E-2</v>
      </c>
      <c r="C1181">
        <v>0.70900842843425405</v>
      </c>
      <c r="D1181" t="s">
        <v>8</v>
      </c>
      <c r="E1181">
        <v>35</v>
      </c>
      <c r="F1181">
        <v>129.051079913606</v>
      </c>
      <c r="G1181">
        <v>117.497561213227</v>
      </c>
      <c r="H1181">
        <v>211.39975458124499</v>
      </c>
      <c r="I1181">
        <v>-1.8925125989924201</v>
      </c>
    </row>
    <row r="1182" spans="1:9" x14ac:dyDescent="0.3">
      <c r="A1182">
        <v>1179</v>
      </c>
      <c r="B1182">
        <v>7.2442807046875293E-2</v>
      </c>
      <c r="C1182">
        <v>0.71518750285521904</v>
      </c>
      <c r="D1182" t="s">
        <v>8</v>
      </c>
      <c r="E1182">
        <v>35</v>
      </c>
      <c r="F1182">
        <v>129.051079913606</v>
      </c>
      <c r="G1182">
        <v>117.451592853522</v>
      </c>
      <c r="H1182">
        <v>211.39975458124499</v>
      </c>
      <c r="I1182">
        <v>-1.90917926565885</v>
      </c>
    </row>
    <row r="1183" spans="1:9" x14ac:dyDescent="0.3">
      <c r="A1183">
        <v>1180</v>
      </c>
      <c r="B1183">
        <v>7.2442807046494501E-2</v>
      </c>
      <c r="C1183">
        <v>0.72136713078957304</v>
      </c>
      <c r="D1183" t="s">
        <v>8</v>
      </c>
      <c r="E1183">
        <v>35</v>
      </c>
      <c r="F1183">
        <v>129.051079913606</v>
      </c>
      <c r="G1183">
        <v>117.406425526992</v>
      </c>
      <c r="H1183">
        <v>211.39975458124499</v>
      </c>
      <c r="I1183">
        <v>-1.9258459323252699</v>
      </c>
    </row>
    <row r="1184" spans="1:9" x14ac:dyDescent="0.3">
      <c r="A1184">
        <v>1181</v>
      </c>
      <c r="B1184">
        <v>7.2442807046113597E-2</v>
      </c>
      <c r="C1184">
        <v>0.72754729813305197</v>
      </c>
      <c r="D1184" t="s">
        <v>8</v>
      </c>
      <c r="E1184">
        <v>35</v>
      </c>
      <c r="F1184">
        <v>129.051079913606</v>
      </c>
      <c r="G1184">
        <v>117.362038542338</v>
      </c>
      <c r="H1184">
        <v>211.39975458124499</v>
      </c>
      <c r="I1184">
        <v>-1.94251259899169</v>
      </c>
    </row>
    <row r="1185" spans="1:9" x14ac:dyDescent="0.3">
      <c r="A1185">
        <v>1182</v>
      </c>
      <c r="B1185">
        <v>7.2442807045922805E-2</v>
      </c>
      <c r="C1185">
        <v>0.73372799125501598</v>
      </c>
      <c r="D1185" t="s">
        <v>8</v>
      </c>
      <c r="E1185">
        <v>35</v>
      </c>
      <c r="F1185">
        <v>129.051079913606</v>
      </c>
      <c r="G1185">
        <v>117.31841191308899</v>
      </c>
      <c r="H1185">
        <v>211.39975458124499</v>
      </c>
      <c r="I1185">
        <v>-1.9591792656570901</v>
      </c>
    </row>
    <row r="1186" spans="1:9" x14ac:dyDescent="0.3">
      <c r="A1186">
        <v>1183</v>
      </c>
      <c r="B1186">
        <v>7.2442807047067598E-2</v>
      </c>
      <c r="C1186">
        <v>0.73990919698111102</v>
      </c>
      <c r="D1186" t="s">
        <v>8</v>
      </c>
      <c r="E1186">
        <v>35</v>
      </c>
      <c r="F1186">
        <v>129.051079913606</v>
      </c>
      <c r="G1186">
        <v>117.27552632774299</v>
      </c>
      <c r="H1186">
        <v>211.39975458124499</v>
      </c>
      <c r="I1186">
        <v>-1.9758459323255599</v>
      </c>
    </row>
    <row r="1187" spans="1:9" x14ac:dyDescent="0.3">
      <c r="A1187">
        <v>1184</v>
      </c>
      <c r="B1187">
        <v>7.2442807046686805E-2</v>
      </c>
      <c r="C1187">
        <v>0.746090902568738</v>
      </c>
      <c r="D1187" t="s">
        <v>8</v>
      </c>
      <c r="E1187">
        <v>35</v>
      </c>
      <c r="F1187">
        <v>129.051079913606</v>
      </c>
      <c r="G1187">
        <v>117.23336312143999</v>
      </c>
      <c r="H1187">
        <v>211.39975458124499</v>
      </c>
      <c r="I1187">
        <v>-1.9925125989919901</v>
      </c>
    </row>
    <row r="1188" spans="1:9" x14ac:dyDescent="0.3">
      <c r="A1188">
        <v>1185</v>
      </c>
      <c r="B1188">
        <v>7.2442807046305194E-2</v>
      </c>
      <c r="C1188">
        <v>0.75227309569614498</v>
      </c>
      <c r="D1188" t="s">
        <v>8</v>
      </c>
      <c r="E1188">
        <v>35</v>
      </c>
      <c r="F1188">
        <v>129.051079913606</v>
      </c>
      <c r="G1188">
        <v>117.191904249684</v>
      </c>
      <c r="H1188">
        <v>211.39975458124499</v>
      </c>
      <c r="I1188">
        <v>-2.00917926565841</v>
      </c>
    </row>
    <row r="1189" spans="1:9" x14ac:dyDescent="0.3">
      <c r="A1189">
        <v>1186</v>
      </c>
      <c r="B1189">
        <v>7.2442807045922805E-2</v>
      </c>
      <c r="C1189">
        <v>0.75845576444148199</v>
      </c>
      <c r="D1189" t="s">
        <v>8</v>
      </c>
      <c r="E1189">
        <v>35</v>
      </c>
      <c r="F1189">
        <v>129.051079913606</v>
      </c>
      <c r="G1189">
        <v>117.15113226235501</v>
      </c>
      <c r="H1189">
        <v>211.39975458124499</v>
      </c>
      <c r="I1189">
        <v>-2.0258459323248399</v>
      </c>
    </row>
    <row r="1190" spans="1:9" x14ac:dyDescent="0.3">
      <c r="A1190">
        <v>1187</v>
      </c>
      <c r="B1190">
        <v>7.2442807047257696E-2</v>
      </c>
      <c r="C1190">
        <v>0.76463889726812795</v>
      </c>
      <c r="D1190" t="s">
        <v>8</v>
      </c>
      <c r="E1190">
        <v>35</v>
      </c>
      <c r="F1190">
        <v>129.051079913606</v>
      </c>
      <c r="G1190">
        <v>117.111030279863</v>
      </c>
      <c r="H1190">
        <v>211.39975458124499</v>
      </c>
      <c r="I1190">
        <v>-2.0425125989922899</v>
      </c>
    </row>
    <row r="1191" spans="1:9" x14ac:dyDescent="0.3">
      <c r="A1191">
        <v>1188</v>
      </c>
      <c r="B1191">
        <v>7.2442807046875293E-2</v>
      </c>
      <c r="C1191">
        <v>0.77082248300716105</v>
      </c>
      <c r="D1191" t="s">
        <v>8</v>
      </c>
      <c r="E1191">
        <v>35</v>
      </c>
      <c r="F1191">
        <v>129.051079913606</v>
      </c>
      <c r="G1191">
        <v>117.071581969563</v>
      </c>
      <c r="H1191">
        <v>211.39975458124499</v>
      </c>
      <c r="I1191">
        <v>-2.05917926565871</v>
      </c>
    </row>
    <row r="1192" spans="1:9" x14ac:dyDescent="0.3">
      <c r="A1192">
        <v>1189</v>
      </c>
      <c r="B1192">
        <v>7.2442807046495195E-2</v>
      </c>
      <c r="C1192">
        <v>0.77700651084598704</v>
      </c>
      <c r="D1192" t="s">
        <v>8</v>
      </c>
      <c r="E1192">
        <v>35</v>
      </c>
      <c r="F1192">
        <v>129.051079913606</v>
      </c>
      <c r="G1192">
        <v>117.03277152444799</v>
      </c>
      <c r="H1192">
        <v>211.39975458124499</v>
      </c>
      <c r="I1192">
        <v>-2.0758459323251301</v>
      </c>
    </row>
    <row r="1193" spans="1:9" x14ac:dyDescent="0.3">
      <c r="A1193">
        <v>1190</v>
      </c>
      <c r="B1193">
        <v>7.2442807046113597E-2</v>
      </c>
      <c r="C1193">
        <v>0.78319097031222995</v>
      </c>
      <c r="D1193" t="s">
        <v>8</v>
      </c>
      <c r="E1193">
        <v>35</v>
      </c>
      <c r="F1193">
        <v>129.051079913606</v>
      </c>
      <c r="G1193">
        <v>116.994583641871</v>
      </c>
      <c r="H1193">
        <v>211.39975458124499</v>
      </c>
      <c r="I1193">
        <v>-2.0925125989915601</v>
      </c>
    </row>
    <row r="1194" spans="1:9" x14ac:dyDescent="0.3">
      <c r="A1194">
        <v>1191</v>
      </c>
      <c r="B1194">
        <v>7.2442807045922097E-2</v>
      </c>
      <c r="C1194">
        <v>0.78937585126061505</v>
      </c>
      <c r="D1194" t="s">
        <v>8</v>
      </c>
      <c r="E1194">
        <v>35</v>
      </c>
      <c r="F1194">
        <v>129.051079913606</v>
      </c>
      <c r="G1194">
        <v>116.95700350369</v>
      </c>
      <c r="H1194">
        <v>211.39975458124499</v>
      </c>
      <c r="I1194">
        <v>-2.1091792656569601</v>
      </c>
    </row>
    <row r="1195" spans="1:9" x14ac:dyDescent="0.3">
      <c r="A1195">
        <v>1192</v>
      </c>
      <c r="B1195">
        <v>7.2442807047066099E-2</v>
      </c>
      <c r="C1195">
        <v>0.79556114386265198</v>
      </c>
      <c r="D1195" t="s">
        <v>8</v>
      </c>
      <c r="E1195">
        <v>35</v>
      </c>
      <c r="F1195">
        <v>129.051079913606</v>
      </c>
      <c r="G1195">
        <v>116.92001675732401</v>
      </c>
      <c r="H1195">
        <v>211.39975458124499</v>
      </c>
      <c r="I1195">
        <v>-2.1258459323254302</v>
      </c>
    </row>
    <row r="1196" spans="1:9" x14ac:dyDescent="0.3">
      <c r="A1196">
        <v>1193</v>
      </c>
      <c r="B1196">
        <v>7.2442807046685306E-2</v>
      </c>
      <c r="C1196">
        <v>0.80174683858876905</v>
      </c>
      <c r="D1196" t="s">
        <v>8</v>
      </c>
      <c r="E1196">
        <v>35</v>
      </c>
      <c r="F1196">
        <v>129.051079913606</v>
      </c>
      <c r="G1196">
        <v>116.883609497458</v>
      </c>
      <c r="H1196">
        <v>211.39975458124499</v>
      </c>
      <c r="I1196">
        <v>-2.1425125989918499</v>
      </c>
    </row>
    <row r="1197" spans="1:9" x14ac:dyDescent="0.3">
      <c r="A1197">
        <v>1194</v>
      </c>
      <c r="B1197">
        <v>7.2442807046302904E-2</v>
      </c>
      <c r="C1197">
        <v>0.807932926203622</v>
      </c>
      <c r="D1197" t="s">
        <v>8</v>
      </c>
      <c r="E1197">
        <v>35</v>
      </c>
      <c r="F1197">
        <v>129.051079913606</v>
      </c>
      <c r="G1197">
        <v>116.84776824908801</v>
      </c>
      <c r="H1197">
        <v>211.39975458124499</v>
      </c>
      <c r="I1197">
        <v>-2.1591792656582798</v>
      </c>
    </row>
    <row r="1198" spans="1:9" x14ac:dyDescent="0.3">
      <c r="A1198">
        <v>1195</v>
      </c>
      <c r="B1198">
        <v>7.2442807045921306E-2</v>
      </c>
      <c r="C1198">
        <v>0.81411939775111097</v>
      </c>
      <c r="D1198" t="s">
        <v>8</v>
      </c>
      <c r="E1198">
        <v>35</v>
      </c>
      <c r="F1198">
        <v>129.051079913606</v>
      </c>
      <c r="G1198">
        <v>116.81247995096599</v>
      </c>
      <c r="H1198">
        <v>211.39975458124499</v>
      </c>
      <c r="I1198">
        <v>-2.1758459323246999</v>
      </c>
    </row>
    <row r="1199" spans="1:9" x14ac:dyDescent="0.3">
      <c r="A1199">
        <v>1196</v>
      </c>
      <c r="B1199">
        <v>7.24428070472561E-2</v>
      </c>
      <c r="C1199">
        <v>0.82030624454529999</v>
      </c>
      <c r="D1199" t="s">
        <v>8</v>
      </c>
      <c r="E1199">
        <v>35</v>
      </c>
      <c r="F1199">
        <v>129.051079913606</v>
      </c>
      <c r="G1199">
        <v>116.777731939809</v>
      </c>
      <c r="H1199">
        <v>211.39975458124499</v>
      </c>
      <c r="I1199">
        <v>-2.1925125989921499</v>
      </c>
    </row>
    <row r="1200" spans="1:9" x14ac:dyDescent="0.3">
      <c r="A1200">
        <v>1197</v>
      </c>
      <c r="B1200">
        <v>7.2442807046876098E-2</v>
      </c>
      <c r="C1200">
        <v>0.82649345815823205</v>
      </c>
      <c r="D1200" t="s">
        <v>8</v>
      </c>
      <c r="E1200">
        <v>35</v>
      </c>
      <c r="F1200">
        <v>129.051079913606</v>
      </c>
      <c r="G1200">
        <v>116.743511935052</v>
      </c>
      <c r="H1200">
        <v>211.39975458124499</v>
      </c>
      <c r="I1200">
        <v>-2.20917926565857</v>
      </c>
    </row>
    <row r="1201" spans="1:9" x14ac:dyDescent="0.3">
      <c r="A1201">
        <v>1198</v>
      </c>
      <c r="B1201">
        <v>7.2442807046495195E-2</v>
      </c>
      <c r="C1201">
        <v>0.83268103041351804</v>
      </c>
      <c r="D1201" t="s">
        <v>8</v>
      </c>
      <c r="E1201">
        <v>35</v>
      </c>
      <c r="F1201">
        <v>129.051079913606</v>
      </c>
      <c r="G1201">
        <v>116.709808024982</v>
      </c>
      <c r="H1201">
        <v>211.39975458124499</v>
      </c>
      <c r="I1201">
        <v>-2.2258459323249999</v>
      </c>
    </row>
    <row r="1202" spans="1:9" x14ac:dyDescent="0.3">
      <c r="A1202">
        <v>1199</v>
      </c>
      <c r="B1202">
        <v>7.2442807046114402E-2</v>
      </c>
      <c r="C1202">
        <v>0.83886895337502398</v>
      </c>
      <c r="D1202" t="s">
        <v>8</v>
      </c>
      <c r="E1202">
        <v>35</v>
      </c>
      <c r="F1202">
        <v>129.051079913606</v>
      </c>
      <c r="G1202">
        <v>116.67660865280899</v>
      </c>
      <c r="H1202">
        <v>211.39975458124499</v>
      </c>
      <c r="I1202">
        <v>-2.2425125989914201</v>
      </c>
    </row>
    <row r="1203" spans="1:9" x14ac:dyDescent="0.3">
      <c r="A1203">
        <v>1200</v>
      </c>
      <c r="B1203">
        <v>7.2442807045731999E-2</v>
      </c>
      <c r="C1203">
        <v>0.84505721933862099</v>
      </c>
      <c r="D1203" t="s">
        <v>8</v>
      </c>
      <c r="E1203">
        <v>35</v>
      </c>
      <c r="F1203">
        <v>129.051079913606</v>
      </c>
      <c r="G1203">
        <v>116.64390260351</v>
      </c>
      <c r="H1203">
        <v>211.39975458124499</v>
      </c>
      <c r="I1203">
        <v>-2.2591792656578402</v>
      </c>
    </row>
    <row r="1204" spans="1:9" x14ac:dyDescent="0.3">
      <c r="A1204">
        <v>1201</v>
      </c>
      <c r="B1204">
        <v>7.2442807047069194E-2</v>
      </c>
      <c r="C1204">
        <v>0.85124582082431299</v>
      </c>
      <c r="D1204" t="s">
        <v>8</v>
      </c>
      <c r="E1204">
        <v>35</v>
      </c>
      <c r="F1204">
        <v>129.051079913606</v>
      </c>
      <c r="G1204">
        <v>116.611678991484</v>
      </c>
      <c r="H1204">
        <v>211.39975458124499</v>
      </c>
      <c r="I1204">
        <v>-2.2758459323252902</v>
      </c>
    </row>
    <row r="1205" spans="1:9" x14ac:dyDescent="0.3">
      <c r="A1205">
        <v>1202</v>
      </c>
      <c r="B1205">
        <v>7.2442807046685306E-2</v>
      </c>
      <c r="C1205">
        <v>0.85743475056608598</v>
      </c>
      <c r="D1205" t="s">
        <v>8</v>
      </c>
      <c r="E1205">
        <v>35</v>
      </c>
      <c r="F1205">
        <v>129.051079913606</v>
      </c>
      <c r="G1205">
        <v>116.57992724815701</v>
      </c>
      <c r="H1205">
        <v>211.39975458124499</v>
      </c>
      <c r="I1205">
        <v>-2.2925125989917201</v>
      </c>
    </row>
    <row r="1206" spans="1:9" x14ac:dyDescent="0.3">
      <c r="A1206">
        <v>1203</v>
      </c>
      <c r="B1206">
        <v>7.2442807046304403E-2</v>
      </c>
      <c r="C1206">
        <v>0.86362400150738095</v>
      </c>
      <c r="D1206" t="s">
        <v>8</v>
      </c>
      <c r="E1206">
        <v>35</v>
      </c>
      <c r="F1206">
        <v>129.051079913606</v>
      </c>
      <c r="G1206">
        <v>116.548637111104</v>
      </c>
      <c r="H1206">
        <v>211.39975458124499</v>
      </c>
      <c r="I1206">
        <v>-2.3091792656581398</v>
      </c>
    </row>
    <row r="1207" spans="1:9" x14ac:dyDescent="0.3">
      <c r="A1207">
        <v>1204</v>
      </c>
      <c r="B1207">
        <v>7.2442807045922097E-2</v>
      </c>
      <c r="C1207">
        <v>0.86981356679160804</v>
      </c>
      <c r="D1207" t="s">
        <v>8</v>
      </c>
      <c r="E1207">
        <v>35</v>
      </c>
      <c r="F1207">
        <v>129.051079913606</v>
      </c>
      <c r="G1207">
        <v>116.51779861275099</v>
      </c>
      <c r="H1207">
        <v>211.39975458124499</v>
      </c>
      <c r="I1207">
        <v>-2.3258459323245599</v>
      </c>
    </row>
    <row r="1208" spans="1:9" x14ac:dyDescent="0.3">
      <c r="A1208">
        <v>1205</v>
      </c>
      <c r="B1208">
        <v>7.2442807047068403E-2</v>
      </c>
      <c r="C1208">
        <v>0.87600343975650896</v>
      </c>
      <c r="D1208" t="s">
        <v>8</v>
      </c>
      <c r="E1208">
        <v>35</v>
      </c>
      <c r="F1208">
        <v>129.051079913606</v>
      </c>
      <c r="G1208">
        <v>116.487402070001</v>
      </c>
      <c r="H1208">
        <v>211.39975458124499</v>
      </c>
      <c r="I1208">
        <v>-2.34251259899303</v>
      </c>
    </row>
    <row r="1209" spans="1:9" x14ac:dyDescent="0.3">
      <c r="A1209">
        <v>1206</v>
      </c>
      <c r="B1209">
        <v>7.2442807046876098E-2</v>
      </c>
      <c r="C1209">
        <v>0.88219361392348095</v>
      </c>
      <c r="D1209" t="s">
        <v>8</v>
      </c>
      <c r="E1209">
        <v>35</v>
      </c>
      <c r="F1209">
        <v>129.051079913606</v>
      </c>
      <c r="G1209">
        <v>116.457438073866</v>
      </c>
      <c r="H1209">
        <v>211.39975458124499</v>
      </c>
      <c r="I1209">
        <v>-2.3591792656584398</v>
      </c>
    </row>
    <row r="1210" spans="1:9" x14ac:dyDescent="0.3">
      <c r="A1210">
        <v>1207</v>
      </c>
      <c r="B1210">
        <v>7.2442807046495195E-2</v>
      </c>
      <c r="C1210">
        <v>0.88838408299787197</v>
      </c>
      <c r="D1210" t="s">
        <v>8</v>
      </c>
      <c r="E1210">
        <v>35</v>
      </c>
      <c r="F1210">
        <v>129.051079913606</v>
      </c>
      <c r="G1210">
        <v>116.42789748028299</v>
      </c>
      <c r="H1210">
        <v>211.39975458124499</v>
      </c>
      <c r="I1210">
        <v>-2.37584593232486</v>
      </c>
    </row>
    <row r="1211" spans="1:9" x14ac:dyDescent="0.3">
      <c r="A1211">
        <v>1208</v>
      </c>
      <c r="B1211">
        <v>7.2442807046112806E-2</v>
      </c>
      <c r="C1211">
        <v>0.89457484085703698</v>
      </c>
      <c r="D1211" t="s">
        <v>8</v>
      </c>
      <c r="E1211">
        <v>35</v>
      </c>
      <c r="F1211">
        <v>129.051079913606</v>
      </c>
      <c r="G1211">
        <v>116.398771400675</v>
      </c>
      <c r="H1211">
        <v>211.39975458124499</v>
      </c>
      <c r="I1211">
        <v>-2.3925125989912801</v>
      </c>
    </row>
    <row r="1212" spans="1:9" x14ac:dyDescent="0.3">
      <c r="A1212">
        <v>1209</v>
      </c>
      <c r="B1212">
        <v>7.2442807045731195E-2</v>
      </c>
      <c r="C1212">
        <v>0.90076588154672099</v>
      </c>
      <c r="D1212" t="s">
        <v>8</v>
      </c>
      <c r="E1212">
        <v>35</v>
      </c>
      <c r="F1212">
        <v>129.051079913606</v>
      </c>
      <c r="G1212">
        <v>116.370051193074</v>
      </c>
      <c r="H1212">
        <v>211.39975458124499</v>
      </c>
      <c r="I1212">
        <v>-2.40917926565771</v>
      </c>
    </row>
    <row r="1213" spans="1:9" x14ac:dyDescent="0.3">
      <c r="A1213">
        <v>1210</v>
      </c>
      <c r="B1213">
        <v>7.2442807047067598E-2</v>
      </c>
      <c r="C1213">
        <v>0.90695719927549701</v>
      </c>
      <c r="D1213" t="s">
        <v>8</v>
      </c>
      <c r="E1213">
        <v>35</v>
      </c>
      <c r="F1213">
        <v>129.051079913606</v>
      </c>
      <c r="G1213">
        <v>116.341728453774</v>
      </c>
      <c r="H1213">
        <v>211.39975458124499</v>
      </c>
      <c r="I1213">
        <v>-2.42584593232516</v>
      </c>
    </row>
    <row r="1214" spans="1:9" x14ac:dyDescent="0.3">
      <c r="A1214">
        <v>1211</v>
      </c>
      <c r="B1214">
        <v>7.2442807046683003E-2</v>
      </c>
      <c r="C1214">
        <v>0.91314878840721003</v>
      </c>
      <c r="D1214" t="s">
        <v>8</v>
      </c>
      <c r="E1214">
        <v>35</v>
      </c>
      <c r="F1214">
        <v>129.051079913606</v>
      </c>
      <c r="G1214">
        <v>116.313795008813</v>
      </c>
      <c r="H1214">
        <v>211.39975458124499</v>
      </c>
      <c r="I1214">
        <v>-2.4425125989915801</v>
      </c>
    </row>
    <row r="1215" spans="1:9" x14ac:dyDescent="0.3">
      <c r="A1215">
        <v>1212</v>
      </c>
      <c r="B1215">
        <v>7.2442807046302904E-2</v>
      </c>
      <c r="C1215">
        <v>0.91934064345882305</v>
      </c>
      <c r="D1215" t="s">
        <v>8</v>
      </c>
      <c r="E1215">
        <v>35</v>
      </c>
      <c r="F1215">
        <v>129.051079913606</v>
      </c>
      <c r="G1215">
        <v>116.286242906769</v>
      </c>
      <c r="H1215">
        <v>211.39975458124499</v>
      </c>
      <c r="I1215">
        <v>-2.4591792656579998</v>
      </c>
    </row>
    <row r="1216" spans="1:9" x14ac:dyDescent="0.3">
      <c r="A1216">
        <v>1213</v>
      </c>
      <c r="B1216">
        <v>7.2442807045920501E-2</v>
      </c>
      <c r="C1216">
        <v>0.92553275909328903</v>
      </c>
      <c r="D1216" t="s">
        <v>8</v>
      </c>
      <c r="E1216">
        <v>35</v>
      </c>
      <c r="F1216">
        <v>129.051079913606</v>
      </c>
      <c r="G1216">
        <v>116.25906441081599</v>
      </c>
      <c r="H1216">
        <v>211.39975458124499</v>
      </c>
      <c r="I1216">
        <v>-2.4758459323244302</v>
      </c>
    </row>
    <row r="1217" spans="1:9" x14ac:dyDescent="0.3">
      <c r="A1217">
        <v>1214</v>
      </c>
      <c r="B1217">
        <v>7.2442807047066099E-2</v>
      </c>
      <c r="C1217">
        <v>0.93172513011609404</v>
      </c>
      <c r="D1217" t="s">
        <v>8</v>
      </c>
      <c r="E1217">
        <v>35</v>
      </c>
      <c r="F1217">
        <v>129.051079913606</v>
      </c>
      <c r="G1217">
        <v>116.232251991824</v>
      </c>
      <c r="H1217">
        <v>211.39975458124499</v>
      </c>
      <c r="I1217">
        <v>-2.4925125989928998</v>
      </c>
    </row>
    <row r="1218" spans="1:9" x14ac:dyDescent="0.3">
      <c r="A1218">
        <v>1215</v>
      </c>
      <c r="B1218">
        <v>7.2442807046876806E-2</v>
      </c>
      <c r="C1218">
        <v>0.93791775146671497</v>
      </c>
      <c r="D1218" t="s">
        <v>8</v>
      </c>
      <c r="E1218">
        <v>35</v>
      </c>
      <c r="F1218">
        <v>129.051079913606</v>
      </c>
      <c r="G1218">
        <v>116.20579832101301</v>
      </c>
      <c r="H1218">
        <v>211.39975458124499</v>
      </c>
      <c r="I1218">
        <v>-2.5091792656582999</v>
      </c>
    </row>
    <row r="1219" spans="1:9" x14ac:dyDescent="0.3">
      <c r="A1219">
        <v>1216</v>
      </c>
      <c r="B1219">
        <v>7.2442807046493696E-2</v>
      </c>
      <c r="C1219">
        <v>0.94411061822087905</v>
      </c>
      <c r="D1219" t="s">
        <v>8</v>
      </c>
      <c r="E1219">
        <v>35</v>
      </c>
      <c r="F1219">
        <v>129.051079913606</v>
      </c>
      <c r="G1219">
        <v>116.179696263842</v>
      </c>
      <c r="H1219">
        <v>211.39975458124499</v>
      </c>
      <c r="I1219">
        <v>-2.52584593232472</v>
      </c>
    </row>
    <row r="1220" spans="1:9" x14ac:dyDescent="0.3">
      <c r="A1220">
        <v>1217</v>
      </c>
      <c r="B1220">
        <v>7.2442807046113597E-2</v>
      </c>
      <c r="C1220">
        <v>0.95030372558054699</v>
      </c>
      <c r="D1220" t="s">
        <v>8</v>
      </c>
      <c r="E1220">
        <v>35</v>
      </c>
      <c r="F1220">
        <v>129.051079913606</v>
      </c>
      <c r="G1220">
        <v>116.153938873443</v>
      </c>
      <c r="H1220">
        <v>211.39975458124499</v>
      </c>
      <c r="I1220">
        <v>-2.5425125989911499</v>
      </c>
    </row>
    <row r="1221" spans="1:9" x14ac:dyDescent="0.3">
      <c r="A1221">
        <v>1218</v>
      </c>
      <c r="B1221">
        <v>7.2442807045733498E-2</v>
      </c>
      <c r="C1221">
        <v>0.95649706887211605</v>
      </c>
      <c r="D1221" t="s">
        <v>8</v>
      </c>
      <c r="E1221">
        <v>35</v>
      </c>
      <c r="F1221">
        <v>129.051079913606</v>
      </c>
      <c r="G1221">
        <v>116.128519384364</v>
      </c>
      <c r="H1221">
        <v>211.39975458124499</v>
      </c>
      <c r="I1221">
        <v>-2.55917926565757</v>
      </c>
    </row>
    <row r="1222" spans="1:9" x14ac:dyDescent="0.3">
      <c r="A1222">
        <v>1219</v>
      </c>
      <c r="B1222">
        <v>7.2442807046872199E-2</v>
      </c>
      <c r="C1222">
        <v>0.96269064354295097</v>
      </c>
      <c r="D1222" t="s">
        <v>8</v>
      </c>
      <c r="E1222">
        <v>35</v>
      </c>
      <c r="F1222">
        <v>129.051079913606</v>
      </c>
      <c r="G1222">
        <v>116.103431206959</v>
      </c>
      <c r="H1222">
        <v>211.39975458124499</v>
      </c>
      <c r="I1222">
        <v>-2.5758459323260401</v>
      </c>
    </row>
    <row r="1223" spans="1:9" x14ac:dyDescent="0.3">
      <c r="A1223">
        <v>1220</v>
      </c>
      <c r="B1223">
        <v>7.2442807046683697E-2</v>
      </c>
      <c r="C1223">
        <v>0.96888444515368999</v>
      </c>
      <c r="D1223" t="s">
        <v>8</v>
      </c>
      <c r="E1223">
        <v>35</v>
      </c>
      <c r="F1223">
        <v>129.051079913606</v>
      </c>
      <c r="G1223">
        <v>116.078667921293</v>
      </c>
      <c r="H1223">
        <v>211.39975458124499</v>
      </c>
      <c r="I1223">
        <v>-2.5925125989914402</v>
      </c>
    </row>
    <row r="1224" spans="1:9" x14ac:dyDescent="0.3">
      <c r="A1224">
        <v>1221</v>
      </c>
      <c r="B1224">
        <v>7.2442807046302904E-2</v>
      </c>
      <c r="C1224">
        <v>0.97507846938127796</v>
      </c>
      <c r="D1224" t="s">
        <v>8</v>
      </c>
      <c r="E1224">
        <v>35</v>
      </c>
      <c r="F1224">
        <v>129.051079913606</v>
      </c>
      <c r="G1224">
        <v>116.054223272236</v>
      </c>
      <c r="H1224">
        <v>211.39975458124499</v>
      </c>
      <c r="I1224">
        <v>-2.6091792656578701</v>
      </c>
    </row>
    <row r="1225" spans="1:9" x14ac:dyDescent="0.3">
      <c r="A1225">
        <v>1222</v>
      </c>
      <c r="B1225">
        <v>7.2442807045922097E-2</v>
      </c>
      <c r="C1225">
        <v>0.98127271200972499</v>
      </c>
      <c r="D1225" t="s">
        <v>8</v>
      </c>
      <c r="E1225">
        <v>35</v>
      </c>
      <c r="F1225">
        <v>129.051079913606</v>
      </c>
      <c r="G1225">
        <v>116.030091163902</v>
      </c>
      <c r="H1225">
        <v>211.39975458124499</v>
      </c>
      <c r="I1225">
        <v>-2.6258459323242902</v>
      </c>
    </row>
    <row r="1226" spans="1:9" x14ac:dyDescent="0.3">
      <c r="A1226">
        <v>1223</v>
      </c>
      <c r="B1226">
        <v>7.2442807047069194E-2</v>
      </c>
      <c r="C1226">
        <v>0.98746716892991204</v>
      </c>
      <c r="D1226" t="s">
        <v>8</v>
      </c>
      <c r="E1226">
        <v>35</v>
      </c>
      <c r="F1226">
        <v>129.051079913606</v>
      </c>
      <c r="G1226">
        <v>116.006265654784</v>
      </c>
      <c r="H1226">
        <v>211.39975458124499</v>
      </c>
      <c r="I1226">
        <v>-2.6425125989927598</v>
      </c>
    </row>
    <row r="1227" spans="1:9" x14ac:dyDescent="0.3">
      <c r="A1227">
        <v>1224</v>
      </c>
      <c r="B1227">
        <v>7.2442807046683697E-2</v>
      </c>
      <c r="C1227">
        <v>0.99366183613244496</v>
      </c>
      <c r="D1227" t="s">
        <v>8</v>
      </c>
      <c r="E1227">
        <v>35</v>
      </c>
      <c r="F1227">
        <v>129.051079913606</v>
      </c>
      <c r="G1227">
        <v>115.98274095256799</v>
      </c>
      <c r="H1227">
        <v>211.39975458124499</v>
      </c>
      <c r="I1227">
        <v>-2.6591792656591902</v>
      </c>
    </row>
    <row r="1228" spans="1:9" x14ac:dyDescent="0.3">
      <c r="A1228">
        <v>1225</v>
      </c>
      <c r="B1228">
        <v>7.2442807046492197E-2</v>
      </c>
      <c r="C1228">
        <v>0.99985670970936602</v>
      </c>
      <c r="D1228" t="s">
        <v>8</v>
      </c>
      <c r="E1228">
        <v>35</v>
      </c>
      <c r="F1228">
        <v>129.051079913606</v>
      </c>
      <c r="G1228">
        <v>115.959511409985</v>
      </c>
      <c r="H1228">
        <v>211.39975458124499</v>
      </c>
      <c r="I1228">
        <v>-2.6758459323245898</v>
      </c>
    </row>
    <row r="1229" spans="1:9" x14ac:dyDescent="0.3">
      <c r="A1229">
        <v>1226</v>
      </c>
      <c r="B1229">
        <v>7.2442807046110599E-2</v>
      </c>
      <c r="C1229">
        <v>1.0060517858490801</v>
      </c>
      <c r="D1229" t="s">
        <v>8</v>
      </c>
      <c r="E1229">
        <v>35</v>
      </c>
      <c r="F1229">
        <v>129.051079913606</v>
      </c>
      <c r="G1229">
        <v>115.93657151993401</v>
      </c>
      <c r="H1229">
        <v>211.39975458124499</v>
      </c>
      <c r="I1229">
        <v>-2.6925125989910099</v>
      </c>
    </row>
    <row r="1230" spans="1:9" x14ac:dyDescent="0.3">
      <c r="A1230">
        <v>1227</v>
      </c>
      <c r="B1230">
        <v>7.2442807045728905E-2</v>
      </c>
      <c r="C1230">
        <v>1.0122470608321099</v>
      </c>
      <c r="D1230" t="s">
        <v>8</v>
      </c>
      <c r="E1230">
        <v>35</v>
      </c>
      <c r="F1230">
        <v>129.051079913606</v>
      </c>
      <c r="G1230">
        <v>115.913915911331</v>
      </c>
      <c r="H1230">
        <v>211.39975458124499</v>
      </c>
      <c r="I1230">
        <v>-2.7091792656574398</v>
      </c>
    </row>
    <row r="1231" spans="1:9" x14ac:dyDescent="0.3">
      <c r="A1231">
        <v>1228</v>
      </c>
      <c r="B1231">
        <v>7.2442807046875293E-2</v>
      </c>
      <c r="C1231">
        <v>1.01844253103057</v>
      </c>
      <c r="D1231" t="s">
        <v>8</v>
      </c>
      <c r="E1231">
        <v>35</v>
      </c>
      <c r="F1231">
        <v>129.051079913606</v>
      </c>
      <c r="G1231">
        <v>115.891539344949</v>
      </c>
      <c r="H1231">
        <v>211.39975458124499</v>
      </c>
      <c r="I1231">
        <v>-2.7258459323259099</v>
      </c>
    </row>
    <row r="1232" spans="1:9" x14ac:dyDescent="0.3">
      <c r="A1232">
        <v>1229</v>
      </c>
      <c r="B1232">
        <v>7.2442807046686805E-2</v>
      </c>
      <c r="C1232">
        <v>1.02463819290127</v>
      </c>
      <c r="D1232" t="s">
        <v>8</v>
      </c>
      <c r="E1232">
        <v>35</v>
      </c>
      <c r="F1232">
        <v>129.051079913606</v>
      </c>
      <c r="G1232">
        <v>115.869436709147</v>
      </c>
      <c r="H1232">
        <v>211.39975458124499</v>
      </c>
      <c r="I1232">
        <v>-2.7425125989913099</v>
      </c>
    </row>
    <row r="1233" spans="1:9" x14ac:dyDescent="0.3">
      <c r="A1233">
        <v>1230</v>
      </c>
      <c r="B1233">
        <v>7.2442807046305194E-2</v>
      </c>
      <c r="C1233">
        <v>1.03083404298974</v>
      </c>
      <c r="D1233" t="s">
        <v>8</v>
      </c>
      <c r="E1233">
        <v>35</v>
      </c>
      <c r="F1233">
        <v>129.051079913606</v>
      </c>
      <c r="G1233">
        <v>115.8476030164</v>
      </c>
      <c r="H1233">
        <v>211.39975458124499</v>
      </c>
      <c r="I1233">
        <v>-2.7591792656577301</v>
      </c>
    </row>
    <row r="1234" spans="1:9" x14ac:dyDescent="0.3">
      <c r="A1234">
        <v>1231</v>
      </c>
      <c r="B1234">
        <v>7.2442807045923596E-2</v>
      </c>
      <c r="C1234">
        <v>1.03703007792204</v>
      </c>
      <c r="D1234" t="s">
        <v>8</v>
      </c>
      <c r="E1234">
        <v>35</v>
      </c>
      <c r="F1234">
        <v>129.051079913606</v>
      </c>
      <c r="G1234">
        <v>115.826033399336</v>
      </c>
      <c r="H1234">
        <v>211.39975458124499</v>
      </c>
      <c r="I1234">
        <v>-2.77584593232416</v>
      </c>
    </row>
    <row r="1235" spans="1:9" x14ac:dyDescent="0.3">
      <c r="A1235">
        <v>1232</v>
      </c>
      <c r="B1235">
        <v>7.2442807047068403E-2</v>
      </c>
      <c r="C1235">
        <v>1.0432262944055</v>
      </c>
      <c r="D1235" t="s">
        <v>8</v>
      </c>
      <c r="E1235">
        <v>35</v>
      </c>
      <c r="F1235">
        <v>129.051079913606</v>
      </c>
      <c r="G1235">
        <v>115.80472310723</v>
      </c>
      <c r="H1235">
        <v>211.39975458124499</v>
      </c>
      <c r="I1235">
        <v>-2.79251259899263</v>
      </c>
    </row>
    <row r="1236" spans="1:9" x14ac:dyDescent="0.3">
      <c r="A1236">
        <v>1233</v>
      </c>
      <c r="B1236">
        <v>7.2442807046685306E-2</v>
      </c>
      <c r="C1236">
        <v>1.04942268922256</v>
      </c>
      <c r="D1236" t="s">
        <v>8</v>
      </c>
      <c r="E1236">
        <v>35</v>
      </c>
      <c r="F1236">
        <v>129.051079913606</v>
      </c>
      <c r="G1236">
        <v>115.783667502295</v>
      </c>
      <c r="H1236">
        <v>211.39975458124499</v>
      </c>
      <c r="I1236">
        <v>-2.8091792656590502</v>
      </c>
    </row>
    <row r="1237" spans="1:9" x14ac:dyDescent="0.3">
      <c r="A1237">
        <v>1234</v>
      </c>
      <c r="B1237">
        <v>7.2442807046490601E-2</v>
      </c>
      <c r="C1237">
        <v>1.05561925923329</v>
      </c>
      <c r="D1237" t="s">
        <v>8</v>
      </c>
      <c r="E1237">
        <v>35</v>
      </c>
      <c r="F1237">
        <v>129.051079913606</v>
      </c>
      <c r="G1237">
        <v>115.76286205676401</v>
      </c>
      <c r="H1237">
        <v>211.39975458124499</v>
      </c>
      <c r="I1237">
        <v>-2.8258459323244498</v>
      </c>
    </row>
    <row r="1238" spans="1:9" x14ac:dyDescent="0.3">
      <c r="A1238">
        <v>1235</v>
      </c>
      <c r="B1238">
        <v>7.2442807046109003E-2</v>
      </c>
      <c r="C1238">
        <v>1.0618160013712199</v>
      </c>
      <c r="D1238" t="s">
        <v>8</v>
      </c>
      <c r="E1238">
        <v>35</v>
      </c>
      <c r="F1238">
        <v>129.051079913606</v>
      </c>
      <c r="G1238">
        <v>115.742302349319</v>
      </c>
      <c r="H1238">
        <v>211.39975458124499</v>
      </c>
      <c r="I1238">
        <v>-2.8425125989908802</v>
      </c>
    </row>
    <row r="1239" spans="1:9" x14ac:dyDescent="0.3">
      <c r="A1239">
        <v>1236</v>
      </c>
      <c r="B1239">
        <v>7.2442807045731999E-2</v>
      </c>
      <c r="C1239">
        <v>1.0680129126398801</v>
      </c>
      <c r="D1239" t="s">
        <v>8</v>
      </c>
      <c r="E1239">
        <v>35</v>
      </c>
      <c r="F1239">
        <v>129.051079913606</v>
      </c>
      <c r="G1239">
        <v>115.72198406214601</v>
      </c>
      <c r="H1239">
        <v>211.39975458124499</v>
      </c>
      <c r="I1239">
        <v>-2.8591792656572999</v>
      </c>
    </row>
    <row r="1240" spans="1:9" x14ac:dyDescent="0.3">
      <c r="A1240">
        <v>1237</v>
      </c>
      <c r="B1240">
        <v>7.2442807046875293E-2</v>
      </c>
      <c r="C1240">
        <v>1.0742099901130799</v>
      </c>
      <c r="D1240" t="s">
        <v>8</v>
      </c>
      <c r="E1240">
        <v>35</v>
      </c>
      <c r="F1240">
        <v>129.051079913606</v>
      </c>
      <c r="G1240">
        <v>115.701902977901</v>
      </c>
      <c r="H1240">
        <v>211.39975458124499</v>
      </c>
      <c r="I1240">
        <v>-2.8758459323257699</v>
      </c>
    </row>
    <row r="1241" spans="1:9" x14ac:dyDescent="0.3">
      <c r="A1241">
        <v>1238</v>
      </c>
      <c r="B1241">
        <v>7.2442807046495195E-2</v>
      </c>
      <c r="C1241">
        <v>1.0804072309291299</v>
      </c>
      <c r="D1241" t="s">
        <v>8</v>
      </c>
      <c r="E1241">
        <v>35</v>
      </c>
      <c r="F1241">
        <v>129.051079913606</v>
      </c>
      <c r="G1241">
        <v>115.682054976629</v>
      </c>
      <c r="H1241">
        <v>211.39975458124499</v>
      </c>
      <c r="I1241">
        <v>-2.89251259899219</v>
      </c>
    </row>
    <row r="1242" spans="1:9" x14ac:dyDescent="0.3">
      <c r="A1242">
        <v>1239</v>
      </c>
      <c r="B1242">
        <v>7.24428070463006E-2</v>
      </c>
      <c r="C1242">
        <v>1.0866046322937299</v>
      </c>
      <c r="D1242" t="s">
        <v>8</v>
      </c>
      <c r="E1242">
        <v>35</v>
      </c>
      <c r="F1242">
        <v>129.051079913606</v>
      </c>
      <c r="G1242">
        <v>115.662436033296</v>
      </c>
      <c r="H1242">
        <v>211.39975458124499</v>
      </c>
      <c r="I1242">
        <v>-2.9091792656575999</v>
      </c>
    </row>
    <row r="1243" spans="1:9" x14ac:dyDescent="0.3">
      <c r="A1243">
        <v>1240</v>
      </c>
      <c r="B1243">
        <v>7.2442807045923596E-2</v>
      </c>
      <c r="C1243">
        <v>1.0928021914761401</v>
      </c>
      <c r="D1243" t="s">
        <v>8</v>
      </c>
      <c r="E1243">
        <v>35</v>
      </c>
      <c r="F1243">
        <v>129.051079913606</v>
      </c>
      <c r="G1243">
        <v>115.643042214847</v>
      </c>
      <c r="H1243">
        <v>211.39975458124499</v>
      </c>
      <c r="I1243">
        <v>-2.92584593232402</v>
      </c>
    </row>
    <row r="1244" spans="1:9" x14ac:dyDescent="0.3">
      <c r="A1244">
        <v>1241</v>
      </c>
      <c r="B1244">
        <v>7.2442807047066904E-2</v>
      </c>
      <c r="C1244">
        <v>1.09899990580692</v>
      </c>
      <c r="D1244" t="s">
        <v>8</v>
      </c>
      <c r="E1244">
        <v>35</v>
      </c>
      <c r="F1244">
        <v>129.051079913606</v>
      </c>
      <c r="G1244">
        <v>115.623869677719</v>
      </c>
      <c r="H1244">
        <v>211.39975458124499</v>
      </c>
      <c r="I1244">
        <v>-2.9425125989924901</v>
      </c>
    </row>
    <row r="1245" spans="1:9" x14ac:dyDescent="0.3">
      <c r="A1245">
        <v>1242</v>
      </c>
      <c r="B1245">
        <v>7.2442807046685306E-2</v>
      </c>
      <c r="C1245">
        <v>1.1051977726742499</v>
      </c>
      <c r="D1245" t="s">
        <v>8</v>
      </c>
      <c r="E1245">
        <v>35</v>
      </c>
      <c r="F1245">
        <v>129.051079913606</v>
      </c>
      <c r="G1245">
        <v>115.604914665064</v>
      </c>
      <c r="H1245">
        <v>211.39975458124499</v>
      </c>
      <c r="I1245">
        <v>-2.9591792656589102</v>
      </c>
    </row>
    <row r="1246" spans="1:9" x14ac:dyDescent="0.3">
      <c r="A1246">
        <v>1243</v>
      </c>
      <c r="B1246">
        <v>7.24428070463006E-2</v>
      </c>
      <c r="C1246">
        <v>1.1113957895270601</v>
      </c>
      <c r="D1246" t="s">
        <v>8</v>
      </c>
      <c r="E1246">
        <v>35</v>
      </c>
      <c r="F1246">
        <v>129.051079913606</v>
      </c>
      <c r="G1246">
        <v>115.586173504671</v>
      </c>
      <c r="H1246">
        <v>211.39975458124499</v>
      </c>
      <c r="I1246">
        <v>-2.9758459323253401</v>
      </c>
    </row>
    <row r="1247" spans="1:9" x14ac:dyDescent="0.3">
      <c r="A1247">
        <v>1244</v>
      </c>
      <c r="B1247">
        <v>7.2442807046115096E-2</v>
      </c>
      <c r="C1247">
        <v>1.1175939538695701</v>
      </c>
      <c r="D1247" t="s">
        <v>8</v>
      </c>
      <c r="E1247">
        <v>35</v>
      </c>
      <c r="F1247">
        <v>129.051079913606</v>
      </c>
      <c r="G1247">
        <v>115.567642606446</v>
      </c>
      <c r="H1247">
        <v>211.39975458124499</v>
      </c>
      <c r="I1247">
        <v>-2.9925125989907402</v>
      </c>
    </row>
    <row r="1248" spans="1:9" x14ac:dyDescent="0.3">
      <c r="A1248">
        <v>1245</v>
      </c>
      <c r="B1248">
        <v>7.2442807047253796E-2</v>
      </c>
      <c r="C1248">
        <v>1.12379226326298</v>
      </c>
      <c r="D1248" t="s">
        <v>8</v>
      </c>
      <c r="E1248">
        <v>35</v>
      </c>
      <c r="F1248">
        <v>129.051079913606</v>
      </c>
      <c r="G1248">
        <v>115.54931846007401</v>
      </c>
      <c r="H1248">
        <v>211.39975458124499</v>
      </c>
      <c r="I1248">
        <v>-3.0091792656592098</v>
      </c>
    </row>
    <row r="1249" spans="1:9" x14ac:dyDescent="0.3">
      <c r="A1249">
        <v>1246</v>
      </c>
      <c r="B1249">
        <v>7.2442807046876806E-2</v>
      </c>
      <c r="C1249">
        <v>1.12999071531829</v>
      </c>
      <c r="D1249" t="s">
        <v>8</v>
      </c>
      <c r="E1249">
        <v>35</v>
      </c>
      <c r="F1249">
        <v>129.051079913606</v>
      </c>
      <c r="G1249">
        <v>115.531197632755</v>
      </c>
      <c r="H1249">
        <v>211.39975458124499</v>
      </c>
      <c r="I1249">
        <v>-3.0258459323256299</v>
      </c>
    </row>
    <row r="1250" spans="1:9" x14ac:dyDescent="0.3">
      <c r="A1250">
        <v>1247</v>
      </c>
      <c r="B1250">
        <v>7.2442807046493696E-2</v>
      </c>
      <c r="C1250">
        <v>1.13618930770149</v>
      </c>
      <c r="D1250" t="s">
        <v>8</v>
      </c>
      <c r="E1250">
        <v>35</v>
      </c>
      <c r="F1250">
        <v>129.051079913606</v>
      </c>
      <c r="G1250">
        <v>115.513276767329</v>
      </c>
      <c r="H1250">
        <v>211.39975458124499</v>
      </c>
      <c r="I1250">
        <v>-3.0425125989920598</v>
      </c>
    </row>
    <row r="1251" spans="1:9" x14ac:dyDescent="0.3">
      <c r="A1251">
        <v>1248</v>
      </c>
      <c r="B1251">
        <v>7.2442807046302099E-2</v>
      </c>
      <c r="C1251">
        <v>1.1423880381279401</v>
      </c>
      <c r="D1251" t="s">
        <v>8</v>
      </c>
      <c r="E1251">
        <v>35</v>
      </c>
      <c r="F1251">
        <v>129.051079913606</v>
      </c>
      <c r="G1251">
        <v>115.495552580062</v>
      </c>
      <c r="H1251">
        <v>211.39975458124499</v>
      </c>
      <c r="I1251">
        <v>-3.0591792656574599</v>
      </c>
    </row>
    <row r="1252" spans="1:9" x14ac:dyDescent="0.3">
      <c r="A1252">
        <v>1249</v>
      </c>
      <c r="B1252">
        <v>7.2442807045922097E-2</v>
      </c>
      <c r="C1252">
        <v>1.1485869043634001</v>
      </c>
      <c r="D1252" t="s">
        <v>8</v>
      </c>
      <c r="E1252">
        <v>35</v>
      </c>
      <c r="F1252">
        <v>129.051079913606</v>
      </c>
      <c r="G1252">
        <v>115.47802185856401</v>
      </c>
      <c r="H1252">
        <v>211.39975458124499</v>
      </c>
      <c r="I1252">
        <v>-3.07584593232388</v>
      </c>
    </row>
    <row r="1253" spans="1:9" x14ac:dyDescent="0.3">
      <c r="A1253">
        <v>1250</v>
      </c>
      <c r="B1253">
        <v>7.2442807047062296E-2</v>
      </c>
      <c r="C1253">
        <v>1.15478590422129</v>
      </c>
      <c r="D1253" t="s">
        <v>8</v>
      </c>
      <c r="E1253">
        <v>35</v>
      </c>
      <c r="F1253">
        <v>129.051079913606</v>
      </c>
      <c r="G1253">
        <v>115.460681460082</v>
      </c>
      <c r="H1253">
        <v>211.39975458124499</v>
      </c>
      <c r="I1253">
        <v>-3.0925125989923501</v>
      </c>
    </row>
    <row r="1254" spans="1:9" x14ac:dyDescent="0.3">
      <c r="A1254">
        <v>1251</v>
      </c>
      <c r="B1254">
        <v>7.2442807046686805E-2</v>
      </c>
      <c r="C1254">
        <v>1.1609850355595199</v>
      </c>
      <c r="D1254" t="s">
        <v>8</v>
      </c>
      <c r="E1254">
        <v>35</v>
      </c>
      <c r="F1254">
        <v>129.051079913606</v>
      </c>
      <c r="G1254">
        <v>115.443528309299</v>
      </c>
      <c r="H1254">
        <v>211.39975458124499</v>
      </c>
      <c r="I1254">
        <v>-3.10917926565878</v>
      </c>
    </row>
    <row r="1255" spans="1:9" x14ac:dyDescent="0.3">
      <c r="A1255">
        <v>1252</v>
      </c>
      <c r="B1255">
        <v>7.24428070463006E-2</v>
      </c>
      <c r="C1255">
        <v>1.16718429628397</v>
      </c>
      <c r="D1255" t="s">
        <v>8</v>
      </c>
      <c r="E1255">
        <v>35</v>
      </c>
      <c r="F1255">
        <v>129.051079913606</v>
      </c>
      <c r="G1255">
        <v>115.426559396882</v>
      </c>
      <c r="H1255">
        <v>211.39975458124499</v>
      </c>
      <c r="I1255">
        <v>-3.1258459323252001</v>
      </c>
    </row>
    <row r="1256" spans="1:9" x14ac:dyDescent="0.3">
      <c r="A1256">
        <v>1253</v>
      </c>
      <c r="B1256">
        <v>7.2442807046110599E-2</v>
      </c>
      <c r="C1256">
        <v>1.1733836843435499</v>
      </c>
      <c r="D1256" t="s">
        <v>8</v>
      </c>
      <c r="E1256">
        <v>35</v>
      </c>
      <c r="F1256">
        <v>129.051079913606</v>
      </c>
      <c r="G1256">
        <v>115.40977177758199</v>
      </c>
      <c r="H1256">
        <v>211.39975458124499</v>
      </c>
      <c r="I1256">
        <v>-3.1425125989906002</v>
      </c>
    </row>
    <row r="1257" spans="1:9" x14ac:dyDescent="0.3">
      <c r="A1257">
        <v>1254</v>
      </c>
      <c r="B1257">
        <v>7.2442807047258403E-2</v>
      </c>
      <c r="C1257">
        <v>1.17958319773218</v>
      </c>
      <c r="D1257" t="s">
        <v>8</v>
      </c>
      <c r="E1257">
        <v>35</v>
      </c>
      <c r="F1257">
        <v>129.051079913606</v>
      </c>
      <c r="G1257">
        <v>115.393162568534</v>
      </c>
      <c r="H1257">
        <v>211.39975458124499</v>
      </c>
      <c r="I1257">
        <v>-3.1591792656590698</v>
      </c>
    </row>
    <row r="1258" spans="1:9" x14ac:dyDescent="0.3">
      <c r="A1258">
        <v>1255</v>
      </c>
      <c r="B1258">
        <v>7.2442807046875293E-2</v>
      </c>
      <c r="C1258">
        <v>1.18578283448207</v>
      </c>
      <c r="D1258" t="s">
        <v>8</v>
      </c>
      <c r="E1258">
        <v>35</v>
      </c>
      <c r="F1258">
        <v>129.051079913606</v>
      </c>
      <c r="G1258">
        <v>115.376728947442</v>
      </c>
      <c r="H1258">
        <v>211.39975458124499</v>
      </c>
      <c r="I1258">
        <v>-3.1758459323255002</v>
      </c>
    </row>
    <row r="1259" spans="1:9" x14ac:dyDescent="0.3">
      <c r="A1259">
        <v>1256</v>
      </c>
      <c r="B1259">
        <v>7.2442807046495195E-2</v>
      </c>
      <c r="C1259">
        <v>1.19198259266921</v>
      </c>
      <c r="D1259" t="s">
        <v>8</v>
      </c>
      <c r="E1259">
        <v>35</v>
      </c>
      <c r="F1259">
        <v>129.051079913606</v>
      </c>
      <c r="G1259">
        <v>115.36046815136901</v>
      </c>
      <c r="H1259">
        <v>211.39975458124499</v>
      </c>
      <c r="I1259">
        <v>-3.1925125989919199</v>
      </c>
    </row>
    <row r="1260" spans="1:9" x14ac:dyDescent="0.3">
      <c r="A1260">
        <v>1257</v>
      </c>
      <c r="B1260">
        <v>7.2442807046112098E-2</v>
      </c>
      <c r="C1260">
        <v>1.19818247040854</v>
      </c>
      <c r="D1260" t="s">
        <v>8</v>
      </c>
      <c r="E1260">
        <v>35</v>
      </c>
      <c r="F1260">
        <v>129.051079913606</v>
      </c>
      <c r="G1260">
        <v>115.34437747491999</v>
      </c>
      <c r="H1260">
        <v>211.39975458124499</v>
      </c>
      <c r="I1260">
        <v>-3.2091792656583502</v>
      </c>
    </row>
    <row r="1261" spans="1:9" x14ac:dyDescent="0.3">
      <c r="A1261">
        <v>1258</v>
      </c>
      <c r="B1261">
        <v>7.2442807045920501E-2</v>
      </c>
      <c r="C1261">
        <v>1.2043824658534099</v>
      </c>
      <c r="D1261" t="s">
        <v>8</v>
      </c>
      <c r="E1261">
        <v>35</v>
      </c>
      <c r="F1261">
        <v>129.051079913606</v>
      </c>
      <c r="G1261">
        <v>115.32845426882599</v>
      </c>
      <c r="H1261">
        <v>211.39975458124499</v>
      </c>
      <c r="I1261">
        <v>-3.2258459323237498</v>
      </c>
    </row>
    <row r="1262" spans="1:9" x14ac:dyDescent="0.3">
      <c r="A1262">
        <v>1259</v>
      </c>
      <c r="B1262">
        <v>7.2442807047066904E-2</v>
      </c>
      <c r="C1262">
        <v>1.2105825771969201</v>
      </c>
      <c r="D1262" t="s">
        <v>8</v>
      </c>
      <c r="E1262">
        <v>35</v>
      </c>
      <c r="F1262">
        <v>129.051079913606</v>
      </c>
      <c r="G1262">
        <v>115.312695938544</v>
      </c>
      <c r="H1262">
        <v>211.39975458124499</v>
      </c>
      <c r="I1262">
        <v>-3.2425125989922199</v>
      </c>
    </row>
    <row r="1263" spans="1:9" x14ac:dyDescent="0.3">
      <c r="A1263">
        <v>1260</v>
      </c>
      <c r="B1263">
        <v>7.2442807046685306E-2</v>
      </c>
      <c r="C1263">
        <v>1.21678280266534</v>
      </c>
      <c r="D1263" t="s">
        <v>8</v>
      </c>
      <c r="E1263">
        <v>35</v>
      </c>
      <c r="F1263">
        <v>129.051079913606</v>
      </c>
      <c r="G1263">
        <v>115.297099942599</v>
      </c>
      <c r="H1263">
        <v>211.39975458124499</v>
      </c>
      <c r="I1263">
        <v>-3.25917926565864</v>
      </c>
    </row>
    <row r="1264" spans="1:9" x14ac:dyDescent="0.3">
      <c r="A1264">
        <v>1261</v>
      </c>
      <c r="B1264">
        <v>7.2442807046302099E-2</v>
      </c>
      <c r="C1264">
        <v>1.2229831405237499</v>
      </c>
      <c r="D1264" t="s">
        <v>8</v>
      </c>
      <c r="E1264">
        <v>35</v>
      </c>
      <c r="F1264">
        <v>129.051079913606</v>
      </c>
      <c r="G1264">
        <v>115.281663791668</v>
      </c>
      <c r="H1264">
        <v>211.39975458124499</v>
      </c>
      <c r="I1264">
        <v>-3.2758459323250699</v>
      </c>
    </row>
    <row r="1265" spans="1:9" x14ac:dyDescent="0.3">
      <c r="A1265">
        <v>1262</v>
      </c>
      <c r="B1265">
        <v>7.2442807045925095E-2</v>
      </c>
      <c r="C1265">
        <v>1.22918358907137</v>
      </c>
      <c r="D1265" t="s">
        <v>8</v>
      </c>
      <c r="E1265">
        <v>35</v>
      </c>
      <c r="F1265">
        <v>129.051079913606</v>
      </c>
      <c r="G1265">
        <v>115.26638504691201</v>
      </c>
      <c r="H1265">
        <v>211.39975458124499</v>
      </c>
      <c r="I1265">
        <v>-3.2925125989914901</v>
      </c>
    </row>
    <row r="1266" spans="1:9" x14ac:dyDescent="0.3">
      <c r="A1266">
        <v>1263</v>
      </c>
      <c r="B1266">
        <v>7.2442807047252297E-2</v>
      </c>
      <c r="C1266">
        <v>1.2353841466420099</v>
      </c>
      <c r="D1266" t="s">
        <v>8</v>
      </c>
      <c r="E1266">
        <v>35</v>
      </c>
      <c r="F1266">
        <v>129.051079913606</v>
      </c>
      <c r="G1266">
        <v>115.251261318913</v>
      </c>
      <c r="H1266">
        <v>211.39975458124499</v>
      </c>
      <c r="I1266">
        <v>-3.3091792656589401</v>
      </c>
    </row>
    <row r="1267" spans="1:9" x14ac:dyDescent="0.3">
      <c r="A1267">
        <v>1264</v>
      </c>
      <c r="B1267">
        <v>7.2442807046869201E-2</v>
      </c>
      <c r="C1267">
        <v>1.2415848116013199</v>
      </c>
      <c r="D1267" t="s">
        <v>8</v>
      </c>
      <c r="E1267">
        <v>35</v>
      </c>
      <c r="F1267">
        <v>129.051079913606</v>
      </c>
      <c r="G1267">
        <v>115.236290266079</v>
      </c>
      <c r="H1267">
        <v>211.39975458124499</v>
      </c>
      <c r="I1267">
        <v>-3.3258459323253602</v>
      </c>
    </row>
    <row r="1268" spans="1:9" x14ac:dyDescent="0.3">
      <c r="A1268">
        <v>1265</v>
      </c>
      <c r="B1268">
        <v>7.2442807046495195E-2</v>
      </c>
      <c r="C1268">
        <v>1.24778558234883</v>
      </c>
      <c r="D1268" t="s">
        <v>8</v>
      </c>
      <c r="E1268">
        <v>35</v>
      </c>
      <c r="F1268">
        <v>129.051079913606</v>
      </c>
      <c r="G1268">
        <v>115.221469593976</v>
      </c>
      <c r="H1268">
        <v>211.39975458124499</v>
      </c>
      <c r="I1268">
        <v>-3.3425125989917799</v>
      </c>
    </row>
    <row r="1269" spans="1:9" x14ac:dyDescent="0.3">
      <c r="A1269">
        <v>1266</v>
      </c>
      <c r="B1269">
        <v>7.2442807046113597E-2</v>
      </c>
      <c r="C1269">
        <v>1.2539864573152</v>
      </c>
      <c r="D1269" t="s">
        <v>8</v>
      </c>
      <c r="E1269">
        <v>35</v>
      </c>
      <c r="F1269">
        <v>129.051079913606</v>
      </c>
      <c r="G1269">
        <v>115.206797053727</v>
      </c>
      <c r="H1269">
        <v>211.39975458124499</v>
      </c>
      <c r="I1269">
        <v>-3.3591792656582098</v>
      </c>
    </row>
    <row r="1270" spans="1:9" x14ac:dyDescent="0.3">
      <c r="A1270">
        <v>1267</v>
      </c>
      <c r="B1270">
        <v>7.2442807045919003E-2</v>
      </c>
      <c r="C1270">
        <v>1.26018743496163</v>
      </c>
      <c r="D1270" t="s">
        <v>8</v>
      </c>
      <c r="E1270">
        <v>35</v>
      </c>
      <c r="F1270">
        <v>129.051079913606</v>
      </c>
      <c r="G1270">
        <v>115.192270441101</v>
      </c>
      <c r="H1270">
        <v>211.39975458124499</v>
      </c>
      <c r="I1270">
        <v>-3.3758459323236099</v>
      </c>
    </row>
    <row r="1271" spans="1:9" x14ac:dyDescent="0.3">
      <c r="A1271">
        <v>1268</v>
      </c>
      <c r="B1271">
        <v>7.2442807047066904E-2</v>
      </c>
      <c r="C1271">
        <v>1.26638851378133</v>
      </c>
      <c r="D1271" t="s">
        <v>8</v>
      </c>
      <c r="E1271">
        <v>35</v>
      </c>
      <c r="F1271">
        <v>129.051079913606</v>
      </c>
      <c r="G1271">
        <v>115.177887595358</v>
      </c>
      <c r="H1271">
        <v>211.39975458124499</v>
      </c>
      <c r="I1271">
        <v>-3.3925125989920799</v>
      </c>
    </row>
    <row r="1272" spans="1:9" x14ac:dyDescent="0.3">
      <c r="A1272">
        <v>1269</v>
      </c>
      <c r="B1272">
        <v>7.2442807046680699E-2</v>
      </c>
      <c r="C1272">
        <v>1.27258969229328</v>
      </c>
      <c r="D1272" t="s">
        <v>8</v>
      </c>
      <c r="E1272">
        <v>35</v>
      </c>
      <c r="F1272">
        <v>129.051079913606</v>
      </c>
      <c r="G1272">
        <v>115.16364639802001</v>
      </c>
      <c r="H1272">
        <v>211.39975458124499</v>
      </c>
      <c r="I1272">
        <v>-3.4091792656585098</v>
      </c>
    </row>
    <row r="1273" spans="1:9" x14ac:dyDescent="0.3">
      <c r="A1273">
        <v>1270</v>
      </c>
      <c r="B1273">
        <v>7.2442807046303695E-2</v>
      </c>
      <c r="C1273">
        <v>1.2787909690480099</v>
      </c>
      <c r="D1273" t="s">
        <v>8</v>
      </c>
      <c r="E1273">
        <v>35</v>
      </c>
      <c r="F1273">
        <v>129.051079913606</v>
      </c>
      <c r="G1273">
        <v>115.149544772178</v>
      </c>
      <c r="H1273">
        <v>211.39975458124499</v>
      </c>
      <c r="I1273">
        <v>-3.42584593232493</v>
      </c>
    </row>
    <row r="1274" spans="1:9" x14ac:dyDescent="0.3">
      <c r="A1274">
        <v>1271</v>
      </c>
      <c r="B1274">
        <v>7.2442807045919003E-2</v>
      </c>
      <c r="C1274">
        <v>1.28499234262318</v>
      </c>
      <c r="D1274" t="s">
        <v>8</v>
      </c>
      <c r="E1274">
        <v>35</v>
      </c>
      <c r="F1274">
        <v>129.051079913606</v>
      </c>
      <c r="G1274">
        <v>115.135580681199</v>
      </c>
      <c r="H1274">
        <v>211.39975458124499</v>
      </c>
      <c r="I1274">
        <v>-3.4425125989913501</v>
      </c>
    </row>
    <row r="1275" spans="1:9" x14ac:dyDescent="0.3">
      <c r="A1275">
        <v>1272</v>
      </c>
      <c r="B1275">
        <v>7.2442807047255406E-2</v>
      </c>
      <c r="C1275">
        <v>1.2911938116242401</v>
      </c>
      <c r="D1275" t="s">
        <v>8</v>
      </c>
      <c r="E1275">
        <v>35</v>
      </c>
      <c r="F1275">
        <v>129.051079913606</v>
      </c>
      <c r="G1275">
        <v>115.121752127967</v>
      </c>
      <c r="H1275">
        <v>211.39975458124499</v>
      </c>
      <c r="I1275">
        <v>-3.4591792656588001</v>
      </c>
    </row>
    <row r="1276" spans="1:9" x14ac:dyDescent="0.3">
      <c r="A1276">
        <v>1273</v>
      </c>
      <c r="B1276">
        <v>7.2442807046875293E-2</v>
      </c>
      <c r="C1276">
        <v>1.2973953746818501</v>
      </c>
      <c r="D1276" t="s">
        <v>8</v>
      </c>
      <c r="E1276">
        <v>35</v>
      </c>
      <c r="F1276">
        <v>129.051079913606</v>
      </c>
      <c r="G1276">
        <v>115.10805715356599</v>
      </c>
      <c r="H1276">
        <v>211.39975458124499</v>
      </c>
      <c r="I1276">
        <v>-3.4758459323252202</v>
      </c>
    </row>
    <row r="1277" spans="1:9" x14ac:dyDescent="0.3">
      <c r="A1277">
        <v>1274</v>
      </c>
      <c r="B1277">
        <v>7.2442807046496804E-2</v>
      </c>
      <c r="C1277">
        <v>1.30359703045412</v>
      </c>
      <c r="D1277" t="s">
        <v>8</v>
      </c>
      <c r="E1277">
        <v>35</v>
      </c>
      <c r="F1277">
        <v>129.051079913606</v>
      </c>
      <c r="G1277">
        <v>115.09449383686901</v>
      </c>
      <c r="H1277">
        <v>211.39975458124499</v>
      </c>
      <c r="I1277">
        <v>-3.4925125989916501</v>
      </c>
    </row>
    <row r="1278" spans="1:9" x14ac:dyDescent="0.3">
      <c r="A1278">
        <v>1275</v>
      </c>
      <c r="B1278">
        <v>7.2442807046110599E-2</v>
      </c>
      <c r="C1278">
        <v>1.30979877762409</v>
      </c>
      <c r="D1278" t="s">
        <v>8</v>
      </c>
      <c r="E1278">
        <v>35</v>
      </c>
      <c r="F1278">
        <v>129.051079913606</v>
      </c>
      <c r="G1278">
        <v>115.081060293254</v>
      </c>
      <c r="H1278">
        <v>211.39975458124499</v>
      </c>
      <c r="I1278">
        <v>-3.5091792656580698</v>
      </c>
    </row>
    <row r="1279" spans="1:9" x14ac:dyDescent="0.3">
      <c r="A1279">
        <v>1276</v>
      </c>
      <c r="B1279">
        <v>7.2442807045725893E-2</v>
      </c>
      <c r="C1279">
        <v>1.31600061489961</v>
      </c>
      <c r="D1279" t="s">
        <v>8</v>
      </c>
      <c r="E1279">
        <v>35</v>
      </c>
      <c r="F1279">
        <v>129.051079913606</v>
      </c>
      <c r="G1279">
        <v>115.067754673927</v>
      </c>
      <c r="H1279">
        <v>211.39975458124499</v>
      </c>
      <c r="I1279">
        <v>-3.5258459323245002</v>
      </c>
    </row>
    <row r="1280" spans="1:9" x14ac:dyDescent="0.3">
      <c r="A1280">
        <v>1277</v>
      </c>
      <c r="B1280">
        <v>7.2442807047069901E-2</v>
      </c>
      <c r="C1280">
        <v>1.3222025410132301</v>
      </c>
      <c r="D1280" t="s">
        <v>8</v>
      </c>
      <c r="E1280">
        <v>35</v>
      </c>
      <c r="F1280">
        <v>129.051079913606</v>
      </c>
      <c r="G1280">
        <v>115.05457516505</v>
      </c>
      <c r="H1280">
        <v>211.39975458124499</v>
      </c>
      <c r="I1280">
        <v>-3.5425125989919399</v>
      </c>
    </row>
    <row r="1281" spans="1:9" x14ac:dyDescent="0.3">
      <c r="A1281">
        <v>1278</v>
      </c>
      <c r="B1281">
        <v>7.2442807046682198E-2</v>
      </c>
      <c r="C1281">
        <v>1.3284045547197101</v>
      </c>
      <c r="D1281" t="s">
        <v>8</v>
      </c>
      <c r="E1281">
        <v>35</v>
      </c>
      <c r="F1281">
        <v>129.051079913606</v>
      </c>
      <c r="G1281">
        <v>115.04151998671399</v>
      </c>
      <c r="H1281">
        <v>211.39975458124499</v>
      </c>
      <c r="I1281">
        <v>-3.5591792656583698</v>
      </c>
    </row>
    <row r="1282" spans="1:9" x14ac:dyDescent="0.3">
      <c r="A1282">
        <v>1279</v>
      </c>
      <c r="B1282">
        <v>7.2442807046299101E-2</v>
      </c>
      <c r="C1282">
        <v>1.3346066547983899</v>
      </c>
      <c r="D1282" t="s">
        <v>8</v>
      </c>
      <c r="E1282">
        <v>35</v>
      </c>
      <c r="F1282">
        <v>129.051079913606</v>
      </c>
      <c r="G1282">
        <v>115.028587392501</v>
      </c>
      <c r="H1282">
        <v>211.39975458124499</v>
      </c>
      <c r="I1282">
        <v>-3.57584593232479</v>
      </c>
    </row>
    <row r="1283" spans="1:9" x14ac:dyDescent="0.3">
      <c r="A1283">
        <v>1280</v>
      </c>
      <c r="B1283">
        <v>7.2442807045919003E-2</v>
      </c>
      <c r="C1283">
        <v>1.3408088400506799</v>
      </c>
      <c r="D1283" t="s">
        <v>8</v>
      </c>
      <c r="E1283">
        <v>35</v>
      </c>
      <c r="F1283">
        <v>129.051079913606</v>
      </c>
      <c r="G1283">
        <v>115.01577566847401</v>
      </c>
      <c r="H1283">
        <v>211.39975458124499</v>
      </c>
      <c r="I1283">
        <v>-3.5925125989912199</v>
      </c>
    </row>
    <row r="1284" spans="1:9" x14ac:dyDescent="0.3">
      <c r="A1284">
        <v>1281</v>
      </c>
      <c r="B1284">
        <v>7.2442807047066904E-2</v>
      </c>
      <c r="C1284">
        <v>1.3470111093009001</v>
      </c>
      <c r="D1284" t="s">
        <v>8</v>
      </c>
      <c r="E1284">
        <v>35</v>
      </c>
      <c r="F1284">
        <v>129.051079913606</v>
      </c>
      <c r="G1284">
        <v>115.00308313250299</v>
      </c>
      <c r="H1284">
        <v>211.39975458124499</v>
      </c>
      <c r="I1284">
        <v>-3.6091792656596899</v>
      </c>
    </row>
    <row r="1285" spans="1:9" x14ac:dyDescent="0.3">
      <c r="A1285">
        <v>1282</v>
      </c>
      <c r="B1285">
        <v>7.2442807046876806E-2</v>
      </c>
      <c r="C1285">
        <v>1.3532134613920299</v>
      </c>
      <c r="D1285" t="s">
        <v>8</v>
      </c>
      <c r="E1285">
        <v>35</v>
      </c>
      <c r="F1285">
        <v>129.051079913606</v>
      </c>
      <c r="G1285">
        <v>114.990508133388</v>
      </c>
      <c r="H1285">
        <v>211.39975458124499</v>
      </c>
      <c r="I1285">
        <v>-3.62584593232509</v>
      </c>
    </row>
    <row r="1286" spans="1:9" x14ac:dyDescent="0.3">
      <c r="A1286">
        <v>1283</v>
      </c>
      <c r="B1286">
        <v>7.2442807046492197E-2</v>
      </c>
      <c r="C1286">
        <v>1.3594158951917501</v>
      </c>
      <c r="D1286" t="s">
        <v>8</v>
      </c>
      <c r="E1286">
        <v>35</v>
      </c>
      <c r="F1286">
        <v>129.051079913606</v>
      </c>
      <c r="G1286">
        <v>114.978049050377</v>
      </c>
      <c r="H1286">
        <v>211.39975458124499</v>
      </c>
      <c r="I1286">
        <v>-3.6425125989915101</v>
      </c>
    </row>
    <row r="1287" spans="1:9" x14ac:dyDescent="0.3">
      <c r="A1287">
        <v>1284</v>
      </c>
      <c r="B1287">
        <v>7.2442807046107505E-2</v>
      </c>
      <c r="C1287">
        <v>1.3656184095863599</v>
      </c>
      <c r="D1287" t="s">
        <v>8</v>
      </c>
      <c r="E1287">
        <v>35</v>
      </c>
      <c r="F1287">
        <v>129.051079913606</v>
      </c>
      <c r="G1287">
        <v>114.965704292326</v>
      </c>
      <c r="H1287">
        <v>211.39975458124499</v>
      </c>
      <c r="I1287">
        <v>-3.6591792656579401</v>
      </c>
    </row>
    <row r="1288" spans="1:9" x14ac:dyDescent="0.3">
      <c r="A1288">
        <v>1285</v>
      </c>
      <c r="B1288">
        <v>7.2442807045727406E-2</v>
      </c>
      <c r="C1288">
        <v>1.3718210034826701</v>
      </c>
      <c r="D1288" t="s">
        <v>8</v>
      </c>
      <c r="E1288">
        <v>35</v>
      </c>
      <c r="F1288">
        <v>129.051079913606</v>
      </c>
      <c r="G1288">
        <v>114.953472297085</v>
      </c>
      <c r="H1288">
        <v>211.39975458124499</v>
      </c>
      <c r="I1288">
        <v>-3.6758459323243602</v>
      </c>
    </row>
    <row r="1289" spans="1:9" x14ac:dyDescent="0.3">
      <c r="A1289">
        <v>1286</v>
      </c>
      <c r="B1289">
        <v>7.2442807047063795E-2</v>
      </c>
      <c r="C1289">
        <v>1.3780236758076201</v>
      </c>
      <c r="D1289" t="s">
        <v>8</v>
      </c>
      <c r="E1289">
        <v>35</v>
      </c>
      <c r="F1289">
        <v>129.051079913606</v>
      </c>
      <c r="G1289">
        <v>114.94135153082</v>
      </c>
      <c r="H1289">
        <v>211.39975458124499</v>
      </c>
      <c r="I1289">
        <v>-3.6925125989918102</v>
      </c>
    </row>
    <row r="1290" spans="1:9" x14ac:dyDescent="0.3">
      <c r="A1290">
        <v>1287</v>
      </c>
      <c r="B1290">
        <v>7.2442807046679103E-2</v>
      </c>
      <c r="C1290">
        <v>1.38422642550597</v>
      </c>
      <c r="D1290" t="s">
        <v>8</v>
      </c>
      <c r="E1290">
        <v>35</v>
      </c>
      <c r="F1290">
        <v>129.051079913606</v>
      </c>
      <c r="G1290">
        <v>114.929340487247</v>
      </c>
      <c r="H1290">
        <v>211.39975458124499</v>
      </c>
      <c r="I1290">
        <v>-3.7091792656582299</v>
      </c>
    </row>
    <row r="1291" spans="1:9" x14ac:dyDescent="0.3">
      <c r="A1291">
        <v>1288</v>
      </c>
      <c r="B1291">
        <v>7.2442807046299101E-2</v>
      </c>
      <c r="C1291">
        <v>1.3904292515426799</v>
      </c>
      <c r="D1291" t="s">
        <v>8</v>
      </c>
      <c r="E1291">
        <v>35</v>
      </c>
      <c r="F1291">
        <v>129.051079913606</v>
      </c>
      <c r="G1291">
        <v>114.917437687272</v>
      </c>
      <c r="H1291">
        <v>211.39975458124499</v>
      </c>
      <c r="I1291">
        <v>-3.7258459323246602</v>
      </c>
    </row>
    <row r="1292" spans="1:9" x14ac:dyDescent="0.3">
      <c r="A1292">
        <v>1289</v>
      </c>
      <c r="B1292">
        <v>7.2442807045922097E-2</v>
      </c>
      <c r="C1292">
        <v>1.39663215290064</v>
      </c>
      <c r="D1292" t="s">
        <v>8</v>
      </c>
      <c r="E1292">
        <v>35</v>
      </c>
      <c r="F1292">
        <v>129.051079913606</v>
      </c>
      <c r="G1292">
        <v>114.90564167823</v>
      </c>
      <c r="H1292">
        <v>211.39975458124499</v>
      </c>
      <c r="I1292">
        <v>-3.7425125989910799</v>
      </c>
    </row>
    <row r="1293" spans="1:9" x14ac:dyDescent="0.3">
      <c r="A1293">
        <v>1290</v>
      </c>
      <c r="B1293">
        <v>7.2442807047065294E-2</v>
      </c>
      <c r="C1293">
        <v>1.4028351285815399</v>
      </c>
      <c r="D1293" t="s">
        <v>8</v>
      </c>
      <c r="E1293">
        <v>35</v>
      </c>
      <c r="F1293">
        <v>129.051079913606</v>
      </c>
      <c r="G1293">
        <v>114.893951033326</v>
      </c>
      <c r="H1293">
        <v>211.39975458124499</v>
      </c>
      <c r="I1293">
        <v>-3.75917926565955</v>
      </c>
    </row>
    <row r="1294" spans="1:9" x14ac:dyDescent="0.3">
      <c r="A1294">
        <v>1291</v>
      </c>
      <c r="B1294">
        <v>7.2442807046867605E-2</v>
      </c>
      <c r="C1294">
        <v>1.40903817760178</v>
      </c>
      <c r="D1294" t="s">
        <v>8</v>
      </c>
      <c r="E1294">
        <v>35</v>
      </c>
      <c r="F1294">
        <v>129.051079913606</v>
      </c>
      <c r="G1294">
        <v>114.88236435093999</v>
      </c>
      <c r="H1294">
        <v>211.39975458124499</v>
      </c>
      <c r="I1294">
        <v>-3.77584593232495</v>
      </c>
    </row>
    <row r="1295" spans="1:9" x14ac:dyDescent="0.3">
      <c r="A1295">
        <v>1292</v>
      </c>
      <c r="B1295">
        <v>7.2442807046495195E-2</v>
      </c>
      <c r="C1295">
        <v>1.4152412989985601</v>
      </c>
      <c r="D1295" t="s">
        <v>8</v>
      </c>
      <c r="E1295">
        <v>35</v>
      </c>
      <c r="F1295">
        <v>129.051079913606</v>
      </c>
      <c r="G1295">
        <v>114.870880254287</v>
      </c>
      <c r="H1295">
        <v>211.39975458124499</v>
      </c>
      <c r="I1295">
        <v>-3.7925125989913799</v>
      </c>
    </row>
    <row r="1296" spans="1:9" x14ac:dyDescent="0.3">
      <c r="A1296">
        <v>1293</v>
      </c>
      <c r="B1296">
        <v>7.2442807046118204E-2</v>
      </c>
      <c r="C1296">
        <v>1.4214444918239999</v>
      </c>
      <c r="D1296" t="s">
        <v>8</v>
      </c>
      <c r="E1296">
        <v>35</v>
      </c>
      <c r="F1296">
        <v>129.051079913606</v>
      </c>
      <c r="G1296">
        <v>114.85949739077699</v>
      </c>
      <c r="H1296">
        <v>211.39975458124499</v>
      </c>
      <c r="I1296">
        <v>-3.8091792656578001</v>
      </c>
    </row>
    <row r="1297" spans="1:9" x14ac:dyDescent="0.3">
      <c r="A1297">
        <v>1294</v>
      </c>
      <c r="B1297">
        <v>7.2442807045728905E-2</v>
      </c>
      <c r="C1297">
        <v>1.4276477551469899</v>
      </c>
      <c r="D1297" t="s">
        <v>8</v>
      </c>
      <c r="E1297">
        <v>35</v>
      </c>
      <c r="F1297">
        <v>129.051079913606</v>
      </c>
      <c r="G1297">
        <v>114.848214431423</v>
      </c>
      <c r="H1297">
        <v>211.39975458124499</v>
      </c>
      <c r="I1297">
        <v>-3.8258459323242202</v>
      </c>
    </row>
    <row r="1298" spans="1:9" x14ac:dyDescent="0.3">
      <c r="A1298">
        <v>1295</v>
      </c>
      <c r="B1298">
        <v>7.2442807046878402E-2</v>
      </c>
      <c r="C1298">
        <v>1.4338510880533999</v>
      </c>
      <c r="D1298" t="s">
        <v>8</v>
      </c>
      <c r="E1298">
        <v>35</v>
      </c>
      <c r="F1298">
        <v>129.051079913606</v>
      </c>
      <c r="G1298">
        <v>114.83703007048101</v>
      </c>
      <c r="H1298">
        <v>211.39975458124499</v>
      </c>
      <c r="I1298">
        <v>-3.8425125989926898</v>
      </c>
    </row>
    <row r="1299" spans="1:9" x14ac:dyDescent="0.3">
      <c r="A1299">
        <v>1296</v>
      </c>
      <c r="B1299">
        <v>7.2442807046676105E-2</v>
      </c>
      <c r="C1299">
        <v>1.44005448964197</v>
      </c>
      <c r="D1299" t="s">
        <v>8</v>
      </c>
      <c r="E1299">
        <v>35</v>
      </c>
      <c r="F1299">
        <v>129.051079913606</v>
      </c>
      <c r="G1299">
        <v>114.82594302467299</v>
      </c>
      <c r="H1299">
        <v>211.39975458124499</v>
      </c>
      <c r="I1299">
        <v>-3.8591792656581001</v>
      </c>
    </row>
    <row r="1300" spans="1:9" x14ac:dyDescent="0.3">
      <c r="A1300">
        <v>1297</v>
      </c>
      <c r="B1300">
        <v>7.2442807046305194E-2</v>
      </c>
      <c r="C1300">
        <v>1.4462579590304501</v>
      </c>
      <c r="D1300" t="s">
        <v>8</v>
      </c>
      <c r="E1300">
        <v>35</v>
      </c>
      <c r="F1300">
        <v>129.051079913606</v>
      </c>
      <c r="G1300">
        <v>114.81495203303901</v>
      </c>
      <c r="H1300">
        <v>211.39975458124499</v>
      </c>
      <c r="I1300">
        <v>-3.8758459323245198</v>
      </c>
    </row>
    <row r="1301" spans="1:9" x14ac:dyDescent="0.3">
      <c r="A1301">
        <v>1298</v>
      </c>
      <c r="B1301">
        <v>7.2442807045912896E-2</v>
      </c>
      <c r="C1301">
        <v>1.4524614953497701</v>
      </c>
      <c r="D1301" t="s">
        <v>8</v>
      </c>
      <c r="E1301">
        <v>35</v>
      </c>
      <c r="F1301">
        <v>129.051079913606</v>
      </c>
      <c r="G1301">
        <v>114.804055856218</v>
      </c>
      <c r="H1301">
        <v>211.39975458124499</v>
      </c>
      <c r="I1301">
        <v>-3.8925125989909399</v>
      </c>
    </row>
    <row r="1302" spans="1:9" x14ac:dyDescent="0.3">
      <c r="A1302">
        <v>1299</v>
      </c>
      <c r="B1302">
        <v>7.2442807047065294E-2</v>
      </c>
      <c r="C1302">
        <v>1.4586650977468101</v>
      </c>
      <c r="D1302" t="s">
        <v>8</v>
      </c>
      <c r="E1302">
        <v>35</v>
      </c>
      <c r="F1302">
        <v>129.051079913606</v>
      </c>
      <c r="G1302">
        <v>114.79325327616201</v>
      </c>
      <c r="H1302">
        <v>211.39975458124499</v>
      </c>
      <c r="I1302">
        <v>-3.90917926565941</v>
      </c>
    </row>
    <row r="1303" spans="1:9" x14ac:dyDescent="0.3">
      <c r="A1303">
        <v>1300</v>
      </c>
      <c r="B1303">
        <v>7.2442807046682198E-2</v>
      </c>
      <c r="C1303">
        <v>1.46486876538042</v>
      </c>
      <c r="D1303" t="s">
        <v>8</v>
      </c>
      <c r="E1303">
        <v>35</v>
      </c>
      <c r="F1303">
        <v>129.051079913606</v>
      </c>
      <c r="G1303">
        <v>114.78254309540399</v>
      </c>
      <c r="H1303">
        <v>211.39975458124499</v>
      </c>
      <c r="I1303">
        <v>-3.9258459323258399</v>
      </c>
    </row>
    <row r="1304" spans="1:9" x14ac:dyDescent="0.3">
      <c r="A1304">
        <v>1301</v>
      </c>
      <c r="B1304">
        <v>7.2442807046492197E-2</v>
      </c>
      <c r="C1304">
        <v>1.4710724974257099</v>
      </c>
      <c r="D1304" t="s">
        <v>8</v>
      </c>
      <c r="E1304">
        <v>35</v>
      </c>
      <c r="F1304">
        <v>129.051079913606</v>
      </c>
      <c r="G1304">
        <v>114.771924136972</v>
      </c>
      <c r="H1304">
        <v>211.39975458124499</v>
      </c>
      <c r="I1304">
        <v>-3.94251259899124</v>
      </c>
    </row>
    <row r="1305" spans="1:9" x14ac:dyDescent="0.3">
      <c r="A1305">
        <v>1302</v>
      </c>
      <c r="B1305">
        <v>7.2442807046109003E-2</v>
      </c>
      <c r="C1305">
        <v>1.4772762930719401</v>
      </c>
      <c r="D1305" t="s">
        <v>8</v>
      </c>
      <c r="E1305">
        <v>35</v>
      </c>
      <c r="F1305">
        <v>129.051079913606</v>
      </c>
      <c r="G1305">
        <v>114.761395243713</v>
      </c>
      <c r="H1305">
        <v>211.39975458124499</v>
      </c>
      <c r="I1305">
        <v>-3.9591792656576601</v>
      </c>
    </row>
    <row r="1306" spans="1:9" x14ac:dyDescent="0.3">
      <c r="A1306">
        <v>1303</v>
      </c>
      <c r="B1306">
        <v>7.2442807045719801E-2</v>
      </c>
      <c r="C1306">
        <v>1.48348015152083</v>
      </c>
      <c r="D1306" t="s">
        <v>8</v>
      </c>
      <c r="E1306">
        <v>35</v>
      </c>
      <c r="F1306">
        <v>129.051079913606</v>
      </c>
      <c r="G1306">
        <v>114.750955277963</v>
      </c>
      <c r="H1306">
        <v>211.39975458124499</v>
      </c>
      <c r="I1306">
        <v>-3.97584593232409</v>
      </c>
    </row>
    <row r="1307" spans="1:9" x14ac:dyDescent="0.3">
      <c r="A1307">
        <v>1304</v>
      </c>
      <c r="B1307">
        <v>7.2442807046872199E-2</v>
      </c>
      <c r="C1307">
        <v>1.48968407198858</v>
      </c>
      <c r="D1307" t="s">
        <v>8</v>
      </c>
      <c r="E1307">
        <v>35</v>
      </c>
      <c r="F1307">
        <v>129.051079913606</v>
      </c>
      <c r="G1307">
        <v>114.740603121186</v>
      </c>
      <c r="H1307">
        <v>211.39975458124499</v>
      </c>
      <c r="I1307">
        <v>-3.9925125989925601</v>
      </c>
    </row>
    <row r="1308" spans="1:9" x14ac:dyDescent="0.3">
      <c r="A1308">
        <v>1305</v>
      </c>
      <c r="B1308">
        <v>7.2442807046685306E-2</v>
      </c>
      <c r="C1308">
        <v>1.49588805370152</v>
      </c>
      <c r="D1308" t="s">
        <v>8</v>
      </c>
      <c r="E1308">
        <v>35</v>
      </c>
      <c r="F1308">
        <v>129.051079913606</v>
      </c>
      <c r="G1308">
        <v>114.73033767335799</v>
      </c>
      <c r="H1308">
        <v>211.39975458124499</v>
      </c>
      <c r="I1308">
        <v>-4.0091792656579601</v>
      </c>
    </row>
    <row r="1309" spans="1:9" x14ac:dyDescent="0.3">
      <c r="A1309">
        <v>1306</v>
      </c>
      <c r="B1309">
        <v>7.2442807046305194E-2</v>
      </c>
      <c r="C1309">
        <v>1.5020920959023401</v>
      </c>
      <c r="D1309" t="s">
        <v>8</v>
      </c>
      <c r="E1309">
        <v>35</v>
      </c>
      <c r="F1309">
        <v>129.051079913606</v>
      </c>
      <c r="G1309">
        <v>114.72015785288301</v>
      </c>
      <c r="H1309">
        <v>211.39975458124499</v>
      </c>
      <c r="I1309">
        <v>-4.0258459323243798</v>
      </c>
    </row>
    <row r="1310" spans="1:9" x14ac:dyDescent="0.3">
      <c r="A1310">
        <v>1307</v>
      </c>
      <c r="B1310">
        <v>7.2442807045915894E-2</v>
      </c>
      <c r="C1310">
        <v>1.5082961978442699</v>
      </c>
      <c r="D1310" t="s">
        <v>8</v>
      </c>
      <c r="E1310">
        <v>35</v>
      </c>
      <c r="F1310">
        <v>129.051079913606</v>
      </c>
      <c r="G1310">
        <v>114.710062596027</v>
      </c>
      <c r="H1310">
        <v>211.39975458124499</v>
      </c>
      <c r="I1310">
        <v>-4.0425125989908102</v>
      </c>
    </row>
    <row r="1311" spans="1:9" x14ac:dyDescent="0.3">
      <c r="A1311">
        <v>1308</v>
      </c>
      <c r="B1311">
        <v>7.2442807047062296E-2</v>
      </c>
      <c r="C1311">
        <v>1.5145003587939601</v>
      </c>
      <c r="D1311" t="s">
        <v>8</v>
      </c>
      <c r="E1311">
        <v>35</v>
      </c>
      <c r="F1311">
        <v>129.051079913606</v>
      </c>
      <c r="G1311">
        <v>114.700050856639</v>
      </c>
      <c r="H1311">
        <v>211.39975458124499</v>
      </c>
      <c r="I1311">
        <v>-4.0591792656592798</v>
      </c>
    </row>
    <row r="1312" spans="1:9" x14ac:dyDescent="0.3">
      <c r="A1312">
        <v>1309</v>
      </c>
      <c r="B1312">
        <v>7.2442807046676105E-2</v>
      </c>
      <c r="C1312">
        <v>1.5207045780275299</v>
      </c>
      <c r="D1312" t="s">
        <v>8</v>
      </c>
      <c r="E1312">
        <v>35</v>
      </c>
      <c r="F1312">
        <v>129.051079913606</v>
      </c>
      <c r="G1312">
        <v>114.69012160560401</v>
      </c>
      <c r="H1312">
        <v>211.39975458124499</v>
      </c>
      <c r="I1312">
        <v>-4.0758459323257004</v>
      </c>
    </row>
    <row r="1313" spans="1:9" x14ac:dyDescent="0.3">
      <c r="A1313">
        <v>1310</v>
      </c>
      <c r="B1313">
        <v>7.2442807046495195E-2</v>
      </c>
      <c r="C1313">
        <v>1.5269088548349701</v>
      </c>
      <c r="D1313" t="s">
        <v>8</v>
      </c>
      <c r="E1313">
        <v>35</v>
      </c>
      <c r="F1313">
        <v>129.051079913606</v>
      </c>
      <c r="G1313">
        <v>114.68027383078299</v>
      </c>
      <c r="H1313">
        <v>211.39975458124499</v>
      </c>
      <c r="I1313">
        <v>-4.0925125989911004</v>
      </c>
    </row>
    <row r="1314" spans="1:9" x14ac:dyDescent="0.3">
      <c r="A1314">
        <v>1311</v>
      </c>
      <c r="B1314">
        <v>7.2442807046109003E-2</v>
      </c>
      <c r="C1314">
        <v>1.53311318851804</v>
      </c>
      <c r="D1314" t="s">
        <v>8</v>
      </c>
      <c r="E1314">
        <v>35</v>
      </c>
      <c r="F1314">
        <v>129.051079913606</v>
      </c>
      <c r="G1314">
        <v>114.67050653643599</v>
      </c>
      <c r="H1314">
        <v>211.39975458124499</v>
      </c>
      <c r="I1314">
        <v>-4.1091792656575299</v>
      </c>
    </row>
    <row r="1315" spans="1:9" x14ac:dyDescent="0.3">
      <c r="A1315">
        <v>1312</v>
      </c>
      <c r="B1315">
        <v>7.2442807045728905E-2</v>
      </c>
      <c r="C1315">
        <v>1.5393175783886399</v>
      </c>
      <c r="D1315" t="s">
        <v>8</v>
      </c>
      <c r="E1315">
        <v>35</v>
      </c>
      <c r="F1315">
        <v>129.051079913606</v>
      </c>
      <c r="G1315">
        <v>114.66081874302699</v>
      </c>
      <c r="H1315">
        <v>211.39975458124499</v>
      </c>
      <c r="I1315">
        <v>-4.1258459323239496</v>
      </c>
    </row>
    <row r="1316" spans="1:9" x14ac:dyDescent="0.3">
      <c r="A1316">
        <v>1313</v>
      </c>
      <c r="B1316">
        <v>7.2442807046869201E-2</v>
      </c>
      <c r="C1316">
        <v>1.5455220237709399</v>
      </c>
      <c r="D1316" t="s">
        <v>8</v>
      </c>
      <c r="E1316">
        <v>35</v>
      </c>
      <c r="F1316">
        <v>129.051079913606</v>
      </c>
      <c r="G1316">
        <v>114.65120948684</v>
      </c>
      <c r="H1316">
        <v>211.39975458124499</v>
      </c>
      <c r="I1316">
        <v>-4.1425125989924201</v>
      </c>
    </row>
    <row r="1317" spans="1:9" x14ac:dyDescent="0.3">
      <c r="A1317">
        <v>1314</v>
      </c>
      <c r="B1317">
        <v>7.2442807046489102E-2</v>
      </c>
      <c r="C1317">
        <v>1.5517265239973801</v>
      </c>
      <c r="D1317" t="s">
        <v>8</v>
      </c>
      <c r="E1317">
        <v>35</v>
      </c>
      <c r="F1317">
        <v>129.051079913606</v>
      </c>
      <c r="G1317">
        <v>114.64167781956399</v>
      </c>
      <c r="H1317">
        <v>211.39975458124499</v>
      </c>
      <c r="I1317">
        <v>-4.1591792656588504</v>
      </c>
    </row>
    <row r="1318" spans="1:9" x14ac:dyDescent="0.3">
      <c r="A1318">
        <v>1315</v>
      </c>
      <c r="B1318">
        <v>7.2442807046299101E-2</v>
      </c>
      <c r="C1318">
        <v>1.5579310784131799</v>
      </c>
      <c r="D1318" t="s">
        <v>8</v>
      </c>
      <c r="E1318">
        <v>35</v>
      </c>
      <c r="F1318">
        <v>129.051079913606</v>
      </c>
      <c r="G1318">
        <v>114.632222808208</v>
      </c>
      <c r="H1318">
        <v>211.39975458124499</v>
      </c>
      <c r="I1318">
        <v>-4.1758459323242496</v>
      </c>
    </row>
    <row r="1319" spans="1:9" x14ac:dyDescent="0.3">
      <c r="A1319">
        <v>1316</v>
      </c>
      <c r="B1319">
        <v>7.2442807045925095E-2</v>
      </c>
      <c r="C1319">
        <v>1.5641356863742</v>
      </c>
      <c r="D1319" t="s">
        <v>8</v>
      </c>
      <c r="E1319">
        <v>35</v>
      </c>
      <c r="F1319">
        <v>129.051079913606</v>
      </c>
      <c r="G1319">
        <v>114.62284353461401</v>
      </c>
      <c r="H1319">
        <v>211.39975458124499</v>
      </c>
      <c r="I1319">
        <v>-4.1925125989906702</v>
      </c>
    </row>
    <row r="1320" spans="1:9" x14ac:dyDescent="0.3">
      <c r="A1320">
        <v>1317</v>
      </c>
      <c r="B1320">
        <v>7.2442807047062296E-2</v>
      </c>
      <c r="C1320">
        <v>1.5703403472462101</v>
      </c>
      <c r="D1320" t="s">
        <v>8</v>
      </c>
      <c r="E1320">
        <v>35</v>
      </c>
      <c r="F1320">
        <v>129.051079913606</v>
      </c>
      <c r="G1320">
        <v>114.613539095275</v>
      </c>
      <c r="H1320">
        <v>211.39975458124499</v>
      </c>
      <c r="I1320">
        <v>-4.2091792656591398</v>
      </c>
    </row>
    <row r="1321" spans="1:9" x14ac:dyDescent="0.3">
      <c r="A1321">
        <v>1318</v>
      </c>
      <c r="B1321">
        <v>7.2442807046682198E-2</v>
      </c>
      <c r="C1321">
        <v>1.5765450604028599</v>
      </c>
      <c r="D1321" t="s">
        <v>8</v>
      </c>
      <c r="E1321">
        <v>35</v>
      </c>
      <c r="F1321">
        <v>129.051079913606</v>
      </c>
      <c r="G1321">
        <v>114.604308600872</v>
      </c>
      <c r="H1321">
        <v>211.39975458124499</v>
      </c>
      <c r="I1321">
        <v>-4.2258459323255702</v>
      </c>
    </row>
    <row r="1322" spans="1:9" x14ac:dyDescent="0.3">
      <c r="A1322">
        <v>1319</v>
      </c>
      <c r="B1322">
        <v>7.2442807046302099E-2</v>
      </c>
      <c r="C1322">
        <v>1.58274982523005</v>
      </c>
      <c r="D1322" t="s">
        <v>8</v>
      </c>
      <c r="E1322">
        <v>35</v>
      </c>
      <c r="F1322">
        <v>129.051079913606</v>
      </c>
      <c r="G1322">
        <v>114.595151176214</v>
      </c>
      <c r="H1322">
        <v>211.39975458124499</v>
      </c>
      <c r="I1322">
        <v>-4.2425125989919898</v>
      </c>
    </row>
    <row r="1323" spans="1:9" x14ac:dyDescent="0.3">
      <c r="A1323">
        <v>1320</v>
      </c>
      <c r="B1323">
        <v>7.2442807046105895E-2</v>
      </c>
      <c r="C1323">
        <v>1.58895464112212</v>
      </c>
      <c r="D1323" t="s">
        <v>8</v>
      </c>
      <c r="E1323">
        <v>35</v>
      </c>
      <c r="F1323">
        <v>129.051079913606</v>
      </c>
      <c r="G1323">
        <v>114.586065959859</v>
      </c>
      <c r="H1323">
        <v>211.39975458124499</v>
      </c>
      <c r="I1323">
        <v>-4.2591792656573899</v>
      </c>
    </row>
    <row r="1324" spans="1:9" x14ac:dyDescent="0.3">
      <c r="A1324">
        <v>1321</v>
      </c>
      <c r="B1324">
        <v>7.2442807047249203E-2</v>
      </c>
      <c r="C1324">
        <v>1.59515950748473</v>
      </c>
      <c r="D1324" t="s">
        <v>8</v>
      </c>
      <c r="E1324">
        <v>35</v>
      </c>
      <c r="F1324">
        <v>129.051079913606</v>
      </c>
      <c r="G1324">
        <v>114.577052103849</v>
      </c>
      <c r="H1324">
        <v>211.39975458124499</v>
      </c>
      <c r="I1324">
        <v>-4.2758459323258604</v>
      </c>
    </row>
    <row r="1325" spans="1:9" x14ac:dyDescent="0.3">
      <c r="A1325">
        <v>1322</v>
      </c>
      <c r="B1325">
        <v>7.2442807046878402E-2</v>
      </c>
      <c r="C1325">
        <v>1.60136442372919</v>
      </c>
      <c r="D1325" t="s">
        <v>8</v>
      </c>
      <c r="E1325">
        <v>35</v>
      </c>
      <c r="F1325">
        <v>129.051079913606</v>
      </c>
      <c r="G1325">
        <v>114.568108773322</v>
      </c>
      <c r="H1325">
        <v>211.39975458124499</v>
      </c>
      <c r="I1325">
        <v>-4.2925125989922899</v>
      </c>
    </row>
    <row r="1326" spans="1:9" x14ac:dyDescent="0.3">
      <c r="A1326">
        <v>1323</v>
      </c>
      <c r="B1326">
        <v>7.2442807046492197E-2</v>
      </c>
      <c r="C1326">
        <v>1.60756938927872</v>
      </c>
      <c r="D1326" t="s">
        <v>8</v>
      </c>
      <c r="E1326">
        <v>35</v>
      </c>
      <c r="F1326">
        <v>129.051079913606</v>
      </c>
      <c r="G1326">
        <v>114.55923514653701</v>
      </c>
      <c r="H1326">
        <v>211.39975458124499</v>
      </c>
      <c r="I1326">
        <v>-4.3091792656587096</v>
      </c>
    </row>
    <row r="1327" spans="1:9" x14ac:dyDescent="0.3">
      <c r="A1327">
        <v>1324</v>
      </c>
      <c r="B1327">
        <v>7.2442807046299101E-2</v>
      </c>
      <c r="C1327">
        <v>1.6137744035642001</v>
      </c>
      <c r="D1327" t="s">
        <v>8</v>
      </c>
      <c r="E1327">
        <v>35</v>
      </c>
      <c r="F1327">
        <v>129.051079913606</v>
      </c>
      <c r="G1327">
        <v>114.550430414396</v>
      </c>
      <c r="H1327">
        <v>211.39975458124499</v>
      </c>
      <c r="I1327">
        <v>-4.3258459323241096</v>
      </c>
    </row>
    <row r="1328" spans="1:9" x14ac:dyDescent="0.3">
      <c r="A1328">
        <v>1325</v>
      </c>
      <c r="B1328">
        <v>7.2442807045919003E-2</v>
      </c>
      <c r="C1328">
        <v>1.61997946602636</v>
      </c>
      <c r="D1328" t="s">
        <v>8</v>
      </c>
      <c r="E1328">
        <v>35</v>
      </c>
      <c r="F1328">
        <v>129.051079913606</v>
      </c>
      <c r="G1328">
        <v>114.541693780275</v>
      </c>
      <c r="H1328">
        <v>211.39975458124499</v>
      </c>
      <c r="I1328">
        <v>-4.34251259899054</v>
      </c>
    </row>
    <row r="1329" spans="1:9" x14ac:dyDescent="0.3">
      <c r="A1329">
        <v>1326</v>
      </c>
      <c r="B1329">
        <v>7.2442807047059202E-2</v>
      </c>
      <c r="C1329">
        <v>1.62618457611418</v>
      </c>
      <c r="D1329" t="s">
        <v>8</v>
      </c>
      <c r="E1329">
        <v>35</v>
      </c>
      <c r="F1329">
        <v>129.051079913606</v>
      </c>
      <c r="G1329">
        <v>114.533024459807</v>
      </c>
      <c r="H1329">
        <v>211.39975458124499</v>
      </c>
      <c r="I1329">
        <v>-4.3591792656590096</v>
      </c>
    </row>
    <row r="1330" spans="1:9" x14ac:dyDescent="0.3">
      <c r="A1330">
        <v>1327</v>
      </c>
      <c r="B1330">
        <v>7.2442807046676105E-2</v>
      </c>
      <c r="C1330">
        <v>1.6323897332828901</v>
      </c>
      <c r="D1330" t="s">
        <v>8</v>
      </c>
      <c r="E1330">
        <v>35</v>
      </c>
      <c r="F1330">
        <v>129.051079913606</v>
      </c>
      <c r="G1330">
        <v>114.524421680529</v>
      </c>
      <c r="H1330">
        <v>211.39975458124499</v>
      </c>
      <c r="I1330">
        <v>-4.3758459323254302</v>
      </c>
    </row>
    <row r="1331" spans="1:9" x14ac:dyDescent="0.3">
      <c r="A1331">
        <v>1328</v>
      </c>
      <c r="B1331">
        <v>7.2442807046302099E-2</v>
      </c>
      <c r="C1331">
        <v>1.6385949369984401</v>
      </c>
      <c r="D1331" t="s">
        <v>8</v>
      </c>
      <c r="E1331">
        <v>35</v>
      </c>
      <c r="F1331">
        <v>129.051079913606</v>
      </c>
      <c r="G1331">
        <v>114.51588468182599</v>
      </c>
      <c r="H1331">
        <v>211.39975458124499</v>
      </c>
      <c r="I1331">
        <v>-4.3925125989918499</v>
      </c>
    </row>
    <row r="1332" spans="1:9" x14ac:dyDescent="0.3">
      <c r="A1332">
        <v>1329</v>
      </c>
      <c r="B1332">
        <v>7.2442807046105895E-2</v>
      </c>
      <c r="C1332">
        <v>1.6448001867336599</v>
      </c>
      <c r="D1332" t="s">
        <v>8</v>
      </c>
      <c r="E1332">
        <v>35</v>
      </c>
      <c r="F1332">
        <v>129.051079913606</v>
      </c>
      <c r="G1332">
        <v>114.50741271463301</v>
      </c>
      <c r="H1332">
        <v>211.39975458124499</v>
      </c>
      <c r="I1332">
        <v>-4.4091792656572597</v>
      </c>
    </row>
    <row r="1333" spans="1:9" x14ac:dyDescent="0.3">
      <c r="A1333">
        <v>1330</v>
      </c>
      <c r="B1333">
        <v>7.2442807047255406E-2</v>
      </c>
      <c r="C1333">
        <v>1.6510054819712201</v>
      </c>
      <c r="D1333" t="s">
        <v>8</v>
      </c>
      <c r="E1333">
        <v>35</v>
      </c>
      <c r="F1333">
        <v>129.051079913606</v>
      </c>
      <c r="G1333">
        <v>114.49900504120301</v>
      </c>
      <c r="H1333">
        <v>211.39975458124499</v>
      </c>
      <c r="I1333">
        <v>-4.4258459323257204</v>
      </c>
    </row>
    <row r="1334" spans="1:9" x14ac:dyDescent="0.3">
      <c r="A1334">
        <v>1331</v>
      </c>
      <c r="B1334">
        <v>7.2442807046875293E-2</v>
      </c>
      <c r="C1334">
        <v>1.65721082219796</v>
      </c>
      <c r="D1334" t="s">
        <v>8</v>
      </c>
      <c r="E1334">
        <v>35</v>
      </c>
      <c r="F1334">
        <v>129.051079913606</v>
      </c>
      <c r="G1334">
        <v>114.49066093481299</v>
      </c>
      <c r="H1334">
        <v>211.39975458124499</v>
      </c>
      <c r="I1334">
        <v>-4.4425125989921499</v>
      </c>
    </row>
    <row r="1335" spans="1:9" x14ac:dyDescent="0.3">
      <c r="A1335">
        <v>1332</v>
      </c>
      <c r="B1335">
        <v>7.2442807046485994E-2</v>
      </c>
      <c r="C1335">
        <v>1.6634162069112099</v>
      </c>
      <c r="D1335" t="s">
        <v>8</v>
      </c>
      <c r="E1335">
        <v>35</v>
      </c>
      <c r="F1335">
        <v>129.051079913606</v>
      </c>
      <c r="G1335">
        <v>114.482379679731</v>
      </c>
      <c r="H1335">
        <v>211.39975458124499</v>
      </c>
      <c r="I1335">
        <v>-4.4591792656585696</v>
      </c>
    </row>
    <row r="1336" spans="1:9" x14ac:dyDescent="0.3">
      <c r="A1336">
        <v>1333</v>
      </c>
      <c r="B1336">
        <v>7.2442807046105895E-2</v>
      </c>
      <c r="C1336">
        <v>1.66962163561496</v>
      </c>
      <c r="D1336" t="s">
        <v>8</v>
      </c>
      <c r="E1336">
        <v>35</v>
      </c>
      <c r="F1336">
        <v>129.051079913606</v>
      </c>
      <c r="G1336">
        <v>114.474160570934</v>
      </c>
      <c r="H1336">
        <v>211.39975458124499</v>
      </c>
      <c r="I1336">
        <v>-4.4758459323249999</v>
      </c>
    </row>
    <row r="1337" spans="1:9" x14ac:dyDescent="0.3">
      <c r="A1337">
        <v>1334</v>
      </c>
      <c r="B1337">
        <v>7.2442807045915894E-2</v>
      </c>
      <c r="C1337">
        <v>1.6758271078201401</v>
      </c>
      <c r="D1337" t="s">
        <v>8</v>
      </c>
      <c r="E1337">
        <v>35</v>
      </c>
      <c r="F1337">
        <v>129.051079913606</v>
      </c>
      <c r="G1337">
        <v>114.466002913869</v>
      </c>
      <c r="H1337">
        <v>211.39975458124499</v>
      </c>
      <c r="I1337">
        <v>-4.4925125989904</v>
      </c>
    </row>
    <row r="1338" spans="1:9" x14ac:dyDescent="0.3">
      <c r="A1338">
        <v>1335</v>
      </c>
      <c r="B1338">
        <v>7.2442807047062296E-2</v>
      </c>
      <c r="C1338">
        <v>1.6820326230468701</v>
      </c>
      <c r="D1338" t="s">
        <v>8</v>
      </c>
      <c r="E1338">
        <v>35</v>
      </c>
      <c r="F1338">
        <v>129.051079913606</v>
      </c>
      <c r="G1338">
        <v>114.45790602432101</v>
      </c>
      <c r="H1338">
        <v>211.39975458124499</v>
      </c>
      <c r="I1338">
        <v>-4.5091792656588696</v>
      </c>
    </row>
    <row r="1339" spans="1:9" x14ac:dyDescent="0.3">
      <c r="A1339">
        <v>1336</v>
      </c>
      <c r="B1339">
        <v>7.2442807046682198E-2</v>
      </c>
      <c r="C1339">
        <v>1.6882381808187199</v>
      </c>
      <c r="D1339" t="s">
        <v>8</v>
      </c>
      <c r="E1339">
        <v>35</v>
      </c>
      <c r="F1339">
        <v>129.051079913606</v>
      </c>
      <c r="G1339">
        <v>114.449869228078</v>
      </c>
      <c r="H1339">
        <v>211.39975458124499</v>
      </c>
      <c r="I1339">
        <v>-4.5258459323252902</v>
      </c>
    </row>
    <row r="1340" spans="1:9" x14ac:dyDescent="0.3">
      <c r="A1340">
        <v>1337</v>
      </c>
      <c r="B1340">
        <v>7.2442807046299101E-2</v>
      </c>
      <c r="C1340">
        <v>1.69444378066907</v>
      </c>
      <c r="D1340" t="s">
        <v>8</v>
      </c>
      <c r="E1340">
        <v>35</v>
      </c>
      <c r="F1340">
        <v>129.051079913606</v>
      </c>
      <c r="G1340">
        <v>114.44189186099599</v>
      </c>
      <c r="H1340">
        <v>211.39975458124499</v>
      </c>
      <c r="I1340">
        <v>-4.5425125989917197</v>
      </c>
    </row>
    <row r="1341" spans="1:9" x14ac:dyDescent="0.3">
      <c r="A1341">
        <v>1338</v>
      </c>
      <c r="B1341">
        <v>7.2442807045919003E-2</v>
      </c>
      <c r="C1341">
        <v>1.7006494221372901</v>
      </c>
      <c r="D1341" t="s">
        <v>8</v>
      </c>
      <c r="E1341">
        <v>35</v>
      </c>
      <c r="F1341">
        <v>129.051079913606</v>
      </c>
      <c r="G1341">
        <v>114.43397326862301</v>
      </c>
      <c r="H1341">
        <v>211.39975458124499</v>
      </c>
      <c r="I1341">
        <v>-4.5591792656581402</v>
      </c>
    </row>
    <row r="1342" spans="1:9" x14ac:dyDescent="0.3">
      <c r="A1342">
        <v>1339</v>
      </c>
      <c r="B1342">
        <v>7.2442807047252297E-2</v>
      </c>
      <c r="C1342">
        <v>1.7068551047699001</v>
      </c>
      <c r="D1342" t="s">
        <v>8</v>
      </c>
      <c r="E1342">
        <v>35</v>
      </c>
      <c r="F1342">
        <v>129.051079913606</v>
      </c>
      <c r="G1342">
        <v>114.426112806126</v>
      </c>
      <c r="H1342">
        <v>211.39975458124499</v>
      </c>
      <c r="I1342">
        <v>-4.5758459323255902</v>
      </c>
    </row>
    <row r="1343" spans="1:9" x14ac:dyDescent="0.3">
      <c r="A1343">
        <v>1340</v>
      </c>
      <c r="B1343">
        <v>7.2442807046862998E-2</v>
      </c>
      <c r="C1343">
        <v>1.7130608281186399</v>
      </c>
      <c r="D1343" t="s">
        <v>8</v>
      </c>
      <c r="E1343">
        <v>35</v>
      </c>
      <c r="F1343">
        <v>129.051079913606</v>
      </c>
      <c r="G1343">
        <v>114.418309837929</v>
      </c>
      <c r="H1343">
        <v>211.39975458124499</v>
      </c>
      <c r="I1343">
        <v>-4.5925125989920099</v>
      </c>
    </row>
    <row r="1344" spans="1:9" x14ac:dyDescent="0.3">
      <c r="A1344">
        <v>1341</v>
      </c>
      <c r="B1344">
        <v>7.2442807046495195E-2</v>
      </c>
      <c r="C1344">
        <v>1.7192665917430701</v>
      </c>
      <c r="D1344" t="s">
        <v>8</v>
      </c>
      <c r="E1344">
        <v>35</v>
      </c>
      <c r="F1344">
        <v>129.051079913606</v>
      </c>
      <c r="G1344">
        <v>114.410563737809</v>
      </c>
      <c r="H1344">
        <v>211.39975458124499</v>
      </c>
      <c r="I1344">
        <v>-4.6091792656584403</v>
      </c>
    </row>
    <row r="1345" spans="1:9" x14ac:dyDescent="0.3">
      <c r="A1345">
        <v>1342</v>
      </c>
      <c r="B1345">
        <v>7.2442807046109003E-2</v>
      </c>
      <c r="C1345">
        <v>1.72547239520861</v>
      </c>
      <c r="D1345" t="s">
        <v>8</v>
      </c>
      <c r="E1345">
        <v>35</v>
      </c>
      <c r="F1345">
        <v>129.051079913606</v>
      </c>
      <c r="G1345">
        <v>114.40287388858</v>
      </c>
      <c r="H1345">
        <v>211.39975458124499</v>
      </c>
      <c r="I1345">
        <v>-4.62584593232486</v>
      </c>
    </row>
    <row r="1346" spans="1:9" x14ac:dyDescent="0.3">
      <c r="A1346">
        <v>1343</v>
      </c>
      <c r="B1346">
        <v>7.2442807045909802E-2</v>
      </c>
      <c r="C1346">
        <v>1.7316782380865601</v>
      </c>
      <c r="D1346" t="s">
        <v>8</v>
      </c>
      <c r="E1346">
        <v>35</v>
      </c>
      <c r="F1346">
        <v>129.051079913606</v>
      </c>
      <c r="G1346">
        <v>114.39523968192999</v>
      </c>
      <c r="H1346">
        <v>211.39975458124499</v>
      </c>
      <c r="I1346">
        <v>-4.64251259899026</v>
      </c>
    </row>
    <row r="1347" spans="1:9" x14ac:dyDescent="0.3">
      <c r="A1347">
        <v>1344</v>
      </c>
      <c r="B1347">
        <v>7.2442807047071497E-2</v>
      </c>
      <c r="C1347">
        <v>1.73788411995628</v>
      </c>
      <c r="D1347" t="s">
        <v>8</v>
      </c>
      <c r="E1347">
        <v>35</v>
      </c>
      <c r="F1347">
        <v>129.051079913606</v>
      </c>
      <c r="G1347">
        <v>114.38766051833601</v>
      </c>
      <c r="H1347">
        <v>211.39975458124499</v>
      </c>
      <c r="I1347">
        <v>-4.6591792656587296</v>
      </c>
    </row>
    <row r="1348" spans="1:9" x14ac:dyDescent="0.3">
      <c r="A1348">
        <v>1345</v>
      </c>
      <c r="B1348">
        <v>7.2442807046685306E-2</v>
      </c>
      <c r="C1348">
        <v>1.7440900403995201</v>
      </c>
      <c r="D1348" t="s">
        <v>8</v>
      </c>
      <c r="E1348">
        <v>35</v>
      </c>
      <c r="F1348">
        <v>129.051079913606</v>
      </c>
      <c r="G1348">
        <v>114.380135806704</v>
      </c>
      <c r="H1348">
        <v>211.39975458124499</v>
      </c>
      <c r="I1348">
        <v>-4.67584593232516</v>
      </c>
    </row>
    <row r="1349" spans="1:9" x14ac:dyDescent="0.3">
      <c r="A1349">
        <v>1346</v>
      </c>
      <c r="B1349">
        <v>7.2442807046305194E-2</v>
      </c>
      <c r="C1349">
        <v>1.7502959990068001</v>
      </c>
      <c r="D1349" t="s">
        <v>8</v>
      </c>
      <c r="E1349">
        <v>35</v>
      </c>
      <c r="F1349">
        <v>129.051079913606</v>
      </c>
      <c r="G1349">
        <v>114.372664964536</v>
      </c>
      <c r="H1349">
        <v>211.39975458124499</v>
      </c>
      <c r="I1349">
        <v>-4.6925125989915797</v>
      </c>
    </row>
    <row r="1350" spans="1:9" x14ac:dyDescent="0.3">
      <c r="A1350">
        <v>1347</v>
      </c>
      <c r="B1350">
        <v>7.2442807045922097E-2</v>
      </c>
      <c r="C1350">
        <v>1.7565019953736101</v>
      </c>
      <c r="D1350" t="s">
        <v>8</v>
      </c>
      <c r="E1350">
        <v>35</v>
      </c>
      <c r="F1350">
        <v>129.051079913606</v>
      </c>
      <c r="G1350">
        <v>114.365247417525</v>
      </c>
      <c r="H1350">
        <v>211.39975458124499</v>
      </c>
      <c r="I1350">
        <v>-4.7091792656580003</v>
      </c>
    </row>
    <row r="1351" spans="1:9" x14ac:dyDescent="0.3">
      <c r="A1351">
        <v>1348</v>
      </c>
      <c r="B1351">
        <v>7.2442807047252297E-2</v>
      </c>
      <c r="C1351">
        <v>1.76270802910157</v>
      </c>
      <c r="D1351" t="s">
        <v>8</v>
      </c>
      <c r="E1351">
        <v>35</v>
      </c>
      <c r="F1351">
        <v>129.051079913606</v>
      </c>
      <c r="G1351">
        <v>114.357882599587</v>
      </c>
      <c r="H1351">
        <v>211.39975458124499</v>
      </c>
      <c r="I1351">
        <v>-4.7258459323254502</v>
      </c>
    </row>
    <row r="1352" spans="1:9" x14ac:dyDescent="0.3">
      <c r="A1352">
        <v>1349</v>
      </c>
      <c r="B1352">
        <v>7.2442807046866106E-2</v>
      </c>
      <c r="C1352">
        <v>1.76891409979655</v>
      </c>
      <c r="D1352" t="s">
        <v>8</v>
      </c>
      <c r="E1352">
        <v>35</v>
      </c>
      <c r="F1352">
        <v>129.051079913606</v>
      </c>
      <c r="G1352">
        <v>114.350569952424</v>
      </c>
      <c r="H1352">
        <v>211.39975458124499</v>
      </c>
      <c r="I1352">
        <v>-4.7425125989918797</v>
      </c>
    </row>
    <row r="1353" spans="1:9" x14ac:dyDescent="0.3">
      <c r="A1353">
        <v>1350</v>
      </c>
      <c r="B1353">
        <v>7.2442807046479901E-2</v>
      </c>
      <c r="C1353">
        <v>1.7751202070712699</v>
      </c>
      <c r="D1353" t="s">
        <v>8</v>
      </c>
      <c r="E1353">
        <v>35</v>
      </c>
      <c r="F1353">
        <v>129.051079913606</v>
      </c>
      <c r="G1353">
        <v>114.34330892579899</v>
      </c>
      <c r="H1353">
        <v>211.39975458124499</v>
      </c>
      <c r="I1353">
        <v>-4.7591792656583003</v>
      </c>
    </row>
    <row r="1354" spans="1:9" x14ac:dyDescent="0.3">
      <c r="A1354">
        <v>1351</v>
      </c>
      <c r="B1354">
        <v>7.2442807046105895E-2</v>
      </c>
      <c r="C1354">
        <v>1.78132635054341</v>
      </c>
      <c r="D1354" t="s">
        <v>8</v>
      </c>
      <c r="E1354">
        <v>35</v>
      </c>
      <c r="F1354">
        <v>129.051079913606</v>
      </c>
      <c r="G1354">
        <v>114.336098977067</v>
      </c>
      <c r="H1354">
        <v>211.39975458124499</v>
      </c>
      <c r="I1354">
        <v>-4.7758459323247298</v>
      </c>
    </row>
    <row r="1355" spans="1:9" x14ac:dyDescent="0.3">
      <c r="A1355">
        <v>1352</v>
      </c>
      <c r="B1355">
        <v>7.2442807045731999E-2</v>
      </c>
      <c r="C1355">
        <v>1.7875325298359399</v>
      </c>
      <c r="D1355" t="s">
        <v>8</v>
      </c>
      <c r="E1355">
        <v>35</v>
      </c>
      <c r="F1355">
        <v>129.051079913606</v>
      </c>
      <c r="G1355">
        <v>114.32893957121</v>
      </c>
      <c r="H1355">
        <v>211.39975458124499</v>
      </c>
      <c r="I1355">
        <v>-4.7925125989911503</v>
      </c>
    </row>
    <row r="1356" spans="1:9" x14ac:dyDescent="0.3">
      <c r="A1356">
        <v>1353</v>
      </c>
      <c r="B1356">
        <v>7.2442807047065294E-2</v>
      </c>
      <c r="C1356">
        <v>1.7937387445774999</v>
      </c>
      <c r="D1356" t="s">
        <v>8</v>
      </c>
      <c r="E1356">
        <v>35</v>
      </c>
      <c r="F1356">
        <v>129.051079913606</v>
      </c>
      <c r="G1356">
        <v>114.32183018067801</v>
      </c>
      <c r="H1356">
        <v>211.39975458124499</v>
      </c>
      <c r="I1356">
        <v>-4.8091792656586003</v>
      </c>
    </row>
    <row r="1357" spans="1:9" x14ac:dyDescent="0.3">
      <c r="A1357">
        <v>1354</v>
      </c>
      <c r="B1357">
        <v>7.2442807046672997E-2</v>
      </c>
      <c r="C1357">
        <v>1.7999449944005199</v>
      </c>
      <c r="D1357" t="s">
        <v>8</v>
      </c>
      <c r="E1357">
        <v>35</v>
      </c>
      <c r="F1357">
        <v>129.051079913606</v>
      </c>
      <c r="G1357">
        <v>114.314770285092</v>
      </c>
      <c r="H1357">
        <v>211.39975458124499</v>
      </c>
      <c r="I1357">
        <v>-4.82584593232502</v>
      </c>
    </row>
    <row r="1358" spans="1:9" x14ac:dyDescent="0.3">
      <c r="A1358">
        <v>1355</v>
      </c>
      <c r="B1358">
        <v>7.2442807046296007E-2</v>
      </c>
      <c r="C1358">
        <v>1.8061512789438099</v>
      </c>
      <c r="D1358" t="s">
        <v>8</v>
      </c>
      <c r="E1358">
        <v>35</v>
      </c>
      <c r="F1358">
        <v>129.051079913606</v>
      </c>
      <c r="G1358">
        <v>114.30775937141701</v>
      </c>
      <c r="H1358">
        <v>211.39975458124499</v>
      </c>
      <c r="I1358">
        <v>-4.8425125989914397</v>
      </c>
    </row>
    <row r="1359" spans="1:9" x14ac:dyDescent="0.3">
      <c r="A1359">
        <v>1356</v>
      </c>
      <c r="B1359">
        <v>7.2442807045909802E-2</v>
      </c>
      <c r="C1359">
        <v>1.8123575978506601</v>
      </c>
      <c r="D1359" t="s">
        <v>8</v>
      </c>
      <c r="E1359">
        <v>35</v>
      </c>
      <c r="F1359">
        <v>129.051079913606</v>
      </c>
      <c r="G1359">
        <v>114.30079693360901</v>
      </c>
      <c r="H1359">
        <v>211.39975458124499</v>
      </c>
      <c r="I1359">
        <v>-4.8591792656578701</v>
      </c>
    </row>
    <row r="1360" spans="1:9" x14ac:dyDescent="0.3">
      <c r="A1360">
        <v>1357</v>
      </c>
      <c r="B1360">
        <v>7.2442807047059202E-2</v>
      </c>
      <c r="C1360">
        <v>1.8185639507700899</v>
      </c>
      <c r="D1360" t="s">
        <v>8</v>
      </c>
      <c r="E1360">
        <v>35</v>
      </c>
      <c r="F1360">
        <v>129.051079913606</v>
      </c>
      <c r="G1360">
        <v>114.293882472645</v>
      </c>
      <c r="H1360">
        <v>211.39975458124499</v>
      </c>
      <c r="I1360">
        <v>-4.8758459323263397</v>
      </c>
    </row>
    <row r="1361" spans="1:9" x14ac:dyDescent="0.3">
      <c r="A1361">
        <v>1358</v>
      </c>
      <c r="B1361">
        <v>7.2442807046875293E-2</v>
      </c>
      <c r="C1361">
        <v>1.82477033735303</v>
      </c>
      <c r="D1361" t="s">
        <v>8</v>
      </c>
      <c r="E1361">
        <v>35</v>
      </c>
      <c r="F1361">
        <v>129.051079913606</v>
      </c>
      <c r="G1361">
        <v>114.287015496178</v>
      </c>
      <c r="H1361">
        <v>211.39975458124499</v>
      </c>
      <c r="I1361">
        <v>-4.8925125989917397</v>
      </c>
    </row>
    <row r="1362" spans="1:9" x14ac:dyDescent="0.3">
      <c r="A1362">
        <v>1359</v>
      </c>
      <c r="B1362">
        <v>7.2442807046492197E-2</v>
      </c>
      <c r="C1362">
        <v>1.8309767572587199</v>
      </c>
      <c r="D1362" t="s">
        <v>8</v>
      </c>
      <c r="E1362">
        <v>35</v>
      </c>
      <c r="F1362">
        <v>129.051079913606</v>
      </c>
      <c r="G1362">
        <v>114.280195518702</v>
      </c>
      <c r="H1362">
        <v>211.39975458124499</v>
      </c>
      <c r="I1362">
        <v>-4.9091792656581603</v>
      </c>
    </row>
    <row r="1363" spans="1:9" x14ac:dyDescent="0.3">
      <c r="A1363">
        <v>1360</v>
      </c>
      <c r="B1363">
        <v>7.2442807046105895E-2</v>
      </c>
      <c r="C1363">
        <v>1.8371832101490699</v>
      </c>
      <c r="D1363" t="s">
        <v>8</v>
      </c>
      <c r="E1363">
        <v>35</v>
      </c>
      <c r="F1363">
        <v>129.051079913606</v>
      </c>
      <c r="G1363">
        <v>114.273422061251</v>
      </c>
      <c r="H1363">
        <v>211.39975458124499</v>
      </c>
      <c r="I1363">
        <v>-4.9258459323245898</v>
      </c>
    </row>
    <row r="1364" spans="1:9" x14ac:dyDescent="0.3">
      <c r="A1364">
        <v>1361</v>
      </c>
      <c r="B1364">
        <v>7.2442807045728905E-2</v>
      </c>
      <c r="C1364">
        <v>1.8433896956909099</v>
      </c>
      <c r="D1364" t="s">
        <v>8</v>
      </c>
      <c r="E1364">
        <v>35</v>
      </c>
      <c r="F1364">
        <v>129.051079913606</v>
      </c>
      <c r="G1364">
        <v>114.266694651367</v>
      </c>
      <c r="H1364">
        <v>211.39975458124499</v>
      </c>
      <c r="I1364">
        <v>-4.9425125989910104</v>
      </c>
    </row>
    <row r="1365" spans="1:9" x14ac:dyDescent="0.3">
      <c r="A1365">
        <v>1362</v>
      </c>
      <c r="B1365">
        <v>7.2442807047065294E-2</v>
      </c>
      <c r="C1365">
        <v>1.84959621355601</v>
      </c>
      <c r="D1365" t="s">
        <v>8</v>
      </c>
      <c r="E1365">
        <v>35</v>
      </c>
      <c r="F1365">
        <v>129.051079913606</v>
      </c>
      <c r="G1365">
        <v>114.260012822991</v>
      </c>
      <c r="H1365">
        <v>211.39975458124499</v>
      </c>
      <c r="I1365">
        <v>-4.9591792656584603</v>
      </c>
    </row>
    <row r="1366" spans="1:9" x14ac:dyDescent="0.3">
      <c r="A1366">
        <v>1363</v>
      </c>
      <c r="B1366">
        <v>7.2442807046685306E-2</v>
      </c>
      <c r="C1366">
        <v>1.8558027634191601</v>
      </c>
      <c r="D1366" t="s">
        <v>8</v>
      </c>
      <c r="E1366">
        <v>35</v>
      </c>
      <c r="F1366">
        <v>129.051079913606</v>
      </c>
      <c r="G1366">
        <v>114.253376116204</v>
      </c>
      <c r="H1366">
        <v>211.39975458124499</v>
      </c>
      <c r="I1366">
        <v>-4.97584593232488</v>
      </c>
    </row>
    <row r="1367" spans="1:9" x14ac:dyDescent="0.3">
      <c r="A1367">
        <v>1364</v>
      </c>
      <c r="B1367">
        <v>7.2442807046296007E-2</v>
      </c>
      <c r="C1367">
        <v>1.8620093449608299</v>
      </c>
      <c r="D1367" t="s">
        <v>8</v>
      </c>
      <c r="E1367">
        <v>35</v>
      </c>
      <c r="F1367">
        <v>129.051079913606</v>
      </c>
      <c r="G1367">
        <v>114.24678407738099</v>
      </c>
      <c r="H1367">
        <v>211.39975458124499</v>
      </c>
      <c r="I1367">
        <v>-4.9925125989913104</v>
      </c>
    </row>
    <row r="1368" spans="1:9" x14ac:dyDescent="0.3">
      <c r="A1368">
        <v>1365</v>
      </c>
      <c r="B1368">
        <v>7.2442807045915894E-2</v>
      </c>
      <c r="C1368">
        <v>1.8682159578653099</v>
      </c>
      <c r="D1368" t="s">
        <v>8</v>
      </c>
      <c r="E1368">
        <v>35</v>
      </c>
      <c r="F1368">
        <v>129.051079913606</v>
      </c>
      <c r="G1368">
        <v>114.24023625890899</v>
      </c>
      <c r="H1368">
        <v>211.39975458124499</v>
      </c>
      <c r="I1368">
        <v>-5.0091792656577301</v>
      </c>
    </row>
    <row r="1369" spans="1:9" x14ac:dyDescent="0.3">
      <c r="A1369">
        <v>1366</v>
      </c>
      <c r="B1369">
        <v>7.2442807047056093E-2</v>
      </c>
      <c r="C1369">
        <v>1.8744226018218499</v>
      </c>
      <c r="D1369" t="s">
        <v>8</v>
      </c>
      <c r="E1369">
        <v>35</v>
      </c>
      <c r="F1369">
        <v>129.051079913606</v>
      </c>
      <c r="G1369">
        <v>114.23373221918099</v>
      </c>
      <c r="H1369">
        <v>211.39975458124499</v>
      </c>
      <c r="I1369">
        <v>-5.0258459323261997</v>
      </c>
    </row>
    <row r="1370" spans="1:9" x14ac:dyDescent="0.3">
      <c r="A1370">
        <v>1367</v>
      </c>
      <c r="B1370">
        <v>7.2442807046875293E-2</v>
      </c>
      <c r="C1370">
        <v>1.88062927652102</v>
      </c>
      <c r="D1370" t="s">
        <v>8</v>
      </c>
      <c r="E1370">
        <v>35</v>
      </c>
      <c r="F1370">
        <v>129.051079913606</v>
      </c>
      <c r="G1370">
        <v>114.22727152233701</v>
      </c>
      <c r="H1370">
        <v>211.39975458124499</v>
      </c>
      <c r="I1370">
        <v>-5.0425125989915998</v>
      </c>
    </row>
    <row r="1371" spans="1:9" x14ac:dyDescent="0.3">
      <c r="A1371">
        <v>1368</v>
      </c>
      <c r="B1371">
        <v>7.2442807046492197E-2</v>
      </c>
      <c r="C1371">
        <v>1.8868359816609801</v>
      </c>
      <c r="D1371" t="s">
        <v>8</v>
      </c>
      <c r="E1371">
        <v>35</v>
      </c>
      <c r="F1371">
        <v>129.051079913606</v>
      </c>
      <c r="G1371">
        <v>114.220853738369</v>
      </c>
      <c r="H1371">
        <v>211.39975458124499</v>
      </c>
      <c r="I1371">
        <v>-5.0591792656580301</v>
      </c>
    </row>
    <row r="1372" spans="1:9" x14ac:dyDescent="0.3">
      <c r="A1372">
        <v>1369</v>
      </c>
      <c r="B1372">
        <v>7.2442807046105895E-2</v>
      </c>
      <c r="C1372">
        <v>1.8930427169419499</v>
      </c>
      <c r="D1372" t="s">
        <v>8</v>
      </c>
      <c r="E1372">
        <v>35</v>
      </c>
      <c r="F1372">
        <v>129.051079913606</v>
      </c>
      <c r="G1372">
        <v>114.214478442919</v>
      </c>
      <c r="H1372">
        <v>211.39975458124499</v>
      </c>
      <c r="I1372">
        <v>-5.0758459323244498</v>
      </c>
    </row>
    <row r="1373" spans="1:9" x14ac:dyDescent="0.3">
      <c r="A1373">
        <v>1370</v>
      </c>
      <c r="B1373">
        <v>7.2442807045719801E-2</v>
      </c>
      <c r="C1373">
        <v>1.89924948206843</v>
      </c>
      <c r="D1373" t="s">
        <v>8</v>
      </c>
      <c r="E1373">
        <v>35</v>
      </c>
      <c r="F1373">
        <v>129.051079913606</v>
      </c>
      <c r="G1373">
        <v>114.208145217206</v>
      </c>
      <c r="H1373">
        <v>211.39975458124499</v>
      </c>
      <c r="I1373">
        <v>-5.0925125989908802</v>
      </c>
    </row>
    <row r="1374" spans="1:9" x14ac:dyDescent="0.3">
      <c r="A1374">
        <v>1371</v>
      </c>
      <c r="B1374">
        <v>7.2442807046881399E-2</v>
      </c>
      <c r="C1374">
        <v>1.90545627674959</v>
      </c>
      <c r="D1374" t="s">
        <v>8</v>
      </c>
      <c r="E1374">
        <v>35</v>
      </c>
      <c r="F1374">
        <v>129.051079913606</v>
      </c>
      <c r="G1374">
        <v>114.201853647958</v>
      </c>
      <c r="H1374">
        <v>211.39975458124499</v>
      </c>
      <c r="I1374">
        <v>-5.1091792656593498</v>
      </c>
    </row>
    <row r="1375" spans="1:9" x14ac:dyDescent="0.3">
      <c r="A1375">
        <v>1372</v>
      </c>
      <c r="B1375">
        <v>7.2442807046682198E-2</v>
      </c>
      <c r="C1375">
        <v>1.91166310069554</v>
      </c>
      <c r="D1375" t="s">
        <v>8</v>
      </c>
      <c r="E1375">
        <v>35</v>
      </c>
      <c r="F1375">
        <v>129.051079913606</v>
      </c>
      <c r="G1375">
        <v>114.195603327206</v>
      </c>
      <c r="H1375">
        <v>211.39975458124499</v>
      </c>
      <c r="I1375">
        <v>-5.1258459323247498</v>
      </c>
    </row>
    <row r="1376" spans="1:9" x14ac:dyDescent="0.3">
      <c r="A1376">
        <v>1373</v>
      </c>
      <c r="B1376">
        <v>7.2442807046305194E-2</v>
      </c>
      <c r="C1376">
        <v>1.9178699536237001</v>
      </c>
      <c r="D1376" t="s">
        <v>8</v>
      </c>
      <c r="E1376">
        <v>35</v>
      </c>
      <c r="F1376">
        <v>129.051079913606</v>
      </c>
      <c r="G1376">
        <v>114.189393852368</v>
      </c>
      <c r="H1376">
        <v>211.39975458124499</v>
      </c>
      <c r="I1376">
        <v>-5.1425125989911704</v>
      </c>
    </row>
    <row r="1377" spans="1:9" x14ac:dyDescent="0.3">
      <c r="A1377">
        <v>1374</v>
      </c>
      <c r="B1377">
        <v>7.2442807045912896E-2</v>
      </c>
      <c r="C1377">
        <v>1.92407683525324</v>
      </c>
      <c r="D1377" t="s">
        <v>8</v>
      </c>
      <c r="E1377">
        <v>35</v>
      </c>
      <c r="F1377">
        <v>129.051079913606</v>
      </c>
      <c r="G1377">
        <v>114.183224826071</v>
      </c>
      <c r="H1377">
        <v>211.39975458124499</v>
      </c>
      <c r="I1377">
        <v>-5.1591792656575999</v>
      </c>
    </row>
    <row r="1378" spans="1:9" x14ac:dyDescent="0.3">
      <c r="A1378">
        <v>1375</v>
      </c>
      <c r="B1378">
        <v>7.2442807047062296E-2</v>
      </c>
      <c r="C1378">
        <v>1.9302837453081001</v>
      </c>
      <c r="D1378" t="s">
        <v>8</v>
      </c>
      <c r="E1378">
        <v>35</v>
      </c>
      <c r="F1378">
        <v>129.051079913606</v>
      </c>
      <c r="G1378">
        <v>114.177095856104</v>
      </c>
      <c r="H1378">
        <v>211.39975458124499</v>
      </c>
      <c r="I1378">
        <v>-5.1758459323260704</v>
      </c>
    </row>
    <row r="1379" spans="1:9" x14ac:dyDescent="0.3">
      <c r="A1379">
        <v>1376</v>
      </c>
      <c r="B1379">
        <v>7.2442807046688304E-2</v>
      </c>
      <c r="C1379">
        <v>1.93649068351331</v>
      </c>
      <c r="D1379" t="s">
        <v>8</v>
      </c>
      <c r="E1379">
        <v>35</v>
      </c>
      <c r="F1379">
        <v>129.051079913606</v>
      </c>
      <c r="G1379">
        <v>114.171006555208</v>
      </c>
      <c r="H1379">
        <v>211.39975458124499</v>
      </c>
      <c r="I1379">
        <v>-5.1925125989924901</v>
      </c>
    </row>
    <row r="1380" spans="1:9" x14ac:dyDescent="0.3">
      <c r="A1380">
        <v>1377</v>
      </c>
      <c r="B1380">
        <v>7.2442807046482996E-2</v>
      </c>
      <c r="C1380">
        <v>1.9426976495995001</v>
      </c>
      <c r="D1380" t="s">
        <v>8</v>
      </c>
      <c r="E1380">
        <v>35</v>
      </c>
      <c r="F1380">
        <v>129.051079913606</v>
      </c>
      <c r="G1380">
        <v>114.164956541189</v>
      </c>
      <c r="H1380">
        <v>211.39975458124499</v>
      </c>
      <c r="I1380">
        <v>-5.2091792656578901</v>
      </c>
    </row>
    <row r="1381" spans="1:9" x14ac:dyDescent="0.3">
      <c r="A1381">
        <v>1378</v>
      </c>
      <c r="B1381">
        <v>7.2442807046109003E-2</v>
      </c>
      <c r="C1381">
        <v>1.94890464330102</v>
      </c>
      <c r="D1381" t="s">
        <v>8</v>
      </c>
      <c r="E1381">
        <v>35</v>
      </c>
      <c r="F1381">
        <v>129.051079913606</v>
      </c>
      <c r="G1381">
        <v>114.158945436724</v>
      </c>
      <c r="H1381">
        <v>211.39975458124499</v>
      </c>
      <c r="I1381">
        <v>-5.2258459323243196</v>
      </c>
    </row>
    <row r="1382" spans="1:9" x14ac:dyDescent="0.3">
      <c r="A1382">
        <v>1379</v>
      </c>
      <c r="B1382">
        <v>7.2442807045722798E-2</v>
      </c>
      <c r="C1382">
        <v>1.9551116643544799</v>
      </c>
      <c r="D1382" t="s">
        <v>8</v>
      </c>
      <c r="E1382">
        <v>35</v>
      </c>
      <c r="F1382">
        <v>129.051079913606</v>
      </c>
      <c r="G1382">
        <v>114.152972869298</v>
      </c>
      <c r="H1382">
        <v>211.39975458124499</v>
      </c>
      <c r="I1382">
        <v>-5.2425125989907402</v>
      </c>
    </row>
    <row r="1383" spans="1:9" x14ac:dyDescent="0.3">
      <c r="A1383">
        <v>1380</v>
      </c>
      <c r="B1383">
        <v>7.2442807046869201E-2</v>
      </c>
      <c r="C1383">
        <v>1.9613187125010201</v>
      </c>
      <c r="D1383" t="s">
        <v>8</v>
      </c>
      <c r="E1383">
        <v>35</v>
      </c>
      <c r="F1383">
        <v>129.051079913606</v>
      </c>
      <c r="G1383">
        <v>114.147038471191</v>
      </c>
      <c r="H1383">
        <v>211.39975458124499</v>
      </c>
      <c r="I1383">
        <v>-5.2591792656592098</v>
      </c>
    </row>
    <row r="1384" spans="1:9" x14ac:dyDescent="0.3">
      <c r="A1384">
        <v>1381</v>
      </c>
      <c r="B1384">
        <v>7.2442807046672997E-2</v>
      </c>
      <c r="C1384">
        <v>1.9675257874822201</v>
      </c>
      <c r="D1384" t="s">
        <v>8</v>
      </c>
      <c r="E1384">
        <v>35</v>
      </c>
      <c r="F1384">
        <v>129.051079913606</v>
      </c>
      <c r="G1384">
        <v>114.14114187920001</v>
      </c>
      <c r="H1384">
        <v>211.39975458124499</v>
      </c>
      <c r="I1384">
        <v>-5.2758459323246099</v>
      </c>
    </row>
    <row r="1385" spans="1:9" x14ac:dyDescent="0.3">
      <c r="A1385">
        <v>1382</v>
      </c>
      <c r="B1385">
        <v>7.2442807046299101E-2</v>
      </c>
      <c r="C1385">
        <v>1.97373288904646</v>
      </c>
      <c r="D1385" t="s">
        <v>8</v>
      </c>
      <c r="E1385">
        <v>35</v>
      </c>
      <c r="F1385">
        <v>129.051079913606</v>
      </c>
      <c r="G1385">
        <v>114.13528273484999</v>
      </c>
      <c r="H1385">
        <v>211.39975458124499</v>
      </c>
      <c r="I1385">
        <v>-5.2925125989910402</v>
      </c>
    </row>
    <row r="1386" spans="1:9" x14ac:dyDescent="0.3">
      <c r="A1386">
        <v>1383</v>
      </c>
      <c r="B1386">
        <v>7.2442807045915894E-2</v>
      </c>
      <c r="C1386">
        <v>1.9799400169433601</v>
      </c>
      <c r="D1386" t="s">
        <v>8</v>
      </c>
      <c r="E1386">
        <v>35</v>
      </c>
      <c r="F1386">
        <v>129.051079913606</v>
      </c>
      <c r="G1386">
        <v>114.129460684129</v>
      </c>
      <c r="H1386">
        <v>211.39975458124499</v>
      </c>
      <c r="I1386">
        <v>-5.3091792656574599</v>
      </c>
    </row>
    <row r="1387" spans="1:9" x14ac:dyDescent="0.3">
      <c r="A1387">
        <v>1384</v>
      </c>
      <c r="B1387">
        <v>7.2442807047062296E-2</v>
      </c>
      <c r="C1387">
        <v>1.9861471709268499</v>
      </c>
      <c r="D1387" t="s">
        <v>8</v>
      </c>
      <c r="E1387">
        <v>35</v>
      </c>
      <c r="F1387">
        <v>129.051079913606</v>
      </c>
      <c r="G1387">
        <v>114.123675377531</v>
      </c>
      <c r="H1387">
        <v>211.39975458124499</v>
      </c>
      <c r="I1387">
        <v>-5.3258459323259304</v>
      </c>
    </row>
    <row r="1388" spans="1:9" x14ac:dyDescent="0.3">
      <c r="A1388">
        <v>1385</v>
      </c>
      <c r="B1388">
        <v>7.2442807046688304E-2</v>
      </c>
      <c r="C1388">
        <v>1.99235435075148</v>
      </c>
      <c r="D1388" t="s">
        <v>8</v>
      </c>
      <c r="E1388">
        <v>35</v>
      </c>
      <c r="F1388">
        <v>129.051079913606</v>
      </c>
      <c r="G1388">
        <v>114.11792646979001</v>
      </c>
      <c r="H1388">
        <v>211.39975458124499</v>
      </c>
      <c r="I1388">
        <v>-5.3425125989923501</v>
      </c>
    </row>
    <row r="1389" spans="1:9" x14ac:dyDescent="0.3">
      <c r="A1389">
        <v>1386</v>
      </c>
      <c r="B1389">
        <v>7.2442807046492197E-2</v>
      </c>
      <c r="C1389">
        <v>1.9985615561769201</v>
      </c>
      <c r="D1389" t="s">
        <v>8</v>
      </c>
      <c r="E1389">
        <v>35</v>
      </c>
      <c r="F1389">
        <v>129.051079913606</v>
      </c>
      <c r="G1389">
        <v>114.112213620082</v>
      </c>
      <c r="H1389">
        <v>211.39975458124499</v>
      </c>
      <c r="I1389">
        <v>-5.3591792656577502</v>
      </c>
    </row>
    <row r="1390" spans="1:9" x14ac:dyDescent="0.3">
      <c r="A1390">
        <v>1387</v>
      </c>
      <c r="B1390">
        <v>7.2442807046115096E-2</v>
      </c>
      <c r="C1390">
        <v>2.0047687869661202</v>
      </c>
      <c r="D1390" t="s">
        <v>8</v>
      </c>
      <c r="E1390">
        <v>35</v>
      </c>
      <c r="F1390">
        <v>129.051079913606</v>
      </c>
      <c r="G1390">
        <v>114.106536491768</v>
      </c>
      <c r="H1390">
        <v>211.39975458124499</v>
      </c>
      <c r="I1390">
        <v>-5.3758459323241796</v>
      </c>
    </row>
    <row r="1391" spans="1:9" x14ac:dyDescent="0.3">
      <c r="A1391">
        <v>1388</v>
      </c>
      <c r="B1391">
        <v>7.2442807047243096E-2</v>
      </c>
      <c r="C1391">
        <v>2.0109760428846499</v>
      </c>
      <c r="D1391" t="s">
        <v>8</v>
      </c>
      <c r="E1391">
        <v>35</v>
      </c>
      <c r="F1391">
        <v>129.051079913606</v>
      </c>
      <c r="G1391">
        <v>114.100894752426</v>
      </c>
      <c r="H1391">
        <v>211.39975458124499</v>
      </c>
      <c r="I1391">
        <v>-5.3925125989926501</v>
      </c>
    </row>
    <row r="1392" spans="1:9" x14ac:dyDescent="0.3">
      <c r="A1392">
        <v>1389</v>
      </c>
      <c r="B1392">
        <v>7.2442807046856905E-2</v>
      </c>
      <c r="C1392">
        <v>2.0171833236988999</v>
      </c>
      <c r="D1392" t="s">
        <v>8</v>
      </c>
      <c r="E1392">
        <v>35</v>
      </c>
      <c r="F1392">
        <v>129.051079913606</v>
      </c>
      <c r="G1392">
        <v>114.095288073657</v>
      </c>
      <c r="H1392">
        <v>211.39975458124499</v>
      </c>
      <c r="I1392">
        <v>-5.4091792656590698</v>
      </c>
    </row>
    <row r="1393" spans="1:9" x14ac:dyDescent="0.3">
      <c r="A1393">
        <v>1390</v>
      </c>
      <c r="B1393">
        <v>7.24428070464707E-2</v>
      </c>
      <c r="C1393">
        <v>2.0233906291805601</v>
      </c>
      <c r="D1393" t="s">
        <v>8</v>
      </c>
      <c r="E1393">
        <v>35</v>
      </c>
      <c r="F1393">
        <v>129.051079913606</v>
      </c>
      <c r="G1393">
        <v>114.089716131187</v>
      </c>
      <c r="H1393">
        <v>211.39975458124499</v>
      </c>
      <c r="I1393">
        <v>-5.4258459323255002</v>
      </c>
    </row>
    <row r="1394" spans="1:9" x14ac:dyDescent="0.3">
      <c r="A1394">
        <v>1391</v>
      </c>
      <c r="B1394">
        <v>7.2442807046292898E-2</v>
      </c>
      <c r="C1394">
        <v>2.0295979591029298</v>
      </c>
      <c r="D1394" t="s">
        <v>8</v>
      </c>
      <c r="E1394">
        <v>35</v>
      </c>
      <c r="F1394">
        <v>129.051079913606</v>
      </c>
      <c r="G1394">
        <v>114.084178604721</v>
      </c>
      <c r="H1394">
        <v>211.39975458124499</v>
      </c>
      <c r="I1394">
        <v>-5.4425125989909002</v>
      </c>
    </row>
    <row r="1395" spans="1:9" x14ac:dyDescent="0.3">
      <c r="A1395">
        <v>1392</v>
      </c>
      <c r="B1395">
        <v>7.2442807045912896E-2</v>
      </c>
      <c r="C1395">
        <v>2.0358053132431801</v>
      </c>
      <c r="D1395" t="s">
        <v>8</v>
      </c>
      <c r="E1395">
        <v>35</v>
      </c>
      <c r="F1395">
        <v>129.051079913606</v>
      </c>
      <c r="G1395">
        <v>114.078675177858</v>
      </c>
      <c r="H1395">
        <v>211.39975458124499</v>
      </c>
      <c r="I1395">
        <v>-5.4591792656573199</v>
      </c>
    </row>
    <row r="1396" spans="1:9" x14ac:dyDescent="0.3">
      <c r="A1396">
        <v>1393</v>
      </c>
      <c r="B1396">
        <v>7.2442807047065294E-2</v>
      </c>
      <c r="C1396">
        <v>2.0420126913809198</v>
      </c>
      <c r="D1396" t="s">
        <v>8</v>
      </c>
      <c r="E1396">
        <v>35</v>
      </c>
      <c r="F1396">
        <v>129.051079913606</v>
      </c>
      <c r="G1396">
        <v>114.073205538133</v>
      </c>
      <c r="H1396">
        <v>211.39975458124499</v>
      </c>
      <c r="I1396">
        <v>-5.4758459323257904</v>
      </c>
    </row>
    <row r="1397" spans="1:9" x14ac:dyDescent="0.3">
      <c r="A1397">
        <v>1394</v>
      </c>
      <c r="B1397">
        <v>7.2442807046672997E-2</v>
      </c>
      <c r="C1397">
        <v>2.0482200932963299</v>
      </c>
      <c r="D1397" t="s">
        <v>8</v>
      </c>
      <c r="E1397">
        <v>35</v>
      </c>
      <c r="F1397">
        <v>129.051079913606</v>
      </c>
      <c r="G1397">
        <v>114.067769376748</v>
      </c>
      <c r="H1397">
        <v>211.39975458124499</v>
      </c>
      <c r="I1397">
        <v>-5.4925125989922199</v>
      </c>
    </row>
    <row r="1398" spans="1:9" x14ac:dyDescent="0.3">
      <c r="A1398">
        <v>1395</v>
      </c>
      <c r="B1398">
        <v>7.2442807046280699E-2</v>
      </c>
      <c r="C1398">
        <v>2.0544275187746899</v>
      </c>
      <c r="D1398" t="s">
        <v>8</v>
      </c>
      <c r="E1398">
        <v>35</v>
      </c>
      <c r="F1398">
        <v>129.051079913606</v>
      </c>
      <c r="G1398">
        <v>114.062366388774</v>
      </c>
      <c r="H1398">
        <v>211.39975458124499</v>
      </c>
      <c r="I1398">
        <v>-5.5091792656586396</v>
      </c>
    </row>
    <row r="1399" spans="1:9" x14ac:dyDescent="0.3">
      <c r="A1399">
        <v>1396</v>
      </c>
      <c r="B1399">
        <v>7.2442807046102897E-2</v>
      </c>
      <c r="C1399">
        <v>2.0606349676026801</v>
      </c>
      <c r="D1399" t="s">
        <v>8</v>
      </c>
      <c r="E1399">
        <v>35</v>
      </c>
      <c r="F1399">
        <v>129.051079913606</v>
      </c>
      <c r="G1399">
        <v>114.05699627295</v>
      </c>
      <c r="H1399">
        <v>211.39975458124499</v>
      </c>
      <c r="I1399">
        <v>-5.5258459323240396</v>
      </c>
    </row>
    <row r="1400" spans="1:9" x14ac:dyDescent="0.3">
      <c r="A1400">
        <v>1397</v>
      </c>
      <c r="B1400">
        <v>7.2442807047267604E-2</v>
      </c>
      <c r="C1400">
        <v>2.0668424395714902</v>
      </c>
      <c r="D1400" t="s">
        <v>8</v>
      </c>
      <c r="E1400">
        <v>35</v>
      </c>
      <c r="F1400">
        <v>129.051079913606</v>
      </c>
      <c r="G1400">
        <v>114.051658731663</v>
      </c>
      <c r="H1400">
        <v>211.39975458124499</v>
      </c>
      <c r="I1400">
        <v>-5.5425125989925101</v>
      </c>
    </row>
    <row r="1401" spans="1:9" x14ac:dyDescent="0.3">
      <c r="A1401">
        <v>1398</v>
      </c>
      <c r="B1401">
        <v>7.2442807046875293E-2</v>
      </c>
      <c r="C1401">
        <v>2.0730499344712299</v>
      </c>
      <c r="D1401" t="s">
        <v>8</v>
      </c>
      <c r="E1401">
        <v>35</v>
      </c>
      <c r="F1401">
        <v>129.051079913606</v>
      </c>
      <c r="G1401">
        <v>114.046353470787</v>
      </c>
      <c r="H1401">
        <v>211.39975458124499</v>
      </c>
      <c r="I1401">
        <v>-5.5591792656589396</v>
      </c>
    </row>
    <row r="1402" spans="1:9" x14ac:dyDescent="0.3">
      <c r="A1402">
        <v>1399</v>
      </c>
      <c r="B1402">
        <v>7.2442807046501398E-2</v>
      </c>
      <c r="C1402">
        <v>2.0792574520973499</v>
      </c>
      <c r="D1402" t="s">
        <v>8</v>
      </c>
      <c r="E1402">
        <v>35</v>
      </c>
      <c r="F1402">
        <v>129.051079913606</v>
      </c>
      <c r="G1402">
        <v>114.041080199836</v>
      </c>
      <c r="H1402">
        <v>211.39975458124499</v>
      </c>
      <c r="I1402">
        <v>-5.5758459323253602</v>
      </c>
    </row>
    <row r="1403" spans="1:9" x14ac:dyDescent="0.3">
      <c r="A1403">
        <v>1400</v>
      </c>
      <c r="B1403">
        <v>7.2442807046299101E-2</v>
      </c>
      <c r="C1403">
        <v>2.08546499224654</v>
      </c>
      <c r="D1403" t="s">
        <v>8</v>
      </c>
      <c r="E1403">
        <v>35</v>
      </c>
      <c r="F1403">
        <v>129.051079913606</v>
      </c>
      <c r="G1403">
        <v>114.035838631752</v>
      </c>
      <c r="H1403">
        <v>211.39975458124499</v>
      </c>
      <c r="I1403">
        <v>-5.5925125989907603</v>
      </c>
    </row>
    <row r="1404" spans="1:9" x14ac:dyDescent="0.3">
      <c r="A1404">
        <v>1401</v>
      </c>
      <c r="B1404">
        <v>7.2442807045925095E-2</v>
      </c>
      <c r="C1404">
        <v>2.091672554719</v>
      </c>
      <c r="D1404" t="s">
        <v>8</v>
      </c>
      <c r="E1404">
        <v>35</v>
      </c>
      <c r="F1404">
        <v>129.051079913606</v>
      </c>
      <c r="G1404">
        <v>114.03062848290701</v>
      </c>
      <c r="H1404">
        <v>211.39975458124499</v>
      </c>
      <c r="I1404">
        <v>-5.6091792656571897</v>
      </c>
    </row>
    <row r="1405" spans="1:9" x14ac:dyDescent="0.3">
      <c r="A1405">
        <v>1402</v>
      </c>
      <c r="B1405">
        <v>7.2442807047046906E-2</v>
      </c>
      <c r="C1405">
        <v>2.0978801393170201</v>
      </c>
      <c r="D1405" t="s">
        <v>8</v>
      </c>
      <c r="E1405">
        <v>35</v>
      </c>
      <c r="F1405">
        <v>129.051079913606</v>
      </c>
      <c r="G1405">
        <v>114.025449473072</v>
      </c>
      <c r="H1405">
        <v>211.39975458124499</v>
      </c>
      <c r="I1405">
        <v>-5.6258459323256602</v>
      </c>
    </row>
    <row r="1406" spans="1:9" x14ac:dyDescent="0.3">
      <c r="A1406">
        <v>1403</v>
      </c>
      <c r="B1406">
        <v>7.2442807046691399E-2</v>
      </c>
      <c r="C1406">
        <v>2.10408774584314</v>
      </c>
      <c r="D1406" t="s">
        <v>8</v>
      </c>
      <c r="E1406">
        <v>35</v>
      </c>
      <c r="F1406">
        <v>129.051079913606</v>
      </c>
      <c r="G1406">
        <v>114.02030132524</v>
      </c>
      <c r="H1406">
        <v>211.39975458124499</v>
      </c>
      <c r="I1406">
        <v>-5.6425125989920799</v>
      </c>
    </row>
    <row r="1407" spans="1:9" x14ac:dyDescent="0.3">
      <c r="A1407">
        <v>1404</v>
      </c>
      <c r="B1407">
        <v>7.24428070463113E-2</v>
      </c>
      <c r="C1407">
        <v>2.1102953741046799</v>
      </c>
      <c r="D1407" t="s">
        <v>8</v>
      </c>
      <c r="E1407">
        <v>35</v>
      </c>
      <c r="F1407">
        <v>129.051079913606</v>
      </c>
      <c r="G1407">
        <v>114.01518376579401</v>
      </c>
      <c r="H1407">
        <v>211.39975458124499</v>
      </c>
      <c r="I1407">
        <v>-5.6591792656584996</v>
      </c>
    </row>
    <row r="1408" spans="1:9" x14ac:dyDescent="0.3">
      <c r="A1408">
        <v>1405</v>
      </c>
      <c r="B1408">
        <v>7.2442807046109003E-2</v>
      </c>
      <c r="C1408">
        <v>2.11650302391</v>
      </c>
      <c r="D1408" t="s">
        <v>8</v>
      </c>
      <c r="E1408">
        <v>35</v>
      </c>
      <c r="F1408">
        <v>129.051079913606</v>
      </c>
      <c r="G1408">
        <v>114.010096524292</v>
      </c>
      <c r="H1408">
        <v>211.39975458124499</v>
      </c>
      <c r="I1408">
        <v>-5.6758459323239103</v>
      </c>
    </row>
    <row r="1409" spans="1:9" x14ac:dyDescent="0.3">
      <c r="A1409">
        <v>1406</v>
      </c>
      <c r="B1409">
        <v>7.2442807047243096E-2</v>
      </c>
      <c r="C1409">
        <v>2.1227106950716599</v>
      </c>
      <c r="D1409" t="s">
        <v>8</v>
      </c>
      <c r="E1409">
        <v>35</v>
      </c>
      <c r="F1409">
        <v>129.051079913606</v>
      </c>
      <c r="G1409">
        <v>114.00503933350799</v>
      </c>
      <c r="H1409">
        <v>211.39975458124499</v>
      </c>
      <c r="I1409">
        <v>-5.6925125989923799</v>
      </c>
    </row>
    <row r="1410" spans="1:9" x14ac:dyDescent="0.3">
      <c r="A1410">
        <v>1407</v>
      </c>
      <c r="B1410">
        <v>7.2442807046856905E-2</v>
      </c>
      <c r="C1410">
        <v>2.1289183874008502</v>
      </c>
      <c r="D1410" t="s">
        <v>8</v>
      </c>
      <c r="E1410">
        <v>35</v>
      </c>
      <c r="F1410">
        <v>129.051079913606</v>
      </c>
      <c r="G1410">
        <v>114.000011929235</v>
      </c>
      <c r="H1410">
        <v>211.39975458124499</v>
      </c>
      <c r="I1410">
        <v>-5.7091792656587996</v>
      </c>
    </row>
    <row r="1411" spans="1:9" x14ac:dyDescent="0.3">
      <c r="A1411">
        <v>1408</v>
      </c>
      <c r="B1411">
        <v>7.2442807046501398E-2</v>
      </c>
      <c r="C1411">
        <v>2.1351261007137401</v>
      </c>
      <c r="D1411" t="s">
        <v>8</v>
      </c>
      <c r="E1411">
        <v>35</v>
      </c>
      <c r="F1411">
        <v>129.051079913606</v>
      </c>
      <c r="G1411">
        <v>113.995014050474</v>
      </c>
      <c r="H1411">
        <v>211.39975458124499</v>
      </c>
      <c r="I1411">
        <v>-5.72584593232523</v>
      </c>
    </row>
    <row r="1412" spans="1:9" x14ac:dyDescent="0.3">
      <c r="A1412">
        <v>1409</v>
      </c>
      <c r="B1412">
        <v>7.2442807046090602E-2</v>
      </c>
      <c r="C1412">
        <v>2.1413338348278401</v>
      </c>
      <c r="D1412" t="s">
        <v>8</v>
      </c>
      <c r="E1412">
        <v>35</v>
      </c>
      <c r="F1412">
        <v>129.051079913606</v>
      </c>
      <c r="G1412">
        <v>113.990045439216</v>
      </c>
      <c r="H1412">
        <v>211.39975458124499</v>
      </c>
      <c r="I1412">
        <v>-5.7425125989916497</v>
      </c>
    </row>
    <row r="1413" spans="1:9" x14ac:dyDescent="0.3">
      <c r="A1413">
        <v>1410</v>
      </c>
      <c r="B1413">
        <v>7.2442807045912896E-2</v>
      </c>
      <c r="C1413">
        <v>2.1475415895624002</v>
      </c>
      <c r="D1413" t="s">
        <v>8</v>
      </c>
      <c r="E1413">
        <v>35</v>
      </c>
      <c r="F1413">
        <v>129.051079913606</v>
      </c>
      <c r="G1413">
        <v>113.98510584047099</v>
      </c>
      <c r="H1413">
        <v>211.39975458124499</v>
      </c>
      <c r="I1413">
        <v>-5.7591792656570497</v>
      </c>
    </row>
    <row r="1414" spans="1:9" x14ac:dyDescent="0.3">
      <c r="A1414">
        <v>1411</v>
      </c>
      <c r="B1414">
        <v>7.2442807047059202E-2</v>
      </c>
      <c r="C1414">
        <v>2.1537493647406598</v>
      </c>
      <c r="D1414" t="s">
        <v>8</v>
      </c>
      <c r="E1414">
        <v>35</v>
      </c>
      <c r="F1414">
        <v>129.051079913606</v>
      </c>
      <c r="G1414">
        <v>113.98019500219699</v>
      </c>
      <c r="H1414">
        <v>211.39975458124499</v>
      </c>
      <c r="I1414">
        <v>-5.7758459323255202</v>
      </c>
    </row>
    <row r="1415" spans="1:9" x14ac:dyDescent="0.3">
      <c r="A1415">
        <v>1412</v>
      </c>
      <c r="B1415">
        <v>7.2442807046679103E-2</v>
      </c>
      <c r="C1415">
        <v>2.1599571601843701</v>
      </c>
      <c r="D1415" t="s">
        <v>8</v>
      </c>
      <c r="E1415">
        <v>35</v>
      </c>
      <c r="F1415">
        <v>129.051079913606</v>
      </c>
      <c r="G1415">
        <v>113.975312675203</v>
      </c>
      <c r="H1415">
        <v>211.39975458124499</v>
      </c>
      <c r="I1415">
        <v>-5.7925125989919497</v>
      </c>
    </row>
    <row r="1416" spans="1:9" x14ac:dyDescent="0.3">
      <c r="A1416">
        <v>1413</v>
      </c>
      <c r="B1416">
        <v>7.2442807046305194E-2</v>
      </c>
      <c r="C1416">
        <v>2.1661649757201098</v>
      </c>
      <c r="D1416" t="s">
        <v>8</v>
      </c>
      <c r="E1416">
        <v>35</v>
      </c>
      <c r="F1416">
        <v>129.051079913606</v>
      </c>
      <c r="G1416">
        <v>113.97045861322501</v>
      </c>
      <c r="H1416">
        <v>211.39975458124499</v>
      </c>
      <c r="I1416">
        <v>-5.8091792656583703</v>
      </c>
    </row>
    <row r="1417" spans="1:9" x14ac:dyDescent="0.3">
      <c r="A1417">
        <v>1414</v>
      </c>
      <c r="B1417">
        <v>7.2442807045906693E-2</v>
      </c>
      <c r="C1417">
        <v>2.1723728111756202</v>
      </c>
      <c r="D1417" t="s">
        <v>8</v>
      </c>
      <c r="E1417">
        <v>35</v>
      </c>
      <c r="F1417">
        <v>129.051079913606</v>
      </c>
      <c r="G1417">
        <v>113.965632572834</v>
      </c>
      <c r="H1417">
        <v>211.39975458124499</v>
      </c>
      <c r="I1417">
        <v>-5.82584593232479</v>
      </c>
    </row>
    <row r="1418" spans="1:9" x14ac:dyDescent="0.3">
      <c r="A1418">
        <v>1415</v>
      </c>
      <c r="B1418">
        <v>7.2442807047255406E-2</v>
      </c>
      <c r="C1418">
        <v>2.1785806663810701</v>
      </c>
      <c r="D1418" t="s">
        <v>8</v>
      </c>
      <c r="E1418">
        <v>35</v>
      </c>
      <c r="F1418">
        <v>129.051079913606</v>
      </c>
      <c r="G1418">
        <v>113.960834313406</v>
      </c>
      <c r="H1418">
        <v>211.39975458124499</v>
      </c>
      <c r="I1418">
        <v>-5.84251259899224</v>
      </c>
    </row>
    <row r="1419" spans="1:9" x14ac:dyDescent="0.3">
      <c r="A1419">
        <v>1416</v>
      </c>
      <c r="B1419">
        <v>7.2442807046862998E-2</v>
      </c>
      <c r="C1419">
        <v>2.1847885411672299</v>
      </c>
      <c r="D1419" t="s">
        <v>8</v>
      </c>
      <c r="E1419">
        <v>35</v>
      </c>
      <c r="F1419">
        <v>129.051079913606</v>
      </c>
      <c r="G1419">
        <v>113.95606359694899</v>
      </c>
      <c r="H1419">
        <v>211.39975458124499</v>
      </c>
      <c r="I1419">
        <v>-5.8591792656586597</v>
      </c>
    </row>
    <row r="1420" spans="1:9" x14ac:dyDescent="0.3">
      <c r="A1420">
        <v>1417</v>
      </c>
      <c r="B1420">
        <v>7.2442807046489102E-2</v>
      </c>
      <c r="C1420">
        <v>2.1909964353681</v>
      </c>
      <c r="D1420" t="s">
        <v>8</v>
      </c>
      <c r="E1420">
        <v>35</v>
      </c>
      <c r="F1420">
        <v>129.051079913606</v>
      </c>
      <c r="G1420">
        <v>113.95132018829</v>
      </c>
      <c r="H1420">
        <v>211.39975458124499</v>
      </c>
      <c r="I1420">
        <v>-5.87584593232509</v>
      </c>
    </row>
    <row r="1421" spans="1:9" x14ac:dyDescent="0.3">
      <c r="A1421">
        <v>1418</v>
      </c>
      <c r="B1421">
        <v>7.2442807046096805E-2</v>
      </c>
      <c r="C1421">
        <v>2.1972043488191102</v>
      </c>
      <c r="D1421" t="s">
        <v>8</v>
      </c>
      <c r="E1421">
        <v>35</v>
      </c>
      <c r="F1421">
        <v>129.051079913606</v>
      </c>
      <c r="G1421">
        <v>113.946603854909</v>
      </c>
      <c r="H1421">
        <v>211.39975458124499</v>
      </c>
      <c r="I1421">
        <v>-5.8925125989915097</v>
      </c>
    </row>
    <row r="1422" spans="1:9" x14ac:dyDescent="0.3">
      <c r="A1422">
        <v>1419</v>
      </c>
      <c r="B1422">
        <v>7.2442807045912896E-2</v>
      </c>
      <c r="C1422">
        <v>2.2034122813571799</v>
      </c>
      <c r="D1422" t="s">
        <v>8</v>
      </c>
      <c r="E1422">
        <v>35</v>
      </c>
      <c r="F1422">
        <v>129.051079913606</v>
      </c>
      <c r="G1422">
        <v>113.941914366896</v>
      </c>
      <c r="H1422">
        <v>211.39975458124499</v>
      </c>
      <c r="I1422">
        <v>-5.9091792656569098</v>
      </c>
    </row>
    <row r="1423" spans="1:9" x14ac:dyDescent="0.3">
      <c r="A1423">
        <v>1420</v>
      </c>
      <c r="B1423">
        <v>7.2442807047065294E-2</v>
      </c>
      <c r="C1423">
        <v>2.2096202328230099</v>
      </c>
      <c r="D1423" t="s">
        <v>8</v>
      </c>
      <c r="E1423">
        <v>35</v>
      </c>
      <c r="F1423">
        <v>129.051079913606</v>
      </c>
      <c r="G1423">
        <v>113.93725149696201</v>
      </c>
      <c r="H1423">
        <v>211.39975458124499</v>
      </c>
      <c r="I1423">
        <v>-5.9258459323253803</v>
      </c>
    </row>
    <row r="1424" spans="1:9" x14ac:dyDescent="0.3">
      <c r="A1424">
        <v>1421</v>
      </c>
      <c r="B1424">
        <v>7.2442807046672997E-2</v>
      </c>
      <c r="C1424">
        <v>2.2158282030555001</v>
      </c>
      <c r="D1424" t="s">
        <v>8</v>
      </c>
      <c r="E1424">
        <v>35</v>
      </c>
      <c r="F1424">
        <v>129.051079913606</v>
      </c>
      <c r="G1424">
        <v>113.93261502031</v>
      </c>
      <c r="H1424">
        <v>211.39975458124499</v>
      </c>
      <c r="I1424">
        <v>-5.9425125989918097</v>
      </c>
    </row>
    <row r="1425" spans="1:9" x14ac:dyDescent="0.3">
      <c r="A1425">
        <v>1422</v>
      </c>
      <c r="B1425">
        <v>7.2442807046299101E-2</v>
      </c>
      <c r="C1425">
        <v>2.2220361918981801</v>
      </c>
      <c r="D1425" t="s">
        <v>8</v>
      </c>
      <c r="E1425">
        <v>35</v>
      </c>
      <c r="F1425">
        <v>129.051079913606</v>
      </c>
      <c r="G1425">
        <v>113.928004714732</v>
      </c>
      <c r="H1425">
        <v>211.39975458124499</v>
      </c>
      <c r="I1425">
        <v>-5.9591792656582303</v>
      </c>
    </row>
    <row r="1426" spans="1:9" x14ac:dyDescent="0.3">
      <c r="A1426">
        <v>1423</v>
      </c>
      <c r="B1426">
        <v>7.2442807045906693E-2</v>
      </c>
      <c r="C1426">
        <v>2.2282441991955002</v>
      </c>
      <c r="D1426" t="s">
        <v>8</v>
      </c>
      <c r="E1426">
        <v>35</v>
      </c>
      <c r="F1426">
        <v>129.051079913606</v>
      </c>
      <c r="G1426">
        <v>113.923420360493</v>
      </c>
      <c r="H1426">
        <v>211.39975458124499</v>
      </c>
      <c r="I1426">
        <v>-5.9758459323246598</v>
      </c>
    </row>
    <row r="1427" spans="1:9" x14ac:dyDescent="0.3">
      <c r="A1427">
        <v>1424</v>
      </c>
      <c r="B1427">
        <v>7.2442807047243096E-2</v>
      </c>
      <c r="C1427">
        <v>2.2344522247940701</v>
      </c>
      <c r="D1427" t="s">
        <v>8</v>
      </c>
      <c r="E1427">
        <v>35</v>
      </c>
      <c r="F1427">
        <v>129.051079913606</v>
      </c>
      <c r="G1427">
        <v>113.918861740344</v>
      </c>
      <c r="H1427">
        <v>211.39975458124499</v>
      </c>
      <c r="I1427">
        <v>-5.9925125989921</v>
      </c>
    </row>
    <row r="1428" spans="1:9" x14ac:dyDescent="0.3">
      <c r="A1428">
        <v>1425</v>
      </c>
      <c r="B1428">
        <v>7.2442807046869201E-2</v>
      </c>
      <c r="C1428">
        <v>2.2406602685409198</v>
      </c>
      <c r="D1428" t="s">
        <v>8</v>
      </c>
      <c r="E1428">
        <v>35</v>
      </c>
      <c r="F1428">
        <v>129.051079913606</v>
      </c>
      <c r="G1428">
        <v>113.91432863934</v>
      </c>
      <c r="H1428">
        <v>211.39975458124499</v>
      </c>
      <c r="I1428">
        <v>-6.0091792656585303</v>
      </c>
    </row>
    <row r="1429" spans="1:9" x14ac:dyDescent="0.3">
      <c r="A1429">
        <v>1426</v>
      </c>
      <c r="B1429">
        <v>7.2442807046489102E-2</v>
      </c>
      <c r="C1429">
        <v>2.2468683302860399</v>
      </c>
      <c r="D1429" t="s">
        <v>8</v>
      </c>
      <c r="E1429">
        <v>35</v>
      </c>
      <c r="F1429">
        <v>129.051079913606</v>
      </c>
      <c r="G1429">
        <v>113.90982084503101</v>
      </c>
      <c r="H1429">
        <v>211.39975458124499</v>
      </c>
      <c r="I1429">
        <v>-6.02584593232495</v>
      </c>
    </row>
    <row r="1430" spans="1:9" x14ac:dyDescent="0.3">
      <c r="A1430">
        <v>1427</v>
      </c>
      <c r="B1430">
        <v>7.2442807046084495E-2</v>
      </c>
      <c r="C1430">
        <v>2.2530764098806499</v>
      </c>
      <c r="D1430" t="s">
        <v>8</v>
      </c>
      <c r="E1430">
        <v>35</v>
      </c>
      <c r="F1430">
        <v>129.051079913606</v>
      </c>
      <c r="G1430">
        <v>113.905338147286</v>
      </c>
      <c r="H1430">
        <v>211.39975458124499</v>
      </c>
      <c r="I1430">
        <v>-6.0425125989913804</v>
      </c>
    </row>
    <row r="1431" spans="1:9" x14ac:dyDescent="0.3">
      <c r="A1431">
        <v>1428</v>
      </c>
      <c r="B1431">
        <v>7.2442807045728905E-2</v>
      </c>
      <c r="C1431">
        <v>2.25928450717762</v>
      </c>
      <c r="D1431" t="s">
        <v>8</v>
      </c>
      <c r="E1431">
        <v>35</v>
      </c>
      <c r="F1431">
        <v>129.051079913606</v>
      </c>
      <c r="G1431">
        <v>113.90088033828999</v>
      </c>
      <c r="H1431">
        <v>211.39975458124499</v>
      </c>
      <c r="I1431">
        <v>-6.0591792656578001</v>
      </c>
    </row>
    <row r="1432" spans="1:9" x14ac:dyDescent="0.3">
      <c r="A1432">
        <v>1429</v>
      </c>
      <c r="B1432">
        <v>7.2442807047053095E-2</v>
      </c>
      <c r="C1432">
        <v>2.2654926220318599</v>
      </c>
      <c r="D1432" t="s">
        <v>8</v>
      </c>
      <c r="E1432">
        <v>35</v>
      </c>
      <c r="F1432">
        <v>129.051079913606</v>
      </c>
      <c r="G1432">
        <v>113.89644721255701</v>
      </c>
      <c r="H1432">
        <v>211.39975458124499</v>
      </c>
      <c r="I1432">
        <v>-6.0758459323252501</v>
      </c>
    </row>
    <row r="1433" spans="1:9" x14ac:dyDescent="0.3">
      <c r="A1433">
        <v>1430</v>
      </c>
      <c r="B1433">
        <v>7.2442807046666904E-2</v>
      </c>
      <c r="C1433">
        <v>2.2717007542985499</v>
      </c>
      <c r="D1433" t="s">
        <v>8</v>
      </c>
      <c r="E1433">
        <v>35</v>
      </c>
      <c r="F1433">
        <v>129.051079913606</v>
      </c>
      <c r="G1433">
        <v>113.892038566739</v>
      </c>
      <c r="H1433">
        <v>211.39975458124499</v>
      </c>
      <c r="I1433">
        <v>-6.0925125989916697</v>
      </c>
    </row>
    <row r="1434" spans="1:9" x14ac:dyDescent="0.3">
      <c r="A1434">
        <v>1431</v>
      </c>
      <c r="B1434">
        <v>7.2442807046286806E-2</v>
      </c>
      <c r="C1434">
        <v>2.2779089038357601</v>
      </c>
      <c r="D1434" t="s">
        <v>8</v>
      </c>
      <c r="E1434">
        <v>35</v>
      </c>
      <c r="F1434">
        <v>129.051079913606</v>
      </c>
      <c r="G1434">
        <v>113.887654199834</v>
      </c>
      <c r="H1434">
        <v>211.39975458124499</v>
      </c>
      <c r="I1434">
        <v>-6.1091792656581001</v>
      </c>
    </row>
    <row r="1435" spans="1:9" x14ac:dyDescent="0.3">
      <c r="A1435">
        <v>1432</v>
      </c>
      <c r="B1435">
        <v>7.2442807045906693E-2</v>
      </c>
      <c r="C1435">
        <v>2.2841170705026701</v>
      </c>
      <c r="D1435" t="s">
        <v>8</v>
      </c>
      <c r="E1435">
        <v>35</v>
      </c>
      <c r="F1435">
        <v>129.051079913606</v>
      </c>
      <c r="G1435">
        <v>113.883293912979</v>
      </c>
      <c r="H1435">
        <v>211.39975458124499</v>
      </c>
      <c r="I1435">
        <v>-6.1258459323245198</v>
      </c>
    </row>
    <row r="1436" spans="1:9" x14ac:dyDescent="0.3">
      <c r="A1436">
        <v>1433</v>
      </c>
      <c r="B1436">
        <v>7.2442807047053095E-2</v>
      </c>
      <c r="C1436">
        <v>2.2903252541607899</v>
      </c>
      <c r="D1436" t="s">
        <v>8</v>
      </c>
      <c r="E1436">
        <v>35</v>
      </c>
      <c r="F1436">
        <v>129.051079913606</v>
      </c>
      <c r="G1436">
        <v>113.878957509541</v>
      </c>
      <c r="H1436">
        <v>211.39975458124499</v>
      </c>
      <c r="I1436">
        <v>-6.1425125989929903</v>
      </c>
    </row>
    <row r="1437" spans="1:9" x14ac:dyDescent="0.3">
      <c r="A1437">
        <v>1434</v>
      </c>
      <c r="B1437">
        <v>7.2442807046844596E-2</v>
      </c>
      <c r="C1437">
        <v>2.2965334546703402</v>
      </c>
      <c r="D1437" t="s">
        <v>8</v>
      </c>
      <c r="E1437">
        <v>35</v>
      </c>
      <c r="F1437">
        <v>129.051079913606</v>
      </c>
      <c r="G1437">
        <v>113.874644794894</v>
      </c>
      <c r="H1437">
        <v>211.39975458124499</v>
      </c>
      <c r="I1437">
        <v>-6.1591792656583904</v>
      </c>
    </row>
    <row r="1438" spans="1:9" x14ac:dyDescent="0.3">
      <c r="A1438">
        <v>1435</v>
      </c>
      <c r="B1438">
        <v>7.2442807046495195E-2</v>
      </c>
      <c r="C1438">
        <v>2.3027416718965701</v>
      </c>
      <c r="D1438" t="s">
        <v>8</v>
      </c>
      <c r="E1438">
        <v>35</v>
      </c>
      <c r="F1438">
        <v>129.051079913606</v>
      </c>
      <c r="G1438">
        <v>113.870355576628</v>
      </c>
      <c r="H1438">
        <v>211.39975458124499</v>
      </c>
      <c r="I1438">
        <v>-6.1758459323248198</v>
      </c>
    </row>
    <row r="1439" spans="1:9" x14ac:dyDescent="0.3">
      <c r="A1439">
        <v>1436</v>
      </c>
      <c r="B1439">
        <v>7.2442807046102897E-2</v>
      </c>
      <c r="C1439">
        <v>2.3089499057042699</v>
      </c>
      <c r="D1439" t="s">
        <v>8</v>
      </c>
      <c r="E1439">
        <v>35</v>
      </c>
      <c r="F1439">
        <v>129.051079913606</v>
      </c>
      <c r="G1439">
        <v>113.86608966437601</v>
      </c>
      <c r="H1439">
        <v>211.39975458124499</v>
      </c>
      <c r="I1439">
        <v>-6.1925125989912404</v>
      </c>
    </row>
    <row r="1440" spans="1:9" x14ac:dyDescent="0.3">
      <c r="A1440">
        <v>1437</v>
      </c>
      <c r="B1440">
        <v>7.24428070457106E-2</v>
      </c>
      <c r="C1440">
        <v>2.31515815596005</v>
      </c>
      <c r="D1440" t="s">
        <v>8</v>
      </c>
      <c r="E1440">
        <v>35</v>
      </c>
      <c r="F1440">
        <v>129.051079913606</v>
      </c>
      <c r="G1440">
        <v>113.86184686983199</v>
      </c>
      <c r="H1440">
        <v>211.39975458124499</v>
      </c>
      <c r="I1440">
        <v>-6.2091792656576699</v>
      </c>
    </row>
    <row r="1441" spans="1:9" x14ac:dyDescent="0.3">
      <c r="A1441">
        <v>1438</v>
      </c>
      <c r="B1441">
        <v>7.2442807047053095E-2</v>
      </c>
      <c r="C1441">
        <v>2.32136642253238</v>
      </c>
      <c r="D1441" t="s">
        <v>8</v>
      </c>
      <c r="E1441">
        <v>35</v>
      </c>
      <c r="F1441">
        <v>129.051079913606</v>
      </c>
      <c r="G1441">
        <v>113.857627006741</v>
      </c>
      <c r="H1441">
        <v>211.39975458124499</v>
      </c>
      <c r="I1441">
        <v>-6.2258459323251101</v>
      </c>
    </row>
    <row r="1442" spans="1:9" x14ac:dyDescent="0.3">
      <c r="A1442">
        <v>1439</v>
      </c>
      <c r="B1442">
        <v>7.2442807046672997E-2</v>
      </c>
      <c r="C1442">
        <v>2.3275747052898299</v>
      </c>
      <c r="D1442" t="s">
        <v>8</v>
      </c>
      <c r="E1442">
        <v>35</v>
      </c>
      <c r="F1442">
        <v>129.051079913606</v>
      </c>
      <c r="G1442">
        <v>113.85342989072799</v>
      </c>
      <c r="H1442">
        <v>211.39975458124499</v>
      </c>
      <c r="I1442">
        <v>-6.2425125989915404</v>
      </c>
    </row>
    <row r="1443" spans="1:9" x14ac:dyDescent="0.3">
      <c r="A1443">
        <v>1440</v>
      </c>
      <c r="B1443">
        <v>7.24428070463113E-2</v>
      </c>
      <c r="C1443">
        <v>2.33378300410366</v>
      </c>
      <c r="D1443" t="s">
        <v>8</v>
      </c>
      <c r="E1443">
        <v>35</v>
      </c>
      <c r="F1443">
        <v>129.051079913606</v>
      </c>
      <c r="G1443">
        <v>113.849255339507</v>
      </c>
      <c r="H1443">
        <v>211.39975458124499</v>
      </c>
      <c r="I1443">
        <v>-6.2591792656579601</v>
      </c>
    </row>
    <row r="1444" spans="1:9" x14ac:dyDescent="0.3">
      <c r="A1444">
        <v>1441</v>
      </c>
      <c r="B1444">
        <v>7.2442807045912896E-2</v>
      </c>
      <c r="C1444">
        <v>2.3399913188460699</v>
      </c>
      <c r="D1444" t="s">
        <v>8</v>
      </c>
      <c r="E1444">
        <v>35</v>
      </c>
      <c r="F1444">
        <v>129.051079913606</v>
      </c>
      <c r="G1444">
        <v>113.845103172696</v>
      </c>
      <c r="H1444">
        <v>211.39975458124499</v>
      </c>
      <c r="I1444">
        <v>-6.2758459323243798</v>
      </c>
    </row>
    <row r="1445" spans="1:9" x14ac:dyDescent="0.3">
      <c r="A1445">
        <v>1442</v>
      </c>
      <c r="B1445">
        <v>7.2442807047034694E-2</v>
      </c>
      <c r="C1445">
        <v>2.3461996493914299</v>
      </c>
      <c r="D1445" t="s">
        <v>8</v>
      </c>
      <c r="E1445">
        <v>35</v>
      </c>
      <c r="F1445">
        <v>129.051079913606</v>
      </c>
      <c r="G1445">
        <v>113.840973211863</v>
      </c>
      <c r="H1445">
        <v>211.39975458124499</v>
      </c>
      <c r="I1445">
        <v>-6.2925125989928503</v>
      </c>
    </row>
    <row r="1446" spans="1:9" x14ac:dyDescent="0.3">
      <c r="A1446">
        <v>1443</v>
      </c>
      <c r="B1446">
        <v>7.2442807046862998E-2</v>
      </c>
      <c r="C1446">
        <v>2.3524079956126398</v>
      </c>
      <c r="D1446" t="s">
        <v>8</v>
      </c>
      <c r="E1446">
        <v>35</v>
      </c>
      <c r="F1446">
        <v>129.051079913606</v>
      </c>
      <c r="G1446">
        <v>113.83686528036201</v>
      </c>
      <c r="H1446">
        <v>211.39975458124499</v>
      </c>
      <c r="I1446">
        <v>-6.3091792656582601</v>
      </c>
    </row>
    <row r="1447" spans="1:9" x14ac:dyDescent="0.3">
      <c r="A1447">
        <v>1444</v>
      </c>
      <c r="B1447">
        <v>7.2442807046482996E-2</v>
      </c>
      <c r="C1447">
        <v>2.3586163573874499</v>
      </c>
      <c r="D1447" t="s">
        <v>8</v>
      </c>
      <c r="E1447">
        <v>35</v>
      </c>
      <c r="F1447">
        <v>129.051079913606</v>
      </c>
      <c r="G1447">
        <v>113.83277920353</v>
      </c>
      <c r="H1447">
        <v>211.39975458124499</v>
      </c>
      <c r="I1447">
        <v>-6.3258459323246798</v>
      </c>
    </row>
    <row r="1448" spans="1:9" x14ac:dyDescent="0.3">
      <c r="A1448">
        <v>1445</v>
      </c>
      <c r="B1448">
        <v>7.2442807046121299E-2</v>
      </c>
      <c r="C1448">
        <v>2.36482473459299</v>
      </c>
      <c r="D1448" t="s">
        <v>8</v>
      </c>
      <c r="E1448">
        <v>35</v>
      </c>
      <c r="F1448">
        <v>129.051079913606</v>
      </c>
      <c r="G1448">
        <v>113.82871480848</v>
      </c>
      <c r="H1448">
        <v>211.39975458124499</v>
      </c>
      <c r="I1448">
        <v>-6.3425125989911004</v>
      </c>
    </row>
    <row r="1449" spans="1:9" x14ac:dyDescent="0.3">
      <c r="A1449">
        <v>1446</v>
      </c>
      <c r="B1449">
        <v>7.24428070457106E-2</v>
      </c>
      <c r="C1449">
        <v>2.3710331271080598</v>
      </c>
      <c r="D1449" t="s">
        <v>8</v>
      </c>
      <c r="E1449">
        <v>35</v>
      </c>
      <c r="F1449">
        <v>129.051079913606</v>
      </c>
      <c r="G1449">
        <v>113.824671924184</v>
      </c>
      <c r="H1449">
        <v>211.39975458124499</v>
      </c>
      <c r="I1449">
        <v>-6.3591792656575299</v>
      </c>
    </row>
    <row r="1450" spans="1:9" x14ac:dyDescent="0.3">
      <c r="A1450">
        <v>1447</v>
      </c>
      <c r="B1450">
        <v>7.2442807046869201E-2</v>
      </c>
      <c r="C1450">
        <v>2.3772415348135199</v>
      </c>
      <c r="D1450" t="s">
        <v>8</v>
      </c>
      <c r="E1450">
        <v>35</v>
      </c>
      <c r="F1450">
        <v>129.051079913606</v>
      </c>
      <c r="G1450">
        <v>113.820650381409</v>
      </c>
      <c r="H1450">
        <v>211.39975458124499</v>
      </c>
      <c r="I1450">
        <v>-6.3758459323260004</v>
      </c>
    </row>
    <row r="1451" spans="1:9" x14ac:dyDescent="0.3">
      <c r="A1451">
        <v>1448</v>
      </c>
      <c r="B1451">
        <v>7.2442807046679103E-2</v>
      </c>
      <c r="C1451">
        <v>2.3834499575886698</v>
      </c>
      <c r="D1451" t="s">
        <v>8</v>
      </c>
      <c r="E1451">
        <v>35</v>
      </c>
      <c r="F1451">
        <v>129.051079913606</v>
      </c>
      <c r="G1451">
        <v>113.816650012618</v>
      </c>
      <c r="H1451">
        <v>211.39975458124499</v>
      </c>
      <c r="I1451">
        <v>-6.3925125989913996</v>
      </c>
    </row>
    <row r="1452" spans="1:9" x14ac:dyDescent="0.3">
      <c r="A1452">
        <v>1449</v>
      </c>
      <c r="B1452">
        <v>7.2442807046286806E-2</v>
      </c>
      <c r="C1452">
        <v>2.38965839531761</v>
      </c>
      <c r="D1452" t="s">
        <v>8</v>
      </c>
      <c r="E1452">
        <v>35</v>
      </c>
      <c r="F1452">
        <v>129.051079913606</v>
      </c>
      <c r="G1452">
        <v>113.812670652094</v>
      </c>
      <c r="H1452">
        <v>211.39975458124499</v>
      </c>
      <c r="I1452">
        <v>-6.4091792656578201</v>
      </c>
    </row>
    <row r="1453" spans="1:9" x14ac:dyDescent="0.3">
      <c r="A1453">
        <v>1450</v>
      </c>
      <c r="B1453">
        <v>7.2442807045925095E-2</v>
      </c>
      <c r="C1453">
        <v>2.3958668478837102</v>
      </c>
      <c r="D1453" t="s">
        <v>8</v>
      </c>
      <c r="E1453">
        <v>35</v>
      </c>
      <c r="F1453">
        <v>129.051079913606</v>
      </c>
      <c r="G1453">
        <v>113.808712135839</v>
      </c>
      <c r="H1453">
        <v>211.39975458124499</v>
      </c>
      <c r="I1453">
        <v>-6.4258459323242496</v>
      </c>
    </row>
    <row r="1454" spans="1:9" x14ac:dyDescent="0.3">
      <c r="A1454">
        <v>1451</v>
      </c>
      <c r="B1454">
        <v>7.2442807047071497E-2</v>
      </c>
      <c r="C1454">
        <v>2.4020753151727501</v>
      </c>
      <c r="D1454" t="s">
        <v>8</v>
      </c>
      <c r="E1454">
        <v>35</v>
      </c>
      <c r="F1454">
        <v>129.051079913606</v>
      </c>
      <c r="G1454">
        <v>113.80477430156</v>
      </c>
      <c r="H1454">
        <v>211.39975458124499</v>
      </c>
      <c r="I1454">
        <v>-6.4425125989927201</v>
      </c>
    </row>
    <row r="1455" spans="1:9" x14ac:dyDescent="0.3">
      <c r="A1455">
        <v>1452</v>
      </c>
      <c r="B1455">
        <v>7.2442807046672997E-2</v>
      </c>
      <c r="C1455">
        <v>2.4082837970692399</v>
      </c>
      <c r="D1455" t="s">
        <v>8</v>
      </c>
      <c r="E1455">
        <v>35</v>
      </c>
      <c r="F1455">
        <v>129.051079913606</v>
      </c>
      <c r="G1455">
        <v>113.80085698858601</v>
      </c>
      <c r="H1455">
        <v>211.39975458124499</v>
      </c>
      <c r="I1455">
        <v>-6.4591792656591398</v>
      </c>
    </row>
    <row r="1456" spans="1:9" x14ac:dyDescent="0.3">
      <c r="A1456">
        <v>1453</v>
      </c>
      <c r="B1456">
        <v>7.2442807046476806E-2</v>
      </c>
      <c r="C1456">
        <v>2.4144922934609401</v>
      </c>
      <c r="D1456" t="s">
        <v>8</v>
      </c>
      <c r="E1456">
        <v>35</v>
      </c>
      <c r="F1456">
        <v>129.051079913606</v>
      </c>
      <c r="G1456">
        <v>113.79696003797</v>
      </c>
      <c r="H1456">
        <v>211.39975458124499</v>
      </c>
      <c r="I1456">
        <v>-6.4758459323245399</v>
      </c>
    </row>
    <row r="1457" spans="1:9" x14ac:dyDescent="0.3">
      <c r="A1457">
        <v>1454</v>
      </c>
      <c r="B1457">
        <v>7.2442807046096805E-2</v>
      </c>
      <c r="C1457">
        <v>2.4207008042370401</v>
      </c>
      <c r="D1457" t="s">
        <v>8</v>
      </c>
      <c r="E1457">
        <v>35</v>
      </c>
      <c r="F1457">
        <v>129.051079913606</v>
      </c>
      <c r="G1457">
        <v>113.793083292369</v>
      </c>
      <c r="H1457">
        <v>211.39975458124499</v>
      </c>
      <c r="I1457">
        <v>-6.4925125989909702</v>
      </c>
    </row>
    <row r="1458" spans="1:9" x14ac:dyDescent="0.3">
      <c r="A1458">
        <v>1455</v>
      </c>
      <c r="B1458">
        <v>7.2442807045735094E-2</v>
      </c>
      <c r="C1458">
        <v>2.4269093292867998</v>
      </c>
      <c r="D1458" t="s">
        <v>8</v>
      </c>
      <c r="E1458">
        <v>35</v>
      </c>
      <c r="F1458">
        <v>129.051079913606</v>
      </c>
      <c r="G1458">
        <v>113.789226596077</v>
      </c>
      <c r="H1458">
        <v>211.39975458124499</v>
      </c>
      <c r="I1458">
        <v>-6.5091792656573899</v>
      </c>
    </row>
    <row r="1459" spans="1:9" x14ac:dyDescent="0.3">
      <c r="A1459">
        <v>1456</v>
      </c>
      <c r="B1459">
        <v>7.2442807046881399E-2</v>
      </c>
      <c r="C1459">
        <v>2.43311786850176</v>
      </c>
      <c r="D1459" t="s">
        <v>8</v>
      </c>
      <c r="E1459">
        <v>35</v>
      </c>
      <c r="F1459">
        <v>129.051079913606</v>
      </c>
      <c r="G1459">
        <v>113.785389795002</v>
      </c>
      <c r="H1459">
        <v>211.39975458124499</v>
      </c>
      <c r="I1459">
        <v>-6.5258459323258604</v>
      </c>
    </row>
    <row r="1460" spans="1:9" x14ac:dyDescent="0.3">
      <c r="A1460">
        <v>1457</v>
      </c>
      <c r="B1460">
        <v>7.2442807046672997E-2</v>
      </c>
      <c r="C1460">
        <v>2.4393264217717601</v>
      </c>
      <c r="D1460" t="s">
        <v>8</v>
      </c>
      <c r="E1460">
        <v>35</v>
      </c>
      <c r="F1460">
        <v>129.051079913606</v>
      </c>
      <c r="G1460">
        <v>113.78157273655</v>
      </c>
      <c r="H1460">
        <v>211.39975458124499</v>
      </c>
      <c r="I1460">
        <v>-6.5425125989912596</v>
      </c>
    </row>
    <row r="1461" spans="1:9" x14ac:dyDescent="0.3">
      <c r="A1461">
        <v>1458</v>
      </c>
      <c r="B1461">
        <v>7.2442807046280699E-2</v>
      </c>
      <c r="C1461">
        <v>2.4455349889913101</v>
      </c>
      <c r="D1461" t="s">
        <v>8</v>
      </c>
      <c r="E1461">
        <v>35</v>
      </c>
      <c r="F1461">
        <v>129.051079913606</v>
      </c>
      <c r="G1461">
        <v>113.777775269741</v>
      </c>
      <c r="H1461">
        <v>211.39975458124499</v>
      </c>
      <c r="I1461">
        <v>-6.5591792656576899</v>
      </c>
    </row>
    <row r="1462" spans="1:9" x14ac:dyDescent="0.3">
      <c r="A1462">
        <v>1459</v>
      </c>
      <c r="B1462">
        <v>7.2442807045900601E-2</v>
      </c>
      <c r="C1462">
        <v>2.4517435700540799</v>
      </c>
      <c r="D1462" t="s">
        <v>8</v>
      </c>
      <c r="E1462">
        <v>35</v>
      </c>
      <c r="F1462">
        <v>129.051079913606</v>
      </c>
      <c r="G1462">
        <v>113.773997245137</v>
      </c>
      <c r="H1462">
        <v>211.39975458124499</v>
      </c>
      <c r="I1462">
        <v>-6.5758459323241096</v>
      </c>
    </row>
    <row r="1463" spans="1:9" x14ac:dyDescent="0.3">
      <c r="A1463">
        <v>1460</v>
      </c>
      <c r="B1463">
        <v>7.2442807047046906E-2</v>
      </c>
      <c r="C1463">
        <v>2.4579521648559499</v>
      </c>
      <c r="D1463" t="s">
        <v>8</v>
      </c>
      <c r="E1463">
        <v>35</v>
      </c>
      <c r="F1463">
        <v>129.051079913606</v>
      </c>
      <c r="G1463">
        <v>113.770238514821</v>
      </c>
      <c r="H1463">
        <v>211.39975458124499</v>
      </c>
      <c r="I1463">
        <v>-6.5925125989925801</v>
      </c>
    </row>
    <row r="1464" spans="1:9" x14ac:dyDescent="0.3">
      <c r="A1464">
        <v>1461</v>
      </c>
      <c r="B1464">
        <v>7.2442807046660701E-2</v>
      </c>
      <c r="C1464">
        <v>2.4641607732914799</v>
      </c>
      <c r="D1464" t="s">
        <v>8</v>
      </c>
      <c r="E1464">
        <v>35</v>
      </c>
      <c r="F1464">
        <v>129.051079913606</v>
      </c>
      <c r="G1464">
        <v>113.766498932294</v>
      </c>
      <c r="H1464">
        <v>211.39975458124499</v>
      </c>
      <c r="I1464">
        <v>-6.6091792656590096</v>
      </c>
    </row>
    <row r="1465" spans="1:9" x14ac:dyDescent="0.3">
      <c r="A1465">
        <v>1462</v>
      </c>
      <c r="B1465">
        <v>7.2442807046482996E-2</v>
      </c>
      <c r="C1465">
        <v>2.4703693952583001</v>
      </c>
      <c r="D1465" t="s">
        <v>8</v>
      </c>
      <c r="E1465">
        <v>35</v>
      </c>
      <c r="F1465">
        <v>129.051079913606</v>
      </c>
      <c r="G1465">
        <v>113.762778352617</v>
      </c>
      <c r="H1465">
        <v>211.39975458124499</v>
      </c>
      <c r="I1465">
        <v>-6.6258459323244097</v>
      </c>
    </row>
    <row r="1466" spans="1:9" x14ac:dyDescent="0.3">
      <c r="A1466">
        <v>1463</v>
      </c>
      <c r="B1466">
        <v>7.2442807046109003E-2</v>
      </c>
      <c r="C1466">
        <v>2.4765780306553902</v>
      </c>
      <c r="D1466" t="s">
        <v>8</v>
      </c>
      <c r="E1466">
        <v>35</v>
      </c>
      <c r="F1466">
        <v>129.051079913606</v>
      </c>
      <c r="G1466">
        <v>113.75907663229999</v>
      </c>
      <c r="H1466">
        <v>211.39975458124499</v>
      </c>
      <c r="I1466">
        <v>-6.6425125989908302</v>
      </c>
    </row>
    <row r="1467" spans="1:9" x14ac:dyDescent="0.3">
      <c r="A1467">
        <v>1464</v>
      </c>
      <c r="B1467">
        <v>7.2442807047243096E-2</v>
      </c>
      <c r="C1467">
        <v>2.48278667938242</v>
      </c>
      <c r="D1467" t="s">
        <v>8</v>
      </c>
      <c r="E1467">
        <v>35</v>
      </c>
      <c r="F1467">
        <v>129.051079913606</v>
      </c>
      <c r="G1467">
        <v>113.75539362928799</v>
      </c>
      <c r="H1467">
        <v>211.39975458124499</v>
      </c>
      <c r="I1467">
        <v>-6.6591792656592999</v>
      </c>
    </row>
    <row r="1468" spans="1:9" x14ac:dyDescent="0.3">
      <c r="A1468">
        <v>1465</v>
      </c>
      <c r="B1468">
        <v>7.2442807046881399E-2</v>
      </c>
      <c r="C1468">
        <v>2.4889953413380499</v>
      </c>
      <c r="D1468" t="s">
        <v>8</v>
      </c>
      <c r="E1468">
        <v>35</v>
      </c>
      <c r="F1468">
        <v>129.051079913606</v>
      </c>
      <c r="G1468">
        <v>113.75172920289999</v>
      </c>
      <c r="H1468">
        <v>211.39975458124499</v>
      </c>
      <c r="I1468">
        <v>-6.6758459323257302</v>
      </c>
    </row>
    <row r="1469" spans="1:9" x14ac:dyDescent="0.3">
      <c r="A1469">
        <v>1466</v>
      </c>
      <c r="B1469">
        <v>7.2442807046476806E-2</v>
      </c>
      <c r="C1469">
        <v>2.4952040164243199</v>
      </c>
      <c r="D1469" t="s">
        <v>8</v>
      </c>
      <c r="E1469">
        <v>35</v>
      </c>
      <c r="F1469">
        <v>129.051079913606</v>
      </c>
      <c r="G1469">
        <v>113.748083213917</v>
      </c>
      <c r="H1469">
        <v>211.39975458124499</v>
      </c>
      <c r="I1469">
        <v>-6.6925125989921499</v>
      </c>
    </row>
    <row r="1470" spans="1:9" x14ac:dyDescent="0.3">
      <c r="A1470">
        <v>1467</v>
      </c>
      <c r="B1470">
        <v>7.2442807046305194E-2</v>
      </c>
      <c r="C1470">
        <v>2.5014127045430898</v>
      </c>
      <c r="D1470" t="s">
        <v>8</v>
      </c>
      <c r="E1470">
        <v>35</v>
      </c>
      <c r="F1470">
        <v>129.051079913606</v>
      </c>
      <c r="G1470">
        <v>113.744455524508</v>
      </c>
      <c r="H1470">
        <v>211.39975458124499</v>
      </c>
      <c r="I1470">
        <v>-6.70917926565755</v>
      </c>
    </row>
    <row r="1471" spans="1:9" x14ac:dyDescent="0.3">
      <c r="A1471">
        <v>1468</v>
      </c>
      <c r="B1471">
        <v>7.2442807045925095E-2</v>
      </c>
      <c r="C1471">
        <v>2.5076214055982899</v>
      </c>
      <c r="D1471" t="s">
        <v>8</v>
      </c>
      <c r="E1471">
        <v>35</v>
      </c>
      <c r="F1471">
        <v>129.051079913606</v>
      </c>
      <c r="G1471">
        <v>113.740845998178</v>
      </c>
      <c r="H1471">
        <v>211.39975458124499</v>
      </c>
      <c r="I1471">
        <v>-6.7258459323239697</v>
      </c>
    </row>
    <row r="1472" spans="1:9" x14ac:dyDescent="0.3">
      <c r="A1472">
        <v>1469</v>
      </c>
      <c r="B1472">
        <v>7.2442807047065294E-2</v>
      </c>
      <c r="C1472">
        <v>2.5138301194945201</v>
      </c>
      <c r="D1472" t="s">
        <v>8</v>
      </c>
      <c r="E1472">
        <v>35</v>
      </c>
      <c r="F1472">
        <v>129.051079913606</v>
      </c>
      <c r="G1472">
        <v>113.737254499842</v>
      </c>
      <c r="H1472">
        <v>211.39975458124499</v>
      </c>
      <c r="I1472">
        <v>-6.7425125989924499</v>
      </c>
    </row>
    <row r="1473" spans="1:9" x14ac:dyDescent="0.3">
      <c r="A1473">
        <v>1470</v>
      </c>
      <c r="B1473">
        <v>7.2442807046672997E-2</v>
      </c>
      <c r="C1473">
        <v>2.5200388461352499</v>
      </c>
      <c r="D1473" t="s">
        <v>8</v>
      </c>
      <c r="E1473">
        <v>35</v>
      </c>
      <c r="F1473">
        <v>129.051079913606</v>
      </c>
      <c r="G1473">
        <v>113.73368089564499</v>
      </c>
      <c r="H1473">
        <v>211.39975458124499</v>
      </c>
      <c r="I1473">
        <v>-6.7591792656588696</v>
      </c>
    </row>
    <row r="1474" spans="1:9" x14ac:dyDescent="0.3">
      <c r="A1474">
        <v>1471</v>
      </c>
      <c r="B1474">
        <v>7.2442807046268404E-2</v>
      </c>
      <c r="C1474">
        <v>2.5262475854273201</v>
      </c>
      <c r="D1474" t="s">
        <v>8</v>
      </c>
      <c r="E1474">
        <v>35</v>
      </c>
      <c r="F1474">
        <v>129.051079913606</v>
      </c>
      <c r="G1474">
        <v>113.730125053165</v>
      </c>
      <c r="H1474">
        <v>211.39975458124499</v>
      </c>
      <c r="I1474">
        <v>-6.7758459323252902</v>
      </c>
    </row>
    <row r="1475" spans="1:9" x14ac:dyDescent="0.3">
      <c r="A1475">
        <v>1472</v>
      </c>
      <c r="B1475">
        <v>7.2442807046096805E-2</v>
      </c>
      <c r="C1475">
        <v>2.5324563372773001</v>
      </c>
      <c r="D1475" t="s">
        <v>8</v>
      </c>
      <c r="E1475">
        <v>35</v>
      </c>
      <c r="F1475">
        <v>129.051079913606</v>
      </c>
      <c r="G1475">
        <v>113.726586841231</v>
      </c>
      <c r="H1475">
        <v>211.39975458124499</v>
      </c>
      <c r="I1475">
        <v>-6.7925125989906903</v>
      </c>
    </row>
    <row r="1476" spans="1:9" x14ac:dyDescent="0.3">
      <c r="A1476">
        <v>1473</v>
      </c>
      <c r="B1476">
        <v>7.2442807047243096E-2</v>
      </c>
      <c r="C1476">
        <v>2.53866510159461</v>
      </c>
      <c r="D1476" t="s">
        <v>8</v>
      </c>
      <c r="E1476">
        <v>35</v>
      </c>
      <c r="F1476">
        <v>129.051079913606</v>
      </c>
      <c r="G1476">
        <v>113.72306612999201</v>
      </c>
      <c r="H1476">
        <v>211.39975458124499</v>
      </c>
      <c r="I1476">
        <v>-6.8091792656591599</v>
      </c>
    </row>
    <row r="1477" spans="1:9" x14ac:dyDescent="0.3">
      <c r="A1477">
        <v>1474</v>
      </c>
      <c r="B1477">
        <v>7.2442807046856905E-2</v>
      </c>
      <c r="C1477">
        <v>2.5448738782860199</v>
      </c>
      <c r="D1477" t="s">
        <v>8</v>
      </c>
      <c r="E1477">
        <v>35</v>
      </c>
      <c r="F1477">
        <v>129.051079913606</v>
      </c>
      <c r="G1477">
        <v>113.719562790795</v>
      </c>
      <c r="H1477">
        <v>211.39975458124499</v>
      </c>
      <c r="I1477">
        <v>-6.8258459323255902</v>
      </c>
    </row>
    <row r="1478" spans="1:9" x14ac:dyDescent="0.3">
      <c r="A1478">
        <v>1475</v>
      </c>
      <c r="B1478">
        <v>7.2442807046489102E-2</v>
      </c>
      <c r="C1478">
        <v>2.55108266726198</v>
      </c>
      <c r="D1478" t="s">
        <v>8</v>
      </c>
      <c r="E1478">
        <v>35</v>
      </c>
      <c r="F1478">
        <v>129.051079913606</v>
      </c>
      <c r="G1478">
        <v>113.71607669632</v>
      </c>
      <c r="H1478">
        <v>211.39975458124499</v>
      </c>
      <c r="I1478">
        <v>-6.8425125989920099</v>
      </c>
    </row>
    <row r="1479" spans="1:9" x14ac:dyDescent="0.3">
      <c r="A1479">
        <v>1476</v>
      </c>
      <c r="B1479">
        <v>7.2442807046274496E-2</v>
      </c>
      <c r="C1479">
        <v>2.55729146843264</v>
      </c>
      <c r="D1479" t="s">
        <v>8</v>
      </c>
      <c r="E1479">
        <v>35</v>
      </c>
      <c r="F1479">
        <v>129.051079913606</v>
      </c>
      <c r="G1479">
        <v>113.712607720466</v>
      </c>
      <c r="H1479">
        <v>211.39975458124499</v>
      </c>
      <c r="I1479">
        <v>-6.8591792656574198</v>
      </c>
    </row>
    <row r="1480" spans="1:9" x14ac:dyDescent="0.3">
      <c r="A1480">
        <v>1477</v>
      </c>
      <c r="B1480">
        <v>7.2442807045906693E-2</v>
      </c>
      <c r="C1480">
        <v>2.56350028171014</v>
      </c>
      <c r="D1480" t="s">
        <v>8</v>
      </c>
      <c r="E1480">
        <v>35</v>
      </c>
      <c r="F1480">
        <v>129.051079913606</v>
      </c>
      <c r="G1480">
        <v>113.709155738341</v>
      </c>
      <c r="H1480">
        <v>211.39975458124499</v>
      </c>
      <c r="I1480">
        <v>-6.8758459323238403</v>
      </c>
    </row>
    <row r="1481" spans="1:9" x14ac:dyDescent="0.3">
      <c r="A1481">
        <v>1478</v>
      </c>
      <c r="B1481">
        <v>7.2442807047059202E-2</v>
      </c>
      <c r="C1481">
        <v>2.5697091070071698</v>
      </c>
      <c r="D1481" t="s">
        <v>8</v>
      </c>
      <c r="E1481">
        <v>35</v>
      </c>
      <c r="F1481">
        <v>129.051079913606</v>
      </c>
      <c r="G1481">
        <v>113.70572062633001</v>
      </c>
      <c r="H1481">
        <v>211.39975458124499</v>
      </c>
      <c r="I1481">
        <v>-6.8925125989923099</v>
      </c>
    </row>
    <row r="1482" spans="1:9" x14ac:dyDescent="0.3">
      <c r="A1482">
        <v>1479</v>
      </c>
      <c r="B1482">
        <v>7.2442807046672997E-2</v>
      </c>
      <c r="C1482">
        <v>2.57591794423519</v>
      </c>
      <c r="D1482" t="s">
        <v>8</v>
      </c>
      <c r="E1482">
        <v>35</v>
      </c>
      <c r="F1482">
        <v>129.051079913606</v>
      </c>
      <c r="G1482">
        <v>113.70230226188301</v>
      </c>
      <c r="H1482">
        <v>211.39975458124499</v>
      </c>
      <c r="I1482">
        <v>-6.9091792656587296</v>
      </c>
    </row>
    <row r="1483" spans="1:9" x14ac:dyDescent="0.3">
      <c r="A1483">
        <v>1480</v>
      </c>
      <c r="B1483">
        <v>7.2442807046305194E-2</v>
      </c>
      <c r="C1483">
        <v>2.5821267933089498</v>
      </c>
      <c r="D1483" t="s">
        <v>8</v>
      </c>
      <c r="E1483">
        <v>35</v>
      </c>
      <c r="F1483">
        <v>129.051079913606</v>
      </c>
      <c r="G1483">
        <v>113.69890052376</v>
      </c>
      <c r="H1483">
        <v>211.39975458124499</v>
      </c>
      <c r="I1483">
        <v>-6.92584593232516</v>
      </c>
    </row>
    <row r="1484" spans="1:9" x14ac:dyDescent="0.3">
      <c r="A1484">
        <v>1481</v>
      </c>
      <c r="B1484">
        <v>7.2442807046084495E-2</v>
      </c>
      <c r="C1484">
        <v>2.5883356541428202</v>
      </c>
      <c r="D1484" t="s">
        <v>8</v>
      </c>
      <c r="E1484">
        <v>35</v>
      </c>
      <c r="F1484">
        <v>129.051079913606</v>
      </c>
      <c r="G1484">
        <v>113.695515291831</v>
      </c>
      <c r="H1484">
        <v>211.39975458124499</v>
      </c>
      <c r="I1484">
        <v>-6.9425125989905601</v>
      </c>
    </row>
    <row r="1485" spans="1:9" x14ac:dyDescent="0.3">
      <c r="A1485">
        <v>1482</v>
      </c>
      <c r="B1485">
        <v>7.2442807047237004E-2</v>
      </c>
      <c r="C1485">
        <v>2.5945445266539302</v>
      </c>
      <c r="D1485" t="s">
        <v>8</v>
      </c>
      <c r="E1485">
        <v>35</v>
      </c>
      <c r="F1485">
        <v>129.051079913606</v>
      </c>
      <c r="G1485">
        <v>113.692146447162</v>
      </c>
      <c r="H1485">
        <v>211.39975458124499</v>
      </c>
      <c r="I1485">
        <v>-6.9591792656590297</v>
      </c>
    </row>
    <row r="1486" spans="1:9" x14ac:dyDescent="0.3">
      <c r="A1486">
        <v>1483</v>
      </c>
      <c r="B1486">
        <v>7.2442807046838503E-2</v>
      </c>
      <c r="C1486">
        <v>2.6007534107566701</v>
      </c>
      <c r="D1486" t="s">
        <v>8</v>
      </c>
      <c r="E1486">
        <v>35</v>
      </c>
      <c r="F1486">
        <v>129.051079913606</v>
      </c>
      <c r="G1486">
        <v>113.688793871865</v>
      </c>
      <c r="H1486">
        <v>211.39975458124499</v>
      </c>
      <c r="I1486">
        <v>-6.9758459323254502</v>
      </c>
    </row>
    <row r="1487" spans="1:9" x14ac:dyDescent="0.3">
      <c r="A1487">
        <v>1484</v>
      </c>
      <c r="B1487">
        <v>7.2442807046501398E-2</v>
      </c>
      <c r="C1487">
        <v>2.6069623063690202</v>
      </c>
      <c r="D1487" t="s">
        <v>8</v>
      </c>
      <c r="E1487">
        <v>35</v>
      </c>
      <c r="F1487">
        <v>129.051079913606</v>
      </c>
      <c r="G1487">
        <v>113.685457449279</v>
      </c>
      <c r="H1487">
        <v>211.39975458124499</v>
      </c>
      <c r="I1487">
        <v>-6.9925125989918797</v>
      </c>
    </row>
    <row r="1488" spans="1:9" x14ac:dyDescent="0.3">
      <c r="A1488">
        <v>1485</v>
      </c>
      <c r="B1488">
        <v>7.2442807046102897E-2</v>
      </c>
      <c r="C1488">
        <v>2.61317121340893</v>
      </c>
      <c r="D1488" t="s">
        <v>8</v>
      </c>
      <c r="E1488">
        <v>35</v>
      </c>
      <c r="F1488">
        <v>129.051079913606</v>
      </c>
      <c r="G1488">
        <v>113.682137063808</v>
      </c>
      <c r="H1488">
        <v>211.39975458124499</v>
      </c>
      <c r="I1488">
        <v>-7.0091792656583003</v>
      </c>
    </row>
    <row r="1489" spans="1:9" x14ac:dyDescent="0.3">
      <c r="A1489">
        <v>1486</v>
      </c>
      <c r="B1489">
        <v>7.2442807045919003E-2</v>
      </c>
      <c r="C1489">
        <v>2.61938013179478</v>
      </c>
      <c r="D1489" t="s">
        <v>8</v>
      </c>
      <c r="E1489">
        <v>35</v>
      </c>
      <c r="F1489">
        <v>129.051079913606</v>
      </c>
      <c r="G1489">
        <v>113.67883260098201</v>
      </c>
      <c r="H1489">
        <v>211.39975458124499</v>
      </c>
      <c r="I1489">
        <v>-7.0258459323237004</v>
      </c>
    </row>
    <row r="1490" spans="1:9" x14ac:dyDescent="0.3">
      <c r="A1490">
        <v>1487</v>
      </c>
      <c r="B1490">
        <v>7.24428070470408E-2</v>
      </c>
      <c r="C1490">
        <v>2.6255890614476098</v>
      </c>
      <c r="D1490" t="s">
        <v>8</v>
      </c>
      <c r="E1490">
        <v>35</v>
      </c>
      <c r="F1490">
        <v>129.051079913606</v>
      </c>
      <c r="G1490">
        <v>113.67554394742</v>
      </c>
      <c r="H1490">
        <v>211.39975458124499</v>
      </c>
      <c r="I1490">
        <v>-7.04251259899217</v>
      </c>
    </row>
    <row r="1491" spans="1:9" x14ac:dyDescent="0.3">
      <c r="A1491">
        <v>1488</v>
      </c>
      <c r="B1491">
        <v>7.2442807046666904E-2</v>
      </c>
      <c r="C1491">
        <v>2.6317980022857101</v>
      </c>
      <c r="D1491" t="s">
        <v>8</v>
      </c>
      <c r="E1491">
        <v>35</v>
      </c>
      <c r="F1491">
        <v>129.051079913606</v>
      </c>
      <c r="G1491">
        <v>113.672270990736</v>
      </c>
      <c r="H1491">
        <v>211.39975458124499</v>
      </c>
      <c r="I1491">
        <v>-7.0591792656586003</v>
      </c>
    </row>
    <row r="1492" spans="1:9" x14ac:dyDescent="0.3">
      <c r="A1492">
        <v>1489</v>
      </c>
      <c r="B1492">
        <v>7.2442807046286806E-2</v>
      </c>
      <c r="C1492">
        <v>2.6380069542308999</v>
      </c>
      <c r="D1492" t="s">
        <v>8</v>
      </c>
      <c r="E1492">
        <v>35</v>
      </c>
      <c r="F1492">
        <v>129.051079913606</v>
      </c>
      <c r="G1492">
        <v>113.66901361970901</v>
      </c>
      <c r="H1492">
        <v>211.39975458124499</v>
      </c>
      <c r="I1492">
        <v>-7.07584593232502</v>
      </c>
    </row>
    <row r="1493" spans="1:9" x14ac:dyDescent="0.3">
      <c r="A1493">
        <v>1490</v>
      </c>
      <c r="B1493">
        <v>7.2442807045912896E-2</v>
      </c>
      <c r="C1493">
        <v>2.64421591720494</v>
      </c>
      <c r="D1493" t="s">
        <v>8</v>
      </c>
      <c r="E1493">
        <v>35</v>
      </c>
      <c r="F1493">
        <v>129.051079913606</v>
      </c>
      <c r="G1493">
        <v>113.66577172411</v>
      </c>
      <c r="H1493">
        <v>211.39975458124499</v>
      </c>
      <c r="I1493">
        <v>-7.0925125989914504</v>
      </c>
    </row>
    <row r="1494" spans="1:9" x14ac:dyDescent="0.3">
      <c r="A1494">
        <v>1491</v>
      </c>
      <c r="B1494">
        <v>7.2442807047237004E-2</v>
      </c>
      <c r="C1494">
        <v>2.65042489113074</v>
      </c>
      <c r="D1494" t="s">
        <v>8</v>
      </c>
      <c r="E1494">
        <v>35</v>
      </c>
      <c r="F1494">
        <v>129.051079913606</v>
      </c>
      <c r="G1494">
        <v>113.662545194811</v>
      </c>
      <c r="H1494">
        <v>211.39975458124499</v>
      </c>
      <c r="I1494">
        <v>-7.1091792656588897</v>
      </c>
    </row>
    <row r="1495" spans="1:9" x14ac:dyDescent="0.3">
      <c r="A1495">
        <v>1492</v>
      </c>
      <c r="B1495">
        <v>7.2442807046856905E-2</v>
      </c>
      <c r="C1495">
        <v>2.65663387593067</v>
      </c>
      <c r="D1495" t="s">
        <v>8</v>
      </c>
      <c r="E1495">
        <v>35</v>
      </c>
      <c r="F1495">
        <v>129.051079913606</v>
      </c>
      <c r="G1495">
        <v>113.659333923576</v>
      </c>
      <c r="H1495">
        <v>211.39975458124499</v>
      </c>
      <c r="I1495">
        <v>-7.12584593232532</v>
      </c>
    </row>
    <row r="1496" spans="1:9" x14ac:dyDescent="0.3">
      <c r="A1496">
        <v>1493</v>
      </c>
      <c r="B1496">
        <v>7.24428070464707E-2</v>
      </c>
      <c r="C1496">
        <v>2.6628428715290902</v>
      </c>
      <c r="D1496" t="s">
        <v>8</v>
      </c>
      <c r="E1496">
        <v>35</v>
      </c>
      <c r="F1496">
        <v>129.051079913606</v>
      </c>
      <c r="G1496">
        <v>113.65613780331</v>
      </c>
      <c r="H1496">
        <v>211.39975458124499</v>
      </c>
      <c r="I1496">
        <v>-7.1425125989917397</v>
      </c>
    </row>
    <row r="1497" spans="1:9" x14ac:dyDescent="0.3">
      <c r="A1497">
        <v>1494</v>
      </c>
      <c r="B1497">
        <v>7.2442807046109003E-2</v>
      </c>
      <c r="C1497">
        <v>2.66905187785063</v>
      </c>
      <c r="D1497" t="s">
        <v>8</v>
      </c>
      <c r="E1497">
        <v>35</v>
      </c>
      <c r="F1497">
        <v>129.051079913606</v>
      </c>
      <c r="G1497">
        <v>113.652956727866</v>
      </c>
      <c r="H1497">
        <v>211.39975458124499</v>
      </c>
      <c r="I1497">
        <v>-7.1591792656581603</v>
      </c>
    </row>
    <row r="1498" spans="1:9" x14ac:dyDescent="0.3">
      <c r="A1498">
        <v>1495</v>
      </c>
      <c r="B1498">
        <v>7.2442807045894494E-2</v>
      </c>
      <c r="C1498">
        <v>2.6752608948202501</v>
      </c>
      <c r="D1498" t="s">
        <v>8</v>
      </c>
      <c r="E1498">
        <v>35</v>
      </c>
      <c r="F1498">
        <v>129.051079913606</v>
      </c>
      <c r="G1498">
        <v>113.649790592095</v>
      </c>
      <c r="H1498">
        <v>211.39975458124499</v>
      </c>
      <c r="I1498">
        <v>-7.1758459323235702</v>
      </c>
    </row>
    <row r="1499" spans="1:9" x14ac:dyDescent="0.3">
      <c r="A1499">
        <v>1496</v>
      </c>
      <c r="B1499">
        <v>7.2442807047059202E-2</v>
      </c>
      <c r="C1499">
        <v>2.6814699223655398</v>
      </c>
      <c r="D1499" t="s">
        <v>8</v>
      </c>
      <c r="E1499">
        <v>35</v>
      </c>
      <c r="F1499">
        <v>129.051079913606</v>
      </c>
      <c r="G1499">
        <v>113.64663929184999</v>
      </c>
      <c r="H1499">
        <v>211.39975458124499</v>
      </c>
      <c r="I1499">
        <v>-7.1925125989920398</v>
      </c>
    </row>
    <row r="1500" spans="1:9" x14ac:dyDescent="0.3">
      <c r="A1500">
        <v>1497</v>
      </c>
      <c r="B1500">
        <v>7.2442807046660701E-2</v>
      </c>
      <c r="C1500">
        <v>2.6876789604112301</v>
      </c>
      <c r="D1500" t="s">
        <v>8</v>
      </c>
      <c r="E1500">
        <v>35</v>
      </c>
      <c r="F1500">
        <v>129.051079913606</v>
      </c>
      <c r="G1500">
        <v>113.643502723865</v>
      </c>
      <c r="H1500">
        <v>211.39975458124499</v>
      </c>
      <c r="I1500">
        <v>-7.2091792656584603</v>
      </c>
    </row>
    <row r="1501" spans="1:9" x14ac:dyDescent="0.3">
      <c r="A1501">
        <v>1498</v>
      </c>
      <c r="B1501">
        <v>7.2442807046292898E-2</v>
      </c>
      <c r="C1501">
        <v>2.6938880088855202</v>
      </c>
      <c r="D1501" t="s">
        <v>8</v>
      </c>
      <c r="E1501">
        <v>35</v>
      </c>
      <c r="F1501">
        <v>129.051079913606</v>
      </c>
      <c r="G1501">
        <v>113.640380785918</v>
      </c>
      <c r="H1501">
        <v>211.39975458124499</v>
      </c>
      <c r="I1501">
        <v>-7.22584593232488</v>
      </c>
    </row>
    <row r="1502" spans="1:9" x14ac:dyDescent="0.3">
      <c r="A1502">
        <v>1499</v>
      </c>
      <c r="B1502">
        <v>7.2442807045906693E-2</v>
      </c>
      <c r="C1502">
        <v>2.7000970677164502</v>
      </c>
      <c r="D1502" t="s">
        <v>8</v>
      </c>
      <c r="E1502">
        <v>35</v>
      </c>
      <c r="F1502">
        <v>129.051079913606</v>
      </c>
      <c r="G1502">
        <v>113.63727337670301</v>
      </c>
      <c r="H1502">
        <v>211.39975458124499</v>
      </c>
      <c r="I1502">
        <v>-7.2425125989913104</v>
      </c>
    </row>
    <row r="1503" spans="1:9" x14ac:dyDescent="0.3">
      <c r="A1503">
        <v>1500</v>
      </c>
      <c r="B1503">
        <v>7.2442807047237004E-2</v>
      </c>
      <c r="C1503">
        <v>2.70630613683318</v>
      </c>
      <c r="D1503" t="s">
        <v>8</v>
      </c>
      <c r="E1503">
        <v>35</v>
      </c>
      <c r="F1503">
        <v>129.051079913606</v>
      </c>
      <c r="G1503">
        <v>113.63418039586401</v>
      </c>
      <c r="H1503">
        <v>211.39975458124499</v>
      </c>
      <c r="I1503">
        <v>-7.2591792656587497</v>
      </c>
    </row>
    <row r="1504" spans="1:9" x14ac:dyDescent="0.3">
      <c r="A1504">
        <v>1501</v>
      </c>
      <c r="B1504">
        <v>7.2442807046850799E-2</v>
      </c>
      <c r="C1504">
        <v>2.7125152161642099</v>
      </c>
      <c r="D1504" t="s">
        <v>8</v>
      </c>
      <c r="E1504">
        <v>35</v>
      </c>
      <c r="F1504">
        <v>129.051079913606</v>
      </c>
      <c r="G1504">
        <v>113.63110174389701</v>
      </c>
      <c r="H1504">
        <v>211.39975458124499</v>
      </c>
      <c r="I1504">
        <v>-7.2758459323251801</v>
      </c>
    </row>
    <row r="1505" spans="1:9" x14ac:dyDescent="0.3">
      <c r="A1505">
        <v>1502</v>
      </c>
      <c r="B1505">
        <v>7.24428070464707E-2</v>
      </c>
      <c r="C1505">
        <v>2.7187243056399901</v>
      </c>
      <c r="D1505" t="s">
        <v>8</v>
      </c>
      <c r="E1505">
        <v>35</v>
      </c>
      <c r="F1505">
        <v>129.051079913606</v>
      </c>
      <c r="G1505">
        <v>113.628037322284</v>
      </c>
      <c r="H1505">
        <v>211.39975458124499</v>
      </c>
      <c r="I1505">
        <v>-7.2925125989915998</v>
      </c>
    </row>
    <row r="1506" spans="1:9" x14ac:dyDescent="0.3">
      <c r="A1506">
        <v>1503</v>
      </c>
      <c r="B1506">
        <v>7.2442807046102897E-2</v>
      </c>
      <c r="C1506">
        <v>2.72493340519117</v>
      </c>
      <c r="D1506" t="s">
        <v>8</v>
      </c>
      <c r="E1506">
        <v>35</v>
      </c>
      <c r="F1506">
        <v>129.051079913606</v>
      </c>
      <c r="G1506">
        <v>113.624987033395</v>
      </c>
      <c r="H1506">
        <v>211.39975458124499</v>
      </c>
      <c r="I1506">
        <v>-7.3091792656580301</v>
      </c>
    </row>
    <row r="1507" spans="1:9" x14ac:dyDescent="0.3">
      <c r="A1507">
        <v>1504</v>
      </c>
      <c r="B1507">
        <v>7.2442807045704397E-2</v>
      </c>
      <c r="C1507">
        <v>2.73114251474904</v>
      </c>
      <c r="D1507" t="s">
        <v>8</v>
      </c>
      <c r="E1507">
        <v>35</v>
      </c>
      <c r="F1507">
        <v>129.051079913606</v>
      </c>
      <c r="G1507">
        <v>113.62195078046101</v>
      </c>
      <c r="H1507">
        <v>211.39975458124499</v>
      </c>
      <c r="I1507">
        <v>-7.3258459323244498</v>
      </c>
    </row>
    <row r="1508" spans="1:9" x14ac:dyDescent="0.3">
      <c r="A1508">
        <v>1505</v>
      </c>
      <c r="B1508">
        <v>7.2442807047046906E-2</v>
      </c>
      <c r="C1508">
        <v>2.7373516342459099</v>
      </c>
      <c r="D1508" t="s">
        <v>8</v>
      </c>
      <c r="E1508">
        <v>35</v>
      </c>
      <c r="F1508">
        <v>129.051079913606</v>
      </c>
      <c r="G1508">
        <v>113.618928467665</v>
      </c>
      <c r="H1508">
        <v>211.39975458124499</v>
      </c>
      <c r="I1508">
        <v>-7.3425125989918998</v>
      </c>
    </row>
    <row r="1509" spans="1:9" x14ac:dyDescent="0.3">
      <c r="A1509">
        <v>1506</v>
      </c>
      <c r="B1509">
        <v>7.2442807046642396E-2</v>
      </c>
      <c r="C1509">
        <v>2.74356076361348</v>
      </c>
      <c r="D1509" t="s">
        <v>8</v>
      </c>
      <c r="E1509">
        <v>35</v>
      </c>
      <c r="F1509">
        <v>129.051079913606</v>
      </c>
      <c r="G1509">
        <v>113.61591999994</v>
      </c>
      <c r="H1509">
        <v>211.39975458124499</v>
      </c>
      <c r="I1509">
        <v>-7.3591792656583204</v>
      </c>
    </row>
    <row r="1510" spans="1:9" x14ac:dyDescent="0.3">
      <c r="A1510">
        <v>1507</v>
      </c>
      <c r="B1510">
        <v>7.2442807046274496E-2</v>
      </c>
      <c r="C1510">
        <v>2.74976990278528</v>
      </c>
      <c r="D1510" t="s">
        <v>8</v>
      </c>
      <c r="E1510">
        <v>35</v>
      </c>
      <c r="F1510">
        <v>129.051079913606</v>
      </c>
      <c r="G1510">
        <v>113.61292528317</v>
      </c>
      <c r="H1510">
        <v>211.39975458124499</v>
      </c>
      <c r="I1510">
        <v>-7.3758459323247498</v>
      </c>
    </row>
    <row r="1511" spans="1:9" x14ac:dyDescent="0.3">
      <c r="A1511">
        <v>1508</v>
      </c>
      <c r="B1511">
        <v>7.2442807045912896E-2</v>
      </c>
      <c r="C1511">
        <v>2.7559790516950602</v>
      </c>
      <c r="D1511" t="s">
        <v>8</v>
      </c>
      <c r="E1511">
        <v>35</v>
      </c>
      <c r="F1511">
        <v>129.051079913606</v>
      </c>
      <c r="G1511">
        <v>113.60994422409</v>
      </c>
      <c r="H1511">
        <v>211.39975458124499</v>
      </c>
      <c r="I1511">
        <v>-7.3925125989911704</v>
      </c>
    </row>
    <row r="1512" spans="1:9" x14ac:dyDescent="0.3">
      <c r="A1512">
        <v>1509</v>
      </c>
      <c r="B1512">
        <v>7.2442807047053095E-2</v>
      </c>
      <c r="C1512">
        <v>2.7621882102779498</v>
      </c>
      <c r="D1512" t="s">
        <v>8</v>
      </c>
      <c r="E1512">
        <v>35</v>
      </c>
      <c r="F1512">
        <v>129.051079913606</v>
      </c>
      <c r="G1512">
        <v>113.60697673026201</v>
      </c>
      <c r="H1512">
        <v>211.39975458124499</v>
      </c>
      <c r="I1512">
        <v>-7.40917926565964</v>
      </c>
    </row>
    <row r="1513" spans="1:9" x14ac:dyDescent="0.3">
      <c r="A1513">
        <v>1510</v>
      </c>
      <c r="B1513">
        <v>7.2442807046856905E-2</v>
      </c>
      <c r="C1513">
        <v>2.7683973784668798</v>
      </c>
      <c r="D1513" t="s">
        <v>8</v>
      </c>
      <c r="E1513">
        <v>35</v>
      </c>
      <c r="F1513">
        <v>129.051079913606</v>
      </c>
      <c r="G1513">
        <v>113.604022710043</v>
      </c>
      <c r="H1513">
        <v>211.39975458124499</v>
      </c>
      <c r="I1513">
        <v>-7.4258459323250401</v>
      </c>
    </row>
    <row r="1514" spans="1:9" x14ac:dyDescent="0.3">
      <c r="A1514">
        <v>1511</v>
      </c>
      <c r="B1514">
        <v>7.2442807046489102E-2</v>
      </c>
      <c r="C1514">
        <v>2.7746065561989202</v>
      </c>
      <c r="D1514" t="s">
        <v>8</v>
      </c>
      <c r="E1514">
        <v>35</v>
      </c>
      <c r="F1514">
        <v>129.051079913606</v>
      </c>
      <c r="G1514">
        <v>113.60108207265</v>
      </c>
      <c r="H1514">
        <v>211.39975458124499</v>
      </c>
      <c r="I1514">
        <v>-7.4425125989914704</v>
      </c>
    </row>
    <row r="1515" spans="1:9" x14ac:dyDescent="0.3">
      <c r="A1515">
        <v>1512</v>
      </c>
      <c r="B1515">
        <v>7.2442807046115096E-2</v>
      </c>
      <c r="C1515">
        <v>2.78081574340976</v>
      </c>
      <c r="D1515" t="s">
        <v>8</v>
      </c>
      <c r="E1515">
        <v>35</v>
      </c>
      <c r="F1515">
        <v>129.051079913606</v>
      </c>
      <c r="G1515">
        <v>113.59815472812301</v>
      </c>
      <c r="H1515">
        <v>211.39975458124499</v>
      </c>
      <c r="I1515">
        <v>-7.4591792656578901</v>
      </c>
    </row>
    <row r="1516" spans="1:9" x14ac:dyDescent="0.3">
      <c r="A1516">
        <v>1513</v>
      </c>
      <c r="B1516">
        <v>7.2442807045722798E-2</v>
      </c>
      <c r="C1516">
        <v>2.7870249400360501</v>
      </c>
      <c r="D1516" t="s">
        <v>8</v>
      </c>
      <c r="E1516">
        <v>35</v>
      </c>
      <c r="F1516">
        <v>129.051079913606</v>
      </c>
      <c r="G1516">
        <v>113.595240587281</v>
      </c>
      <c r="H1516">
        <v>211.39975458124499</v>
      </c>
      <c r="I1516">
        <v>-7.4758459323243196</v>
      </c>
    </row>
    <row r="1517" spans="1:9" x14ac:dyDescent="0.3">
      <c r="A1517">
        <v>1514</v>
      </c>
      <c r="B1517">
        <v>7.2442807047053095E-2</v>
      </c>
      <c r="C1517">
        <v>2.7932341460154202</v>
      </c>
      <c r="D1517" t="s">
        <v>8</v>
      </c>
      <c r="E1517">
        <v>35</v>
      </c>
      <c r="F1517">
        <v>129.051079913606</v>
      </c>
      <c r="G1517">
        <v>113.592339561793</v>
      </c>
      <c r="H1517">
        <v>211.39975458124499</v>
      </c>
      <c r="I1517">
        <v>-7.4925125989917598</v>
      </c>
    </row>
    <row r="1518" spans="1:9" x14ac:dyDescent="0.3">
      <c r="A1518">
        <v>1515</v>
      </c>
      <c r="B1518">
        <v>7.2442807046672997E-2</v>
      </c>
      <c r="C1518">
        <v>2.7994433612847902</v>
      </c>
      <c r="D1518" t="s">
        <v>8</v>
      </c>
      <c r="E1518">
        <v>35</v>
      </c>
      <c r="F1518">
        <v>129.051079913606</v>
      </c>
      <c r="G1518">
        <v>113.589451564001</v>
      </c>
      <c r="H1518">
        <v>211.39975458124499</v>
      </c>
      <c r="I1518">
        <v>-7.5091792656581902</v>
      </c>
    </row>
    <row r="1519" spans="1:9" x14ac:dyDescent="0.3">
      <c r="A1519">
        <v>1516</v>
      </c>
      <c r="B1519">
        <v>7.2442807046286806E-2</v>
      </c>
      <c r="C1519">
        <v>2.80565258578291</v>
      </c>
      <c r="D1519" t="s">
        <v>8</v>
      </c>
      <c r="E1519">
        <v>35</v>
      </c>
      <c r="F1519">
        <v>129.051079913606</v>
      </c>
      <c r="G1519">
        <v>113.58657650713</v>
      </c>
      <c r="H1519">
        <v>211.39975458124499</v>
      </c>
      <c r="I1519">
        <v>-7.5258459323246099</v>
      </c>
    </row>
    <row r="1520" spans="1:9" x14ac:dyDescent="0.3">
      <c r="A1520">
        <v>1517</v>
      </c>
      <c r="B1520">
        <v>7.2442807045900601E-2</v>
      </c>
      <c r="C1520">
        <v>2.81186181944864</v>
      </c>
      <c r="D1520" t="s">
        <v>8</v>
      </c>
      <c r="E1520">
        <v>35</v>
      </c>
      <c r="F1520">
        <v>129.051079913606</v>
      </c>
      <c r="G1520">
        <v>113.583714305136</v>
      </c>
      <c r="H1520">
        <v>211.39975458124499</v>
      </c>
      <c r="I1520">
        <v>-7.5425125989910402</v>
      </c>
    </row>
    <row r="1521" spans="1:9" x14ac:dyDescent="0.3">
      <c r="A1521">
        <v>1518</v>
      </c>
      <c r="B1521">
        <v>7.2442807047022398E-2</v>
      </c>
      <c r="C1521">
        <v>2.8180710622221801</v>
      </c>
      <c r="D1521" t="s">
        <v>8</v>
      </c>
      <c r="E1521">
        <v>35</v>
      </c>
      <c r="F1521">
        <v>129.051079913606</v>
      </c>
      <c r="G1521">
        <v>113.580864872772</v>
      </c>
      <c r="H1521">
        <v>211.39975458124499</v>
      </c>
      <c r="I1521">
        <v>-7.5591792656595098</v>
      </c>
    </row>
    <row r="1522" spans="1:9" x14ac:dyDescent="0.3">
      <c r="A1522">
        <v>1519</v>
      </c>
      <c r="B1522">
        <v>7.2442807046862998E-2</v>
      </c>
      <c r="C1522">
        <v>2.8242803140414798</v>
      </c>
      <c r="D1522" t="s">
        <v>8</v>
      </c>
      <c r="E1522">
        <v>35</v>
      </c>
      <c r="F1522">
        <v>129.051079913606</v>
      </c>
      <c r="G1522">
        <v>113.57802812545999</v>
      </c>
      <c r="H1522">
        <v>211.39975458124499</v>
      </c>
      <c r="I1522">
        <v>-7.5758459323249099</v>
      </c>
    </row>
    <row r="1523" spans="1:9" x14ac:dyDescent="0.3">
      <c r="A1523">
        <v>1520</v>
      </c>
      <c r="B1523">
        <v>7.24428070464707E-2</v>
      </c>
      <c r="C1523">
        <v>2.8304895748485599</v>
      </c>
      <c r="D1523" t="s">
        <v>8</v>
      </c>
      <c r="E1523">
        <v>35</v>
      </c>
      <c r="F1523">
        <v>129.051079913606</v>
      </c>
      <c r="G1523">
        <v>113.575203979431</v>
      </c>
      <c r="H1523">
        <v>211.39975458124499</v>
      </c>
      <c r="I1523">
        <v>-7.5925125989913296</v>
      </c>
    </row>
    <row r="1524" spans="1:9" x14ac:dyDescent="0.3">
      <c r="A1524">
        <v>1521</v>
      </c>
      <c r="B1524">
        <v>7.2442807046090602E-2</v>
      </c>
      <c r="C1524">
        <v>2.83669884458403</v>
      </c>
      <c r="D1524" t="s">
        <v>8</v>
      </c>
      <c r="E1524">
        <v>35</v>
      </c>
      <c r="F1524">
        <v>129.051079913606</v>
      </c>
      <c r="G1524">
        <v>113.572392351649</v>
      </c>
      <c r="H1524">
        <v>211.39975458124499</v>
      </c>
      <c r="I1524">
        <v>-7.6091792656577599</v>
      </c>
    </row>
    <row r="1525" spans="1:9" x14ac:dyDescent="0.3">
      <c r="A1525">
        <v>1522</v>
      </c>
      <c r="B1525">
        <v>7.2442807045722798E-2</v>
      </c>
      <c r="C1525">
        <v>2.84290812318938</v>
      </c>
      <c r="D1525" t="s">
        <v>8</v>
      </c>
      <c r="E1525">
        <v>35</v>
      </c>
      <c r="F1525">
        <v>129.051079913606</v>
      </c>
      <c r="G1525">
        <v>113.569593159796</v>
      </c>
      <c r="H1525">
        <v>211.39975458124499</v>
      </c>
      <c r="I1525">
        <v>-7.6258459323241796</v>
      </c>
    </row>
    <row r="1526" spans="1:9" x14ac:dyDescent="0.3">
      <c r="A1526">
        <v>1523</v>
      </c>
      <c r="B1526">
        <v>7.2442807046862998E-2</v>
      </c>
      <c r="C1526">
        <v>2.8491174106074202</v>
      </c>
      <c r="D1526" t="s">
        <v>8</v>
      </c>
      <c r="E1526">
        <v>35</v>
      </c>
      <c r="F1526">
        <v>129.051079913606</v>
      </c>
      <c r="G1526">
        <v>113.566806322293</v>
      </c>
      <c r="H1526">
        <v>211.39975458124499</v>
      </c>
      <c r="I1526">
        <v>-7.6425125989926501</v>
      </c>
    </row>
    <row r="1527" spans="1:9" x14ac:dyDescent="0.3">
      <c r="A1527">
        <v>1524</v>
      </c>
      <c r="B1527">
        <v>7.2442807046666904E-2</v>
      </c>
      <c r="C1527">
        <v>2.85532670677869</v>
      </c>
      <c r="D1527" t="s">
        <v>8</v>
      </c>
      <c r="E1527">
        <v>35</v>
      </c>
      <c r="F1527">
        <v>129.051079913606</v>
      </c>
      <c r="G1527">
        <v>113.564031758211</v>
      </c>
      <c r="H1527">
        <v>211.39975458124499</v>
      </c>
      <c r="I1527">
        <v>-7.6591792656580502</v>
      </c>
    </row>
    <row r="1528" spans="1:9" x14ac:dyDescent="0.3">
      <c r="A1528">
        <v>1525</v>
      </c>
      <c r="B1528">
        <v>7.2442807046286806E-2</v>
      </c>
      <c r="C1528">
        <v>2.86153601164775</v>
      </c>
      <c r="D1528" t="s">
        <v>8</v>
      </c>
      <c r="E1528">
        <v>35</v>
      </c>
      <c r="F1528">
        <v>129.051079913606</v>
      </c>
      <c r="G1528">
        <v>113.56126938738601</v>
      </c>
      <c r="H1528">
        <v>211.39975458124499</v>
      </c>
      <c r="I1528">
        <v>-7.6758459323244796</v>
      </c>
    </row>
    <row r="1529" spans="1:9" x14ac:dyDescent="0.3">
      <c r="A1529">
        <v>1526</v>
      </c>
      <c r="B1529">
        <v>7.2442807045906693E-2</v>
      </c>
      <c r="C1529">
        <v>2.8677453251577298</v>
      </c>
      <c r="D1529" t="s">
        <v>8</v>
      </c>
      <c r="E1529">
        <v>35</v>
      </c>
      <c r="F1529">
        <v>129.051079913606</v>
      </c>
      <c r="G1529">
        <v>113.558519130337</v>
      </c>
      <c r="H1529">
        <v>211.39975458124499</v>
      </c>
      <c r="I1529">
        <v>-7.6925125989909002</v>
      </c>
    </row>
    <row r="1530" spans="1:9" x14ac:dyDescent="0.3">
      <c r="A1530">
        <v>1527</v>
      </c>
      <c r="B1530">
        <v>7.2442807047010199E-2</v>
      </c>
      <c r="C1530">
        <v>2.8739546472534201</v>
      </c>
      <c r="D1530" t="s">
        <v>8</v>
      </c>
      <c r="E1530">
        <v>35</v>
      </c>
      <c r="F1530">
        <v>129.051079913606</v>
      </c>
      <c r="G1530">
        <v>113.555780908296</v>
      </c>
      <c r="H1530">
        <v>211.39975458124499</v>
      </c>
      <c r="I1530">
        <v>-7.7091792656593698</v>
      </c>
    </row>
    <row r="1531" spans="1:9" x14ac:dyDescent="0.3">
      <c r="A1531">
        <v>1528</v>
      </c>
      <c r="B1531">
        <v>7.2442807046703694E-2</v>
      </c>
      <c r="C1531">
        <v>2.8801639778777002</v>
      </c>
      <c r="D1531" t="s">
        <v>8</v>
      </c>
      <c r="E1531">
        <v>35</v>
      </c>
      <c r="F1531">
        <v>129.051079913606</v>
      </c>
      <c r="G1531">
        <v>113.553054643091</v>
      </c>
      <c r="H1531">
        <v>211.39975458124499</v>
      </c>
      <c r="I1531">
        <v>-7.7258459323257904</v>
      </c>
    </row>
    <row r="1532" spans="1:9" x14ac:dyDescent="0.3">
      <c r="A1532">
        <v>1529</v>
      </c>
      <c r="B1532">
        <v>7.2442807046495195E-2</v>
      </c>
      <c r="C1532">
        <v>2.8863733169759498</v>
      </c>
      <c r="D1532" t="s">
        <v>8</v>
      </c>
      <c r="E1532">
        <v>35</v>
      </c>
      <c r="F1532">
        <v>129.051079913606</v>
      </c>
      <c r="G1532">
        <v>113.55034025731899</v>
      </c>
      <c r="H1532">
        <v>211.39975458124499</v>
      </c>
      <c r="I1532">
        <v>-7.7425125989912003</v>
      </c>
    </row>
    <row r="1533" spans="1:9" x14ac:dyDescent="0.3">
      <c r="A1533">
        <v>1530</v>
      </c>
      <c r="B1533">
        <v>7.2442807046115096E-2</v>
      </c>
      <c r="C1533">
        <v>2.8925826644943302</v>
      </c>
      <c r="D1533" t="s">
        <v>8</v>
      </c>
      <c r="E1533">
        <v>35</v>
      </c>
      <c r="F1533">
        <v>129.051079913606</v>
      </c>
      <c r="G1533">
        <v>113.54763767419701</v>
      </c>
      <c r="H1533">
        <v>211.39975458124499</v>
      </c>
      <c r="I1533">
        <v>-7.75917926565762</v>
      </c>
    </row>
    <row r="1534" spans="1:9" x14ac:dyDescent="0.3">
      <c r="A1534">
        <v>1531</v>
      </c>
      <c r="B1534">
        <v>7.2442807045698304E-2</v>
      </c>
      <c r="C1534">
        <v>2.8987920203783801</v>
      </c>
      <c r="D1534" t="s">
        <v>8</v>
      </c>
      <c r="E1534">
        <v>35</v>
      </c>
      <c r="F1534">
        <v>129.051079913606</v>
      </c>
      <c r="G1534">
        <v>113.544946817618</v>
      </c>
      <c r="H1534">
        <v>211.39975458124499</v>
      </c>
      <c r="I1534">
        <v>-7.7758459323240396</v>
      </c>
    </row>
    <row r="1535" spans="1:9" x14ac:dyDescent="0.3">
      <c r="A1535">
        <v>1532</v>
      </c>
      <c r="B1535">
        <v>7.2442807046850799E-2</v>
      </c>
      <c r="C1535">
        <v>2.90500138457524</v>
      </c>
      <c r="D1535" t="s">
        <v>8</v>
      </c>
      <c r="E1535">
        <v>35</v>
      </c>
      <c r="F1535">
        <v>129.051079913606</v>
      </c>
      <c r="G1535">
        <v>113.542267612145</v>
      </c>
      <c r="H1535">
        <v>211.39975458124499</v>
      </c>
      <c r="I1535">
        <v>-7.7925125989925101</v>
      </c>
    </row>
    <row r="1536" spans="1:9" x14ac:dyDescent="0.3">
      <c r="A1536">
        <v>1533</v>
      </c>
      <c r="B1536">
        <v>7.2442807046679103E-2</v>
      </c>
      <c r="C1536">
        <v>2.9112107570297598</v>
      </c>
      <c r="D1536" t="s">
        <v>8</v>
      </c>
      <c r="E1536">
        <v>35</v>
      </c>
      <c r="F1536">
        <v>129.051079913606</v>
      </c>
      <c r="G1536">
        <v>113.539599982925</v>
      </c>
      <c r="H1536">
        <v>211.39975458124499</v>
      </c>
      <c r="I1536">
        <v>-7.8091792656579102</v>
      </c>
    </row>
    <row r="1537" spans="1:9" x14ac:dyDescent="0.3">
      <c r="A1537">
        <v>1534</v>
      </c>
      <c r="B1537">
        <v>7.2442807046286806E-2</v>
      </c>
      <c r="C1537">
        <v>2.91742013769074</v>
      </c>
      <c r="D1537" t="s">
        <v>8</v>
      </c>
      <c r="E1537">
        <v>35</v>
      </c>
      <c r="F1537">
        <v>129.051079913606</v>
      </c>
      <c r="G1537">
        <v>113.536943855789</v>
      </c>
      <c r="H1537">
        <v>211.39975458124499</v>
      </c>
      <c r="I1537">
        <v>-7.8258459323243397</v>
      </c>
    </row>
    <row r="1538" spans="1:9" x14ac:dyDescent="0.3">
      <c r="A1538">
        <v>1535</v>
      </c>
      <c r="B1538">
        <v>7.2442807045906693E-2</v>
      </c>
      <c r="C1538">
        <v>2.9236295265055401</v>
      </c>
      <c r="D1538" t="s">
        <v>8</v>
      </c>
      <c r="E1538">
        <v>35</v>
      </c>
      <c r="F1538">
        <v>129.051079913606</v>
      </c>
      <c r="G1538">
        <v>113.53429915721399</v>
      </c>
      <c r="H1538">
        <v>211.39975458124499</v>
      </c>
      <c r="I1538">
        <v>-7.8425125989907603</v>
      </c>
    </row>
    <row r="1539" spans="1:9" x14ac:dyDescent="0.3">
      <c r="A1539">
        <v>1536</v>
      </c>
      <c r="B1539">
        <v>7.2442807047071497E-2</v>
      </c>
      <c r="C1539">
        <v>2.9298389234231101</v>
      </c>
      <c r="D1539" t="s">
        <v>8</v>
      </c>
      <c r="E1539">
        <v>35</v>
      </c>
      <c r="F1539">
        <v>129.051079913606</v>
      </c>
      <c r="G1539">
        <v>113.53166581429799</v>
      </c>
      <c r="H1539">
        <v>211.39975458124499</v>
      </c>
      <c r="I1539">
        <v>-7.8591792656592299</v>
      </c>
    </row>
    <row r="1540" spans="1:9" x14ac:dyDescent="0.3">
      <c r="A1540">
        <v>1537</v>
      </c>
      <c r="B1540">
        <v>7.2442807046679103E-2</v>
      </c>
      <c r="C1540">
        <v>2.93604832839043</v>
      </c>
      <c r="D1540" t="s">
        <v>8</v>
      </c>
      <c r="E1540">
        <v>35</v>
      </c>
      <c r="F1540">
        <v>129.051079913606</v>
      </c>
      <c r="G1540">
        <v>113.529043754696</v>
      </c>
      <c r="H1540">
        <v>211.39975458124499</v>
      </c>
      <c r="I1540">
        <v>-7.8758459323256602</v>
      </c>
    </row>
    <row r="1541" spans="1:9" x14ac:dyDescent="0.3">
      <c r="A1541">
        <v>1538</v>
      </c>
      <c r="B1541">
        <v>7.2442807046495195E-2</v>
      </c>
      <c r="C1541">
        <v>2.9422577413569799</v>
      </c>
      <c r="D1541" t="s">
        <v>8</v>
      </c>
      <c r="E1541">
        <v>35</v>
      </c>
      <c r="F1541">
        <v>129.051079913606</v>
      </c>
      <c r="G1541">
        <v>113.526432906753</v>
      </c>
      <c r="H1541">
        <v>211.39975458124499</v>
      </c>
      <c r="I1541">
        <v>-7.8925125989910603</v>
      </c>
    </row>
    <row r="1542" spans="1:9" x14ac:dyDescent="0.3">
      <c r="A1542">
        <v>1539</v>
      </c>
      <c r="B1542">
        <v>7.2442807046090602E-2</v>
      </c>
      <c r="C1542">
        <v>2.9484671622729501</v>
      </c>
      <c r="D1542" t="s">
        <v>8</v>
      </c>
      <c r="E1542">
        <v>35</v>
      </c>
      <c r="F1542">
        <v>129.051079913606</v>
      </c>
      <c r="G1542">
        <v>113.52383319937699</v>
      </c>
      <c r="H1542">
        <v>211.39975458124499</v>
      </c>
      <c r="I1542">
        <v>-7.90917926565748</v>
      </c>
    </row>
    <row r="1543" spans="1:9" x14ac:dyDescent="0.3">
      <c r="A1543">
        <v>1540</v>
      </c>
      <c r="B1543">
        <v>7.2442807047230801E-2</v>
      </c>
      <c r="C1543">
        <v>2.9546765910886599</v>
      </c>
      <c r="D1543" t="s">
        <v>8</v>
      </c>
      <c r="E1543">
        <v>35</v>
      </c>
      <c r="F1543">
        <v>129.051079913606</v>
      </c>
      <c r="G1543">
        <v>113.521244562124</v>
      </c>
      <c r="H1543">
        <v>211.39975458124499</v>
      </c>
      <c r="I1543">
        <v>-7.9258459323259496</v>
      </c>
    </row>
    <row r="1544" spans="1:9" x14ac:dyDescent="0.3">
      <c r="A1544">
        <v>1541</v>
      </c>
      <c r="B1544">
        <v>7.2442807046850799E-2</v>
      </c>
      <c r="C1544">
        <v>2.9608860277528102</v>
      </c>
      <c r="D1544" t="s">
        <v>8</v>
      </c>
      <c r="E1544">
        <v>35</v>
      </c>
      <c r="F1544">
        <v>129.051079913606</v>
      </c>
      <c r="G1544">
        <v>113.51866692504601</v>
      </c>
      <c r="H1544">
        <v>211.39975458124499</v>
      </c>
      <c r="I1544">
        <v>-7.9425125989923799</v>
      </c>
    </row>
    <row r="1545" spans="1:9" x14ac:dyDescent="0.3">
      <c r="A1545">
        <v>1542</v>
      </c>
      <c r="B1545">
        <v>7.24428070464707E-2</v>
      </c>
      <c r="C1545">
        <v>2.9670954722169101</v>
      </c>
      <c r="D1545" t="s">
        <v>8</v>
      </c>
      <c r="E1545">
        <v>35</v>
      </c>
      <c r="F1545">
        <v>129.051079913606</v>
      </c>
      <c r="G1545">
        <v>113.516100218885</v>
      </c>
      <c r="H1545">
        <v>211.39975458124499</v>
      </c>
      <c r="I1545">
        <v>-7.9591792656587996</v>
      </c>
    </row>
    <row r="1546" spans="1:9" x14ac:dyDescent="0.3">
      <c r="A1546">
        <v>1543</v>
      </c>
      <c r="B1546">
        <v>7.2442807046274496E-2</v>
      </c>
      <c r="C1546">
        <v>2.9733049244317402</v>
      </c>
      <c r="D1546" t="s">
        <v>8</v>
      </c>
      <c r="E1546">
        <v>35</v>
      </c>
      <c r="F1546">
        <v>129.051079913606</v>
      </c>
      <c r="G1546">
        <v>113.51354437491</v>
      </c>
      <c r="H1546">
        <v>211.39975458124499</v>
      </c>
      <c r="I1546">
        <v>-7.9758459323241997</v>
      </c>
    </row>
    <row r="1547" spans="1:9" x14ac:dyDescent="0.3">
      <c r="A1547">
        <v>1544</v>
      </c>
      <c r="B1547">
        <v>7.2442807045894494E-2</v>
      </c>
      <c r="C1547">
        <v>2.9795143843495699</v>
      </c>
      <c r="D1547" t="s">
        <v>8</v>
      </c>
      <c r="E1547">
        <v>35</v>
      </c>
      <c r="F1547">
        <v>129.051079913606</v>
      </c>
      <c r="G1547">
        <v>113.510999324976</v>
      </c>
      <c r="H1547">
        <v>211.39975458124499</v>
      </c>
      <c r="I1547">
        <v>-7.99251259899063</v>
      </c>
    </row>
    <row r="1548" spans="1:9" x14ac:dyDescent="0.3">
      <c r="A1548">
        <v>1545</v>
      </c>
      <c r="B1548">
        <v>7.2442807047059202E-2</v>
      </c>
      <c r="C1548">
        <v>2.9857238519227698</v>
      </c>
      <c r="D1548" t="s">
        <v>8</v>
      </c>
      <c r="E1548">
        <v>35</v>
      </c>
      <c r="F1548">
        <v>129.051079913606</v>
      </c>
      <c r="G1548">
        <v>113.508465001532</v>
      </c>
      <c r="H1548">
        <v>211.39975458124499</v>
      </c>
      <c r="I1548">
        <v>-8.0091792656590997</v>
      </c>
    </row>
    <row r="1549" spans="1:9" x14ac:dyDescent="0.3">
      <c r="A1549">
        <v>1546</v>
      </c>
      <c r="B1549">
        <v>7.2442807046679103E-2</v>
      </c>
      <c r="C1549">
        <v>2.9919333271020898</v>
      </c>
      <c r="D1549" t="s">
        <v>8</v>
      </c>
      <c r="E1549">
        <v>35</v>
      </c>
      <c r="F1549">
        <v>129.051079913606</v>
      </c>
      <c r="G1549">
        <v>113.505941337522</v>
      </c>
      <c r="H1549">
        <v>211.39975458124499</v>
      </c>
      <c r="I1549">
        <v>-8.0258459323255202</v>
      </c>
    </row>
    <row r="1550" spans="1:9" x14ac:dyDescent="0.3">
      <c r="A1550">
        <v>1547</v>
      </c>
      <c r="B1550">
        <v>7.2442807046299101E-2</v>
      </c>
      <c r="C1550">
        <v>2.9981428098410601</v>
      </c>
      <c r="D1550" t="s">
        <v>8</v>
      </c>
      <c r="E1550">
        <v>35</v>
      </c>
      <c r="F1550">
        <v>129.051079913606</v>
      </c>
      <c r="G1550">
        <v>113.50342826651401</v>
      </c>
      <c r="H1550">
        <v>211.39975458124499</v>
      </c>
      <c r="I1550">
        <v>-8.0425125989919497</v>
      </c>
    </row>
    <row r="1551" spans="1:9" x14ac:dyDescent="0.3">
      <c r="A1551">
        <v>1548</v>
      </c>
      <c r="B1551">
        <v>7.2442807046090602E-2</v>
      </c>
      <c r="C1551">
        <v>3.0043523000924299</v>
      </c>
      <c r="D1551" t="s">
        <v>8</v>
      </c>
      <c r="E1551">
        <v>35</v>
      </c>
      <c r="F1551">
        <v>129.051079913606</v>
      </c>
      <c r="G1551">
        <v>113.500925722605</v>
      </c>
      <c r="H1551">
        <v>211.39975458124499</v>
      </c>
      <c r="I1551">
        <v>-8.0591792656573507</v>
      </c>
    </row>
    <row r="1552" spans="1:9" x14ac:dyDescent="0.3">
      <c r="A1552">
        <v>1549</v>
      </c>
      <c r="B1552">
        <v>7.2442807047206306E-2</v>
      </c>
      <c r="C1552">
        <v>3.0105617978112602</v>
      </c>
      <c r="D1552" t="s">
        <v>8</v>
      </c>
      <c r="E1552">
        <v>35</v>
      </c>
      <c r="F1552">
        <v>129.051079913606</v>
      </c>
      <c r="G1552">
        <v>113.498433640446</v>
      </c>
      <c r="H1552">
        <v>211.39975458124499</v>
      </c>
      <c r="I1552">
        <v>-8.0758459323258194</v>
      </c>
    </row>
    <row r="1553" spans="1:9" x14ac:dyDescent="0.3">
      <c r="A1553">
        <v>1550</v>
      </c>
      <c r="B1553">
        <v>7.2442807046850799E-2</v>
      </c>
      <c r="C1553">
        <v>3.01677130294948</v>
      </c>
      <c r="D1553" t="s">
        <v>8</v>
      </c>
      <c r="E1553">
        <v>35</v>
      </c>
      <c r="F1553">
        <v>129.051079913606</v>
      </c>
      <c r="G1553">
        <v>113.495951955184</v>
      </c>
      <c r="H1553">
        <v>211.39975458124499</v>
      </c>
      <c r="I1553">
        <v>-8.09251259899224</v>
      </c>
    </row>
    <row r="1554" spans="1:9" x14ac:dyDescent="0.3">
      <c r="A1554">
        <v>1551</v>
      </c>
      <c r="B1554">
        <v>7.24428070464707E-2</v>
      </c>
      <c r="C1554">
        <v>3.02298081546216</v>
      </c>
      <c r="D1554" t="s">
        <v>8</v>
      </c>
      <c r="E1554">
        <v>35</v>
      </c>
      <c r="F1554">
        <v>129.051079913606</v>
      </c>
      <c r="G1554">
        <v>113.49348060254999</v>
      </c>
      <c r="H1554">
        <v>211.39975458124499</v>
      </c>
      <c r="I1554">
        <v>-8.1091792656586694</v>
      </c>
    </row>
    <row r="1555" spans="1:9" x14ac:dyDescent="0.3">
      <c r="A1555">
        <v>1552</v>
      </c>
      <c r="B1555">
        <v>7.2442807046090602E-2</v>
      </c>
      <c r="C1555">
        <v>3.0291903353039502</v>
      </c>
      <c r="D1555" t="s">
        <v>8</v>
      </c>
      <c r="E1555">
        <v>35</v>
      </c>
      <c r="F1555">
        <v>129.051079913606</v>
      </c>
      <c r="G1555">
        <v>113.49101951879599</v>
      </c>
      <c r="H1555">
        <v>211.39975458124499</v>
      </c>
      <c r="I1555">
        <v>-8.12584593232509</v>
      </c>
    </row>
    <row r="1556" spans="1:9" x14ac:dyDescent="0.3">
      <c r="A1556">
        <v>1553</v>
      </c>
      <c r="B1556">
        <v>7.2442807045894494E-2</v>
      </c>
      <c r="C1556">
        <v>3.03539986242949</v>
      </c>
      <c r="D1556" t="s">
        <v>8</v>
      </c>
      <c r="E1556">
        <v>35</v>
      </c>
      <c r="F1556">
        <v>129.051079913606</v>
      </c>
      <c r="G1556">
        <v>113.488568640682</v>
      </c>
      <c r="H1556">
        <v>211.39975458124499</v>
      </c>
      <c r="I1556">
        <v>-8.1425125989904892</v>
      </c>
    </row>
    <row r="1557" spans="1:9" x14ac:dyDescent="0.3">
      <c r="A1557">
        <v>1554</v>
      </c>
      <c r="B1557">
        <v>7.2442807047022398E-2</v>
      </c>
      <c r="C1557">
        <v>3.0416093967957201</v>
      </c>
      <c r="D1557" t="s">
        <v>8</v>
      </c>
      <c r="E1557">
        <v>35</v>
      </c>
      <c r="F1557">
        <v>129.051079913606</v>
      </c>
      <c r="G1557">
        <v>113.486127905521</v>
      </c>
      <c r="H1557">
        <v>211.39975458124499</v>
      </c>
      <c r="I1557">
        <v>-8.1591792656589597</v>
      </c>
    </row>
    <row r="1558" spans="1:9" x14ac:dyDescent="0.3">
      <c r="A1558">
        <v>1555</v>
      </c>
      <c r="B1558">
        <v>7.2442807046666904E-2</v>
      </c>
      <c r="C1558">
        <v>3.0478189383564298</v>
      </c>
      <c r="D1558" t="s">
        <v>8</v>
      </c>
      <c r="E1558">
        <v>35</v>
      </c>
      <c r="F1558">
        <v>129.051079913606</v>
      </c>
      <c r="G1558">
        <v>113.483697251058</v>
      </c>
      <c r="H1558">
        <v>211.39975458124499</v>
      </c>
      <c r="I1558">
        <v>-8.1758459323253891</v>
      </c>
    </row>
    <row r="1559" spans="1:9" x14ac:dyDescent="0.3">
      <c r="A1559">
        <v>1556</v>
      </c>
      <c r="B1559">
        <v>7.2442807046262297E-2</v>
      </c>
      <c r="C1559">
        <v>3.0540284870685102</v>
      </c>
      <c r="D1559" t="s">
        <v>8</v>
      </c>
      <c r="E1559">
        <v>35</v>
      </c>
      <c r="F1559">
        <v>129.051079913606</v>
      </c>
      <c r="G1559">
        <v>113.481276615628</v>
      </c>
      <c r="H1559">
        <v>211.39975458124499</v>
      </c>
      <c r="I1559">
        <v>-8.1925125989918097</v>
      </c>
    </row>
    <row r="1560" spans="1:9" x14ac:dyDescent="0.3">
      <c r="A1560">
        <v>1557</v>
      </c>
      <c r="B1560">
        <v>7.2442807046102897E-2</v>
      </c>
      <c r="C1560">
        <v>3.06023804288807</v>
      </c>
      <c r="D1560" t="s">
        <v>8</v>
      </c>
      <c r="E1560">
        <v>35</v>
      </c>
      <c r="F1560">
        <v>129.051079913606</v>
      </c>
      <c r="G1560">
        <v>113.478865938041</v>
      </c>
      <c r="H1560">
        <v>211.39975458124499</v>
      </c>
      <c r="I1560">
        <v>-8.2091792656572107</v>
      </c>
    </row>
    <row r="1561" spans="1:9" x14ac:dyDescent="0.3">
      <c r="A1561">
        <v>1558</v>
      </c>
      <c r="B1561">
        <v>7.2442807047230801E-2</v>
      </c>
      <c r="C1561">
        <v>3.0664476057734702</v>
      </c>
      <c r="D1561" t="s">
        <v>8</v>
      </c>
      <c r="E1561">
        <v>35</v>
      </c>
      <c r="F1561">
        <v>129.051079913606</v>
      </c>
      <c r="G1561">
        <v>113.476465157614</v>
      </c>
      <c r="H1561">
        <v>211.39975458124499</v>
      </c>
      <c r="I1561">
        <v>-8.2258459323256794</v>
      </c>
    </row>
    <row r="1562" spans="1:9" x14ac:dyDescent="0.3">
      <c r="A1562">
        <v>1559</v>
      </c>
      <c r="B1562">
        <v>7.2442807046838503E-2</v>
      </c>
      <c r="C1562">
        <v>3.0726571756798999</v>
      </c>
      <c r="D1562" t="s">
        <v>8</v>
      </c>
      <c r="E1562">
        <v>35</v>
      </c>
      <c r="F1562">
        <v>129.051079913606</v>
      </c>
      <c r="G1562">
        <v>113.474074214106</v>
      </c>
      <c r="H1562">
        <v>211.39975458124499</v>
      </c>
      <c r="I1562">
        <v>-8.2425125989921</v>
      </c>
    </row>
    <row r="1563" spans="1:9" x14ac:dyDescent="0.3">
      <c r="A1563">
        <v>1560</v>
      </c>
      <c r="B1563">
        <v>7.2442807046458405E-2</v>
      </c>
      <c r="C1563">
        <v>3.0788667525656899</v>
      </c>
      <c r="D1563" t="s">
        <v>8</v>
      </c>
      <c r="E1563">
        <v>35</v>
      </c>
      <c r="F1563">
        <v>129.051079913606</v>
      </c>
      <c r="G1563">
        <v>113.471693047822</v>
      </c>
      <c r="H1563">
        <v>211.39975458124499</v>
      </c>
      <c r="I1563">
        <v>-8.2591792656585294</v>
      </c>
    </row>
    <row r="1564" spans="1:9" x14ac:dyDescent="0.3">
      <c r="A1564">
        <v>1561</v>
      </c>
      <c r="B1564">
        <v>7.2442807046078403E-2</v>
      </c>
      <c r="C1564">
        <v>3.08507633638868</v>
      </c>
      <c r="D1564" t="s">
        <v>8</v>
      </c>
      <c r="E1564">
        <v>35</v>
      </c>
      <c r="F1564">
        <v>129.051079913606</v>
      </c>
      <c r="G1564">
        <v>113.46932159953001</v>
      </c>
      <c r="H1564">
        <v>211.39975458124499</v>
      </c>
      <c r="I1564">
        <v>-8.27584593232495</v>
      </c>
    </row>
    <row r="1565" spans="1:9" x14ac:dyDescent="0.3">
      <c r="A1565">
        <v>1562</v>
      </c>
      <c r="B1565">
        <v>7.2442807045882199E-2</v>
      </c>
      <c r="C1565">
        <v>3.0912859271066999</v>
      </c>
      <c r="D1565" t="s">
        <v>8</v>
      </c>
      <c r="E1565">
        <v>35</v>
      </c>
      <c r="F1565">
        <v>129.051079913606</v>
      </c>
      <c r="G1565">
        <v>113.46695981047399</v>
      </c>
      <c r="H1565">
        <v>211.39975458124499</v>
      </c>
      <c r="I1565">
        <v>-8.2925125989903492</v>
      </c>
    </row>
    <row r="1566" spans="1:9" x14ac:dyDescent="0.3">
      <c r="A1566">
        <v>1563</v>
      </c>
      <c r="B1566">
        <v>7.2442807047071497E-2</v>
      </c>
      <c r="C1566">
        <v>3.0974955246798199</v>
      </c>
      <c r="D1566" t="s">
        <v>8</v>
      </c>
      <c r="E1566">
        <v>35</v>
      </c>
      <c r="F1566">
        <v>129.051079913606</v>
      </c>
      <c r="G1566">
        <v>113.464607622397</v>
      </c>
      <c r="H1566">
        <v>211.39975458124499</v>
      </c>
      <c r="I1566">
        <v>-8.3091792656588197</v>
      </c>
    </row>
    <row r="1567" spans="1:9" x14ac:dyDescent="0.3">
      <c r="A1567">
        <v>1564</v>
      </c>
      <c r="B1567">
        <v>7.2442807046666904E-2</v>
      </c>
      <c r="C1567">
        <v>3.1037051290649398</v>
      </c>
      <c r="D1567" t="s">
        <v>8</v>
      </c>
      <c r="E1567">
        <v>35</v>
      </c>
      <c r="F1567">
        <v>129.051079913606</v>
      </c>
      <c r="G1567">
        <v>113.46226497742801</v>
      </c>
      <c r="H1567">
        <v>211.39975458124499</v>
      </c>
      <c r="I1567">
        <v>-8.3258459323252492</v>
      </c>
    </row>
    <row r="1568" spans="1:9" x14ac:dyDescent="0.3">
      <c r="A1568">
        <v>1565</v>
      </c>
      <c r="B1568">
        <v>7.2442807046299101E-2</v>
      </c>
      <c r="C1568">
        <v>3.10991474022204</v>
      </c>
      <c r="D1568" t="s">
        <v>8</v>
      </c>
      <c r="E1568">
        <v>35</v>
      </c>
      <c r="F1568">
        <v>129.051079913606</v>
      </c>
      <c r="G1568">
        <v>113.45993181824799</v>
      </c>
      <c r="H1568">
        <v>211.39975458124499</v>
      </c>
      <c r="I1568">
        <v>-8.3425125989916697</v>
      </c>
    </row>
    <row r="1569" spans="1:9" x14ac:dyDescent="0.3">
      <c r="A1569">
        <v>1566</v>
      </c>
      <c r="B1569">
        <v>7.2442807045906693E-2</v>
      </c>
      <c r="C1569">
        <v>3.1161243581106399</v>
      </c>
      <c r="D1569" t="s">
        <v>8</v>
      </c>
      <c r="E1569">
        <v>35</v>
      </c>
      <c r="F1569">
        <v>129.051079913606</v>
      </c>
      <c r="G1569">
        <v>113.457608087954</v>
      </c>
      <c r="H1569">
        <v>211.39975458124499</v>
      </c>
      <c r="I1569">
        <v>-8.3591792656580992</v>
      </c>
    </row>
    <row r="1570" spans="1:9" x14ac:dyDescent="0.3">
      <c r="A1570">
        <v>1567</v>
      </c>
      <c r="B1570">
        <v>7.2442807047243096E-2</v>
      </c>
      <c r="C1570">
        <v>3.1223339826910101</v>
      </c>
      <c r="D1570" t="s">
        <v>8</v>
      </c>
      <c r="E1570">
        <v>35</v>
      </c>
      <c r="F1570">
        <v>129.051079913606</v>
      </c>
      <c r="G1570">
        <v>113.455293730143</v>
      </c>
      <c r="H1570">
        <v>211.39975458124499</v>
      </c>
      <c r="I1570">
        <v>-8.3758459323255394</v>
      </c>
    </row>
    <row r="1571" spans="1:9" x14ac:dyDescent="0.3">
      <c r="A1571">
        <v>1568</v>
      </c>
      <c r="B1571">
        <v>7.2442807046850799E-2</v>
      </c>
      <c r="C1571">
        <v>3.1285436139224401</v>
      </c>
      <c r="D1571" t="s">
        <v>8</v>
      </c>
      <c r="E1571">
        <v>35</v>
      </c>
      <c r="F1571">
        <v>129.051079913606</v>
      </c>
      <c r="G1571">
        <v>113.45298868876201</v>
      </c>
      <c r="H1571">
        <v>211.39975458124499</v>
      </c>
      <c r="I1571">
        <v>-8.3925125989919707</v>
      </c>
    </row>
    <row r="1572" spans="1:9" x14ac:dyDescent="0.3">
      <c r="A1572">
        <v>1569</v>
      </c>
      <c r="B1572">
        <v>7.2442807046482996E-2</v>
      </c>
      <c r="C1572">
        <v>3.1347532517658401</v>
      </c>
      <c r="D1572" t="s">
        <v>8</v>
      </c>
      <c r="E1572">
        <v>35</v>
      </c>
      <c r="F1572">
        <v>129.051079913606</v>
      </c>
      <c r="G1572">
        <v>113.45069290830099</v>
      </c>
      <c r="H1572">
        <v>211.39975458124499</v>
      </c>
      <c r="I1572">
        <v>-8.4091792656583895</v>
      </c>
    </row>
    <row r="1573" spans="1:9" x14ac:dyDescent="0.3">
      <c r="A1573">
        <v>1570</v>
      </c>
      <c r="B1573">
        <v>7.2442807046102897E-2</v>
      </c>
      <c r="C1573">
        <v>3.14096289618199</v>
      </c>
      <c r="D1573" t="s">
        <v>8</v>
      </c>
      <c r="E1573">
        <v>35</v>
      </c>
      <c r="F1573">
        <v>129.051079913606</v>
      </c>
      <c r="G1573">
        <v>113.44840633365099</v>
      </c>
      <c r="H1573">
        <v>211.39975458124499</v>
      </c>
      <c r="I1573">
        <v>-8.4258459323248207</v>
      </c>
    </row>
    <row r="1574" spans="1:9" x14ac:dyDescent="0.3">
      <c r="A1574">
        <v>1571</v>
      </c>
      <c r="B1574">
        <v>7.2442807045698304E-2</v>
      </c>
      <c r="C1574">
        <v>3.1471725471319898</v>
      </c>
      <c r="D1574" t="s">
        <v>8</v>
      </c>
      <c r="E1574">
        <v>35</v>
      </c>
      <c r="F1574">
        <v>129.051079913606</v>
      </c>
      <c r="G1574">
        <v>113.446128910147</v>
      </c>
      <c r="H1574">
        <v>211.39975458124499</v>
      </c>
      <c r="I1574">
        <v>-8.4425125989912395</v>
      </c>
    </row>
    <row r="1575" spans="1:9" x14ac:dyDescent="0.3">
      <c r="A1575">
        <v>1572</v>
      </c>
      <c r="B1575">
        <v>7.2442807047034694E-2</v>
      </c>
      <c r="C1575">
        <v>3.1533822045776501</v>
      </c>
      <c r="D1575" t="s">
        <v>8</v>
      </c>
      <c r="E1575">
        <v>35</v>
      </c>
      <c r="F1575">
        <v>129.051079913606</v>
      </c>
      <c r="G1575">
        <v>113.443860583576</v>
      </c>
      <c r="H1575">
        <v>211.39975458124499</v>
      </c>
      <c r="I1575">
        <v>-8.4591792656586904</v>
      </c>
    </row>
    <row r="1576" spans="1:9" x14ac:dyDescent="0.3">
      <c r="A1576">
        <v>1573</v>
      </c>
      <c r="B1576">
        <v>7.2442807046642396E-2</v>
      </c>
      <c r="C1576">
        <v>3.1595918684798399</v>
      </c>
      <c r="D1576" t="s">
        <v>8</v>
      </c>
      <c r="E1576">
        <v>35</v>
      </c>
      <c r="F1576">
        <v>129.051079913606</v>
      </c>
      <c r="G1576">
        <v>113.441601300074</v>
      </c>
      <c r="H1576">
        <v>211.39975458124499</v>
      </c>
      <c r="I1576">
        <v>-8.4758459323251092</v>
      </c>
    </row>
    <row r="1577" spans="1:9" x14ac:dyDescent="0.3">
      <c r="A1577">
        <v>1574</v>
      </c>
      <c r="B1577">
        <v>7.2442807046274496E-2</v>
      </c>
      <c r="C1577">
        <v>3.1658015388009799</v>
      </c>
      <c r="D1577" t="s">
        <v>8</v>
      </c>
      <c r="E1577">
        <v>35</v>
      </c>
      <c r="F1577">
        <v>129.051079913606</v>
      </c>
      <c r="G1577">
        <v>113.43935100629299</v>
      </c>
      <c r="H1577">
        <v>211.39975458124499</v>
      </c>
      <c r="I1577">
        <v>-8.4925125989915404</v>
      </c>
    </row>
    <row r="1578" spans="1:9" x14ac:dyDescent="0.3">
      <c r="A1578">
        <v>1575</v>
      </c>
      <c r="B1578">
        <v>7.2442807045906693E-2</v>
      </c>
      <c r="C1578">
        <v>3.1720112155033799</v>
      </c>
      <c r="D1578" t="s">
        <v>8</v>
      </c>
      <c r="E1578">
        <v>35</v>
      </c>
      <c r="F1578">
        <v>129.051079913606</v>
      </c>
      <c r="G1578">
        <v>113.437109649251</v>
      </c>
      <c r="H1578">
        <v>211.39975458124499</v>
      </c>
      <c r="I1578">
        <v>-8.5091792656579592</v>
      </c>
    </row>
    <row r="1579" spans="1:9" x14ac:dyDescent="0.3">
      <c r="A1579">
        <v>1576</v>
      </c>
      <c r="B1579">
        <v>7.2442807047218602E-2</v>
      </c>
      <c r="C1579">
        <v>3.1782208985500602</v>
      </c>
      <c r="D1579" t="s">
        <v>8</v>
      </c>
      <c r="E1579">
        <v>35</v>
      </c>
      <c r="F1579">
        <v>129.051079913606</v>
      </c>
      <c r="G1579">
        <v>113.43487717644101</v>
      </c>
      <c r="H1579">
        <v>211.39975458124499</v>
      </c>
      <c r="I1579">
        <v>-8.5258459323254101</v>
      </c>
    </row>
    <row r="1580" spans="1:9" x14ac:dyDescent="0.3">
      <c r="A1580">
        <v>1577</v>
      </c>
      <c r="B1580">
        <v>7.2442807046875293E-2</v>
      </c>
      <c r="C1580">
        <v>3.1844305879030501</v>
      </c>
      <c r="D1580" t="s">
        <v>8</v>
      </c>
      <c r="E1580">
        <v>35</v>
      </c>
      <c r="F1580">
        <v>129.051079913606</v>
      </c>
      <c r="G1580">
        <v>113.43265353565999</v>
      </c>
      <c r="H1580">
        <v>211.39975458124499</v>
      </c>
      <c r="I1580">
        <v>-8.5425125989918307</v>
      </c>
    </row>
    <row r="1581" spans="1:9" x14ac:dyDescent="0.3">
      <c r="A1581">
        <v>1578</v>
      </c>
      <c r="B1581">
        <v>7.2442807046446206E-2</v>
      </c>
      <c r="C1581">
        <v>3.1906402835259602</v>
      </c>
      <c r="D1581" t="s">
        <v>8</v>
      </c>
      <c r="E1581">
        <v>35</v>
      </c>
      <c r="F1581">
        <v>129.051079913606</v>
      </c>
      <c r="G1581">
        <v>113.430438675202</v>
      </c>
      <c r="H1581">
        <v>211.39975458124499</v>
      </c>
      <c r="I1581">
        <v>-8.5591792656582601</v>
      </c>
    </row>
    <row r="1582" spans="1:9" x14ac:dyDescent="0.3">
      <c r="A1582">
        <v>1579</v>
      </c>
      <c r="B1582">
        <v>7.2442807046090602E-2</v>
      </c>
      <c r="C1582">
        <v>3.1968499853822498</v>
      </c>
      <c r="D1582" t="s">
        <v>8</v>
      </c>
      <c r="E1582">
        <v>35</v>
      </c>
      <c r="F1582">
        <v>129.051079913606</v>
      </c>
      <c r="G1582">
        <v>113.428232543745</v>
      </c>
      <c r="H1582">
        <v>211.39975458124499</v>
      </c>
      <c r="I1582">
        <v>-8.5758459323246807</v>
      </c>
    </row>
    <row r="1583" spans="1:9" x14ac:dyDescent="0.3">
      <c r="A1583">
        <v>1580</v>
      </c>
      <c r="B1583">
        <v>7.2442807045735094E-2</v>
      </c>
      <c r="C1583">
        <v>3.2030596934356699</v>
      </c>
      <c r="D1583" t="s">
        <v>8</v>
      </c>
      <c r="E1583">
        <v>35</v>
      </c>
      <c r="F1583">
        <v>129.051079913606</v>
      </c>
      <c r="G1583">
        <v>113.42603509035099</v>
      </c>
      <c r="H1583">
        <v>211.39975458124499</v>
      </c>
      <c r="I1583">
        <v>-8.5925125989910995</v>
      </c>
    </row>
    <row r="1584" spans="1:9" x14ac:dyDescent="0.3">
      <c r="A1584">
        <v>1581</v>
      </c>
      <c r="B1584">
        <v>7.2442807047046906E-2</v>
      </c>
      <c r="C1584">
        <v>3.2092694076506598</v>
      </c>
      <c r="D1584" t="s">
        <v>8</v>
      </c>
      <c r="E1584">
        <v>35</v>
      </c>
      <c r="F1584">
        <v>129.051079913606</v>
      </c>
      <c r="G1584">
        <v>113.423846264519</v>
      </c>
      <c r="H1584">
        <v>211.39975458124499</v>
      </c>
      <c r="I1584">
        <v>-8.6091792656585504</v>
      </c>
    </row>
    <row r="1585" spans="1:9" x14ac:dyDescent="0.3">
      <c r="A1585">
        <v>1582</v>
      </c>
      <c r="B1585">
        <v>7.2442807046666904E-2</v>
      </c>
      <c r="C1585">
        <v>3.2154791279906898</v>
      </c>
      <c r="D1585" t="s">
        <v>8</v>
      </c>
      <c r="E1585">
        <v>35</v>
      </c>
      <c r="F1585">
        <v>129.051079913606</v>
      </c>
      <c r="G1585">
        <v>113.42166601604799</v>
      </c>
      <c r="H1585">
        <v>211.39975458124499</v>
      </c>
      <c r="I1585">
        <v>-8.6258459323249799</v>
      </c>
    </row>
    <row r="1586" spans="1:9" x14ac:dyDescent="0.3">
      <c r="A1586">
        <v>1583</v>
      </c>
      <c r="B1586">
        <v>7.2442807046274496E-2</v>
      </c>
      <c r="C1586">
        <v>3.22168885442077</v>
      </c>
      <c r="D1586" t="s">
        <v>8</v>
      </c>
      <c r="E1586">
        <v>35</v>
      </c>
      <c r="F1586">
        <v>129.051079913606</v>
      </c>
      <c r="G1586">
        <v>113.419494295212</v>
      </c>
      <c r="H1586">
        <v>211.39975458124499</v>
      </c>
      <c r="I1586">
        <v>-8.6425125989914005</v>
      </c>
    </row>
    <row r="1587" spans="1:9" x14ac:dyDescent="0.3">
      <c r="A1587">
        <v>1584</v>
      </c>
      <c r="B1587">
        <v>7.2442807045894494E-2</v>
      </c>
      <c r="C1587">
        <v>3.2278985869057299</v>
      </c>
      <c r="D1587" t="s">
        <v>8</v>
      </c>
      <c r="E1587">
        <v>35</v>
      </c>
      <c r="F1587">
        <v>129.051079913606</v>
      </c>
      <c r="G1587">
        <v>113.417331052644</v>
      </c>
      <c r="H1587">
        <v>211.39975458124499</v>
      </c>
      <c r="I1587">
        <v>-8.6591792656578193</v>
      </c>
    </row>
    <row r="1588" spans="1:9" x14ac:dyDescent="0.3">
      <c r="A1588">
        <v>1585</v>
      </c>
      <c r="B1588">
        <v>7.2442807047083696E-2</v>
      </c>
      <c r="C1588">
        <v>3.2341083254115</v>
      </c>
      <c r="D1588" t="s">
        <v>8</v>
      </c>
      <c r="E1588">
        <v>35</v>
      </c>
      <c r="F1588">
        <v>129.051079913606</v>
      </c>
      <c r="G1588">
        <v>113.415176239364</v>
      </c>
      <c r="H1588">
        <v>211.39975458124499</v>
      </c>
      <c r="I1588">
        <v>-8.6758459323262898</v>
      </c>
    </row>
    <row r="1589" spans="1:9" x14ac:dyDescent="0.3">
      <c r="A1589">
        <v>1586</v>
      </c>
      <c r="B1589">
        <v>7.2442807046862998E-2</v>
      </c>
      <c r="C1589">
        <v>3.2403180699015102</v>
      </c>
      <c r="D1589" t="s">
        <v>8</v>
      </c>
      <c r="E1589">
        <v>35</v>
      </c>
      <c r="F1589">
        <v>129.051079913606</v>
      </c>
      <c r="G1589">
        <v>113.41302980672801</v>
      </c>
      <c r="H1589">
        <v>211.39975458124499</v>
      </c>
      <c r="I1589">
        <v>-8.6925125989916996</v>
      </c>
    </row>
    <row r="1590" spans="1:9" x14ac:dyDescent="0.3">
      <c r="A1590">
        <v>1587</v>
      </c>
      <c r="B1590">
        <v>7.2442807046495195E-2</v>
      </c>
      <c r="C1590">
        <v>3.2465278203429402</v>
      </c>
      <c r="D1590" t="s">
        <v>8</v>
      </c>
      <c r="E1590">
        <v>35</v>
      </c>
      <c r="F1590">
        <v>129.051079913606</v>
      </c>
      <c r="G1590">
        <v>113.410891706502</v>
      </c>
      <c r="H1590">
        <v>211.39975458124499</v>
      </c>
      <c r="I1590">
        <v>-8.7091792656581202</v>
      </c>
    </row>
    <row r="1591" spans="1:9" x14ac:dyDescent="0.3">
      <c r="A1591">
        <v>1588</v>
      </c>
      <c r="B1591">
        <v>7.2442807046066093E-2</v>
      </c>
      <c r="C1591">
        <v>3.2527375767013602</v>
      </c>
      <c r="D1591" t="s">
        <v>8</v>
      </c>
      <c r="E1591">
        <v>35</v>
      </c>
      <c r="F1591">
        <v>129.051079913606</v>
      </c>
      <c r="G1591">
        <v>113.408761890826</v>
      </c>
      <c r="H1591">
        <v>211.39975458124499</v>
      </c>
      <c r="I1591">
        <v>-8.7258459323245496</v>
      </c>
    </row>
    <row r="1592" spans="1:9" x14ac:dyDescent="0.3">
      <c r="A1592">
        <v>1589</v>
      </c>
      <c r="B1592">
        <v>7.24428070457106E-2</v>
      </c>
      <c r="C1592">
        <v>3.25894733894292</v>
      </c>
      <c r="D1592" t="s">
        <v>8</v>
      </c>
      <c r="E1592">
        <v>35</v>
      </c>
      <c r="F1592">
        <v>129.051079913606</v>
      </c>
      <c r="G1592">
        <v>113.406640312184</v>
      </c>
      <c r="H1592">
        <v>211.39975458124499</v>
      </c>
      <c r="I1592">
        <v>-8.7425125989909702</v>
      </c>
    </row>
    <row r="1593" spans="1:9" x14ac:dyDescent="0.3">
      <c r="A1593">
        <v>1590</v>
      </c>
      <c r="B1593">
        <v>7.2442807046887603E-2</v>
      </c>
      <c r="C1593">
        <v>3.2651571070348702</v>
      </c>
      <c r="D1593" t="s">
        <v>8</v>
      </c>
      <c r="E1593">
        <v>35</v>
      </c>
      <c r="F1593">
        <v>129.051079913606</v>
      </c>
      <c r="G1593">
        <v>113.404526923468</v>
      </c>
      <c r="H1593">
        <v>211.39975458124499</v>
      </c>
      <c r="I1593">
        <v>-8.7591792656594407</v>
      </c>
    </row>
    <row r="1594" spans="1:9" x14ac:dyDescent="0.3">
      <c r="A1594">
        <v>1591</v>
      </c>
      <c r="B1594">
        <v>7.2442807046654595E-2</v>
      </c>
      <c r="C1594">
        <v>3.2713668809419199</v>
      </c>
      <c r="D1594" t="s">
        <v>8</v>
      </c>
      <c r="E1594">
        <v>35</v>
      </c>
      <c r="F1594">
        <v>129.051079913606</v>
      </c>
      <c r="G1594">
        <v>113.402421677845</v>
      </c>
      <c r="H1594">
        <v>211.39975458124499</v>
      </c>
      <c r="I1594">
        <v>-8.7758459323248399</v>
      </c>
    </row>
    <row r="1595" spans="1:9" x14ac:dyDescent="0.3">
      <c r="A1595">
        <v>1592</v>
      </c>
      <c r="B1595">
        <v>7.2442807046323596E-2</v>
      </c>
      <c r="C1595">
        <v>3.27757666063256</v>
      </c>
      <c r="D1595" t="s">
        <v>8</v>
      </c>
      <c r="E1595">
        <v>35</v>
      </c>
      <c r="F1595">
        <v>129.051079913606</v>
      </c>
      <c r="G1595">
        <v>113.400324528902</v>
      </c>
      <c r="H1595">
        <v>211.39975458124499</v>
      </c>
      <c r="I1595">
        <v>-8.7925125989912605</v>
      </c>
    </row>
    <row r="1596" spans="1:9" x14ac:dyDescent="0.3">
      <c r="A1596">
        <v>1593</v>
      </c>
      <c r="B1596">
        <v>7.2442807045882199E-2</v>
      </c>
      <c r="C1596">
        <v>3.2837864460736101</v>
      </c>
      <c r="D1596" t="s">
        <v>8</v>
      </c>
      <c r="E1596">
        <v>35</v>
      </c>
      <c r="F1596">
        <v>129.051079913606</v>
      </c>
      <c r="G1596">
        <v>113.39823543056799</v>
      </c>
      <c r="H1596">
        <v>211.39975458124499</v>
      </c>
      <c r="I1596">
        <v>-8.8091792656576899</v>
      </c>
    </row>
    <row r="1597" spans="1:9" x14ac:dyDescent="0.3">
      <c r="A1597">
        <v>1594</v>
      </c>
      <c r="B1597">
        <v>7.2442807047022398E-2</v>
      </c>
      <c r="C1597">
        <v>3.2899962372333</v>
      </c>
      <c r="D1597" t="s">
        <v>8</v>
      </c>
      <c r="E1597">
        <v>35</v>
      </c>
      <c r="F1597">
        <v>129.051079913606</v>
      </c>
      <c r="G1597">
        <v>113.396154337135</v>
      </c>
      <c r="H1597">
        <v>211.39975458124499</v>
      </c>
      <c r="I1597">
        <v>-8.8258459323261604</v>
      </c>
    </row>
    <row r="1598" spans="1:9" x14ac:dyDescent="0.3">
      <c r="A1598">
        <v>1595</v>
      </c>
      <c r="B1598">
        <v>7.2442807046887603E-2</v>
      </c>
      <c r="C1598">
        <v>3.2962060340773398</v>
      </c>
      <c r="D1598" t="s">
        <v>8</v>
      </c>
      <c r="E1598">
        <v>35</v>
      </c>
      <c r="F1598">
        <v>129.051079913606</v>
      </c>
      <c r="G1598">
        <v>113.394081203185</v>
      </c>
      <c r="H1598">
        <v>211.39975458124499</v>
      </c>
      <c r="I1598">
        <v>-8.8425125989915596</v>
      </c>
    </row>
    <row r="1599" spans="1:9" x14ac:dyDescent="0.3">
      <c r="A1599">
        <v>1596</v>
      </c>
      <c r="B1599">
        <v>7.24428070464707E-2</v>
      </c>
      <c r="C1599">
        <v>3.3024158365752201</v>
      </c>
      <c r="D1599" t="s">
        <v>8</v>
      </c>
      <c r="E1599">
        <v>35</v>
      </c>
      <c r="F1599">
        <v>129.051079913606</v>
      </c>
      <c r="G1599">
        <v>113.392015983687</v>
      </c>
      <c r="H1599">
        <v>211.39975458124499</v>
      </c>
      <c r="I1599">
        <v>-8.8591792656579802</v>
      </c>
    </row>
    <row r="1600" spans="1:9" x14ac:dyDescent="0.3">
      <c r="A1600">
        <v>1597</v>
      </c>
      <c r="B1600">
        <v>7.2442807046115096E-2</v>
      </c>
      <c r="C1600">
        <v>3.30862564469472</v>
      </c>
      <c r="D1600" t="s">
        <v>8</v>
      </c>
      <c r="E1600">
        <v>35</v>
      </c>
      <c r="F1600">
        <v>129.051079913606</v>
      </c>
      <c r="G1600">
        <v>113.389958633954</v>
      </c>
      <c r="H1600">
        <v>211.39975458124499</v>
      </c>
      <c r="I1600">
        <v>-8.8758459323244097</v>
      </c>
    </row>
    <row r="1601" spans="1:9" x14ac:dyDescent="0.3">
      <c r="A1601">
        <v>1598</v>
      </c>
      <c r="B1601">
        <v>7.2442807045698304E-2</v>
      </c>
      <c r="C1601">
        <v>3.3148354584042501</v>
      </c>
      <c r="D1601" t="s">
        <v>8</v>
      </c>
      <c r="E1601">
        <v>35</v>
      </c>
      <c r="F1601">
        <v>129.051079913606</v>
      </c>
      <c r="G1601">
        <v>113.387909109611</v>
      </c>
      <c r="H1601">
        <v>211.39975458124499</v>
      </c>
      <c r="I1601">
        <v>-8.8925125989908302</v>
      </c>
    </row>
    <row r="1602" spans="1:9" x14ac:dyDescent="0.3">
      <c r="A1602">
        <v>1599</v>
      </c>
      <c r="B1602">
        <v>7.2442807046850799E-2</v>
      </c>
      <c r="C1602">
        <v>3.32104527767325</v>
      </c>
      <c r="D1602" t="s">
        <v>8</v>
      </c>
      <c r="E1602">
        <v>35</v>
      </c>
      <c r="F1602">
        <v>129.051079913606</v>
      </c>
      <c r="G1602">
        <v>113.385867366658</v>
      </c>
      <c r="H1602">
        <v>211.39975458124499</v>
      </c>
      <c r="I1602">
        <v>-8.9091792656593007</v>
      </c>
    </row>
    <row r="1603" spans="1:9" x14ac:dyDescent="0.3">
      <c r="A1603">
        <v>1600</v>
      </c>
      <c r="B1603">
        <v>7.2442807046654595E-2</v>
      </c>
      <c r="C1603">
        <v>3.3272551024686301</v>
      </c>
      <c r="D1603" t="s">
        <v>8</v>
      </c>
      <c r="E1603">
        <v>35</v>
      </c>
      <c r="F1603">
        <v>129.051079913606</v>
      </c>
      <c r="G1603">
        <v>113.383833361347</v>
      </c>
      <c r="H1603">
        <v>211.39975458124499</v>
      </c>
      <c r="I1603">
        <v>-8.9258459323246999</v>
      </c>
    </row>
    <row r="1604" spans="1:9" x14ac:dyDescent="0.3">
      <c r="A1604">
        <v>1601</v>
      </c>
      <c r="B1604">
        <v>7.2442807046274496E-2</v>
      </c>
      <c r="C1604">
        <v>3.3334649327610402</v>
      </c>
      <c r="D1604" t="s">
        <v>8</v>
      </c>
      <c r="E1604">
        <v>35</v>
      </c>
      <c r="F1604">
        <v>129.051079913606</v>
      </c>
      <c r="G1604">
        <v>113.381807050319</v>
      </c>
      <c r="H1604">
        <v>211.39975458124499</v>
      </c>
      <c r="I1604">
        <v>-8.9425125989911294</v>
      </c>
    </row>
    <row r="1605" spans="1:9" x14ac:dyDescent="0.3">
      <c r="A1605">
        <v>1602</v>
      </c>
      <c r="B1605">
        <v>7.2442807045919003E-2</v>
      </c>
      <c r="C1605">
        <v>3.3396747685194499</v>
      </c>
      <c r="D1605" t="s">
        <v>8</v>
      </c>
      <c r="E1605">
        <v>35</v>
      </c>
      <c r="F1605">
        <v>129.051079913606</v>
      </c>
      <c r="G1605">
        <v>113.379788390526</v>
      </c>
      <c r="H1605">
        <v>211.39975458124499</v>
      </c>
      <c r="I1605">
        <v>-8.95917926565755</v>
      </c>
    </row>
    <row r="1606" spans="1:9" x14ac:dyDescent="0.3">
      <c r="A1606">
        <v>1603</v>
      </c>
      <c r="B1606">
        <v>7.2442807047046906E-2</v>
      </c>
      <c r="C1606">
        <v>3.3458846097142199</v>
      </c>
      <c r="D1606" t="s">
        <v>8</v>
      </c>
      <c r="E1606">
        <v>35</v>
      </c>
      <c r="F1606">
        <v>129.051079913606</v>
      </c>
      <c r="G1606">
        <v>113.37777733925699</v>
      </c>
      <c r="H1606">
        <v>211.39975458124499</v>
      </c>
      <c r="I1606">
        <v>-8.9758459323260205</v>
      </c>
    </row>
    <row r="1607" spans="1:9" x14ac:dyDescent="0.3">
      <c r="A1607">
        <v>1604</v>
      </c>
      <c r="B1607">
        <v>7.2442807046642396E-2</v>
      </c>
      <c r="C1607">
        <v>3.3520944563135502</v>
      </c>
      <c r="D1607" t="s">
        <v>8</v>
      </c>
      <c r="E1607">
        <v>35</v>
      </c>
      <c r="F1607">
        <v>129.051079913606</v>
      </c>
      <c r="G1607">
        <v>113.375773854057</v>
      </c>
      <c r="H1607">
        <v>211.39975458124499</v>
      </c>
      <c r="I1607">
        <v>-8.9925125989924499</v>
      </c>
    </row>
    <row r="1608" spans="1:9" x14ac:dyDescent="0.3">
      <c r="A1608">
        <v>1605</v>
      </c>
      <c r="B1608">
        <v>7.24428070464707E-2</v>
      </c>
      <c r="C1608">
        <v>3.3583043082878699</v>
      </c>
      <c r="D1608" t="s">
        <v>8</v>
      </c>
      <c r="E1608">
        <v>35</v>
      </c>
      <c r="F1608">
        <v>129.051079913606</v>
      </c>
      <c r="G1608">
        <v>113.373777892853</v>
      </c>
      <c r="H1608">
        <v>211.39975458124499</v>
      </c>
      <c r="I1608">
        <v>-9.0091792656578509</v>
      </c>
    </row>
    <row r="1609" spans="1:9" x14ac:dyDescent="0.3">
      <c r="A1609">
        <v>1606</v>
      </c>
      <c r="B1609">
        <v>7.2442807046090602E-2</v>
      </c>
      <c r="C1609">
        <v>3.3645141656081701</v>
      </c>
      <c r="D1609" t="s">
        <v>8</v>
      </c>
      <c r="E1609">
        <v>35</v>
      </c>
      <c r="F1609">
        <v>129.051079913606</v>
      </c>
      <c r="G1609">
        <v>113.371789413851</v>
      </c>
      <c r="H1609">
        <v>211.39975458124499</v>
      </c>
      <c r="I1609">
        <v>-9.0258459323242697</v>
      </c>
    </row>
    <row r="1610" spans="1:9" x14ac:dyDescent="0.3">
      <c r="A1610">
        <v>1607</v>
      </c>
      <c r="B1610">
        <v>7.24428070457106E-2</v>
      </c>
      <c r="C1610">
        <v>3.3707240282445299</v>
      </c>
      <c r="D1610" t="s">
        <v>8</v>
      </c>
      <c r="E1610">
        <v>35</v>
      </c>
      <c r="F1610">
        <v>129.051079913606</v>
      </c>
      <c r="G1610">
        <v>113.36980837557</v>
      </c>
      <c r="H1610">
        <v>211.39975458124499</v>
      </c>
      <c r="I1610">
        <v>-9.0425125989906991</v>
      </c>
    </row>
    <row r="1611" spans="1:9" x14ac:dyDescent="0.3">
      <c r="A1611">
        <v>1608</v>
      </c>
      <c r="B1611">
        <v>7.2442807046813995E-2</v>
      </c>
      <c r="C1611">
        <v>3.3769338961684299</v>
      </c>
      <c r="D1611" t="s">
        <v>8</v>
      </c>
      <c r="E1611">
        <v>35</v>
      </c>
      <c r="F1611">
        <v>129.051079913606</v>
      </c>
      <c r="G1611">
        <v>113.36783473686801</v>
      </c>
      <c r="H1611">
        <v>211.39975458124499</v>
      </c>
      <c r="I1611">
        <v>-9.0591792656591696</v>
      </c>
    </row>
    <row r="1612" spans="1:9" x14ac:dyDescent="0.3">
      <c r="A1612">
        <v>1609</v>
      </c>
      <c r="B1612">
        <v>7.2442807046458405E-2</v>
      </c>
      <c r="C1612">
        <v>3.38314376934914</v>
      </c>
      <c r="D1612" t="s">
        <v>8</v>
      </c>
      <c r="E1612">
        <v>35</v>
      </c>
      <c r="F1612">
        <v>129.051079913606</v>
      </c>
      <c r="G1612">
        <v>113.365868456825</v>
      </c>
      <c r="H1612">
        <v>211.39975458124499</v>
      </c>
      <c r="I1612">
        <v>-9.0758459323255902</v>
      </c>
    </row>
    <row r="1613" spans="1:9" x14ac:dyDescent="0.3">
      <c r="A1613">
        <v>1610</v>
      </c>
      <c r="B1613">
        <v>7.2442807046262297E-2</v>
      </c>
      <c r="C1613">
        <v>3.38935364775821</v>
      </c>
      <c r="D1613" t="s">
        <v>8</v>
      </c>
      <c r="E1613">
        <v>35</v>
      </c>
      <c r="F1613">
        <v>129.051079913606</v>
      </c>
      <c r="G1613">
        <v>113.363909494903</v>
      </c>
      <c r="H1613">
        <v>211.39975458124499</v>
      </c>
      <c r="I1613">
        <v>-9.0925125989909894</v>
      </c>
    </row>
    <row r="1614" spans="1:9" x14ac:dyDescent="0.3">
      <c r="A1614">
        <v>1611</v>
      </c>
      <c r="B1614">
        <v>7.2442807045906693E-2</v>
      </c>
      <c r="C1614">
        <v>3.39556353136769</v>
      </c>
      <c r="D1614" t="s">
        <v>8</v>
      </c>
      <c r="E1614">
        <v>35</v>
      </c>
      <c r="F1614">
        <v>129.051079913606</v>
      </c>
      <c r="G1614">
        <v>113.36195781081901</v>
      </c>
      <c r="H1614">
        <v>211.39975458124499</v>
      </c>
      <c r="I1614">
        <v>-9.10917926565741</v>
      </c>
    </row>
    <row r="1615" spans="1:9" x14ac:dyDescent="0.3">
      <c r="A1615">
        <v>1612</v>
      </c>
      <c r="B1615">
        <v>7.2442807047071497E-2</v>
      </c>
      <c r="C1615">
        <v>3.40177342014952</v>
      </c>
      <c r="D1615" t="s">
        <v>8</v>
      </c>
      <c r="E1615">
        <v>35</v>
      </c>
      <c r="F1615">
        <v>129.051079913606</v>
      </c>
      <c r="G1615">
        <v>113.360013364626</v>
      </c>
      <c r="H1615">
        <v>211.39975458124499</v>
      </c>
      <c r="I1615">
        <v>-9.1258459323258894</v>
      </c>
    </row>
    <row r="1616" spans="1:9" x14ac:dyDescent="0.3">
      <c r="A1616">
        <v>1613</v>
      </c>
      <c r="B1616">
        <v>7.2442807046630101E-2</v>
      </c>
      <c r="C1616">
        <v>3.40798331407384</v>
      </c>
      <c r="D1616" t="s">
        <v>8</v>
      </c>
      <c r="E1616">
        <v>35</v>
      </c>
      <c r="F1616">
        <v>129.051079913606</v>
      </c>
      <c r="G1616">
        <v>113.358076116592</v>
      </c>
      <c r="H1616">
        <v>211.39975458124499</v>
      </c>
      <c r="I1616">
        <v>-9.1425125989923099</v>
      </c>
    </row>
    <row r="1617" spans="1:9" x14ac:dyDescent="0.3">
      <c r="A1617">
        <v>1614</v>
      </c>
      <c r="B1617">
        <v>7.2442807046507504E-2</v>
      </c>
      <c r="C1617">
        <v>3.4141932131130099</v>
      </c>
      <c r="D1617" t="s">
        <v>8</v>
      </c>
      <c r="E1617">
        <v>35</v>
      </c>
      <c r="F1617">
        <v>129.051079913606</v>
      </c>
      <c r="G1617">
        <v>113.35614602734999</v>
      </c>
      <c r="H1617">
        <v>211.39975458124499</v>
      </c>
      <c r="I1617">
        <v>-9.1591792656577091</v>
      </c>
    </row>
    <row r="1618" spans="1:9" x14ac:dyDescent="0.3">
      <c r="A1618">
        <v>1615</v>
      </c>
      <c r="B1618">
        <v>7.2442807046078403E-2</v>
      </c>
      <c r="C1618">
        <v>3.4204031172399199</v>
      </c>
      <c r="D1618" t="s">
        <v>8</v>
      </c>
      <c r="E1618">
        <v>35</v>
      </c>
      <c r="F1618">
        <v>129.051079913606</v>
      </c>
      <c r="G1618">
        <v>113.354223057788</v>
      </c>
      <c r="H1618">
        <v>211.39975458124499</v>
      </c>
      <c r="I1618">
        <v>-9.1758459323241404</v>
      </c>
    </row>
    <row r="1619" spans="1:9" x14ac:dyDescent="0.3">
      <c r="A1619">
        <v>1616</v>
      </c>
      <c r="B1619">
        <v>7.2442807047218602E-2</v>
      </c>
      <c r="C1619">
        <v>3.4266130264273298</v>
      </c>
      <c r="D1619" t="s">
        <v>8</v>
      </c>
      <c r="E1619">
        <v>35</v>
      </c>
      <c r="F1619">
        <v>129.051079913606</v>
      </c>
      <c r="G1619">
        <v>113.352307169103</v>
      </c>
      <c r="H1619">
        <v>211.39975458124499</v>
      </c>
      <c r="I1619">
        <v>-9.1925125989926109</v>
      </c>
    </row>
    <row r="1620" spans="1:9" x14ac:dyDescent="0.3">
      <c r="A1620">
        <v>1617</v>
      </c>
      <c r="B1620">
        <v>7.2442807046887603E-2</v>
      </c>
      <c r="C1620">
        <v>3.4328229406461799</v>
      </c>
      <c r="D1620" t="s">
        <v>8</v>
      </c>
      <c r="E1620">
        <v>35</v>
      </c>
      <c r="F1620">
        <v>129.051079913606</v>
      </c>
      <c r="G1620">
        <v>113.350398322714</v>
      </c>
      <c r="H1620">
        <v>211.39975458124499</v>
      </c>
      <c r="I1620">
        <v>-9.2091792656590297</v>
      </c>
    </row>
    <row r="1621" spans="1:9" x14ac:dyDescent="0.3">
      <c r="A1621">
        <v>1618</v>
      </c>
      <c r="B1621">
        <v>7.2442807046458405E-2</v>
      </c>
      <c r="C1621">
        <v>3.4390328598700299</v>
      </c>
      <c r="D1621" t="s">
        <v>8</v>
      </c>
      <c r="E1621">
        <v>35</v>
      </c>
      <c r="F1621">
        <v>129.051079913606</v>
      </c>
      <c r="G1621">
        <v>113.34849648037699</v>
      </c>
      <c r="H1621">
        <v>211.39975458124499</v>
      </c>
      <c r="I1621">
        <v>-9.2258459323254591</v>
      </c>
    </row>
    <row r="1622" spans="1:9" x14ac:dyDescent="0.3">
      <c r="A1622">
        <v>1619</v>
      </c>
      <c r="B1622">
        <v>7.2442807046299101E-2</v>
      </c>
      <c r="C1622">
        <v>3.4452427840714099</v>
      </c>
      <c r="D1622" t="s">
        <v>8</v>
      </c>
      <c r="E1622">
        <v>35</v>
      </c>
      <c r="F1622">
        <v>129.051079913606</v>
      </c>
      <c r="G1622">
        <v>113.34660160411001</v>
      </c>
      <c r="H1622">
        <v>211.39975458124499</v>
      </c>
      <c r="I1622">
        <v>-9.2425125989908494</v>
      </c>
    </row>
    <row r="1623" spans="1:9" x14ac:dyDescent="0.3">
      <c r="A1623">
        <v>1620</v>
      </c>
      <c r="B1623">
        <v>7.2442807045894494E-2</v>
      </c>
      <c r="C1623">
        <v>3.4514527132242301</v>
      </c>
      <c r="D1623" t="s">
        <v>8</v>
      </c>
      <c r="E1623">
        <v>35</v>
      </c>
      <c r="F1623">
        <v>129.051079913606</v>
      </c>
      <c r="G1623">
        <v>113.34471365619601</v>
      </c>
      <c r="H1623">
        <v>211.39975458124499</v>
      </c>
      <c r="I1623">
        <v>-9.2591792656572807</v>
      </c>
    </row>
    <row r="1624" spans="1:9" x14ac:dyDescent="0.3">
      <c r="A1624">
        <v>1621</v>
      </c>
      <c r="B1624">
        <v>7.2442807047034694E-2</v>
      </c>
      <c r="C1624">
        <v>3.4576626473022198</v>
      </c>
      <c r="D1624" t="s">
        <v>8</v>
      </c>
      <c r="E1624">
        <v>35</v>
      </c>
      <c r="F1624">
        <v>129.051079913606</v>
      </c>
      <c r="G1624">
        <v>113.34283259922</v>
      </c>
      <c r="H1624">
        <v>211.39975458124499</v>
      </c>
      <c r="I1624">
        <v>-9.2758459323257494</v>
      </c>
    </row>
    <row r="1625" spans="1:9" x14ac:dyDescent="0.3">
      <c r="A1625">
        <v>1622</v>
      </c>
      <c r="B1625">
        <v>7.2442807046679103E-2</v>
      </c>
      <c r="C1625">
        <v>3.4638725862772999</v>
      </c>
      <c r="D1625" t="s">
        <v>8</v>
      </c>
      <c r="E1625">
        <v>35</v>
      </c>
      <c r="F1625">
        <v>129.051079913606</v>
      </c>
      <c r="G1625">
        <v>113.340958395968</v>
      </c>
      <c r="H1625">
        <v>211.39975458124499</v>
      </c>
      <c r="I1625">
        <v>-9.29251259899217</v>
      </c>
    </row>
    <row r="1626" spans="1:9" x14ac:dyDescent="0.3">
      <c r="A1626">
        <v>1623</v>
      </c>
      <c r="B1626">
        <v>7.2442807046237803E-2</v>
      </c>
      <c r="C1626">
        <v>3.4700825301239702</v>
      </c>
      <c r="D1626" t="s">
        <v>8</v>
      </c>
      <c r="E1626">
        <v>35</v>
      </c>
      <c r="F1626">
        <v>129.051079913606</v>
      </c>
      <c r="G1626">
        <v>113.33909100955501</v>
      </c>
      <c r="H1626">
        <v>211.39975458124499</v>
      </c>
      <c r="I1626">
        <v>-9.3091792656585994</v>
      </c>
    </row>
    <row r="1627" spans="1:9" x14ac:dyDescent="0.3">
      <c r="A1627">
        <v>1624</v>
      </c>
      <c r="B1627">
        <v>7.2442807046066093E-2</v>
      </c>
      <c r="C1627">
        <v>3.4762924788157599</v>
      </c>
      <c r="D1627" t="s">
        <v>8</v>
      </c>
      <c r="E1627">
        <v>35</v>
      </c>
      <c r="F1627">
        <v>129.051079913606</v>
      </c>
      <c r="G1627">
        <v>113.337230403348</v>
      </c>
      <c r="H1627">
        <v>211.39975458124499</v>
      </c>
      <c r="I1627">
        <v>-9.3258459323240004</v>
      </c>
    </row>
    <row r="1628" spans="1:9" x14ac:dyDescent="0.3">
      <c r="A1628">
        <v>1625</v>
      </c>
      <c r="B1628">
        <v>7.2442807047230801E-2</v>
      </c>
      <c r="C1628">
        <v>3.4825024323282898</v>
      </c>
      <c r="D1628" t="s">
        <v>8</v>
      </c>
      <c r="E1628">
        <v>35</v>
      </c>
      <c r="F1628">
        <v>129.051079913606</v>
      </c>
      <c r="G1628">
        <v>113.33537654098799</v>
      </c>
      <c r="H1628">
        <v>211.39975458124499</v>
      </c>
      <c r="I1628">
        <v>-9.3425125989924709</v>
      </c>
    </row>
    <row r="1629" spans="1:9" x14ac:dyDescent="0.3">
      <c r="A1629">
        <v>1626</v>
      </c>
      <c r="B1629">
        <v>7.2442807046850799E-2</v>
      </c>
      <c r="C1629">
        <v>3.4887123906338502</v>
      </c>
      <c r="D1629" t="s">
        <v>8</v>
      </c>
      <c r="E1629">
        <v>35</v>
      </c>
      <c r="F1629">
        <v>129.051079913606</v>
      </c>
      <c r="G1629">
        <v>113.333529386308</v>
      </c>
      <c r="H1629">
        <v>211.39975458124499</v>
      </c>
      <c r="I1629">
        <v>-9.3591792656588897</v>
      </c>
    </row>
    <row r="1630" spans="1:9" x14ac:dyDescent="0.3">
      <c r="A1630">
        <v>1627</v>
      </c>
      <c r="B1630">
        <v>7.24428070464707E-2</v>
      </c>
      <c r="C1630">
        <v>3.4949223537076901</v>
      </c>
      <c r="D1630" t="s">
        <v>8</v>
      </c>
      <c r="E1630">
        <v>35</v>
      </c>
      <c r="F1630">
        <v>129.051079913606</v>
      </c>
      <c r="G1630">
        <v>113.331688903475</v>
      </c>
      <c r="H1630">
        <v>211.39975458124499</v>
      </c>
      <c r="I1630">
        <v>-9.3758459323253192</v>
      </c>
    </row>
    <row r="1631" spans="1:9" x14ac:dyDescent="0.3">
      <c r="A1631">
        <v>1628</v>
      </c>
      <c r="B1631">
        <v>7.2442807046066093E-2</v>
      </c>
      <c r="C1631">
        <v>3.5011323215244299</v>
      </c>
      <c r="D1631" t="s">
        <v>8</v>
      </c>
      <c r="E1631">
        <v>35</v>
      </c>
      <c r="F1631">
        <v>129.051079913606</v>
      </c>
      <c r="G1631">
        <v>113.329855056882</v>
      </c>
      <c r="H1631">
        <v>211.39975458124499</v>
      </c>
      <c r="I1631">
        <v>-9.3925125989917397</v>
      </c>
    </row>
    <row r="1632" spans="1:9" x14ac:dyDescent="0.3">
      <c r="A1632">
        <v>1629</v>
      </c>
      <c r="B1632">
        <v>7.2442807045894494E-2</v>
      </c>
      <c r="C1632">
        <v>3.5073422940585099</v>
      </c>
      <c r="D1632" t="s">
        <v>8</v>
      </c>
      <c r="E1632">
        <v>35</v>
      </c>
      <c r="F1632">
        <v>129.051079913606</v>
      </c>
      <c r="G1632">
        <v>113.328027811184</v>
      </c>
      <c r="H1632">
        <v>211.39975458124499</v>
      </c>
      <c r="I1632">
        <v>-9.4091792656571407</v>
      </c>
    </row>
    <row r="1633" spans="1:9" x14ac:dyDescent="0.3">
      <c r="A1633">
        <v>1630</v>
      </c>
      <c r="B1633">
        <v>7.2442807047034694E-2</v>
      </c>
      <c r="C1633">
        <v>3.51355227128645</v>
      </c>
      <c r="D1633" t="s">
        <v>8</v>
      </c>
      <c r="E1633">
        <v>35</v>
      </c>
      <c r="F1633">
        <v>129.051079913606</v>
      </c>
      <c r="G1633">
        <v>113.326207131289</v>
      </c>
      <c r="H1633">
        <v>211.39975458124499</v>
      </c>
      <c r="I1633">
        <v>-9.4258459323256094</v>
      </c>
    </row>
    <row r="1634" spans="1:9" x14ac:dyDescent="0.3">
      <c r="A1634">
        <v>1631</v>
      </c>
      <c r="B1634">
        <v>7.2442807046654595E-2</v>
      </c>
      <c r="C1634">
        <v>3.5197622531814599</v>
      </c>
      <c r="D1634" t="s">
        <v>8</v>
      </c>
      <c r="E1634">
        <v>35</v>
      </c>
      <c r="F1634">
        <v>129.051079913606</v>
      </c>
      <c r="G1634">
        <v>113.32439298231</v>
      </c>
      <c r="H1634">
        <v>211.39975458124499</v>
      </c>
      <c r="I1634">
        <v>-9.4425125989920407</v>
      </c>
    </row>
    <row r="1635" spans="1:9" x14ac:dyDescent="0.3">
      <c r="A1635">
        <v>1632</v>
      </c>
      <c r="B1635">
        <v>7.2442807046299101E-2</v>
      </c>
      <c r="C1635">
        <v>3.52597223971966</v>
      </c>
      <c r="D1635" t="s">
        <v>8</v>
      </c>
      <c r="E1635">
        <v>35</v>
      </c>
      <c r="F1635">
        <v>129.051079913606</v>
      </c>
      <c r="G1635">
        <v>113.32258532965299</v>
      </c>
      <c r="H1635">
        <v>211.39975458124499</v>
      </c>
      <c r="I1635">
        <v>-9.4591792656584595</v>
      </c>
    </row>
    <row r="1636" spans="1:9" x14ac:dyDescent="0.3">
      <c r="A1636">
        <v>1633</v>
      </c>
      <c r="B1636">
        <v>7.2442807046090602E-2</v>
      </c>
      <c r="C1636">
        <v>3.5321822308761899</v>
      </c>
      <c r="D1636" t="s">
        <v>8</v>
      </c>
      <c r="E1636">
        <v>35</v>
      </c>
      <c r="F1636">
        <v>129.051079913606</v>
      </c>
      <c r="G1636">
        <v>113.320784138966</v>
      </c>
      <c r="H1636">
        <v>211.39975458124499</v>
      </c>
      <c r="I1636">
        <v>-9.4758459323238604</v>
      </c>
    </row>
    <row r="1637" spans="1:9" x14ac:dyDescent="0.3">
      <c r="A1637">
        <v>1634</v>
      </c>
      <c r="B1637">
        <v>7.2442807047243096E-2</v>
      </c>
      <c r="C1637">
        <v>3.5383922266282801</v>
      </c>
      <c r="D1637" t="s">
        <v>8</v>
      </c>
      <c r="E1637">
        <v>35</v>
      </c>
      <c r="F1637">
        <v>129.051079913606</v>
      </c>
      <c r="G1637">
        <v>113.318989376141</v>
      </c>
      <c r="H1637">
        <v>211.39975458124499</v>
      </c>
      <c r="I1637">
        <v>-9.4925125989923291</v>
      </c>
    </row>
    <row r="1638" spans="1:9" x14ac:dyDescent="0.3">
      <c r="A1638">
        <v>1635</v>
      </c>
      <c r="B1638">
        <v>7.2442807046838503E-2</v>
      </c>
      <c r="C1638">
        <v>3.5446022269498099</v>
      </c>
      <c r="D1638" t="s">
        <v>8</v>
      </c>
      <c r="E1638">
        <v>35</v>
      </c>
      <c r="F1638">
        <v>129.051079913606</v>
      </c>
      <c r="G1638">
        <v>113.31720100725801</v>
      </c>
      <c r="H1638">
        <v>211.39975458124499</v>
      </c>
      <c r="I1638">
        <v>-9.5091792656587604</v>
      </c>
    </row>
    <row r="1639" spans="1:9" x14ac:dyDescent="0.3">
      <c r="A1639">
        <v>1636</v>
      </c>
      <c r="B1639">
        <v>7.2442807046458405E-2</v>
      </c>
      <c r="C1639">
        <v>3.5508122318176101</v>
      </c>
      <c r="D1639" t="s">
        <v>8</v>
      </c>
      <c r="E1639">
        <v>35</v>
      </c>
      <c r="F1639">
        <v>129.051079913606</v>
      </c>
      <c r="G1639">
        <v>113.315418998689</v>
      </c>
      <c r="H1639">
        <v>211.39975458124499</v>
      </c>
      <c r="I1639">
        <v>-9.5258459323251792</v>
      </c>
    </row>
    <row r="1640" spans="1:9" x14ac:dyDescent="0.3">
      <c r="A1640">
        <v>1637</v>
      </c>
      <c r="B1640">
        <v>7.2442807046090602E-2</v>
      </c>
      <c r="C1640">
        <v>3.55702224120785</v>
      </c>
      <c r="D1640" t="s">
        <v>8</v>
      </c>
      <c r="E1640">
        <v>35</v>
      </c>
      <c r="F1640">
        <v>129.051079913606</v>
      </c>
      <c r="G1640">
        <v>113.313643317033</v>
      </c>
      <c r="H1640">
        <v>211.39975458124499</v>
      </c>
      <c r="I1640">
        <v>-9.5425125989916104</v>
      </c>
    </row>
    <row r="1641" spans="1:9" x14ac:dyDescent="0.3">
      <c r="A1641">
        <v>1638</v>
      </c>
      <c r="B1641">
        <v>7.2442807045906693E-2</v>
      </c>
      <c r="C1641">
        <v>3.5632322550965299</v>
      </c>
      <c r="D1641" t="s">
        <v>8</v>
      </c>
      <c r="E1641">
        <v>35</v>
      </c>
      <c r="F1641">
        <v>129.051079913606</v>
      </c>
      <c r="G1641">
        <v>113.311873929117</v>
      </c>
      <c r="H1641">
        <v>211.39975458124499</v>
      </c>
      <c r="I1641">
        <v>-9.5591792656570096</v>
      </c>
    </row>
    <row r="1642" spans="1:9" x14ac:dyDescent="0.3">
      <c r="A1642">
        <v>1639</v>
      </c>
      <c r="B1642">
        <v>7.2442807047046906E-2</v>
      </c>
      <c r="C1642">
        <v>3.5694422734616902</v>
      </c>
      <c r="D1642" t="s">
        <v>8</v>
      </c>
      <c r="E1642">
        <v>35</v>
      </c>
      <c r="F1642">
        <v>129.051079913606</v>
      </c>
      <c r="G1642">
        <v>113.31011080200901</v>
      </c>
      <c r="H1642">
        <v>211.39975458124499</v>
      </c>
      <c r="I1642">
        <v>-9.5758459323254801</v>
      </c>
    </row>
    <row r="1643" spans="1:9" x14ac:dyDescent="0.3">
      <c r="A1643">
        <v>1640</v>
      </c>
      <c r="B1643">
        <v>7.2442807046654595E-2</v>
      </c>
      <c r="C1643">
        <v>3.5756522962780699</v>
      </c>
      <c r="D1643" t="s">
        <v>8</v>
      </c>
      <c r="E1643">
        <v>35</v>
      </c>
      <c r="F1643">
        <v>129.051079913606</v>
      </c>
      <c r="G1643">
        <v>113.308353902962</v>
      </c>
      <c r="H1643">
        <v>211.39975458124499</v>
      </c>
      <c r="I1643">
        <v>-9.5925125989919007</v>
      </c>
    </row>
    <row r="1644" spans="1:9" x14ac:dyDescent="0.3">
      <c r="A1644">
        <v>1641</v>
      </c>
      <c r="B1644">
        <v>7.2442807046286806E-2</v>
      </c>
      <c r="C1644">
        <v>3.5818623235232998</v>
      </c>
      <c r="D1644" t="s">
        <v>8</v>
      </c>
      <c r="E1644">
        <v>35</v>
      </c>
      <c r="F1644">
        <v>129.051079913606</v>
      </c>
      <c r="G1644">
        <v>113.306603199508</v>
      </c>
      <c r="H1644">
        <v>211.39975458124499</v>
      </c>
      <c r="I1644">
        <v>-9.6091792656583195</v>
      </c>
    </row>
    <row r="1645" spans="1:9" x14ac:dyDescent="0.3">
      <c r="A1645">
        <v>1642</v>
      </c>
      <c r="B1645">
        <v>7.2442807045906693E-2</v>
      </c>
      <c r="C1645">
        <v>3.5880723551743898</v>
      </c>
      <c r="D1645" t="s">
        <v>8</v>
      </c>
      <c r="E1645">
        <v>35</v>
      </c>
      <c r="F1645">
        <v>129.051079913606</v>
      </c>
      <c r="G1645">
        <v>113.30485865938699</v>
      </c>
      <c r="H1645">
        <v>211.39975458124499</v>
      </c>
      <c r="I1645">
        <v>-9.6258459323247507</v>
      </c>
    </row>
    <row r="1646" spans="1:9" x14ac:dyDescent="0.3">
      <c r="A1646">
        <v>1643</v>
      </c>
      <c r="B1646">
        <v>7.2442807047243096E-2</v>
      </c>
      <c r="C1646">
        <v>3.5942823912089099</v>
      </c>
      <c r="D1646" t="s">
        <v>8</v>
      </c>
      <c r="E1646">
        <v>35</v>
      </c>
      <c r="F1646">
        <v>129.051079913606</v>
      </c>
      <c r="G1646">
        <v>113.303120250582</v>
      </c>
      <c r="H1646">
        <v>211.39975458124499</v>
      </c>
      <c r="I1646">
        <v>-9.6425125989921998</v>
      </c>
    </row>
    <row r="1647" spans="1:9" x14ac:dyDescent="0.3">
      <c r="A1647">
        <v>1644</v>
      </c>
      <c r="B1647">
        <v>7.2442807046899801E-2</v>
      </c>
      <c r="C1647">
        <v>3.60049243160335</v>
      </c>
      <c r="D1647" t="s">
        <v>8</v>
      </c>
      <c r="E1647">
        <v>35</v>
      </c>
      <c r="F1647">
        <v>129.051079913606</v>
      </c>
      <c r="G1647">
        <v>113.301387941237</v>
      </c>
      <c r="H1647">
        <v>211.39975458124499</v>
      </c>
      <c r="I1647">
        <v>-9.6591792656586204</v>
      </c>
    </row>
    <row r="1648" spans="1:9" x14ac:dyDescent="0.3">
      <c r="A1648">
        <v>1645</v>
      </c>
      <c r="B1648">
        <v>7.2442807046458405E-2</v>
      </c>
      <c r="C1648">
        <v>3.6067024763356099</v>
      </c>
      <c r="D1648" t="s">
        <v>8</v>
      </c>
      <c r="E1648">
        <v>35</v>
      </c>
      <c r="F1648">
        <v>129.051079913606</v>
      </c>
      <c r="G1648">
        <v>113.29966169977401</v>
      </c>
      <c r="H1648">
        <v>211.39975458124499</v>
      </c>
      <c r="I1648">
        <v>-9.6758459323250499</v>
      </c>
    </row>
    <row r="1649" spans="1:9" x14ac:dyDescent="0.3">
      <c r="A1649">
        <v>1646</v>
      </c>
      <c r="B1649">
        <v>7.2442807046115096E-2</v>
      </c>
      <c r="C1649">
        <v>3.6129125253833099</v>
      </c>
      <c r="D1649" t="s">
        <v>8</v>
      </c>
      <c r="E1649">
        <v>35</v>
      </c>
      <c r="F1649">
        <v>129.051079913606</v>
      </c>
      <c r="G1649">
        <v>113.297941494822</v>
      </c>
      <c r="H1649">
        <v>211.39975458124499</v>
      </c>
      <c r="I1649">
        <v>-9.6925125989914704</v>
      </c>
    </row>
    <row r="1650" spans="1:9" x14ac:dyDescent="0.3">
      <c r="A1650">
        <v>1647</v>
      </c>
      <c r="B1650">
        <v>7.2442807045722798E-2</v>
      </c>
      <c r="C1650">
        <v>3.6191225787242498</v>
      </c>
      <c r="D1650" t="s">
        <v>8</v>
      </c>
      <c r="E1650">
        <v>35</v>
      </c>
      <c r="F1650">
        <v>129.051079913606</v>
      </c>
      <c r="G1650">
        <v>113.296227295215</v>
      </c>
      <c r="H1650">
        <v>211.39975458124499</v>
      </c>
      <c r="I1650">
        <v>-9.7091792656578892</v>
      </c>
    </row>
    <row r="1651" spans="1:9" x14ac:dyDescent="0.3">
      <c r="A1651">
        <v>1648</v>
      </c>
      <c r="B1651">
        <v>7.2442807047046906E-2</v>
      </c>
      <c r="C1651">
        <v>3.6253326363367799</v>
      </c>
      <c r="D1651" t="s">
        <v>8</v>
      </c>
      <c r="E1651">
        <v>35</v>
      </c>
      <c r="F1651">
        <v>129.051079913606</v>
      </c>
      <c r="G1651">
        <v>113.29451907003001</v>
      </c>
      <c r="H1651">
        <v>211.39975458124499</v>
      </c>
      <c r="I1651">
        <v>-9.7258459323253401</v>
      </c>
    </row>
    <row r="1652" spans="1:9" x14ac:dyDescent="0.3">
      <c r="A1652">
        <v>1649</v>
      </c>
      <c r="B1652">
        <v>7.2442807046654595E-2</v>
      </c>
      <c r="C1652">
        <v>3.63154269819815</v>
      </c>
      <c r="D1652" t="s">
        <v>8</v>
      </c>
      <c r="E1652">
        <v>35</v>
      </c>
      <c r="F1652">
        <v>129.051079913606</v>
      </c>
      <c r="G1652">
        <v>113.29281678848101</v>
      </c>
      <c r="H1652">
        <v>211.39975458124499</v>
      </c>
      <c r="I1652">
        <v>-9.7425125989917607</v>
      </c>
    </row>
    <row r="1653" spans="1:9" x14ac:dyDescent="0.3">
      <c r="A1653">
        <v>1650</v>
      </c>
      <c r="B1653">
        <v>7.2442807046299101E-2</v>
      </c>
      <c r="C1653">
        <v>3.63775276428701</v>
      </c>
      <c r="D1653" t="s">
        <v>8</v>
      </c>
      <c r="E1653">
        <v>35</v>
      </c>
      <c r="F1653">
        <v>129.051079913606</v>
      </c>
      <c r="G1653">
        <v>113.291120420075</v>
      </c>
      <c r="H1653">
        <v>211.39975458124499</v>
      </c>
      <c r="I1653">
        <v>-9.7591792656581902</v>
      </c>
    </row>
    <row r="1654" spans="1:9" x14ac:dyDescent="0.3">
      <c r="A1654">
        <v>1651</v>
      </c>
      <c r="B1654">
        <v>7.2442807045906693E-2</v>
      </c>
      <c r="C1654">
        <v>3.6439628345817701</v>
      </c>
      <c r="D1654" t="s">
        <v>8</v>
      </c>
      <c r="E1654">
        <v>35</v>
      </c>
      <c r="F1654">
        <v>129.051079913606</v>
      </c>
      <c r="G1654">
        <v>113.28942993448401</v>
      </c>
      <c r="H1654">
        <v>211.39975458124499</v>
      </c>
      <c r="I1654">
        <v>-9.7758459323246107</v>
      </c>
    </row>
    <row r="1655" spans="1:9" x14ac:dyDescent="0.3">
      <c r="A1655">
        <v>1652</v>
      </c>
      <c r="B1655">
        <v>7.2442807047194094E-2</v>
      </c>
      <c r="C1655">
        <v>3.6501729090613502</v>
      </c>
      <c r="D1655" t="s">
        <v>8</v>
      </c>
      <c r="E1655">
        <v>35</v>
      </c>
      <c r="F1655">
        <v>129.051079913606</v>
      </c>
      <c r="G1655">
        <v>113.28774530163101</v>
      </c>
      <c r="H1655">
        <v>211.39975458124499</v>
      </c>
      <c r="I1655">
        <v>-9.7925125989920598</v>
      </c>
    </row>
    <row r="1656" spans="1:9" x14ac:dyDescent="0.3">
      <c r="A1656">
        <v>1653</v>
      </c>
      <c r="B1656">
        <v>7.2442807046887603E-2</v>
      </c>
      <c r="C1656">
        <v>3.6563829877036098</v>
      </c>
      <c r="D1656" t="s">
        <v>8</v>
      </c>
      <c r="E1656">
        <v>35</v>
      </c>
      <c r="F1656">
        <v>129.051079913606</v>
      </c>
      <c r="G1656">
        <v>113.286066491558</v>
      </c>
      <c r="H1656">
        <v>211.39975458124499</v>
      </c>
      <c r="I1656">
        <v>-9.8091792656584804</v>
      </c>
    </row>
    <row r="1657" spans="1:9" x14ac:dyDescent="0.3">
      <c r="A1657">
        <v>1654</v>
      </c>
      <c r="B1657">
        <v>7.2442807046495195E-2</v>
      </c>
      <c r="C1657">
        <v>3.6625930704877998</v>
      </c>
      <c r="D1657" t="s">
        <v>8</v>
      </c>
      <c r="E1657">
        <v>35</v>
      </c>
      <c r="F1657">
        <v>129.051079913606</v>
      </c>
      <c r="G1657">
        <v>113.284393474596</v>
      </c>
      <c r="H1657">
        <v>211.39975458124499</v>
      </c>
      <c r="I1657">
        <v>-9.8258459323249099</v>
      </c>
    </row>
    <row r="1658" spans="1:9" x14ac:dyDescent="0.3">
      <c r="A1658">
        <v>1655</v>
      </c>
      <c r="B1658">
        <v>7.2442807046078403E-2</v>
      </c>
      <c r="C1658">
        <v>3.6688031573928699</v>
      </c>
      <c r="D1658" t="s">
        <v>8</v>
      </c>
      <c r="E1658">
        <v>35</v>
      </c>
      <c r="F1658">
        <v>129.051079913606</v>
      </c>
      <c r="G1658">
        <v>113.282726221237</v>
      </c>
      <c r="H1658">
        <v>211.39975458124499</v>
      </c>
      <c r="I1658">
        <v>-9.8425125989913305</v>
      </c>
    </row>
    <row r="1659" spans="1:9" x14ac:dyDescent="0.3">
      <c r="A1659">
        <v>1656</v>
      </c>
      <c r="B1659">
        <v>7.2442807045698304E-2</v>
      </c>
      <c r="C1659">
        <v>3.6750132483979399</v>
      </c>
      <c r="D1659" t="s">
        <v>8</v>
      </c>
      <c r="E1659">
        <v>35</v>
      </c>
      <c r="F1659">
        <v>129.051079913606</v>
      </c>
      <c r="G1659">
        <v>113.281064702188</v>
      </c>
      <c r="H1659">
        <v>211.39975458124499</v>
      </c>
      <c r="I1659">
        <v>-9.8591792656577599</v>
      </c>
    </row>
    <row r="1660" spans="1:9" x14ac:dyDescent="0.3">
      <c r="A1660">
        <v>1657</v>
      </c>
      <c r="B1660">
        <v>7.2442807047022398E-2</v>
      </c>
      <c r="C1660">
        <v>3.68122334348267</v>
      </c>
      <c r="D1660" t="s">
        <v>8</v>
      </c>
      <c r="E1660">
        <v>35</v>
      </c>
      <c r="F1660">
        <v>129.051079913606</v>
      </c>
      <c r="G1660">
        <v>113.27940888836901</v>
      </c>
      <c r="H1660">
        <v>211.39975458124499</v>
      </c>
      <c r="I1660">
        <v>-9.8758459323252001</v>
      </c>
    </row>
    <row r="1661" spans="1:9" x14ac:dyDescent="0.3">
      <c r="A1661">
        <v>1658</v>
      </c>
      <c r="B1661">
        <v>7.2442807046679103E-2</v>
      </c>
      <c r="C1661">
        <v>3.6874334426256299</v>
      </c>
      <c r="D1661" t="s">
        <v>8</v>
      </c>
      <c r="E1661">
        <v>35</v>
      </c>
      <c r="F1661">
        <v>129.051079913606</v>
      </c>
      <c r="G1661">
        <v>113.277758750823</v>
      </c>
      <c r="H1661">
        <v>211.39975458124499</v>
      </c>
      <c r="I1661">
        <v>-9.8925125989916296</v>
      </c>
    </row>
    <row r="1662" spans="1:9" x14ac:dyDescent="0.3">
      <c r="A1662">
        <v>1659</v>
      </c>
      <c r="B1662">
        <v>7.2442807046286806E-2</v>
      </c>
      <c r="C1662">
        <v>3.6936435458067498</v>
      </c>
      <c r="D1662" t="s">
        <v>8</v>
      </c>
      <c r="E1662">
        <v>35</v>
      </c>
      <c r="F1662">
        <v>129.051079913606</v>
      </c>
      <c r="G1662">
        <v>113.276114260873</v>
      </c>
      <c r="H1662">
        <v>211.39975458124499</v>
      </c>
      <c r="I1662">
        <v>-9.9091792656580502</v>
      </c>
    </row>
    <row r="1663" spans="1:9" x14ac:dyDescent="0.3">
      <c r="A1663">
        <v>1660</v>
      </c>
      <c r="B1663">
        <v>7.2442807045894494E-2</v>
      </c>
      <c r="C1663">
        <v>3.6998536530056998</v>
      </c>
      <c r="D1663" t="s">
        <v>8</v>
      </c>
      <c r="E1663">
        <v>35</v>
      </c>
      <c r="F1663">
        <v>129.051079913606</v>
      </c>
      <c r="G1663">
        <v>113.274475389996</v>
      </c>
      <c r="H1663">
        <v>211.39975458124499</v>
      </c>
      <c r="I1663">
        <v>-9.9258459323244796</v>
      </c>
    </row>
    <row r="1664" spans="1:9" x14ac:dyDescent="0.3">
      <c r="A1664">
        <v>1661</v>
      </c>
      <c r="B1664">
        <v>7.2442807047022398E-2</v>
      </c>
      <c r="C1664">
        <v>3.70606376420309</v>
      </c>
      <c r="D1664" t="s">
        <v>8</v>
      </c>
      <c r="E1664">
        <v>35</v>
      </c>
      <c r="F1664">
        <v>129.051079913606</v>
      </c>
      <c r="G1664">
        <v>113.27284210988999</v>
      </c>
      <c r="H1664">
        <v>211.39975458124499</v>
      </c>
      <c r="I1664">
        <v>-9.9425125989929501</v>
      </c>
    </row>
    <row r="1665" spans="1:9" x14ac:dyDescent="0.3">
      <c r="A1665">
        <v>1662</v>
      </c>
      <c r="B1665">
        <v>7.2442807046826194E-2</v>
      </c>
      <c r="C1665">
        <v>3.7122738793768701</v>
      </c>
      <c r="D1665" t="s">
        <v>8</v>
      </c>
      <c r="E1665">
        <v>35</v>
      </c>
      <c r="F1665">
        <v>129.051079913606</v>
      </c>
      <c r="G1665">
        <v>113.27121439237899</v>
      </c>
      <c r="H1665">
        <v>211.39975458124499</v>
      </c>
      <c r="I1665">
        <v>-9.9591792656583493</v>
      </c>
    </row>
    <row r="1666" spans="1:9" x14ac:dyDescent="0.3">
      <c r="A1666">
        <v>1663</v>
      </c>
      <c r="B1666">
        <v>7.24428070464707E-2</v>
      </c>
      <c r="C1666">
        <v>3.71848399850867</v>
      </c>
      <c r="D1666" t="s">
        <v>8</v>
      </c>
      <c r="E1666">
        <v>35</v>
      </c>
      <c r="F1666">
        <v>129.051079913606</v>
      </c>
      <c r="G1666">
        <v>113.269592209538</v>
      </c>
      <c r="H1666">
        <v>211.39975458124499</v>
      </c>
      <c r="I1666">
        <v>-9.9758459323247699</v>
      </c>
    </row>
    <row r="1667" spans="1:9" x14ac:dyDescent="0.3">
      <c r="A1667">
        <v>1664</v>
      </c>
      <c r="B1667">
        <v>7.2442807046102897E-2</v>
      </c>
      <c r="C1667">
        <v>3.72469412157833</v>
      </c>
      <c r="D1667" t="s">
        <v>8</v>
      </c>
      <c r="E1667">
        <v>35</v>
      </c>
      <c r="F1667">
        <v>129.051079913606</v>
      </c>
      <c r="G1667">
        <v>113.267975533604</v>
      </c>
      <c r="H1667">
        <v>211.39975458124499</v>
      </c>
      <c r="I1667">
        <v>-9.9925125989911994</v>
      </c>
    </row>
    <row r="1668" spans="1:9" x14ac:dyDescent="0.3">
      <c r="A1668">
        <v>1665</v>
      </c>
      <c r="B1668">
        <v>7.24428070456615E-2</v>
      </c>
      <c r="C1668">
        <v>3.7309042485661701</v>
      </c>
      <c r="D1668" t="s">
        <v>8</v>
      </c>
      <c r="E1668">
        <v>35</v>
      </c>
      <c r="F1668">
        <v>129.051079913606</v>
      </c>
      <c r="G1668">
        <v>113.266364337007</v>
      </c>
      <c r="H1668">
        <v>211.39975458124499</v>
      </c>
      <c r="I1668">
        <v>-10.0091792656576</v>
      </c>
    </row>
    <row r="1669" spans="1:9" x14ac:dyDescent="0.3">
      <c r="A1669">
        <v>1666</v>
      </c>
      <c r="B1669">
        <v>7.2442807046850799E-2</v>
      </c>
      <c r="C1669">
        <v>3.73711437945345</v>
      </c>
      <c r="D1669" t="s">
        <v>8</v>
      </c>
      <c r="E1669">
        <v>35</v>
      </c>
      <c r="F1669">
        <v>129.051079913606</v>
      </c>
      <c r="G1669">
        <v>113.264758592373</v>
      </c>
      <c r="H1669">
        <v>211.39975458124499</v>
      </c>
      <c r="I1669">
        <v>-10.025845932326</v>
      </c>
    </row>
    <row r="1670" spans="1:9" x14ac:dyDescent="0.3">
      <c r="A1670">
        <v>1667</v>
      </c>
      <c r="B1670">
        <v>7.2442807046617805E-2</v>
      </c>
      <c r="C1670">
        <v>3.7433245142188101</v>
      </c>
      <c r="D1670" t="s">
        <v>8</v>
      </c>
      <c r="E1670">
        <v>35</v>
      </c>
      <c r="F1670">
        <v>129.051079913606</v>
      </c>
      <c r="G1670">
        <v>113.263158272461</v>
      </c>
      <c r="H1670">
        <v>211.39975458124499</v>
      </c>
      <c r="I1670">
        <v>-10.042512598991401</v>
      </c>
    </row>
    <row r="1671" spans="1:9" x14ac:dyDescent="0.3">
      <c r="A1671">
        <v>1668</v>
      </c>
      <c r="B1671">
        <v>7.2442807046262297E-2</v>
      </c>
      <c r="C1671">
        <v>3.7495346528445199</v>
      </c>
      <c r="D1671" t="s">
        <v>8</v>
      </c>
      <c r="E1671">
        <v>35</v>
      </c>
      <c r="F1671">
        <v>129.051079913606</v>
      </c>
      <c r="G1671">
        <v>113.261563350251</v>
      </c>
      <c r="H1671">
        <v>211.39975458124499</v>
      </c>
      <c r="I1671">
        <v>-10.0591792656579</v>
      </c>
    </row>
    <row r="1672" spans="1:9" x14ac:dyDescent="0.3">
      <c r="A1672">
        <v>1669</v>
      </c>
      <c r="B1672">
        <v>7.2442807045906693E-2</v>
      </c>
      <c r="C1672">
        <v>3.7557447953110601</v>
      </c>
      <c r="D1672" t="s">
        <v>8</v>
      </c>
      <c r="E1672">
        <v>35</v>
      </c>
      <c r="F1672">
        <v>129.051079913606</v>
      </c>
      <c r="G1672">
        <v>113.259973798906</v>
      </c>
      <c r="H1672">
        <v>211.39975458124499</v>
      </c>
      <c r="I1672">
        <v>-10.075845932324301</v>
      </c>
    </row>
    <row r="1673" spans="1:9" x14ac:dyDescent="0.3">
      <c r="A1673">
        <v>1670</v>
      </c>
      <c r="B1673">
        <v>7.2442807047034694E-2</v>
      </c>
      <c r="C1673">
        <v>3.7619549416001998</v>
      </c>
      <c r="D1673" t="s">
        <v>8</v>
      </c>
      <c r="E1673">
        <v>35</v>
      </c>
      <c r="F1673">
        <v>129.051079913606</v>
      </c>
      <c r="G1673">
        <v>113.258389591767</v>
      </c>
      <c r="H1673">
        <v>211.39975458124499</v>
      </c>
      <c r="I1673">
        <v>-10.0925125989928</v>
      </c>
    </row>
    <row r="1674" spans="1:9" x14ac:dyDescent="0.3">
      <c r="A1674">
        <v>1671</v>
      </c>
      <c r="B1674">
        <v>7.2442807046838503E-2</v>
      </c>
      <c r="C1674">
        <v>3.7681650916910701</v>
      </c>
      <c r="D1674" t="s">
        <v>8</v>
      </c>
      <c r="E1674">
        <v>35</v>
      </c>
      <c r="F1674">
        <v>129.051079913606</v>
      </c>
      <c r="G1674">
        <v>113.25681070231199</v>
      </c>
      <c r="H1674">
        <v>211.39975458124499</v>
      </c>
      <c r="I1674">
        <v>-10.1091792656582</v>
      </c>
    </row>
    <row r="1675" spans="1:9" x14ac:dyDescent="0.3">
      <c r="A1675">
        <v>1672</v>
      </c>
      <c r="B1675">
        <v>7.2442807046482996E-2</v>
      </c>
      <c r="C1675">
        <v>3.7743752455664601</v>
      </c>
      <c r="D1675" t="s">
        <v>8</v>
      </c>
      <c r="E1675">
        <v>35</v>
      </c>
      <c r="F1675">
        <v>129.051079913606</v>
      </c>
      <c r="G1675">
        <v>113.255237104226</v>
      </c>
      <c r="H1675">
        <v>211.39975458124499</v>
      </c>
      <c r="I1675">
        <v>-10.1258459323246</v>
      </c>
    </row>
    <row r="1676" spans="1:9" x14ac:dyDescent="0.3">
      <c r="A1676">
        <v>1673</v>
      </c>
      <c r="B1676">
        <v>7.2442807046115096E-2</v>
      </c>
      <c r="C1676">
        <v>3.7805854032073398</v>
      </c>
      <c r="D1676" t="s">
        <v>8</v>
      </c>
      <c r="E1676">
        <v>35</v>
      </c>
      <c r="F1676">
        <v>129.051079913606</v>
      </c>
      <c r="G1676">
        <v>113.253668771375</v>
      </c>
      <c r="H1676">
        <v>211.39975458124499</v>
      </c>
      <c r="I1676">
        <v>-10.142512598991001</v>
      </c>
    </row>
    <row r="1677" spans="1:9" x14ac:dyDescent="0.3">
      <c r="A1677">
        <v>1674</v>
      </c>
      <c r="B1677">
        <v>7.2442807045722798E-2</v>
      </c>
      <c r="C1677">
        <v>3.7867955645951801</v>
      </c>
      <c r="D1677" t="s">
        <v>8</v>
      </c>
      <c r="E1677">
        <v>35</v>
      </c>
      <c r="F1677">
        <v>129.051079913606</v>
      </c>
      <c r="G1677">
        <v>113.252105677776</v>
      </c>
      <c r="H1677">
        <v>211.39975458124499</v>
      </c>
      <c r="I1677">
        <v>-10.1591792656574</v>
      </c>
    </row>
    <row r="1678" spans="1:9" x14ac:dyDescent="0.3">
      <c r="A1678">
        <v>1675</v>
      </c>
      <c r="B1678">
        <v>7.2442807046801699E-2</v>
      </c>
      <c r="C1678">
        <v>3.7930057297123798</v>
      </c>
      <c r="D1678" t="s">
        <v>8</v>
      </c>
      <c r="E1678">
        <v>35</v>
      </c>
      <c r="F1678">
        <v>129.051079913606</v>
      </c>
      <c r="G1678">
        <v>113.250547797655</v>
      </c>
      <c r="H1678">
        <v>211.39975458124499</v>
      </c>
      <c r="I1678">
        <v>-10.175845932325901</v>
      </c>
    </row>
    <row r="1679" spans="1:9" x14ac:dyDescent="0.3">
      <c r="A1679">
        <v>1676</v>
      </c>
      <c r="B1679">
        <v>7.2442807046666904E-2</v>
      </c>
      <c r="C1679">
        <v>3.7992158985386801</v>
      </c>
      <c r="D1679" t="s">
        <v>8</v>
      </c>
      <c r="E1679">
        <v>35</v>
      </c>
      <c r="F1679">
        <v>129.051079913606</v>
      </c>
      <c r="G1679">
        <v>113.248995105334</v>
      </c>
      <c r="H1679">
        <v>211.39975458124499</v>
      </c>
      <c r="I1679">
        <v>-10.1925125989913</v>
      </c>
    </row>
    <row r="1680" spans="1:9" x14ac:dyDescent="0.3">
      <c r="A1680">
        <v>1677</v>
      </c>
      <c r="B1680">
        <v>7.2442807046274496E-2</v>
      </c>
      <c r="C1680">
        <v>3.8054260710574699</v>
      </c>
      <c r="D1680" t="s">
        <v>8</v>
      </c>
      <c r="E1680">
        <v>35</v>
      </c>
      <c r="F1680">
        <v>129.051079913606</v>
      </c>
      <c r="G1680">
        <v>113.247447575359</v>
      </c>
      <c r="H1680">
        <v>211.39975458124499</v>
      </c>
      <c r="I1680">
        <v>-10.209179265657699</v>
      </c>
    </row>
    <row r="1681" spans="1:9" x14ac:dyDescent="0.3">
      <c r="A1681">
        <v>1678</v>
      </c>
      <c r="B1681">
        <v>7.2442807045894494E-2</v>
      </c>
      <c r="C1681">
        <v>3.81163624725033</v>
      </c>
      <c r="D1681" t="s">
        <v>8</v>
      </c>
      <c r="E1681">
        <v>35</v>
      </c>
      <c r="F1681">
        <v>129.051079913606</v>
      </c>
      <c r="G1681">
        <v>113.245905182439</v>
      </c>
      <c r="H1681">
        <v>211.39975458124499</v>
      </c>
      <c r="I1681">
        <v>-10.2258459323242</v>
      </c>
    </row>
    <row r="1682" spans="1:9" x14ac:dyDescent="0.3">
      <c r="A1682">
        <v>1679</v>
      </c>
      <c r="B1682">
        <v>7.2442807047059202E-2</v>
      </c>
      <c r="C1682">
        <v>3.8178464271001098</v>
      </c>
      <c r="D1682" t="s">
        <v>8</v>
      </c>
      <c r="E1682">
        <v>35</v>
      </c>
      <c r="F1682">
        <v>129.051079913606</v>
      </c>
      <c r="G1682">
        <v>113.24436790145501</v>
      </c>
      <c r="H1682">
        <v>211.39975458124499</v>
      </c>
      <c r="I1682">
        <v>-10.242512598992599</v>
      </c>
    </row>
    <row r="1683" spans="1:9" x14ac:dyDescent="0.3">
      <c r="A1683">
        <v>1680</v>
      </c>
      <c r="B1683">
        <v>7.2442807046679103E-2</v>
      </c>
      <c r="C1683">
        <v>3.8240566105874301</v>
      </c>
      <c r="D1683" t="s">
        <v>8</v>
      </c>
      <c r="E1683">
        <v>35</v>
      </c>
      <c r="F1683">
        <v>129.051079913606</v>
      </c>
      <c r="G1683">
        <v>113.242835707398</v>
      </c>
      <c r="H1683">
        <v>211.39975458124499</v>
      </c>
      <c r="I1683">
        <v>-10.2591792656591</v>
      </c>
    </row>
    <row r="1684" spans="1:9" x14ac:dyDescent="0.3">
      <c r="A1684">
        <v>1681</v>
      </c>
      <c r="B1684">
        <v>7.24428070464707E-2</v>
      </c>
      <c r="C1684">
        <v>3.8302667976949998</v>
      </c>
      <c r="D1684" t="s">
        <v>8</v>
      </c>
      <c r="E1684">
        <v>35</v>
      </c>
      <c r="F1684">
        <v>129.051079913606</v>
      </c>
      <c r="G1684">
        <v>113.24130857547701</v>
      </c>
      <c r="H1684">
        <v>211.39975458124499</v>
      </c>
      <c r="I1684">
        <v>-10.275845932324501</v>
      </c>
    </row>
    <row r="1685" spans="1:9" x14ac:dyDescent="0.3">
      <c r="A1685">
        <v>1682</v>
      </c>
      <c r="B1685">
        <v>7.2442807046090602E-2</v>
      </c>
      <c r="C1685">
        <v>3.8364769884059799</v>
      </c>
      <c r="D1685" t="s">
        <v>8</v>
      </c>
      <c r="E1685">
        <v>35</v>
      </c>
      <c r="F1685">
        <v>129.051079913606</v>
      </c>
      <c r="G1685">
        <v>113.239786481045</v>
      </c>
      <c r="H1685">
        <v>211.39975458124499</v>
      </c>
      <c r="I1685">
        <v>-10.2925125989909</v>
      </c>
    </row>
    <row r="1686" spans="1:9" x14ac:dyDescent="0.3">
      <c r="A1686">
        <v>1683</v>
      </c>
      <c r="B1686">
        <v>7.2442807045685995E-2</v>
      </c>
      <c r="C1686">
        <v>3.8426871827025502</v>
      </c>
      <c r="D1686" t="s">
        <v>8</v>
      </c>
      <c r="E1686">
        <v>35</v>
      </c>
      <c r="F1686">
        <v>129.051079913606</v>
      </c>
      <c r="G1686">
        <v>113.238269399608</v>
      </c>
      <c r="H1686">
        <v>211.39975458124499</v>
      </c>
      <c r="I1686">
        <v>-10.309179265657299</v>
      </c>
    </row>
    <row r="1687" spans="1:9" x14ac:dyDescent="0.3">
      <c r="A1687">
        <v>1684</v>
      </c>
      <c r="B1687">
        <v>7.2442807046813995E-2</v>
      </c>
      <c r="C1687">
        <v>3.8488973805681201</v>
      </c>
      <c r="D1687" t="s">
        <v>8</v>
      </c>
      <c r="E1687">
        <v>35</v>
      </c>
      <c r="F1687">
        <v>129.051079913606</v>
      </c>
      <c r="G1687">
        <v>113.23675730686401</v>
      </c>
      <c r="H1687">
        <v>211.39975458124499</v>
      </c>
      <c r="I1687">
        <v>-10.3258459323258</v>
      </c>
    </row>
    <row r="1688" spans="1:9" x14ac:dyDescent="0.3">
      <c r="A1688">
        <v>1685</v>
      </c>
      <c r="B1688">
        <v>7.2442807046458405E-2</v>
      </c>
      <c r="C1688">
        <v>3.85510758198388</v>
      </c>
      <c r="D1688" t="s">
        <v>8</v>
      </c>
      <c r="E1688">
        <v>35</v>
      </c>
      <c r="F1688">
        <v>129.051079913606</v>
      </c>
      <c r="G1688">
        <v>113.235250178596</v>
      </c>
      <c r="H1688">
        <v>211.39975458124499</v>
      </c>
      <c r="I1688">
        <v>-10.342512598992201</v>
      </c>
    </row>
    <row r="1689" spans="1:9" x14ac:dyDescent="0.3">
      <c r="A1689">
        <v>1686</v>
      </c>
      <c r="B1689">
        <v>7.2442807046299101E-2</v>
      </c>
      <c r="C1689">
        <v>3.8613177869331001</v>
      </c>
      <c r="D1689" t="s">
        <v>8</v>
      </c>
      <c r="E1689">
        <v>35</v>
      </c>
      <c r="F1689">
        <v>129.051079913606</v>
      </c>
      <c r="G1689">
        <v>113.233747990813</v>
      </c>
      <c r="H1689">
        <v>211.39975458124499</v>
      </c>
      <c r="I1689">
        <v>-10.3591792656576</v>
      </c>
    </row>
    <row r="1690" spans="1:9" x14ac:dyDescent="0.3">
      <c r="A1690">
        <v>1687</v>
      </c>
      <c r="B1690">
        <v>7.2442807045869903E-2</v>
      </c>
      <c r="C1690">
        <v>3.8675279953995201</v>
      </c>
      <c r="D1690" t="s">
        <v>8</v>
      </c>
      <c r="E1690">
        <v>35</v>
      </c>
      <c r="F1690">
        <v>129.051079913606</v>
      </c>
      <c r="G1690">
        <v>113.232250719642</v>
      </c>
      <c r="H1690">
        <v>211.39975458124499</v>
      </c>
      <c r="I1690">
        <v>-10.375845932323999</v>
      </c>
    </row>
    <row r="1691" spans="1:9" x14ac:dyDescent="0.3">
      <c r="A1691">
        <v>1688</v>
      </c>
      <c r="B1691">
        <v>7.2442807047022398E-2</v>
      </c>
      <c r="C1691">
        <v>3.8737382073666402</v>
      </c>
      <c r="D1691" t="s">
        <v>8</v>
      </c>
      <c r="E1691">
        <v>35</v>
      </c>
      <c r="F1691">
        <v>129.051079913606</v>
      </c>
      <c r="G1691">
        <v>113.230758341406</v>
      </c>
      <c r="H1691">
        <v>211.39975458124499</v>
      </c>
      <c r="I1691">
        <v>-10.3925125989925</v>
      </c>
    </row>
    <row r="1692" spans="1:9" x14ac:dyDescent="0.3">
      <c r="A1692">
        <v>1689</v>
      </c>
      <c r="B1692">
        <v>7.2442807046679103E-2</v>
      </c>
      <c r="C1692">
        <v>3.8799484228160601</v>
      </c>
      <c r="D1692" t="s">
        <v>8</v>
      </c>
      <c r="E1692">
        <v>35</v>
      </c>
      <c r="F1692">
        <v>129.051079913606</v>
      </c>
      <c r="G1692">
        <v>113.229270832499</v>
      </c>
      <c r="H1692">
        <v>211.39975458124499</v>
      </c>
      <c r="I1692">
        <v>-10.409179265658899</v>
      </c>
    </row>
    <row r="1693" spans="1:9" x14ac:dyDescent="0.3">
      <c r="A1693">
        <v>1690</v>
      </c>
      <c r="B1693">
        <v>7.2442807046482996E-2</v>
      </c>
      <c r="C1693">
        <v>3.8861586417315102</v>
      </c>
      <c r="D1693" t="s">
        <v>8</v>
      </c>
      <c r="E1693">
        <v>35</v>
      </c>
      <c r="F1693">
        <v>129.051079913606</v>
      </c>
      <c r="G1693">
        <v>113.227788169544</v>
      </c>
      <c r="H1693">
        <v>211.39975458124499</v>
      </c>
      <c r="I1693">
        <v>-10.4258459323243</v>
      </c>
    </row>
    <row r="1694" spans="1:9" x14ac:dyDescent="0.3">
      <c r="A1694">
        <v>1691</v>
      </c>
      <c r="B1694">
        <v>7.2442807046078403E-2</v>
      </c>
      <c r="C1694">
        <v>3.8923688640971399</v>
      </c>
      <c r="D1694" t="s">
        <v>8</v>
      </c>
      <c r="E1694">
        <v>35</v>
      </c>
      <c r="F1694">
        <v>129.051079913606</v>
      </c>
      <c r="G1694">
        <v>113.226310329279</v>
      </c>
      <c r="H1694">
        <v>211.39975458124499</v>
      </c>
      <c r="I1694">
        <v>-10.4425125989907</v>
      </c>
    </row>
    <row r="1695" spans="1:9" x14ac:dyDescent="0.3">
      <c r="A1695">
        <v>1692</v>
      </c>
      <c r="B1695">
        <v>7.2442807047218602E-2</v>
      </c>
      <c r="C1695">
        <v>3.8985790898968902</v>
      </c>
      <c r="D1695" t="s">
        <v>8</v>
      </c>
      <c r="E1695">
        <v>35</v>
      </c>
      <c r="F1695">
        <v>129.051079913606</v>
      </c>
      <c r="G1695">
        <v>113.22483728861501</v>
      </c>
      <c r="H1695">
        <v>211.39975458124499</v>
      </c>
      <c r="I1695">
        <v>-10.4591792656592</v>
      </c>
    </row>
    <row r="1696" spans="1:9" x14ac:dyDescent="0.3">
      <c r="A1696">
        <v>1693</v>
      </c>
      <c r="B1696">
        <v>7.2442807046801699E-2</v>
      </c>
      <c r="C1696">
        <v>3.90478931911279</v>
      </c>
      <c r="D1696" t="s">
        <v>8</v>
      </c>
      <c r="E1696">
        <v>35</v>
      </c>
      <c r="F1696">
        <v>129.051079913606</v>
      </c>
      <c r="G1696">
        <v>113.223369024558</v>
      </c>
      <c r="H1696">
        <v>211.39975458124499</v>
      </c>
      <c r="I1696">
        <v>-10.475845932325599</v>
      </c>
    </row>
    <row r="1697" spans="1:9" x14ac:dyDescent="0.3">
      <c r="A1697">
        <v>1694</v>
      </c>
      <c r="B1697">
        <v>7.24428070464707E-2</v>
      </c>
      <c r="C1697">
        <v>3.9109995517293501</v>
      </c>
      <c r="D1697" t="s">
        <v>8</v>
      </c>
      <c r="E1697">
        <v>35</v>
      </c>
      <c r="F1697">
        <v>129.051079913606</v>
      </c>
      <c r="G1697">
        <v>113.221905514309</v>
      </c>
      <c r="H1697">
        <v>211.39975458124499</v>
      </c>
      <c r="I1697">
        <v>-10.4925125989921</v>
      </c>
    </row>
    <row r="1698" spans="1:9" x14ac:dyDescent="0.3">
      <c r="A1698">
        <v>1695</v>
      </c>
      <c r="B1698">
        <v>7.2442807046286806E-2</v>
      </c>
      <c r="C1698">
        <v>3.9172097877300298</v>
      </c>
      <c r="D1698" t="s">
        <v>8</v>
      </c>
      <c r="E1698">
        <v>35</v>
      </c>
      <c r="F1698">
        <v>129.051079913606</v>
      </c>
      <c r="G1698">
        <v>113.220446735208</v>
      </c>
      <c r="H1698">
        <v>211.39975458124499</v>
      </c>
      <c r="I1698">
        <v>-10.509179265657499</v>
      </c>
    </row>
    <row r="1699" spans="1:9" x14ac:dyDescent="0.3">
      <c r="A1699">
        <v>1696</v>
      </c>
      <c r="B1699">
        <v>7.2442807045894494E-2</v>
      </c>
      <c r="C1699">
        <v>3.9234200270995001</v>
      </c>
      <c r="D1699" t="s">
        <v>8</v>
      </c>
      <c r="E1699">
        <v>35</v>
      </c>
      <c r="F1699">
        <v>129.051079913606</v>
      </c>
      <c r="G1699">
        <v>113.21899266472001</v>
      </c>
      <c r="H1699">
        <v>211.39975458124499</v>
      </c>
      <c r="I1699">
        <v>-10.5258459323239</v>
      </c>
    </row>
    <row r="1700" spans="1:9" x14ac:dyDescent="0.3">
      <c r="A1700">
        <v>1697</v>
      </c>
      <c r="B1700">
        <v>7.2442807047022398E-2</v>
      </c>
      <c r="C1700">
        <v>3.9296302698222201</v>
      </c>
      <c r="D1700" t="s">
        <v>8</v>
      </c>
      <c r="E1700">
        <v>35</v>
      </c>
      <c r="F1700">
        <v>129.051079913606</v>
      </c>
      <c r="G1700">
        <v>113.217543280489</v>
      </c>
      <c r="H1700">
        <v>211.39975458124499</v>
      </c>
      <c r="I1700">
        <v>-10.542512598992399</v>
      </c>
    </row>
    <row r="1701" spans="1:9" x14ac:dyDescent="0.3">
      <c r="A1701">
        <v>1698</v>
      </c>
      <c r="B1701">
        <v>7.2442807046679103E-2</v>
      </c>
      <c r="C1701">
        <v>3.9358405158807201</v>
      </c>
      <c r="D1701" t="s">
        <v>8</v>
      </c>
      <c r="E1701">
        <v>35</v>
      </c>
      <c r="F1701">
        <v>129.051079913606</v>
      </c>
      <c r="G1701">
        <v>113.21609856022999</v>
      </c>
      <c r="H1701">
        <v>211.39975458124499</v>
      </c>
      <c r="I1701">
        <v>-10.5591792656588</v>
      </c>
    </row>
    <row r="1702" spans="1:9" x14ac:dyDescent="0.3">
      <c r="A1702">
        <v>1699</v>
      </c>
      <c r="B1702">
        <v>7.2442807046274496E-2</v>
      </c>
      <c r="C1702">
        <v>3.9420507652600398</v>
      </c>
      <c r="D1702" t="s">
        <v>8</v>
      </c>
      <c r="E1702">
        <v>35</v>
      </c>
      <c r="F1702">
        <v>129.051079913606</v>
      </c>
      <c r="G1702">
        <v>113.214658481867</v>
      </c>
      <c r="H1702">
        <v>211.39975458124499</v>
      </c>
      <c r="I1702">
        <v>-10.575845932325199</v>
      </c>
    </row>
    <row r="1703" spans="1:9" x14ac:dyDescent="0.3">
      <c r="A1703">
        <v>1700</v>
      </c>
      <c r="B1703">
        <v>7.2442807046066093E-2</v>
      </c>
      <c r="C1703">
        <v>3.9482610179441102</v>
      </c>
      <c r="D1703" t="s">
        <v>8</v>
      </c>
      <c r="E1703">
        <v>35</v>
      </c>
      <c r="F1703">
        <v>129.051079913606</v>
      </c>
      <c r="G1703">
        <v>113.21322302343999</v>
      </c>
      <c r="H1703">
        <v>211.39975458124499</v>
      </c>
      <c r="I1703">
        <v>-10.5925125989906</v>
      </c>
    </row>
    <row r="1704" spans="1:9" x14ac:dyDescent="0.3">
      <c r="A1704">
        <v>1701</v>
      </c>
      <c r="B1704">
        <v>7.24428070472799E-2</v>
      </c>
      <c r="C1704">
        <v>3.9544712739189301</v>
      </c>
      <c r="D1704" t="s">
        <v>8</v>
      </c>
      <c r="E1704">
        <v>35</v>
      </c>
      <c r="F1704">
        <v>129.051079913606</v>
      </c>
      <c r="G1704">
        <v>113.211792163144</v>
      </c>
      <c r="H1704">
        <v>211.39975458124499</v>
      </c>
      <c r="I1704">
        <v>-10.609179265659099</v>
      </c>
    </row>
    <row r="1705" spans="1:9" x14ac:dyDescent="0.3">
      <c r="A1705">
        <v>1702</v>
      </c>
      <c r="B1705">
        <v>7.2442807046789501E-2</v>
      </c>
      <c r="C1705">
        <v>3.9606815331670502</v>
      </c>
      <c r="D1705" t="s">
        <v>8</v>
      </c>
      <c r="E1705">
        <v>35</v>
      </c>
      <c r="F1705">
        <v>129.051079913606</v>
      </c>
      <c r="G1705">
        <v>113.21036587925499</v>
      </c>
      <c r="H1705">
        <v>211.39975458124499</v>
      </c>
      <c r="I1705">
        <v>-10.6258459323255</v>
      </c>
    </row>
    <row r="1706" spans="1:9" x14ac:dyDescent="0.3">
      <c r="A1706">
        <v>1703</v>
      </c>
      <c r="B1706">
        <v>7.2442807046458405E-2</v>
      </c>
      <c r="C1706">
        <v>3.9668917956738898</v>
      </c>
      <c r="D1706" t="s">
        <v>8</v>
      </c>
      <c r="E1706">
        <v>35</v>
      </c>
      <c r="F1706">
        <v>129.051079913606</v>
      </c>
      <c r="G1706">
        <v>113.20894415024399</v>
      </c>
      <c r="H1706">
        <v>211.39975458124499</v>
      </c>
      <c r="I1706">
        <v>-10.6425125989919</v>
      </c>
    </row>
    <row r="1707" spans="1:9" x14ac:dyDescent="0.3">
      <c r="A1707">
        <v>1704</v>
      </c>
      <c r="B1707">
        <v>7.2442807046078403E-2</v>
      </c>
      <c r="C1707">
        <v>3.9731020614241599</v>
      </c>
      <c r="D1707" t="s">
        <v>8</v>
      </c>
      <c r="E1707">
        <v>35</v>
      </c>
      <c r="F1707">
        <v>129.051079913606</v>
      </c>
      <c r="G1707">
        <v>113.207526954695</v>
      </c>
      <c r="H1707">
        <v>211.39975458124499</v>
      </c>
      <c r="I1707">
        <v>-10.659179265658301</v>
      </c>
    </row>
    <row r="1708" spans="1:9" x14ac:dyDescent="0.3">
      <c r="A1708">
        <v>1705</v>
      </c>
      <c r="B1708">
        <v>7.2442807045869903E-2</v>
      </c>
      <c r="C1708">
        <v>3.9793123304023101</v>
      </c>
      <c r="D1708" t="s">
        <v>8</v>
      </c>
      <c r="E1708">
        <v>35</v>
      </c>
      <c r="F1708">
        <v>129.051079913606</v>
      </c>
      <c r="G1708">
        <v>113.206114271339</v>
      </c>
      <c r="H1708">
        <v>211.39975458124499</v>
      </c>
      <c r="I1708">
        <v>-10.675845932323799</v>
      </c>
    </row>
    <row r="1709" spans="1:9" x14ac:dyDescent="0.3">
      <c r="A1709">
        <v>1706</v>
      </c>
      <c r="B1709">
        <v>7.2442807047034694E-2</v>
      </c>
      <c r="C1709">
        <v>3.9855226025947901</v>
      </c>
      <c r="D1709" t="s">
        <v>8</v>
      </c>
      <c r="E1709">
        <v>35</v>
      </c>
      <c r="F1709">
        <v>129.051079913606</v>
      </c>
      <c r="G1709">
        <v>113.20470607902899</v>
      </c>
      <c r="H1709">
        <v>211.39975458124499</v>
      </c>
      <c r="I1709">
        <v>-10.692512598992201</v>
      </c>
    </row>
    <row r="1710" spans="1:9" x14ac:dyDescent="0.3">
      <c r="A1710">
        <v>1707</v>
      </c>
      <c r="B1710">
        <v>7.2442807046654595E-2</v>
      </c>
      <c r="C1710">
        <v>3.9917328779846502</v>
      </c>
      <c r="D1710" t="s">
        <v>8</v>
      </c>
      <c r="E1710">
        <v>35</v>
      </c>
      <c r="F1710">
        <v>129.051079913606</v>
      </c>
      <c r="G1710">
        <v>113.20330235673001</v>
      </c>
      <c r="H1710">
        <v>211.39975458124499</v>
      </c>
      <c r="I1710">
        <v>-10.7091792656586</v>
      </c>
    </row>
    <row r="1711" spans="1:9" x14ac:dyDescent="0.3">
      <c r="A1711">
        <v>1708</v>
      </c>
      <c r="B1711">
        <v>7.2442807046274496E-2</v>
      </c>
      <c r="C1711">
        <v>3.9979431565577599</v>
      </c>
      <c r="D1711" t="s">
        <v>8</v>
      </c>
      <c r="E1711">
        <v>35</v>
      </c>
      <c r="F1711">
        <v>129.051079913606</v>
      </c>
      <c r="G1711">
        <v>113.201903083565</v>
      </c>
      <c r="H1711">
        <v>211.39975458124499</v>
      </c>
      <c r="I1711">
        <v>-10.7258459323251</v>
      </c>
    </row>
    <row r="1712" spans="1:9" x14ac:dyDescent="0.3">
      <c r="A1712">
        <v>1709</v>
      </c>
      <c r="B1712">
        <v>7.2442807046066093E-2</v>
      </c>
      <c r="C1712">
        <v>4.0041534382989497</v>
      </c>
      <c r="D1712" t="s">
        <v>8</v>
      </c>
      <c r="E1712">
        <v>35</v>
      </c>
      <c r="F1712">
        <v>129.051079913606</v>
      </c>
      <c r="G1712">
        <v>113.200508238788</v>
      </c>
      <c r="H1712">
        <v>211.39975458124499</v>
      </c>
      <c r="I1712">
        <v>-10.742512598990499</v>
      </c>
    </row>
    <row r="1713" spans="1:9" x14ac:dyDescent="0.3">
      <c r="A1713">
        <v>1710</v>
      </c>
      <c r="B1713">
        <v>7.2442807047243096E-2</v>
      </c>
      <c r="C1713">
        <v>4.01036372319503</v>
      </c>
      <c r="D1713" t="s">
        <v>8</v>
      </c>
      <c r="E1713">
        <v>35</v>
      </c>
      <c r="F1713">
        <v>129.051079913606</v>
      </c>
      <c r="G1713">
        <v>113.199117801789</v>
      </c>
      <c r="H1713">
        <v>211.39975458124499</v>
      </c>
      <c r="I1713">
        <v>-10.759179265658901</v>
      </c>
    </row>
    <row r="1714" spans="1:9" x14ac:dyDescent="0.3">
      <c r="A1714">
        <v>1711</v>
      </c>
      <c r="B1714">
        <v>7.2442807046826194E-2</v>
      </c>
      <c r="C1714">
        <v>4.0165740112294301</v>
      </c>
      <c r="D1714" t="s">
        <v>8</v>
      </c>
      <c r="E1714">
        <v>35</v>
      </c>
      <c r="F1714">
        <v>129.051079913606</v>
      </c>
      <c r="G1714">
        <v>113.197731752027</v>
      </c>
      <c r="H1714">
        <v>211.39975458124499</v>
      </c>
      <c r="I1714">
        <v>-10.775845932325399</v>
      </c>
    </row>
    <row r="1715" spans="1:9" x14ac:dyDescent="0.3">
      <c r="A1715">
        <v>1712</v>
      </c>
      <c r="B1715">
        <v>7.2442807046433896E-2</v>
      </c>
      <c r="C1715">
        <v>4.0227843023883798</v>
      </c>
      <c r="D1715" t="s">
        <v>8</v>
      </c>
      <c r="E1715">
        <v>35</v>
      </c>
      <c r="F1715">
        <v>129.051079913606</v>
      </c>
      <c r="G1715">
        <v>113.196350069163</v>
      </c>
      <c r="H1715">
        <v>211.39975458124499</v>
      </c>
      <c r="I1715">
        <v>-10.7925125989918</v>
      </c>
    </row>
    <row r="1716" spans="1:9" x14ac:dyDescent="0.3">
      <c r="A1716">
        <v>1713</v>
      </c>
      <c r="B1716">
        <v>7.2442807046090602E-2</v>
      </c>
      <c r="C1716">
        <v>4.0289945966574496</v>
      </c>
      <c r="D1716" t="s">
        <v>8</v>
      </c>
      <c r="E1716">
        <v>35</v>
      </c>
      <c r="F1716">
        <v>129.051079913606</v>
      </c>
      <c r="G1716">
        <v>113.19497273294</v>
      </c>
      <c r="H1716">
        <v>211.39975458124499</v>
      </c>
      <c r="I1716">
        <v>-10.8091792656582</v>
      </c>
    </row>
    <row r="1717" spans="1:9" x14ac:dyDescent="0.3">
      <c r="A1717">
        <v>1714</v>
      </c>
      <c r="B1717">
        <v>7.2442807045845395E-2</v>
      </c>
      <c r="C1717">
        <v>4.0352048940219003</v>
      </c>
      <c r="D1717" t="s">
        <v>8</v>
      </c>
      <c r="E1717">
        <v>35</v>
      </c>
      <c r="F1717">
        <v>129.051079913606</v>
      </c>
      <c r="G1717">
        <v>113.19359972324899</v>
      </c>
      <c r="H1717">
        <v>211.39975458124499</v>
      </c>
      <c r="I1717">
        <v>-10.825845932323601</v>
      </c>
    </row>
    <row r="1718" spans="1:9" x14ac:dyDescent="0.3">
      <c r="A1718">
        <v>1715</v>
      </c>
      <c r="B1718">
        <v>7.2442807047022398E-2</v>
      </c>
      <c r="C1718">
        <v>4.0414151944689998</v>
      </c>
      <c r="D1718" t="s">
        <v>8</v>
      </c>
      <c r="E1718">
        <v>35</v>
      </c>
      <c r="F1718">
        <v>129.051079913606</v>
      </c>
      <c r="G1718">
        <v>113.192231020105</v>
      </c>
      <c r="H1718">
        <v>211.39975458124499</v>
      </c>
      <c r="I1718">
        <v>-10.8425125989921</v>
      </c>
    </row>
    <row r="1719" spans="1:9" x14ac:dyDescent="0.3">
      <c r="A1719">
        <v>1716</v>
      </c>
      <c r="B1719">
        <v>7.2442807046630101E-2</v>
      </c>
      <c r="C1719">
        <v>4.0476254979826098</v>
      </c>
      <c r="D1719" t="s">
        <v>8</v>
      </c>
      <c r="E1719">
        <v>35</v>
      </c>
      <c r="F1719">
        <v>129.051079913606</v>
      </c>
      <c r="G1719">
        <v>113.19086660360099</v>
      </c>
      <c r="H1719">
        <v>211.39975458124499</v>
      </c>
      <c r="I1719">
        <v>-10.859179265658501</v>
      </c>
    </row>
    <row r="1720" spans="1:9" x14ac:dyDescent="0.3">
      <c r="A1720">
        <v>1717</v>
      </c>
      <c r="B1720">
        <v>7.2442807046237803E-2</v>
      </c>
      <c r="C1720">
        <v>4.0538358045494203</v>
      </c>
      <c r="D1720" t="s">
        <v>8</v>
      </c>
      <c r="E1720">
        <v>35</v>
      </c>
      <c r="F1720">
        <v>129.051079913606</v>
      </c>
      <c r="G1720">
        <v>113.18950645400299</v>
      </c>
      <c r="H1720">
        <v>211.39975458124499</v>
      </c>
      <c r="I1720">
        <v>-10.8758459323249</v>
      </c>
    </row>
    <row r="1721" spans="1:9" x14ac:dyDescent="0.3">
      <c r="A1721">
        <v>1718</v>
      </c>
      <c r="B1721">
        <v>7.2442807045820901E-2</v>
      </c>
      <c r="C1721">
        <v>4.06004611415542</v>
      </c>
      <c r="D1721" t="s">
        <v>8</v>
      </c>
      <c r="E1721">
        <v>35</v>
      </c>
      <c r="F1721">
        <v>129.051079913606</v>
      </c>
      <c r="G1721">
        <v>113.18815055168599</v>
      </c>
      <c r="H1721">
        <v>211.39975458124499</v>
      </c>
      <c r="I1721">
        <v>-10.8925125989914</v>
      </c>
    </row>
    <row r="1722" spans="1:9" x14ac:dyDescent="0.3">
      <c r="A1722">
        <v>1719</v>
      </c>
      <c r="B1722">
        <v>7.2442807047243096E-2</v>
      </c>
      <c r="C1722">
        <v>4.0662564267871</v>
      </c>
      <c r="D1722" t="s">
        <v>8</v>
      </c>
      <c r="E1722">
        <v>35</v>
      </c>
      <c r="F1722">
        <v>129.051079913606</v>
      </c>
      <c r="G1722">
        <v>113.186798877157</v>
      </c>
      <c r="H1722">
        <v>211.39975458124499</v>
      </c>
      <c r="I1722">
        <v>-10.9091792656588</v>
      </c>
    </row>
    <row r="1723" spans="1:9" x14ac:dyDescent="0.3">
      <c r="A1723">
        <v>1720</v>
      </c>
      <c r="B1723">
        <v>7.2442807046875293E-2</v>
      </c>
      <c r="C1723">
        <v>4.0724667424297998</v>
      </c>
      <c r="D1723" t="s">
        <v>8</v>
      </c>
      <c r="E1723">
        <v>35</v>
      </c>
      <c r="F1723">
        <v>129.051079913606</v>
      </c>
      <c r="G1723">
        <v>113.185451410985</v>
      </c>
      <c r="H1723">
        <v>211.39975458124499</v>
      </c>
      <c r="I1723">
        <v>-10.925845932325201</v>
      </c>
    </row>
    <row r="1724" spans="1:9" x14ac:dyDescent="0.3">
      <c r="A1724">
        <v>1721</v>
      </c>
      <c r="B1724">
        <v>7.2442807046433896E-2</v>
      </c>
      <c r="C1724">
        <v>4.0786770610701701</v>
      </c>
      <c r="D1724" t="s">
        <v>8</v>
      </c>
      <c r="E1724">
        <v>35</v>
      </c>
      <c r="F1724">
        <v>129.051079913606</v>
      </c>
      <c r="G1724">
        <v>113.184108133921</v>
      </c>
      <c r="H1724">
        <v>211.39975458124499</v>
      </c>
      <c r="I1724">
        <v>-10.9425125989917</v>
      </c>
    </row>
    <row r="1725" spans="1:9" x14ac:dyDescent="0.3">
      <c r="A1725">
        <v>1722</v>
      </c>
      <c r="B1725">
        <v>7.2442807046115096E-2</v>
      </c>
      <c r="C1725">
        <v>4.0848873826945296</v>
      </c>
      <c r="D1725" t="s">
        <v>8</v>
      </c>
      <c r="E1725">
        <v>35</v>
      </c>
      <c r="F1725">
        <v>129.051079913606</v>
      </c>
      <c r="G1725">
        <v>113.18276902681001</v>
      </c>
      <c r="H1725">
        <v>211.39975458124499</v>
      </c>
      <c r="I1725">
        <v>-10.959179265658101</v>
      </c>
    </row>
    <row r="1726" spans="1:9" x14ac:dyDescent="0.3">
      <c r="A1726">
        <v>1723</v>
      </c>
      <c r="B1726">
        <v>7.2442807045673796E-2</v>
      </c>
      <c r="C1726">
        <v>4.0910977072892996</v>
      </c>
      <c r="D1726" t="s">
        <v>8</v>
      </c>
      <c r="E1726">
        <v>35</v>
      </c>
      <c r="F1726">
        <v>129.051079913606</v>
      </c>
      <c r="G1726">
        <v>113.18143407061601</v>
      </c>
      <c r="H1726">
        <v>211.39975458124499</v>
      </c>
      <c r="I1726">
        <v>-10.9758459323245</v>
      </c>
    </row>
    <row r="1727" spans="1:9" x14ac:dyDescent="0.3">
      <c r="A1727">
        <v>1724</v>
      </c>
      <c r="B1727">
        <v>7.2442807047046906E-2</v>
      </c>
      <c r="C1727">
        <v>4.0973080348413902</v>
      </c>
      <c r="D1727" t="s">
        <v>8</v>
      </c>
      <c r="E1727">
        <v>35</v>
      </c>
      <c r="F1727">
        <v>129.051079913606</v>
      </c>
      <c r="G1727">
        <v>113.180103246436</v>
      </c>
      <c r="H1727">
        <v>211.39975458124499</v>
      </c>
      <c r="I1727">
        <v>-10.992512598991899</v>
      </c>
    </row>
    <row r="1728" spans="1:9" x14ac:dyDescent="0.3">
      <c r="A1728">
        <v>1725</v>
      </c>
      <c r="B1728">
        <v>7.2442807046654595E-2</v>
      </c>
      <c r="C1728">
        <v>4.1035183653365497</v>
      </c>
      <c r="D1728" t="s">
        <v>8</v>
      </c>
      <c r="E1728">
        <v>35</v>
      </c>
      <c r="F1728">
        <v>129.051079913606</v>
      </c>
      <c r="G1728">
        <v>113.17877653542099</v>
      </c>
      <c r="H1728">
        <v>211.39975458124499</v>
      </c>
      <c r="I1728">
        <v>-11.0091792656584</v>
      </c>
    </row>
    <row r="1729" spans="1:9" x14ac:dyDescent="0.3">
      <c r="A1729">
        <v>1726</v>
      </c>
      <c r="B1729">
        <v>7.2442807046262297E-2</v>
      </c>
      <c r="C1729">
        <v>4.1097286987618302</v>
      </c>
      <c r="D1729" t="s">
        <v>8</v>
      </c>
      <c r="E1729">
        <v>35</v>
      </c>
      <c r="F1729">
        <v>129.051079913606</v>
      </c>
      <c r="G1729">
        <v>113.17745391890099</v>
      </c>
      <c r="H1729">
        <v>211.39975458124499</v>
      </c>
      <c r="I1729">
        <v>-11.025845932324801</v>
      </c>
    </row>
    <row r="1730" spans="1:9" x14ac:dyDescent="0.3">
      <c r="A1730">
        <v>1727</v>
      </c>
      <c r="B1730">
        <v>7.2442807045894494E-2</v>
      </c>
      <c r="C1730">
        <v>4.11593903510399</v>
      </c>
      <c r="D1730" t="s">
        <v>8</v>
      </c>
      <c r="E1730">
        <v>35</v>
      </c>
      <c r="F1730">
        <v>129.051079913606</v>
      </c>
      <c r="G1730">
        <v>113.17613537829401</v>
      </c>
      <c r="H1730">
        <v>211.39975458124499</v>
      </c>
      <c r="I1730">
        <v>-11.0425125989912</v>
      </c>
    </row>
    <row r="1731" spans="1:9" x14ac:dyDescent="0.3">
      <c r="A1731">
        <v>1728</v>
      </c>
      <c r="B1731">
        <v>7.2442807047194094E-2</v>
      </c>
      <c r="C1731">
        <v>4.1221493743502498</v>
      </c>
      <c r="D1731" t="s">
        <v>8</v>
      </c>
      <c r="E1731">
        <v>35</v>
      </c>
      <c r="F1731">
        <v>129.051079913606</v>
      </c>
      <c r="G1731">
        <v>113.174820895149</v>
      </c>
      <c r="H1731">
        <v>211.39975458124499</v>
      </c>
      <c r="I1731">
        <v>-11.059179265658701</v>
      </c>
    </row>
    <row r="1732" spans="1:9" x14ac:dyDescent="0.3">
      <c r="A1732">
        <v>1729</v>
      </c>
      <c r="B1732">
        <v>7.2442807046826194E-2</v>
      </c>
      <c r="C1732">
        <v>4.1283597164866697</v>
      </c>
      <c r="D1732" t="s">
        <v>8</v>
      </c>
      <c r="E1732">
        <v>35</v>
      </c>
      <c r="F1732">
        <v>129.051079913606</v>
      </c>
      <c r="G1732">
        <v>113.17351045108001</v>
      </c>
      <c r="H1732">
        <v>211.39975458124499</v>
      </c>
      <c r="I1732">
        <v>-11.0758459323251</v>
      </c>
    </row>
    <row r="1733" spans="1:9" x14ac:dyDescent="0.3">
      <c r="A1733">
        <v>1730</v>
      </c>
      <c r="B1733">
        <v>7.2442807046482996E-2</v>
      </c>
      <c r="C1733">
        <v>4.1345700615006598</v>
      </c>
      <c r="D1733" t="s">
        <v>8</v>
      </c>
      <c r="E1733">
        <v>35</v>
      </c>
      <c r="F1733">
        <v>129.051079913606</v>
      </c>
      <c r="G1733">
        <v>113.17220402785</v>
      </c>
      <c r="H1733">
        <v>211.39975458124499</v>
      </c>
      <c r="I1733">
        <v>-11.092512598991499</v>
      </c>
    </row>
    <row r="1734" spans="1:9" x14ac:dyDescent="0.3">
      <c r="A1734">
        <v>1731</v>
      </c>
      <c r="B1734">
        <v>7.2442807046066093E-2</v>
      </c>
      <c r="C1734">
        <v>4.14078040937925</v>
      </c>
      <c r="D1734" t="s">
        <v>8</v>
      </c>
      <c r="E1734">
        <v>35</v>
      </c>
      <c r="F1734">
        <v>129.051079913606</v>
      </c>
      <c r="G1734">
        <v>113.17090160732999</v>
      </c>
      <c r="H1734">
        <v>211.39975458124499</v>
      </c>
      <c r="I1734">
        <v>-11.1091792656579</v>
      </c>
    </row>
    <row r="1735" spans="1:9" x14ac:dyDescent="0.3">
      <c r="A1735">
        <v>1732</v>
      </c>
      <c r="B1735">
        <v>7.2442807045649302E-2</v>
      </c>
      <c r="C1735">
        <v>4.1469907601095803</v>
      </c>
      <c r="D1735" t="s">
        <v>8</v>
      </c>
      <c r="E1735">
        <v>35</v>
      </c>
      <c r="F1735">
        <v>129.051079913606</v>
      </c>
      <c r="G1735">
        <v>113.169603171487</v>
      </c>
      <c r="H1735">
        <v>211.39975458124499</v>
      </c>
      <c r="I1735">
        <v>-11.125845932324401</v>
      </c>
    </row>
    <row r="1736" spans="1:9" x14ac:dyDescent="0.3">
      <c r="A1736">
        <v>1733</v>
      </c>
      <c r="B1736">
        <v>7.2442807047022398E-2</v>
      </c>
      <c r="C1736">
        <v>4.1532011136792697</v>
      </c>
      <c r="D1736" t="s">
        <v>8</v>
      </c>
      <c r="E1736">
        <v>35</v>
      </c>
      <c r="F1736">
        <v>129.051079913606</v>
      </c>
      <c r="G1736">
        <v>113.168308702427</v>
      </c>
      <c r="H1736">
        <v>211.39975458124499</v>
      </c>
      <c r="I1736">
        <v>-11.1425125989918</v>
      </c>
    </row>
    <row r="1737" spans="1:9" x14ac:dyDescent="0.3">
      <c r="A1737">
        <v>1734</v>
      </c>
      <c r="B1737">
        <v>7.2442807046654595E-2</v>
      </c>
      <c r="C1737">
        <v>4.1594114700747804</v>
      </c>
      <c r="D1737" t="s">
        <v>8</v>
      </c>
      <c r="E1737">
        <v>35</v>
      </c>
      <c r="F1737">
        <v>129.051079913606</v>
      </c>
      <c r="G1737">
        <v>113.167018182296</v>
      </c>
      <c r="H1737">
        <v>211.39975458124499</v>
      </c>
      <c r="I1737">
        <v>-11.159179265658199</v>
      </c>
    </row>
    <row r="1738" spans="1:9" x14ac:dyDescent="0.3">
      <c r="A1738">
        <v>1735</v>
      </c>
      <c r="B1738">
        <v>7.2442807046237803E-2</v>
      </c>
      <c r="C1738">
        <v>4.1656218292838796</v>
      </c>
      <c r="D1738" t="s">
        <v>8</v>
      </c>
      <c r="E1738">
        <v>35</v>
      </c>
      <c r="F1738">
        <v>129.051079913606</v>
      </c>
      <c r="G1738">
        <v>113.16573159341</v>
      </c>
      <c r="H1738">
        <v>211.39975458124499</v>
      </c>
      <c r="I1738">
        <v>-11.1758459323247</v>
      </c>
    </row>
    <row r="1739" spans="1:9" x14ac:dyDescent="0.3">
      <c r="A1739">
        <v>1736</v>
      </c>
      <c r="B1739">
        <v>7.2442807045943497E-2</v>
      </c>
      <c r="C1739">
        <v>4.1718321912940102</v>
      </c>
      <c r="D1739" t="s">
        <v>8</v>
      </c>
      <c r="E1739">
        <v>35</v>
      </c>
      <c r="F1739">
        <v>129.051079913606</v>
      </c>
      <c r="G1739">
        <v>113.164448918166</v>
      </c>
      <c r="H1739">
        <v>211.39975458124499</v>
      </c>
      <c r="I1739">
        <v>-11.192512598991099</v>
      </c>
    </row>
    <row r="1740" spans="1:9" x14ac:dyDescent="0.3">
      <c r="A1740">
        <v>1737</v>
      </c>
      <c r="B1740">
        <v>7.2442807047022398E-2</v>
      </c>
      <c r="C1740">
        <v>4.1780425560934598</v>
      </c>
      <c r="D1740" t="s">
        <v>8</v>
      </c>
      <c r="E1740">
        <v>35</v>
      </c>
      <c r="F1740">
        <v>129.051079913606</v>
      </c>
      <c r="G1740">
        <v>113.163170139093</v>
      </c>
      <c r="H1740">
        <v>211.39975458124499</v>
      </c>
      <c r="I1740">
        <v>-11.2091792656596</v>
      </c>
    </row>
    <row r="1741" spans="1:9" x14ac:dyDescent="0.3">
      <c r="A1741">
        <v>1738</v>
      </c>
      <c r="B1741">
        <v>7.2442807046850799E-2</v>
      </c>
      <c r="C1741">
        <v>4.1842529236678603</v>
      </c>
      <c r="D1741" t="s">
        <v>8</v>
      </c>
      <c r="E1741">
        <v>35</v>
      </c>
      <c r="F1741">
        <v>129.051079913606</v>
      </c>
      <c r="G1741">
        <v>113.161895238759</v>
      </c>
      <c r="H1741">
        <v>211.39975458124499</v>
      </c>
      <c r="I1741">
        <v>-11.225845932325001</v>
      </c>
    </row>
    <row r="1742" spans="1:9" x14ac:dyDescent="0.3">
      <c r="A1742">
        <v>1739</v>
      </c>
      <c r="B1742">
        <v>7.2442807046458405E-2</v>
      </c>
      <c r="C1742">
        <v>4.1904632940064097</v>
      </c>
      <c r="D1742" t="s">
        <v>8</v>
      </c>
      <c r="E1742">
        <v>35</v>
      </c>
      <c r="F1742">
        <v>129.051079913606</v>
      </c>
      <c r="G1742">
        <v>113.160624199898</v>
      </c>
      <c r="H1742">
        <v>211.39975458124499</v>
      </c>
      <c r="I1742">
        <v>-11.2425125989914</v>
      </c>
    </row>
    <row r="1743" spans="1:9" x14ac:dyDescent="0.3">
      <c r="A1743">
        <v>1740</v>
      </c>
      <c r="B1743">
        <v>7.2442807046090602E-2</v>
      </c>
      <c r="C1743">
        <v>4.1966736670964702</v>
      </c>
      <c r="D1743" t="s">
        <v>8</v>
      </c>
      <c r="E1743">
        <v>35</v>
      </c>
      <c r="F1743">
        <v>129.051079913606</v>
      </c>
      <c r="G1743">
        <v>113.15935700532</v>
      </c>
      <c r="H1743">
        <v>211.39975458124499</v>
      </c>
      <c r="I1743">
        <v>-11.259179265657799</v>
      </c>
    </row>
    <row r="1744" spans="1:9" x14ac:dyDescent="0.3">
      <c r="A1744">
        <v>1741</v>
      </c>
      <c r="B1744">
        <v>7.2442807045747307E-2</v>
      </c>
      <c r="C1744">
        <v>4.2028840429258398</v>
      </c>
      <c r="D1744" t="s">
        <v>8</v>
      </c>
      <c r="E1744">
        <v>35</v>
      </c>
      <c r="F1744">
        <v>129.051079913606</v>
      </c>
      <c r="G1744">
        <v>113.158093637946</v>
      </c>
      <c r="H1744">
        <v>211.39975458124499</v>
      </c>
      <c r="I1744">
        <v>-11.2758459323242</v>
      </c>
    </row>
    <row r="1745" spans="1:9" x14ac:dyDescent="0.3">
      <c r="A1745">
        <v>1742</v>
      </c>
      <c r="B1745">
        <v>7.2442807046801699E-2</v>
      </c>
      <c r="C1745">
        <v>4.2090944214831802</v>
      </c>
      <c r="D1745" t="s">
        <v>8</v>
      </c>
      <c r="E1745">
        <v>35</v>
      </c>
      <c r="F1745">
        <v>129.051079913606</v>
      </c>
      <c r="G1745">
        <v>113.156834080812</v>
      </c>
      <c r="H1745">
        <v>211.39975458124499</v>
      </c>
      <c r="I1745">
        <v>-11.292512598992699</v>
      </c>
    </row>
    <row r="1746" spans="1:9" x14ac:dyDescent="0.3">
      <c r="A1746">
        <v>1743</v>
      </c>
      <c r="B1746">
        <v>7.2442807046654595E-2</v>
      </c>
      <c r="C1746">
        <v>4.2153048027544804</v>
      </c>
      <c r="D1746" t="s">
        <v>8</v>
      </c>
      <c r="E1746">
        <v>35</v>
      </c>
      <c r="F1746">
        <v>129.051079913606</v>
      </c>
      <c r="G1746">
        <v>113.15557831700499</v>
      </c>
      <c r="H1746">
        <v>211.39975458124499</v>
      </c>
      <c r="I1746">
        <v>-11.3091792656581</v>
      </c>
    </row>
    <row r="1747" spans="1:9" x14ac:dyDescent="0.3">
      <c r="A1747">
        <v>1744</v>
      </c>
      <c r="B1747">
        <v>7.2442807046286806E-2</v>
      </c>
      <c r="C1747">
        <v>4.2215151867293104</v>
      </c>
      <c r="D1747" t="s">
        <v>8</v>
      </c>
      <c r="E1747">
        <v>35</v>
      </c>
      <c r="F1747">
        <v>129.051079913606</v>
      </c>
      <c r="G1747">
        <v>113.154326329753</v>
      </c>
      <c r="H1747">
        <v>211.39975458124499</v>
      </c>
      <c r="I1747">
        <v>-11.3258459323245</v>
      </c>
    </row>
    <row r="1748" spans="1:9" x14ac:dyDescent="0.3">
      <c r="A1748">
        <v>1745</v>
      </c>
      <c r="B1748">
        <v>7.2442807045894494E-2</v>
      </c>
      <c r="C1748">
        <v>4.2277255733953698</v>
      </c>
      <c r="D1748" t="s">
        <v>8</v>
      </c>
      <c r="E1748">
        <v>35</v>
      </c>
      <c r="F1748">
        <v>129.051079913606</v>
      </c>
      <c r="G1748">
        <v>113.153078102373</v>
      </c>
      <c r="H1748">
        <v>211.39975458124499</v>
      </c>
      <c r="I1748">
        <v>-11.342512598990901</v>
      </c>
    </row>
    <row r="1749" spans="1:9" x14ac:dyDescent="0.3">
      <c r="A1749">
        <v>1746</v>
      </c>
      <c r="B1749">
        <v>7.2442807047022398E-2</v>
      </c>
      <c r="C1749">
        <v>4.2339359627416098</v>
      </c>
      <c r="D1749" t="s">
        <v>8</v>
      </c>
      <c r="E1749">
        <v>35</v>
      </c>
      <c r="F1749">
        <v>129.051079913606</v>
      </c>
      <c r="G1749">
        <v>113.151833618304</v>
      </c>
      <c r="H1749">
        <v>211.39975458124499</v>
      </c>
      <c r="I1749">
        <v>-11.3591792656594</v>
      </c>
    </row>
    <row r="1750" spans="1:9" x14ac:dyDescent="0.3">
      <c r="A1750">
        <v>1747</v>
      </c>
      <c r="B1750">
        <v>7.2442807046850799E-2</v>
      </c>
      <c r="C1750">
        <v>4.2401463547542999</v>
      </c>
      <c r="D1750" t="s">
        <v>8</v>
      </c>
      <c r="E1750">
        <v>35</v>
      </c>
      <c r="F1750">
        <v>129.051079913606</v>
      </c>
      <c r="G1750">
        <v>113.15059286102</v>
      </c>
      <c r="H1750">
        <v>211.39975458124499</v>
      </c>
      <c r="I1750">
        <v>-11.3758459323248</v>
      </c>
    </row>
    <row r="1751" spans="1:9" x14ac:dyDescent="0.3">
      <c r="A1751">
        <v>1748</v>
      </c>
      <c r="B1751">
        <v>7.2442807046458405E-2</v>
      </c>
      <c r="C1751">
        <v>4.2463567494232803</v>
      </c>
      <c r="D1751" t="s">
        <v>8</v>
      </c>
      <c r="E1751">
        <v>35</v>
      </c>
      <c r="F1751">
        <v>129.051079913606</v>
      </c>
      <c r="G1751">
        <v>113.14935581414299</v>
      </c>
      <c r="H1751">
        <v>211.39975458124499</v>
      </c>
      <c r="I1751">
        <v>-11.3925125989912</v>
      </c>
    </row>
    <row r="1752" spans="1:9" x14ac:dyDescent="0.3">
      <c r="A1752">
        <v>1749</v>
      </c>
      <c r="B1752">
        <v>7.2442807046017105E-2</v>
      </c>
      <c r="C1752">
        <v>4.2525671467365402</v>
      </c>
      <c r="D1752" t="s">
        <v>8</v>
      </c>
      <c r="E1752">
        <v>35</v>
      </c>
      <c r="F1752">
        <v>129.051079913606</v>
      </c>
      <c r="G1752">
        <v>113.14812246138401</v>
      </c>
      <c r="H1752">
        <v>211.39975458124499</v>
      </c>
      <c r="I1752">
        <v>-11.4091792656577</v>
      </c>
    </row>
    <row r="1753" spans="1:9" x14ac:dyDescent="0.3">
      <c r="A1753">
        <v>1750</v>
      </c>
      <c r="B1753">
        <v>7.2442807045698304E-2</v>
      </c>
      <c r="C1753">
        <v>4.2587775466825102</v>
      </c>
      <c r="D1753" t="s">
        <v>8</v>
      </c>
      <c r="E1753">
        <v>35</v>
      </c>
      <c r="F1753">
        <v>129.051079913606</v>
      </c>
      <c r="G1753">
        <v>113.14689278653999</v>
      </c>
      <c r="H1753">
        <v>211.39975458124499</v>
      </c>
      <c r="I1753">
        <v>-11.4258459323241</v>
      </c>
    </row>
    <row r="1754" spans="1:9" x14ac:dyDescent="0.3">
      <c r="A1754">
        <v>1751</v>
      </c>
      <c r="B1754">
        <v>7.2442807046899801E-2</v>
      </c>
      <c r="C1754">
        <v>4.2649879492504699</v>
      </c>
      <c r="D1754" t="s">
        <v>8</v>
      </c>
      <c r="E1754">
        <v>35</v>
      </c>
      <c r="F1754">
        <v>129.051079913606</v>
      </c>
      <c r="G1754">
        <v>113.145666773524</v>
      </c>
      <c r="H1754">
        <v>211.39975458124499</v>
      </c>
      <c r="I1754">
        <v>-11.4425125989926</v>
      </c>
    </row>
    <row r="1755" spans="1:9" x14ac:dyDescent="0.3">
      <c r="A1755">
        <v>1752</v>
      </c>
      <c r="B1755">
        <v>7.2442807046703694E-2</v>
      </c>
      <c r="C1755">
        <v>4.2711983544270504</v>
      </c>
      <c r="D1755" t="s">
        <v>8</v>
      </c>
      <c r="E1755">
        <v>35</v>
      </c>
      <c r="F1755">
        <v>129.051079913606</v>
      </c>
      <c r="G1755">
        <v>113.144444406296</v>
      </c>
      <c r="H1755">
        <v>211.39975458124499</v>
      </c>
      <c r="I1755">
        <v>-11.459179265657999</v>
      </c>
    </row>
    <row r="1756" spans="1:9" x14ac:dyDescent="0.3">
      <c r="A1756">
        <v>1753</v>
      </c>
      <c r="B1756">
        <v>7.24428070463113E-2</v>
      </c>
      <c r="C1756">
        <v>4.27740876220241</v>
      </c>
      <c r="D1756" t="s">
        <v>8</v>
      </c>
      <c r="E1756">
        <v>35</v>
      </c>
      <c r="F1756">
        <v>129.051079913606</v>
      </c>
      <c r="G1756">
        <v>113.14322566894501</v>
      </c>
      <c r="H1756">
        <v>211.39975458124499</v>
      </c>
      <c r="I1756">
        <v>-11.4758459323244</v>
      </c>
    </row>
    <row r="1757" spans="1:9" x14ac:dyDescent="0.3">
      <c r="A1757">
        <v>1754</v>
      </c>
      <c r="B1757">
        <v>7.2442807045919003E-2</v>
      </c>
      <c r="C1757">
        <v>4.2836191725648698</v>
      </c>
      <c r="D1757" t="s">
        <v>8</v>
      </c>
      <c r="E1757">
        <v>35</v>
      </c>
      <c r="F1757">
        <v>129.051079913606</v>
      </c>
      <c r="G1757">
        <v>113.14201054564801</v>
      </c>
      <c r="H1757">
        <v>211.39975458124499</v>
      </c>
      <c r="I1757">
        <v>-11.4925125989908</v>
      </c>
    </row>
    <row r="1758" spans="1:9" x14ac:dyDescent="0.3">
      <c r="A1758">
        <v>1755</v>
      </c>
      <c r="B1758">
        <v>7.2442807047071497E-2</v>
      </c>
      <c r="C1758">
        <v>4.2898295855040001</v>
      </c>
      <c r="D1758" t="s">
        <v>8</v>
      </c>
      <c r="E1758">
        <v>35</v>
      </c>
      <c r="F1758">
        <v>129.051079913606</v>
      </c>
      <c r="G1758">
        <v>113.140799020692</v>
      </c>
      <c r="H1758">
        <v>211.39975458124499</v>
      </c>
      <c r="I1758">
        <v>-11.5091792656593</v>
      </c>
    </row>
    <row r="1759" spans="1:9" x14ac:dyDescent="0.3">
      <c r="A1759">
        <v>1756</v>
      </c>
      <c r="B1759">
        <v>7.2442807046630101E-2</v>
      </c>
      <c r="C1759">
        <v>4.2960400010070297</v>
      </c>
      <c r="D1759" t="s">
        <v>8</v>
      </c>
      <c r="E1759">
        <v>35</v>
      </c>
      <c r="F1759">
        <v>129.051079913606</v>
      </c>
      <c r="G1759">
        <v>113.139591078401</v>
      </c>
      <c r="H1759">
        <v>211.39975458124499</v>
      </c>
      <c r="I1759">
        <v>-11.5258459323257</v>
      </c>
    </row>
    <row r="1760" spans="1:9" x14ac:dyDescent="0.3">
      <c r="A1760">
        <v>1757</v>
      </c>
      <c r="B1760">
        <v>7.2442807046458405E-2</v>
      </c>
      <c r="C1760">
        <v>4.30225041906328</v>
      </c>
      <c r="D1760" t="s">
        <v>8</v>
      </c>
      <c r="E1760">
        <v>35</v>
      </c>
      <c r="F1760">
        <v>129.051079913606</v>
      </c>
      <c r="G1760">
        <v>113.138386703238</v>
      </c>
      <c r="H1760">
        <v>211.39975458124499</v>
      </c>
      <c r="I1760">
        <v>-11.542512598991101</v>
      </c>
    </row>
    <row r="1761" spans="1:9" x14ac:dyDescent="0.3">
      <c r="A1761">
        <v>1758</v>
      </c>
      <c r="B1761">
        <v>7.2442807046041599E-2</v>
      </c>
      <c r="C1761">
        <v>4.30846083966245</v>
      </c>
      <c r="D1761" t="s">
        <v>8</v>
      </c>
      <c r="E1761">
        <v>35</v>
      </c>
      <c r="F1761">
        <v>129.051079913606</v>
      </c>
      <c r="G1761">
        <v>113.13718587973599</v>
      </c>
      <c r="H1761">
        <v>211.39975458124499</v>
      </c>
      <c r="I1761">
        <v>-11.5591792656575</v>
      </c>
    </row>
    <row r="1762" spans="1:9" x14ac:dyDescent="0.3">
      <c r="A1762">
        <v>1759</v>
      </c>
      <c r="B1762">
        <v>7.2442807045698304E-2</v>
      </c>
      <c r="C1762">
        <v>4.3146712627932002</v>
      </c>
      <c r="D1762" t="s">
        <v>8</v>
      </c>
      <c r="E1762">
        <v>35</v>
      </c>
      <c r="F1762">
        <v>129.051079913606</v>
      </c>
      <c r="G1762">
        <v>113.135988592529</v>
      </c>
      <c r="H1762">
        <v>211.39975458124499</v>
      </c>
      <c r="I1762">
        <v>-11.575845932324</v>
      </c>
    </row>
    <row r="1763" spans="1:9" x14ac:dyDescent="0.3">
      <c r="A1763">
        <v>1760</v>
      </c>
      <c r="B1763">
        <v>7.2442807046875293E-2</v>
      </c>
      <c r="C1763">
        <v>4.3208816884453896</v>
      </c>
      <c r="D1763" t="s">
        <v>8</v>
      </c>
      <c r="E1763">
        <v>35</v>
      </c>
      <c r="F1763">
        <v>129.051079913606</v>
      </c>
      <c r="G1763">
        <v>113.134794826346</v>
      </c>
      <c r="H1763">
        <v>211.39975458124499</v>
      </c>
      <c r="I1763">
        <v>-11.5925125989924</v>
      </c>
    </row>
    <row r="1764" spans="1:9" x14ac:dyDescent="0.3">
      <c r="A1764">
        <v>1761</v>
      </c>
      <c r="B1764">
        <v>7.2442807046458405E-2</v>
      </c>
      <c r="C1764">
        <v>4.3270921166065897</v>
      </c>
      <c r="D1764" t="s">
        <v>8</v>
      </c>
      <c r="E1764">
        <v>35</v>
      </c>
      <c r="F1764">
        <v>129.051079913606</v>
      </c>
      <c r="G1764">
        <v>113.13360456596</v>
      </c>
      <c r="H1764">
        <v>211.39975458124499</v>
      </c>
      <c r="I1764">
        <v>-11.609179265658801</v>
      </c>
    </row>
    <row r="1765" spans="1:9" x14ac:dyDescent="0.3">
      <c r="A1765">
        <v>1762</v>
      </c>
      <c r="B1765">
        <v>7.24428070463113E-2</v>
      </c>
      <c r="C1765">
        <v>4.3333025472664204</v>
      </c>
      <c r="D1765" t="s">
        <v>8</v>
      </c>
      <c r="E1765">
        <v>35</v>
      </c>
      <c r="F1765">
        <v>129.051079913606</v>
      </c>
      <c r="G1765">
        <v>113.13241779627501</v>
      </c>
      <c r="H1765">
        <v>211.39975458124499</v>
      </c>
      <c r="I1765">
        <v>-11.6258459323243</v>
      </c>
    </row>
    <row r="1766" spans="1:9" x14ac:dyDescent="0.3">
      <c r="A1766">
        <v>1763</v>
      </c>
      <c r="B1766">
        <v>7.2442807045919003E-2</v>
      </c>
      <c r="C1766">
        <v>4.33951298041492</v>
      </c>
      <c r="D1766" t="s">
        <v>8</v>
      </c>
      <c r="E1766">
        <v>35</v>
      </c>
      <c r="F1766">
        <v>129.051079913606</v>
      </c>
      <c r="G1766">
        <v>113.131234502273</v>
      </c>
      <c r="H1766">
        <v>211.39975458124499</v>
      </c>
      <c r="I1766">
        <v>-11.642512598990701</v>
      </c>
    </row>
    <row r="1767" spans="1:9" x14ac:dyDescent="0.3">
      <c r="A1767">
        <v>1764</v>
      </c>
      <c r="B1767">
        <v>7.2442807046997904E-2</v>
      </c>
      <c r="C1767">
        <v>4.3457234160418103</v>
      </c>
      <c r="D1767" t="s">
        <v>8</v>
      </c>
      <c r="E1767">
        <v>35</v>
      </c>
      <c r="F1767">
        <v>129.051079913606</v>
      </c>
      <c r="G1767">
        <v>113.13005466903201</v>
      </c>
      <c r="H1767">
        <v>211.39975458124499</v>
      </c>
      <c r="I1767">
        <v>-11.6591792656591</v>
      </c>
    </row>
    <row r="1768" spans="1:9" x14ac:dyDescent="0.3">
      <c r="A1768">
        <v>1765</v>
      </c>
      <c r="B1768">
        <v>7.2442807046703694E-2</v>
      </c>
      <c r="C1768">
        <v>4.35193385413492</v>
      </c>
      <c r="D1768" t="s">
        <v>8</v>
      </c>
      <c r="E1768">
        <v>35</v>
      </c>
      <c r="F1768">
        <v>129.051079913606</v>
      </c>
      <c r="G1768">
        <v>113.128878281664</v>
      </c>
      <c r="H1768">
        <v>211.39975458124499</v>
      </c>
      <c r="I1768">
        <v>-11.675845932325601</v>
      </c>
    </row>
    <row r="1769" spans="1:9" x14ac:dyDescent="0.3">
      <c r="A1769">
        <v>1766</v>
      </c>
      <c r="B1769">
        <v>7.2442807046433896E-2</v>
      </c>
      <c r="C1769">
        <v>4.3581442946841102</v>
      </c>
      <c r="D1769" t="s">
        <v>8</v>
      </c>
      <c r="E1769">
        <v>35</v>
      </c>
      <c r="F1769">
        <v>129.051079913606</v>
      </c>
      <c r="G1769">
        <v>113.12770532542601</v>
      </c>
      <c r="H1769">
        <v>211.39975458124499</v>
      </c>
      <c r="I1769">
        <v>-11.692512598991</v>
      </c>
    </row>
    <row r="1770" spans="1:9" x14ac:dyDescent="0.3">
      <c r="A1770">
        <v>1767</v>
      </c>
      <c r="B1770">
        <v>7.2442807046090602E-2</v>
      </c>
      <c r="C1770">
        <v>4.3643547376796601</v>
      </c>
      <c r="D1770" t="s">
        <v>8</v>
      </c>
      <c r="E1770">
        <v>35</v>
      </c>
      <c r="F1770">
        <v>129.051079913606</v>
      </c>
      <c r="G1770">
        <v>113.126535785633</v>
      </c>
      <c r="H1770">
        <v>211.39975458124499</v>
      </c>
      <c r="I1770">
        <v>-11.709179265657401</v>
      </c>
    </row>
    <row r="1771" spans="1:9" x14ac:dyDescent="0.3">
      <c r="A1771">
        <v>1768</v>
      </c>
      <c r="B1771">
        <v>7.2442807047194094E-2</v>
      </c>
      <c r="C1771">
        <v>4.3705651831115304</v>
      </c>
      <c r="D1771" t="s">
        <v>8</v>
      </c>
      <c r="E1771">
        <v>35</v>
      </c>
      <c r="F1771">
        <v>129.051079913606</v>
      </c>
      <c r="G1771">
        <v>113.125369647703</v>
      </c>
      <c r="H1771">
        <v>211.39975458124499</v>
      </c>
      <c r="I1771">
        <v>-11.7258459323259</v>
      </c>
    </row>
    <row r="1772" spans="1:9" x14ac:dyDescent="0.3">
      <c r="A1772">
        <v>1769</v>
      </c>
      <c r="B1772">
        <v>7.2442807046850799E-2</v>
      </c>
      <c r="C1772">
        <v>4.3767756309678001</v>
      </c>
      <c r="D1772" t="s">
        <v>8</v>
      </c>
      <c r="E1772">
        <v>35</v>
      </c>
      <c r="F1772">
        <v>129.051079913606</v>
      </c>
      <c r="G1772">
        <v>113.12420689709</v>
      </c>
      <c r="H1772">
        <v>211.39975458124499</v>
      </c>
      <c r="I1772">
        <v>-11.742512598992301</v>
      </c>
    </row>
    <row r="1773" spans="1:9" x14ac:dyDescent="0.3">
      <c r="A1773">
        <v>1770</v>
      </c>
      <c r="B1773">
        <v>7.2442807046384894E-2</v>
      </c>
      <c r="C1773">
        <v>4.3829860812389398</v>
      </c>
      <c r="D1773" t="s">
        <v>8</v>
      </c>
      <c r="E1773">
        <v>35</v>
      </c>
      <c r="F1773">
        <v>129.051079913606</v>
      </c>
      <c r="G1773">
        <v>113.12304751937501</v>
      </c>
      <c r="H1773">
        <v>211.39975458124499</v>
      </c>
      <c r="I1773">
        <v>-11.7591792656587</v>
      </c>
    </row>
    <row r="1774" spans="1:9" x14ac:dyDescent="0.3">
      <c r="A1774">
        <v>1771</v>
      </c>
      <c r="B1774">
        <v>7.2442807046213198E-2</v>
      </c>
      <c r="C1774">
        <v>4.3891965339143102</v>
      </c>
      <c r="D1774" t="s">
        <v>8</v>
      </c>
      <c r="E1774">
        <v>35</v>
      </c>
      <c r="F1774">
        <v>129.051079913606</v>
      </c>
      <c r="G1774">
        <v>113.12189150021101</v>
      </c>
      <c r="H1774">
        <v>211.39975458124499</v>
      </c>
      <c r="I1774">
        <v>-11.775845932324099</v>
      </c>
    </row>
    <row r="1775" spans="1:9" x14ac:dyDescent="0.3">
      <c r="A1775">
        <v>1772</v>
      </c>
      <c r="B1775">
        <v>7.2442807045820901E-2</v>
      </c>
      <c r="C1775">
        <v>4.3954069889844902</v>
      </c>
      <c r="D1775" t="s">
        <v>8</v>
      </c>
      <c r="E1775">
        <v>35</v>
      </c>
      <c r="F1775">
        <v>129.051079913606</v>
      </c>
      <c r="G1775">
        <v>113.120738825323</v>
      </c>
      <c r="H1775">
        <v>211.39975458124499</v>
      </c>
      <c r="I1775">
        <v>-11.7925125989905</v>
      </c>
    </row>
    <row r="1776" spans="1:9" x14ac:dyDescent="0.3">
      <c r="A1776">
        <v>1773</v>
      </c>
      <c r="B1776">
        <v>7.2442807047071497E-2</v>
      </c>
      <c r="C1776">
        <v>4.4016174464397499</v>
      </c>
      <c r="D1776" t="s">
        <v>8</v>
      </c>
      <c r="E1776">
        <v>35</v>
      </c>
      <c r="F1776">
        <v>129.051079913606</v>
      </c>
      <c r="G1776">
        <v>113.119589480546</v>
      </c>
      <c r="H1776">
        <v>211.39975458124499</v>
      </c>
      <c r="I1776">
        <v>-11.809179265658999</v>
      </c>
    </row>
    <row r="1777" spans="1:9" x14ac:dyDescent="0.3">
      <c r="A1777">
        <v>1774</v>
      </c>
      <c r="B1777">
        <v>7.2442807046581001E-2</v>
      </c>
      <c r="C1777">
        <v>4.4078279062684302</v>
      </c>
      <c r="D1777" t="s">
        <v>8</v>
      </c>
      <c r="E1777">
        <v>35</v>
      </c>
      <c r="F1777">
        <v>129.051079913606</v>
      </c>
      <c r="G1777">
        <v>113.11844345173201</v>
      </c>
      <c r="H1777">
        <v>211.39975458124499</v>
      </c>
      <c r="I1777">
        <v>-11.8258459323254</v>
      </c>
    </row>
    <row r="1778" spans="1:9" x14ac:dyDescent="0.3">
      <c r="A1778">
        <v>1775</v>
      </c>
      <c r="B1778">
        <v>7.2442807046286806E-2</v>
      </c>
      <c r="C1778">
        <v>4.4140383684613003</v>
      </c>
      <c r="D1778" t="s">
        <v>8</v>
      </c>
      <c r="E1778">
        <v>35</v>
      </c>
      <c r="F1778">
        <v>129.051079913606</v>
      </c>
      <c r="G1778">
        <v>113.117300724873</v>
      </c>
      <c r="H1778">
        <v>211.39975458124499</v>
      </c>
      <c r="I1778">
        <v>-11.842512598991901</v>
      </c>
    </row>
    <row r="1779" spans="1:9" x14ac:dyDescent="0.3">
      <c r="A1779">
        <v>1776</v>
      </c>
      <c r="B1779">
        <v>7.2442807046090602E-2</v>
      </c>
      <c r="C1779">
        <v>4.4202488330080296</v>
      </c>
      <c r="D1779" t="s">
        <v>8</v>
      </c>
      <c r="E1779">
        <v>35</v>
      </c>
      <c r="F1779">
        <v>129.051079913606</v>
      </c>
      <c r="G1779">
        <v>113.116161286018</v>
      </c>
      <c r="H1779">
        <v>211.39975458124499</v>
      </c>
      <c r="I1779">
        <v>-11.8591792656573</v>
      </c>
    </row>
    <row r="1780" spans="1:9" x14ac:dyDescent="0.3">
      <c r="A1780">
        <v>1777</v>
      </c>
      <c r="B1780">
        <v>7.2442807047243096E-2</v>
      </c>
      <c r="C1780">
        <v>4.4264592999002303</v>
      </c>
      <c r="D1780" t="s">
        <v>8</v>
      </c>
      <c r="E1780">
        <v>35</v>
      </c>
      <c r="F1780">
        <v>129.051079913606</v>
      </c>
      <c r="G1780">
        <v>113.11502512130799</v>
      </c>
      <c r="H1780">
        <v>211.39975458124499</v>
      </c>
      <c r="I1780">
        <v>-11.875845932325699</v>
      </c>
    </row>
    <row r="1781" spans="1:9" x14ac:dyDescent="0.3">
      <c r="A1781">
        <v>1778</v>
      </c>
      <c r="B1781">
        <v>7.2442807046875293E-2</v>
      </c>
      <c r="C1781">
        <v>4.4326697691261101</v>
      </c>
      <c r="D1781" t="s">
        <v>8</v>
      </c>
      <c r="E1781">
        <v>35</v>
      </c>
      <c r="F1781">
        <v>129.051079913606</v>
      </c>
      <c r="G1781">
        <v>113.113892216919</v>
      </c>
      <c r="H1781">
        <v>211.39975458124499</v>
      </c>
      <c r="I1781">
        <v>-11.8925125989922</v>
      </c>
    </row>
    <row r="1782" spans="1:9" x14ac:dyDescent="0.3">
      <c r="A1782">
        <v>1779</v>
      </c>
      <c r="B1782">
        <v>7.2442807046482996E-2</v>
      </c>
      <c r="C1782">
        <v>4.4388802406766503</v>
      </c>
      <c r="D1782" t="s">
        <v>8</v>
      </c>
      <c r="E1782">
        <v>35</v>
      </c>
      <c r="F1782">
        <v>129.051079913606</v>
      </c>
      <c r="G1782">
        <v>113.11276255915099</v>
      </c>
      <c r="H1782">
        <v>211.39975458124499</v>
      </c>
      <c r="I1782">
        <v>-11.909179265658601</v>
      </c>
    </row>
    <row r="1783" spans="1:9" x14ac:dyDescent="0.3">
      <c r="A1783">
        <v>1780</v>
      </c>
      <c r="B1783">
        <v>7.2442807046090602E-2</v>
      </c>
      <c r="C1783">
        <v>4.4450907145421104</v>
      </c>
      <c r="D1783" t="s">
        <v>8</v>
      </c>
      <c r="E1783">
        <v>35</v>
      </c>
      <c r="F1783">
        <v>129.051079913606</v>
      </c>
      <c r="G1783">
        <v>113.111636134367</v>
      </c>
      <c r="H1783">
        <v>211.39975458124499</v>
      </c>
      <c r="I1783">
        <v>-11.925845932325</v>
      </c>
    </row>
    <row r="1784" spans="1:9" x14ac:dyDescent="0.3">
      <c r="A1784">
        <v>1781</v>
      </c>
      <c r="B1784">
        <v>7.2442807045869903E-2</v>
      </c>
      <c r="C1784">
        <v>4.4513011907124298</v>
      </c>
      <c r="D1784" t="s">
        <v>8</v>
      </c>
      <c r="E1784">
        <v>35</v>
      </c>
      <c r="F1784">
        <v>129.051079913606</v>
      </c>
      <c r="G1784">
        <v>113.110512929002</v>
      </c>
      <c r="H1784">
        <v>211.39975458124499</v>
      </c>
      <c r="I1784">
        <v>-11.942512598990399</v>
      </c>
    </row>
    <row r="1785" spans="1:9" x14ac:dyDescent="0.3">
      <c r="A1785">
        <v>1782</v>
      </c>
      <c r="B1785">
        <v>7.2442807047022398E-2</v>
      </c>
      <c r="C1785">
        <v>4.4575116691794996</v>
      </c>
      <c r="D1785" t="s">
        <v>8</v>
      </c>
      <c r="E1785">
        <v>35</v>
      </c>
      <c r="F1785">
        <v>129.051079913606</v>
      </c>
      <c r="G1785">
        <v>113.109392929584</v>
      </c>
      <c r="H1785">
        <v>211.39975458124499</v>
      </c>
      <c r="I1785">
        <v>-11.9591792656589</v>
      </c>
    </row>
    <row r="1786" spans="1:9" x14ac:dyDescent="0.3">
      <c r="A1786">
        <v>1783</v>
      </c>
      <c r="B1786">
        <v>7.2442807046679103E-2</v>
      </c>
      <c r="C1786">
        <v>4.4637221499318098</v>
      </c>
      <c r="D1786" t="s">
        <v>8</v>
      </c>
      <c r="E1786">
        <v>35</v>
      </c>
      <c r="F1786">
        <v>129.051079913606</v>
      </c>
      <c r="G1786">
        <v>113.108276122669</v>
      </c>
      <c r="H1786">
        <v>211.39975458124499</v>
      </c>
      <c r="I1786">
        <v>-11.975845932325299</v>
      </c>
    </row>
    <row r="1787" spans="1:9" x14ac:dyDescent="0.3">
      <c r="A1787">
        <v>1784</v>
      </c>
      <c r="B1787">
        <v>7.2442807046237803E-2</v>
      </c>
      <c r="C1787">
        <v>4.4699326329606004</v>
      </c>
      <c r="D1787" t="s">
        <v>8</v>
      </c>
      <c r="E1787">
        <v>35</v>
      </c>
      <c r="F1787">
        <v>129.051079913606</v>
      </c>
      <c r="G1787">
        <v>113.10716249493601</v>
      </c>
      <c r="H1787">
        <v>211.39975458124499</v>
      </c>
      <c r="I1787">
        <v>-11.9925125989917</v>
      </c>
    </row>
    <row r="1788" spans="1:9" x14ac:dyDescent="0.3">
      <c r="A1788">
        <v>1785</v>
      </c>
      <c r="B1788">
        <v>7.2442807046090602E-2</v>
      </c>
      <c r="C1788">
        <v>4.4761431182560196</v>
      </c>
      <c r="D1788" t="s">
        <v>8</v>
      </c>
      <c r="E1788">
        <v>35</v>
      </c>
      <c r="F1788">
        <v>129.051079913606</v>
      </c>
      <c r="G1788">
        <v>113.10605203311999</v>
      </c>
      <c r="H1788">
        <v>211.39975458124499</v>
      </c>
      <c r="I1788">
        <v>-12.009179265657099</v>
      </c>
    </row>
    <row r="1789" spans="1:9" x14ac:dyDescent="0.3">
      <c r="A1789">
        <v>1786</v>
      </c>
      <c r="B1789">
        <v>7.2442807047169502E-2</v>
      </c>
      <c r="C1789">
        <v>4.4823536058102</v>
      </c>
      <c r="D1789" t="s">
        <v>8</v>
      </c>
      <c r="E1789">
        <v>35</v>
      </c>
      <c r="F1789">
        <v>129.051079913606</v>
      </c>
      <c r="G1789">
        <v>113.10494472405099</v>
      </c>
      <c r="H1789">
        <v>211.39975458124499</v>
      </c>
      <c r="I1789">
        <v>-12.0258459323256</v>
      </c>
    </row>
    <row r="1790" spans="1:9" x14ac:dyDescent="0.3">
      <c r="A1790">
        <v>1787</v>
      </c>
      <c r="B1790">
        <v>7.2442807046826194E-2</v>
      </c>
      <c r="C1790">
        <v>4.4885640956117996</v>
      </c>
      <c r="D1790" t="s">
        <v>8</v>
      </c>
      <c r="E1790">
        <v>35</v>
      </c>
      <c r="F1790">
        <v>129.051079913606</v>
      </c>
      <c r="G1790">
        <v>113.103840554576</v>
      </c>
      <c r="H1790">
        <v>211.39975458124499</v>
      </c>
      <c r="I1790">
        <v>-12.042512598991999</v>
      </c>
    </row>
    <row r="1791" spans="1:9" x14ac:dyDescent="0.3">
      <c r="A1791">
        <v>1788</v>
      </c>
      <c r="B1791">
        <v>7.2442807046482996E-2</v>
      </c>
      <c r="C1791">
        <v>4.4947745876522998</v>
      </c>
      <c r="D1791" t="s">
        <v>8</v>
      </c>
      <c r="E1791">
        <v>35</v>
      </c>
      <c r="F1791">
        <v>129.051079913606</v>
      </c>
      <c r="G1791">
        <v>113.102739511672</v>
      </c>
      <c r="H1791">
        <v>211.39975458124499</v>
      </c>
      <c r="I1791">
        <v>-12.0591792656584</v>
      </c>
    </row>
    <row r="1792" spans="1:9" x14ac:dyDescent="0.3">
      <c r="A1792">
        <v>1789</v>
      </c>
      <c r="B1792">
        <v>7.2442807046115096E-2</v>
      </c>
      <c r="C1792">
        <v>4.5009850819224297</v>
      </c>
      <c r="D1792" t="s">
        <v>8</v>
      </c>
      <c r="E1792">
        <v>35</v>
      </c>
      <c r="F1792">
        <v>129.051079913606</v>
      </c>
      <c r="G1792">
        <v>113.101641582361</v>
      </c>
      <c r="H1792">
        <v>211.39975458124499</v>
      </c>
      <c r="I1792">
        <v>-12.075845932324899</v>
      </c>
    </row>
    <row r="1793" spans="1:9" x14ac:dyDescent="0.3">
      <c r="A1793">
        <v>1790</v>
      </c>
      <c r="B1793">
        <v>7.2442807045845395E-2</v>
      </c>
      <c r="C1793">
        <v>4.5071955784125901</v>
      </c>
      <c r="D1793" t="s">
        <v>8</v>
      </c>
      <c r="E1793">
        <v>35</v>
      </c>
      <c r="F1793">
        <v>129.051079913606</v>
      </c>
      <c r="G1793">
        <v>113.100546753754</v>
      </c>
      <c r="H1793">
        <v>211.39975458124499</v>
      </c>
      <c r="I1793">
        <v>-12.0925125989903</v>
      </c>
    </row>
    <row r="1794" spans="1:9" x14ac:dyDescent="0.3">
      <c r="A1794">
        <v>1791</v>
      </c>
      <c r="B1794">
        <v>7.2442807047022398E-2</v>
      </c>
      <c r="C1794">
        <v>4.5134060771151701</v>
      </c>
      <c r="D1794" t="s">
        <v>8</v>
      </c>
      <c r="E1794">
        <v>35</v>
      </c>
      <c r="F1794">
        <v>129.051079913606</v>
      </c>
      <c r="G1794">
        <v>113.09945501302499</v>
      </c>
      <c r="H1794">
        <v>211.39975458124499</v>
      </c>
      <c r="I1794">
        <v>-12.1091792656587</v>
      </c>
    </row>
    <row r="1795" spans="1:9" x14ac:dyDescent="0.3">
      <c r="A1795">
        <v>1792</v>
      </c>
      <c r="B1795">
        <v>7.2442807046654595E-2</v>
      </c>
      <c r="C1795">
        <v>4.5196165780190896</v>
      </c>
      <c r="D1795" t="s">
        <v>8</v>
      </c>
      <c r="E1795">
        <v>35</v>
      </c>
      <c r="F1795">
        <v>129.051079913606</v>
      </c>
      <c r="G1795">
        <v>113.098366347392</v>
      </c>
      <c r="H1795">
        <v>211.39975458124499</v>
      </c>
      <c r="I1795">
        <v>-12.1258459323252</v>
      </c>
    </row>
    <row r="1796" spans="1:9" x14ac:dyDescent="0.3">
      <c r="A1796">
        <v>1793</v>
      </c>
      <c r="B1796">
        <v>7.24428070463113E-2</v>
      </c>
      <c r="C1796">
        <v>4.5258270811160699</v>
      </c>
      <c r="D1796" t="s">
        <v>8</v>
      </c>
      <c r="E1796">
        <v>35</v>
      </c>
      <c r="F1796">
        <v>129.051079913606</v>
      </c>
      <c r="G1796">
        <v>113.09728074418101</v>
      </c>
      <c r="H1796">
        <v>211.39975458124499</v>
      </c>
      <c r="I1796">
        <v>-12.142512598991599</v>
      </c>
    </row>
    <row r="1797" spans="1:9" x14ac:dyDescent="0.3">
      <c r="A1797">
        <v>1794</v>
      </c>
      <c r="B1797">
        <v>7.2442807045845395E-2</v>
      </c>
      <c r="C1797">
        <v>4.5320375863970996</v>
      </c>
      <c r="D1797" t="s">
        <v>8</v>
      </c>
      <c r="E1797">
        <v>35</v>
      </c>
      <c r="F1797">
        <v>129.051079913606</v>
      </c>
      <c r="G1797">
        <v>113.09619819077299</v>
      </c>
      <c r="H1797">
        <v>211.39975458124499</v>
      </c>
      <c r="I1797">
        <v>-12.159179265658</v>
      </c>
    </row>
    <row r="1798" spans="1:9" x14ac:dyDescent="0.3">
      <c r="A1798">
        <v>1795</v>
      </c>
      <c r="B1798">
        <v>7.2442807047169502E-2</v>
      </c>
      <c r="C1798">
        <v>4.53824809385363</v>
      </c>
      <c r="D1798" t="s">
        <v>8</v>
      </c>
      <c r="E1798">
        <v>35</v>
      </c>
      <c r="F1798">
        <v>129.051079913606</v>
      </c>
      <c r="G1798">
        <v>113.095118674639</v>
      </c>
      <c r="H1798">
        <v>211.39975458124499</v>
      </c>
      <c r="I1798">
        <v>-12.175845932325499</v>
      </c>
    </row>
    <row r="1799" spans="1:9" x14ac:dyDescent="0.3">
      <c r="A1799">
        <v>1796</v>
      </c>
      <c r="B1799">
        <v>7.2442807046752697E-2</v>
      </c>
      <c r="C1799">
        <v>4.5444586034759098</v>
      </c>
      <c r="D1799" t="s">
        <v>8</v>
      </c>
      <c r="E1799">
        <v>35</v>
      </c>
      <c r="F1799">
        <v>129.051079913606</v>
      </c>
      <c r="G1799">
        <v>113.094042183258</v>
      </c>
      <c r="H1799">
        <v>211.39975458124499</v>
      </c>
      <c r="I1799">
        <v>-12.1925125989919</v>
      </c>
    </row>
    <row r="1800" spans="1:9" x14ac:dyDescent="0.3">
      <c r="A1800">
        <v>1797</v>
      </c>
      <c r="B1800">
        <v>7.2442807046409402E-2</v>
      </c>
      <c r="C1800">
        <v>4.5506691152554897</v>
      </c>
      <c r="D1800" t="s">
        <v>8</v>
      </c>
      <c r="E1800">
        <v>35</v>
      </c>
      <c r="F1800">
        <v>129.051079913606</v>
      </c>
      <c r="G1800">
        <v>113.09296870424301</v>
      </c>
      <c r="H1800">
        <v>211.39975458124499</v>
      </c>
      <c r="I1800">
        <v>-12.2091792656583</v>
      </c>
    </row>
    <row r="1801" spans="1:9" x14ac:dyDescent="0.3">
      <c r="A1801">
        <v>1798</v>
      </c>
      <c r="B1801">
        <v>7.2442807046066093E-2</v>
      </c>
      <c r="C1801">
        <v>4.5568796291835501</v>
      </c>
      <c r="D1801" t="s">
        <v>8</v>
      </c>
      <c r="E1801">
        <v>35</v>
      </c>
      <c r="F1801">
        <v>129.051079913606</v>
      </c>
      <c r="G1801">
        <v>113.091898225241</v>
      </c>
      <c r="H1801">
        <v>211.39975458124499</v>
      </c>
      <c r="I1801">
        <v>-12.225845932324701</v>
      </c>
    </row>
    <row r="1802" spans="1:9" x14ac:dyDescent="0.3">
      <c r="A1802">
        <v>1799</v>
      </c>
      <c r="B1802">
        <v>7.2442807045698304E-2</v>
      </c>
      <c r="C1802">
        <v>4.5630901452513104</v>
      </c>
      <c r="D1802" t="s">
        <v>8</v>
      </c>
      <c r="E1802">
        <v>35</v>
      </c>
      <c r="F1802">
        <v>129.051079913606</v>
      </c>
      <c r="G1802">
        <v>113.090830733985</v>
      </c>
      <c r="H1802">
        <v>211.39975458124499</v>
      </c>
      <c r="I1802">
        <v>-12.242512598991199</v>
      </c>
    </row>
  </sheetData>
  <autoFilter ref="A2:I2"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01"/>
  <sheetViews>
    <sheetView topLeftCell="A40" zoomScaleNormal="100" workbookViewId="0">
      <selection activeCell="V37" sqref="V37"/>
    </sheetView>
  </sheetViews>
  <sheetFormatPr defaultRowHeight="16.5" x14ac:dyDescent="0.3"/>
  <sheetData>
    <row r="1" spans="1: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 s="2">
        <v>0</v>
      </c>
      <c r="B2" s="2">
        <v>3.81807117269852E-2</v>
      </c>
      <c r="C2" s="2">
        <v>4.1282751145313901</v>
      </c>
      <c r="D2" s="2" t="s">
        <v>8</v>
      </c>
      <c r="E2" s="2">
        <v>35</v>
      </c>
      <c r="F2" s="2">
        <v>129.05044996400201</v>
      </c>
      <c r="G2" s="2">
        <v>-51.218134744384102</v>
      </c>
      <c r="H2" s="2">
        <v>230.677516360357</v>
      </c>
      <c r="I2" s="2">
        <v>17.5140388768896</v>
      </c>
    </row>
    <row r="3" spans="1:9" x14ac:dyDescent="0.3">
      <c r="A3">
        <v>1</v>
      </c>
      <c r="B3">
        <v>3.8180711726799099E-2</v>
      </c>
      <c r="C3">
        <v>4.1243469116979403</v>
      </c>
      <c r="D3" t="s">
        <v>8</v>
      </c>
      <c r="E3">
        <v>35</v>
      </c>
      <c r="F3">
        <v>129.05044996400201</v>
      </c>
      <c r="G3">
        <v>-51.218606552411899</v>
      </c>
      <c r="H3">
        <v>230.677516360357</v>
      </c>
      <c r="I3">
        <v>17.497372210224</v>
      </c>
    </row>
    <row r="4" spans="1:9" x14ac:dyDescent="0.3">
      <c r="A4">
        <v>2</v>
      </c>
      <c r="B4">
        <v>3.8180711726520003E-2</v>
      </c>
      <c r="C4">
        <v>4.1204187091851496</v>
      </c>
      <c r="D4" t="s">
        <v>8</v>
      </c>
      <c r="E4">
        <v>35</v>
      </c>
      <c r="F4">
        <v>129.05044996400201</v>
      </c>
      <c r="G4">
        <v>-51.219079298846303</v>
      </c>
      <c r="H4">
        <v>230.67751636015799</v>
      </c>
      <c r="I4">
        <v>17.480705543558301</v>
      </c>
    </row>
    <row r="5" spans="1:9" x14ac:dyDescent="0.3">
      <c r="A5">
        <v>3</v>
      </c>
      <c r="B5">
        <v>3.8180711727357403E-2</v>
      </c>
      <c r="C5">
        <v>4.11649050699274</v>
      </c>
      <c r="D5" t="s">
        <v>8</v>
      </c>
      <c r="E5">
        <v>35</v>
      </c>
      <c r="F5">
        <v>129.05044996400201</v>
      </c>
      <c r="G5">
        <v>-51.219552986379803</v>
      </c>
      <c r="H5">
        <v>230.67751636115099</v>
      </c>
      <c r="I5">
        <v>17.4640388768875</v>
      </c>
    </row>
    <row r="6" spans="1:9" x14ac:dyDescent="0.3">
      <c r="A6">
        <v>4</v>
      </c>
      <c r="B6">
        <v>3.8180711727124797E-2</v>
      </c>
      <c r="C6">
        <v>4.1125623051240296</v>
      </c>
      <c r="D6" t="s">
        <v>8</v>
      </c>
      <c r="E6">
        <v>35</v>
      </c>
      <c r="F6">
        <v>129.05044996400201</v>
      </c>
      <c r="G6">
        <v>-51.220027617678298</v>
      </c>
      <c r="H6">
        <v>230.67751636115099</v>
      </c>
      <c r="I6">
        <v>17.4473722102219</v>
      </c>
    </row>
    <row r="7" spans="1:9" x14ac:dyDescent="0.3">
      <c r="A7">
        <v>5</v>
      </c>
      <c r="B7">
        <v>3.8180711727124797E-2</v>
      </c>
      <c r="C7">
        <v>4.1086341035790497</v>
      </c>
      <c r="D7" t="s">
        <v>8</v>
      </c>
      <c r="E7">
        <v>35</v>
      </c>
      <c r="F7">
        <v>129.05044996400201</v>
      </c>
      <c r="G7">
        <v>-51.220503195460203</v>
      </c>
      <c r="H7">
        <v>230.67751636115099</v>
      </c>
      <c r="I7">
        <v>17.430705543557501</v>
      </c>
    </row>
    <row r="8" spans="1:9" x14ac:dyDescent="0.3">
      <c r="A8">
        <v>6</v>
      </c>
      <c r="B8">
        <v>3.8180711726752602E-2</v>
      </c>
      <c r="C8">
        <v>4.1047059023581198</v>
      </c>
      <c r="D8" t="s">
        <v>8</v>
      </c>
      <c r="E8">
        <v>35</v>
      </c>
      <c r="F8">
        <v>129.05044996400201</v>
      </c>
      <c r="G8">
        <v>-51.220979722434102</v>
      </c>
      <c r="H8">
        <v>230.677516360357</v>
      </c>
      <c r="I8">
        <v>17.414038876891802</v>
      </c>
    </row>
    <row r="9" spans="1:9" x14ac:dyDescent="0.3">
      <c r="A9">
        <v>7</v>
      </c>
      <c r="B9">
        <v>3.8180711727636603E-2</v>
      </c>
      <c r="C9">
        <v>4.1007777014612801</v>
      </c>
      <c r="D9" t="s">
        <v>8</v>
      </c>
      <c r="E9">
        <v>35</v>
      </c>
      <c r="F9">
        <v>129.05044996400201</v>
      </c>
      <c r="G9">
        <v>-51.221457201335497</v>
      </c>
      <c r="H9">
        <v>230.67751636115099</v>
      </c>
      <c r="I9">
        <v>17.3973722102211</v>
      </c>
    </row>
    <row r="10" spans="1:9" x14ac:dyDescent="0.3">
      <c r="A10">
        <v>8</v>
      </c>
      <c r="B10">
        <v>3.8180711727217799E-2</v>
      </c>
      <c r="C10">
        <v>4.0968495008918699</v>
      </c>
      <c r="D10" t="s">
        <v>8</v>
      </c>
      <c r="E10">
        <v>35</v>
      </c>
      <c r="F10">
        <v>129.05044996400201</v>
      </c>
      <c r="G10">
        <v>-51.221935634866199</v>
      </c>
      <c r="H10">
        <v>230.67751636115099</v>
      </c>
      <c r="I10">
        <v>17.380705543555401</v>
      </c>
    </row>
    <row r="11" spans="1:9" x14ac:dyDescent="0.3">
      <c r="A11">
        <v>9</v>
      </c>
      <c r="B11">
        <v>3.81807117269852E-2</v>
      </c>
      <c r="C11">
        <v>4.0929213006496097</v>
      </c>
      <c r="D11" t="s">
        <v>8</v>
      </c>
      <c r="E11">
        <v>35</v>
      </c>
      <c r="F11">
        <v>129.05044996400201</v>
      </c>
      <c r="G11">
        <v>-51.222415025791598</v>
      </c>
      <c r="H11">
        <v>230.67751636115099</v>
      </c>
      <c r="I11">
        <v>17.364038876889701</v>
      </c>
    </row>
    <row r="12" spans="1:9" x14ac:dyDescent="0.3">
      <c r="A12">
        <v>10</v>
      </c>
      <c r="B12">
        <v>3.8180711726706097E-2</v>
      </c>
      <c r="C12">
        <v>4.0889931007354603</v>
      </c>
      <c r="D12" t="s">
        <v>8</v>
      </c>
      <c r="E12">
        <v>35</v>
      </c>
      <c r="F12">
        <v>129.05044996400201</v>
      </c>
      <c r="G12">
        <v>-51.222895376865701</v>
      </c>
      <c r="H12">
        <v>230.677516360357</v>
      </c>
      <c r="I12">
        <v>17.347372210224101</v>
      </c>
    </row>
    <row r="13" spans="1:9" x14ac:dyDescent="0.3">
      <c r="A13">
        <v>11</v>
      </c>
      <c r="B13">
        <v>3.81807117262873E-2</v>
      </c>
      <c r="C13">
        <v>4.0850649011503597</v>
      </c>
      <c r="D13" t="s">
        <v>8</v>
      </c>
      <c r="E13">
        <v>35</v>
      </c>
      <c r="F13">
        <v>129.05044996400201</v>
      </c>
      <c r="G13">
        <v>-51.2233766908478</v>
      </c>
      <c r="H13">
        <v>230.67751636015799</v>
      </c>
      <c r="I13">
        <v>17.330705543558398</v>
      </c>
    </row>
    <row r="14" spans="1:9" x14ac:dyDescent="0.3">
      <c r="A14">
        <v>12</v>
      </c>
      <c r="B14">
        <v>3.81807117274039E-2</v>
      </c>
      <c r="C14">
        <v>4.0811367018940699</v>
      </c>
      <c r="D14" t="s">
        <v>8</v>
      </c>
      <c r="E14">
        <v>35</v>
      </c>
      <c r="F14">
        <v>129.05044996400201</v>
      </c>
      <c r="G14">
        <v>-51.223858970529598</v>
      </c>
      <c r="H14">
        <v>230.67751636115099</v>
      </c>
      <c r="I14">
        <v>17.3140388768877</v>
      </c>
    </row>
    <row r="15" spans="1:9" x14ac:dyDescent="0.3">
      <c r="A15">
        <v>13</v>
      </c>
      <c r="B15">
        <v>3.81807117269852E-2</v>
      </c>
      <c r="C15">
        <v>4.0772085029699303</v>
      </c>
      <c r="D15" t="s">
        <v>8</v>
      </c>
      <c r="E15">
        <v>35</v>
      </c>
      <c r="F15">
        <v>129.05044996400201</v>
      </c>
      <c r="G15">
        <v>-51.224342218671097</v>
      </c>
      <c r="H15">
        <v>230.677516360357</v>
      </c>
      <c r="I15">
        <v>17.297372210222001</v>
      </c>
    </row>
    <row r="16" spans="1:9" x14ac:dyDescent="0.3">
      <c r="A16">
        <v>14</v>
      </c>
      <c r="B16">
        <v>3.8180711726752602E-2</v>
      </c>
      <c r="C16">
        <v>4.0732803043777004</v>
      </c>
      <c r="D16" t="s">
        <v>8</v>
      </c>
      <c r="E16">
        <v>35</v>
      </c>
      <c r="F16">
        <v>129.05044996400201</v>
      </c>
      <c r="G16">
        <v>-51.224826438078097</v>
      </c>
      <c r="H16">
        <v>230.677516360357</v>
      </c>
      <c r="I16">
        <v>17.280705543556302</v>
      </c>
    </row>
    <row r="17" spans="1:9" x14ac:dyDescent="0.3">
      <c r="A17">
        <v>15</v>
      </c>
      <c r="B17">
        <v>3.8180711726752602E-2</v>
      </c>
      <c r="C17">
        <v>4.0693521061186502</v>
      </c>
      <c r="D17" t="s">
        <v>8</v>
      </c>
      <c r="E17">
        <v>35</v>
      </c>
      <c r="F17">
        <v>129.05044996400201</v>
      </c>
      <c r="G17">
        <v>-51.225311631565603</v>
      </c>
      <c r="H17">
        <v>230.677516360357</v>
      </c>
      <c r="I17">
        <v>17.264038876891998</v>
      </c>
    </row>
    <row r="18" spans="1:9" x14ac:dyDescent="0.3">
      <c r="A18">
        <v>16</v>
      </c>
      <c r="B18">
        <v>3.8180711727776102E-2</v>
      </c>
      <c r="C18">
        <v>4.0654239081919403</v>
      </c>
      <c r="D18" t="s">
        <v>8</v>
      </c>
      <c r="E18">
        <v>35</v>
      </c>
      <c r="F18">
        <v>129.05044996400201</v>
      </c>
      <c r="G18">
        <v>-51.225797801957299</v>
      </c>
      <c r="H18">
        <v>230.67751636115099</v>
      </c>
      <c r="I18">
        <v>17.247372210221201</v>
      </c>
    </row>
    <row r="19" spans="1:9" x14ac:dyDescent="0.3">
      <c r="A19">
        <v>17</v>
      </c>
      <c r="B19">
        <v>3.8180711727357403E-2</v>
      </c>
      <c r="C19">
        <v>4.0614957106012399</v>
      </c>
      <c r="D19" t="s">
        <v>8</v>
      </c>
      <c r="E19">
        <v>35</v>
      </c>
      <c r="F19">
        <v>129.05044996400201</v>
      </c>
      <c r="G19">
        <v>-51.226284952061803</v>
      </c>
      <c r="H19">
        <v>230.67751636115099</v>
      </c>
      <c r="I19">
        <v>17.230705543555501</v>
      </c>
    </row>
    <row r="20" spans="1:9" x14ac:dyDescent="0.3">
      <c r="A20">
        <v>18</v>
      </c>
      <c r="B20">
        <v>3.8180711727078299E-2</v>
      </c>
      <c r="C20">
        <v>4.0575675133463101</v>
      </c>
      <c r="D20" t="s">
        <v>8</v>
      </c>
      <c r="E20">
        <v>35</v>
      </c>
      <c r="F20">
        <v>129.05044996400201</v>
      </c>
      <c r="G20">
        <v>-51.226773084724798</v>
      </c>
      <c r="H20">
        <v>230.67751636115099</v>
      </c>
      <c r="I20">
        <v>17.214038876889902</v>
      </c>
    </row>
    <row r="21" spans="1:9" x14ac:dyDescent="0.3">
      <c r="A21">
        <v>19</v>
      </c>
      <c r="B21">
        <v>3.8180711726752602E-2</v>
      </c>
      <c r="C21">
        <v>4.0536393164281499</v>
      </c>
      <c r="D21" t="s">
        <v>8</v>
      </c>
      <c r="E21">
        <v>35</v>
      </c>
      <c r="F21">
        <v>129.05044996400201</v>
      </c>
      <c r="G21">
        <v>-51.227262202801001</v>
      </c>
      <c r="H21">
        <v>230.677516360357</v>
      </c>
      <c r="I21">
        <v>17.197372210224199</v>
      </c>
    </row>
    <row r="22" spans="1:9" x14ac:dyDescent="0.3">
      <c r="A22">
        <v>20</v>
      </c>
      <c r="B22">
        <v>3.8180711726426897E-2</v>
      </c>
      <c r="C22">
        <v>4.0497111198477098</v>
      </c>
      <c r="D22" t="s">
        <v>8</v>
      </c>
      <c r="E22">
        <v>35</v>
      </c>
      <c r="F22">
        <v>129.05044996400201</v>
      </c>
      <c r="G22">
        <v>-51.227752309156202</v>
      </c>
      <c r="H22">
        <v>230.67751636015799</v>
      </c>
      <c r="I22">
        <v>17.180705543558599</v>
      </c>
    </row>
    <row r="23" spans="1:9" x14ac:dyDescent="0.3">
      <c r="A23">
        <v>21</v>
      </c>
      <c r="B23">
        <v>3.8180711727171301E-2</v>
      </c>
      <c r="C23">
        <v>4.0457829236048104</v>
      </c>
      <c r="D23" t="s">
        <v>8</v>
      </c>
      <c r="E23">
        <v>35</v>
      </c>
      <c r="F23">
        <v>129.05044996400201</v>
      </c>
      <c r="G23">
        <v>-51.228243406682203</v>
      </c>
      <c r="H23">
        <v>230.67751636115099</v>
      </c>
      <c r="I23">
        <v>17.164038876887801</v>
      </c>
    </row>
    <row r="24" spans="1:9" x14ac:dyDescent="0.3">
      <c r="A24">
        <v>22</v>
      </c>
      <c r="B24">
        <v>3.8180711727031698E-2</v>
      </c>
      <c r="C24">
        <v>4.0418547277028001</v>
      </c>
      <c r="D24" t="s">
        <v>8</v>
      </c>
      <c r="E24">
        <v>35</v>
      </c>
      <c r="F24">
        <v>129.05044996400201</v>
      </c>
      <c r="G24">
        <v>-51.228735498218697</v>
      </c>
      <c r="H24">
        <v>230.67751636115099</v>
      </c>
      <c r="I24">
        <v>17.147372210222098</v>
      </c>
    </row>
    <row r="25" spans="1:9" x14ac:dyDescent="0.3">
      <c r="A25">
        <v>23</v>
      </c>
      <c r="B25">
        <v>3.8180711726752602E-2</v>
      </c>
      <c r="C25">
        <v>4.0379265321415003</v>
      </c>
      <c r="D25" t="s">
        <v>8</v>
      </c>
      <c r="E25">
        <v>35</v>
      </c>
      <c r="F25">
        <v>129.05044996400201</v>
      </c>
      <c r="G25">
        <v>-51.229228586685302</v>
      </c>
      <c r="H25">
        <v>230.677516360357</v>
      </c>
      <c r="I25">
        <v>17.130705543556498</v>
      </c>
    </row>
    <row r="26" spans="1:9" x14ac:dyDescent="0.3">
      <c r="A26">
        <v>24</v>
      </c>
      <c r="B26">
        <v>3.8180711726752602E-2</v>
      </c>
      <c r="C26">
        <v>4.0339983369221999</v>
      </c>
      <c r="D26" t="s">
        <v>8</v>
      </c>
      <c r="E26">
        <v>35</v>
      </c>
      <c r="F26">
        <v>129.05044996400201</v>
      </c>
      <c r="G26">
        <v>-51.229722674994399</v>
      </c>
      <c r="H26">
        <v>230.677516360357</v>
      </c>
      <c r="I26">
        <v>17.114038876892099</v>
      </c>
    </row>
    <row r="27" spans="1:9" x14ac:dyDescent="0.3">
      <c r="A27">
        <v>25</v>
      </c>
      <c r="B27">
        <v>3.8180711727636603E-2</v>
      </c>
      <c r="C27">
        <v>4.0300701420440896</v>
      </c>
      <c r="D27" t="s">
        <v>8</v>
      </c>
      <c r="E27">
        <v>35</v>
      </c>
      <c r="F27">
        <v>129.05044996400201</v>
      </c>
      <c r="G27">
        <v>-51.230217766067902</v>
      </c>
      <c r="H27">
        <v>230.67751636115099</v>
      </c>
      <c r="I27">
        <v>17.097372210221302</v>
      </c>
    </row>
    <row r="28" spans="1:9" x14ac:dyDescent="0.3">
      <c r="A28">
        <v>26</v>
      </c>
      <c r="B28">
        <v>3.8180711727450502E-2</v>
      </c>
      <c r="C28">
        <v>4.0261419475108697</v>
      </c>
      <c r="D28" t="s">
        <v>8</v>
      </c>
      <c r="E28">
        <v>35</v>
      </c>
      <c r="F28">
        <v>129.05044996400201</v>
      </c>
      <c r="G28">
        <v>-51.230713862810902</v>
      </c>
      <c r="H28">
        <v>230.67751636115099</v>
      </c>
      <c r="I28">
        <v>17.080705543555698</v>
      </c>
    </row>
    <row r="29" spans="1:9" x14ac:dyDescent="0.3">
      <c r="A29">
        <v>27</v>
      </c>
      <c r="B29">
        <v>3.8180711726938703E-2</v>
      </c>
      <c r="C29">
        <v>4.0222137533223501</v>
      </c>
      <c r="D29" t="s">
        <v>8</v>
      </c>
      <c r="E29">
        <v>35</v>
      </c>
      <c r="F29">
        <v>129.05044996400201</v>
      </c>
      <c r="G29">
        <v>-51.231210968177301</v>
      </c>
      <c r="H29">
        <v>230.677516360357</v>
      </c>
      <c r="I29">
        <v>17.064038876889999</v>
      </c>
    </row>
    <row r="30" spans="1:9" x14ac:dyDescent="0.3">
      <c r="A30">
        <v>28</v>
      </c>
      <c r="B30">
        <v>3.8180711726706097E-2</v>
      </c>
      <c r="C30">
        <v>4.0182855594795504</v>
      </c>
      <c r="D30" t="s">
        <v>8</v>
      </c>
      <c r="E30">
        <v>35</v>
      </c>
      <c r="F30">
        <v>129.05044996400201</v>
      </c>
      <c r="G30">
        <v>-51.231709085121501</v>
      </c>
      <c r="H30">
        <v>230.677516360357</v>
      </c>
      <c r="I30">
        <v>17.047372210224399</v>
      </c>
    </row>
    <row r="31" spans="1:9" x14ac:dyDescent="0.3">
      <c r="A31">
        <v>29</v>
      </c>
      <c r="B31">
        <v>3.8180711726520003E-2</v>
      </c>
      <c r="C31">
        <v>4.0143573659834804</v>
      </c>
      <c r="D31" t="s">
        <v>8</v>
      </c>
      <c r="E31">
        <v>35</v>
      </c>
      <c r="F31">
        <v>129.05044996400201</v>
      </c>
      <c r="G31">
        <v>-51.232208216607198</v>
      </c>
      <c r="H31">
        <v>230.67751636015799</v>
      </c>
      <c r="I31">
        <v>17.0307055435587</v>
      </c>
    </row>
    <row r="32" spans="1:9" x14ac:dyDescent="0.3">
      <c r="A32">
        <v>30</v>
      </c>
      <c r="B32">
        <v>3.8180711727217799E-2</v>
      </c>
      <c r="C32">
        <v>4.0104291728339696</v>
      </c>
      <c r="D32" t="s">
        <v>8</v>
      </c>
      <c r="E32">
        <v>35</v>
      </c>
      <c r="F32">
        <v>129.05044996400201</v>
      </c>
      <c r="G32">
        <v>-51.232708365628604</v>
      </c>
      <c r="H32">
        <v>230.67751636115099</v>
      </c>
      <c r="I32">
        <v>17.014038876887899</v>
      </c>
    </row>
    <row r="33" spans="1:9" x14ac:dyDescent="0.3">
      <c r="A33">
        <v>31</v>
      </c>
      <c r="B33">
        <v>3.8180711727078299E-2</v>
      </c>
      <c r="C33">
        <v>4.0065009800344198</v>
      </c>
      <c r="D33" t="s">
        <v>8</v>
      </c>
      <c r="E33">
        <v>35</v>
      </c>
      <c r="F33">
        <v>129.05044996400201</v>
      </c>
      <c r="G33">
        <v>-51.233209535133703</v>
      </c>
      <c r="H33">
        <v>230.677516360357</v>
      </c>
      <c r="I33">
        <v>16.997372210222299</v>
      </c>
    </row>
    <row r="34" spans="1:9" x14ac:dyDescent="0.3">
      <c r="A34">
        <v>32</v>
      </c>
      <c r="B34">
        <v>3.8180711726845597E-2</v>
      </c>
      <c r="C34">
        <v>4.0025727875846604</v>
      </c>
      <c r="D34" t="s">
        <v>8</v>
      </c>
      <c r="E34">
        <v>35</v>
      </c>
      <c r="F34">
        <v>129.05044996400201</v>
      </c>
      <c r="G34">
        <v>-51.233711728137898</v>
      </c>
      <c r="H34">
        <v>230.677516360357</v>
      </c>
      <c r="I34">
        <v>16.980705543556599</v>
      </c>
    </row>
    <row r="35" spans="1:9" x14ac:dyDescent="0.3">
      <c r="A35">
        <v>33</v>
      </c>
      <c r="B35">
        <v>3.8180711726450198E-2</v>
      </c>
      <c r="C35">
        <v>3.9986445954857399</v>
      </c>
      <c r="D35" t="s">
        <v>8</v>
      </c>
      <c r="E35">
        <v>35</v>
      </c>
      <c r="F35">
        <v>129.05044996400201</v>
      </c>
      <c r="G35">
        <v>-51.234214947663197</v>
      </c>
      <c r="H35">
        <v>230.67751636015799</v>
      </c>
      <c r="I35">
        <v>16.964038876890999</v>
      </c>
    </row>
    <row r="36" spans="1:9" x14ac:dyDescent="0.3">
      <c r="A36">
        <v>34</v>
      </c>
      <c r="B36">
        <v>3.8180711727543497E-2</v>
      </c>
      <c r="C36">
        <v>3.9947164037377898</v>
      </c>
      <c r="D36" t="s">
        <v>8</v>
      </c>
      <c r="E36">
        <v>35</v>
      </c>
      <c r="F36">
        <v>129.05044996400201</v>
      </c>
      <c r="G36">
        <v>-51.234719196739697</v>
      </c>
      <c r="H36">
        <v>230.67751636115099</v>
      </c>
      <c r="I36">
        <v>16.947372210221499</v>
      </c>
    </row>
    <row r="37" spans="1:9" x14ac:dyDescent="0.3">
      <c r="A37">
        <v>35</v>
      </c>
      <c r="B37">
        <v>3.8180711727427201E-2</v>
      </c>
      <c r="C37">
        <v>3.9907882123436398</v>
      </c>
      <c r="D37" t="s">
        <v>8</v>
      </c>
      <c r="E37">
        <v>35</v>
      </c>
      <c r="F37">
        <v>129.05044996400201</v>
      </c>
      <c r="G37">
        <v>-51.235224478367499</v>
      </c>
      <c r="H37">
        <v>230.67751636115099</v>
      </c>
      <c r="I37">
        <v>16.930705543555799</v>
      </c>
    </row>
    <row r="38" spans="1:9" x14ac:dyDescent="0.3">
      <c r="A38">
        <v>36</v>
      </c>
      <c r="B38">
        <v>3.8180711727008501E-2</v>
      </c>
      <c r="C38">
        <v>3.9868600213034302</v>
      </c>
      <c r="D38" t="s">
        <v>8</v>
      </c>
      <c r="E38">
        <v>35</v>
      </c>
      <c r="F38">
        <v>129.05044996400201</v>
      </c>
      <c r="G38">
        <v>-51.235730795615503</v>
      </c>
      <c r="H38">
        <v>230.677516360357</v>
      </c>
      <c r="I38">
        <v>16.914038876890199</v>
      </c>
    </row>
    <row r="39" spans="1:9" x14ac:dyDescent="0.3">
      <c r="A39">
        <v>37</v>
      </c>
      <c r="B39">
        <v>3.8180711726752602E-2</v>
      </c>
      <c r="C39">
        <v>3.98293183061821</v>
      </c>
      <c r="D39" t="s">
        <v>8</v>
      </c>
      <c r="E39">
        <v>35</v>
      </c>
      <c r="F39">
        <v>129.05044996400201</v>
      </c>
      <c r="G39">
        <v>-51.236238151532604</v>
      </c>
      <c r="H39">
        <v>230.677516360357</v>
      </c>
      <c r="I39">
        <v>16.8973722102245</v>
      </c>
    </row>
    <row r="40" spans="1:9" x14ac:dyDescent="0.3">
      <c r="A40">
        <v>38</v>
      </c>
      <c r="B40">
        <v>3.8180711727566798E-2</v>
      </c>
      <c r="C40">
        <v>3.9790036402878499</v>
      </c>
      <c r="D40" t="s">
        <v>8</v>
      </c>
      <c r="E40">
        <v>35</v>
      </c>
      <c r="F40">
        <v>129.05044996400201</v>
      </c>
      <c r="G40">
        <v>-51.236746549211702</v>
      </c>
      <c r="H40">
        <v>230.67751636115099</v>
      </c>
      <c r="I40">
        <v>16.880705543553699</v>
      </c>
    </row>
    <row r="41" spans="1:9" x14ac:dyDescent="0.3">
      <c r="A41">
        <v>39</v>
      </c>
      <c r="B41">
        <v>3.8180711727380703E-2</v>
      </c>
      <c r="C41">
        <v>3.9750754503157801</v>
      </c>
      <c r="D41" t="s">
        <v>8</v>
      </c>
      <c r="E41">
        <v>35</v>
      </c>
      <c r="F41">
        <v>129.05044996400201</v>
      </c>
      <c r="G41">
        <v>-51.2372559916992</v>
      </c>
      <c r="H41">
        <v>230.67751636115099</v>
      </c>
      <c r="I41">
        <v>16.864038876888099</v>
      </c>
    </row>
    <row r="42" spans="1:9" x14ac:dyDescent="0.3">
      <c r="A42">
        <v>40</v>
      </c>
      <c r="B42">
        <v>3.81807117269852E-2</v>
      </c>
      <c r="C42">
        <v>3.9711472607018701</v>
      </c>
      <c r="D42" t="s">
        <v>8</v>
      </c>
      <c r="E42">
        <v>35</v>
      </c>
      <c r="F42">
        <v>129.05044996400201</v>
      </c>
      <c r="G42">
        <v>-51.2377664821162</v>
      </c>
      <c r="H42">
        <v>230.677516360357</v>
      </c>
      <c r="I42">
        <v>16.8473722102224</v>
      </c>
    </row>
    <row r="43" spans="1:9" x14ac:dyDescent="0.3">
      <c r="A43">
        <v>41</v>
      </c>
      <c r="B43">
        <v>3.8180711726659503E-2</v>
      </c>
      <c r="C43">
        <v>3.9672190714471798</v>
      </c>
      <c r="D43" t="s">
        <v>8</v>
      </c>
      <c r="E43">
        <v>35</v>
      </c>
      <c r="F43">
        <v>129.05044996400201</v>
      </c>
      <c r="G43">
        <v>-51.238278023554201</v>
      </c>
      <c r="H43">
        <v>230.677516360357</v>
      </c>
      <c r="I43">
        <v>16.8307055435568</v>
      </c>
    </row>
    <row r="44" spans="1:9" x14ac:dyDescent="0.3">
      <c r="A44">
        <v>42</v>
      </c>
      <c r="B44">
        <v>3.8180711726426897E-2</v>
      </c>
      <c r="C44">
        <v>3.9632908825527902</v>
      </c>
      <c r="D44" t="s">
        <v>8</v>
      </c>
      <c r="E44">
        <v>35</v>
      </c>
      <c r="F44">
        <v>129.05044996400201</v>
      </c>
      <c r="G44">
        <v>-51.238790619143799</v>
      </c>
      <c r="H44">
        <v>230.67751636015799</v>
      </c>
      <c r="I44">
        <v>16.8140388768911</v>
      </c>
    </row>
    <row r="45" spans="1:9" x14ac:dyDescent="0.3">
      <c r="A45">
        <v>43</v>
      </c>
      <c r="B45">
        <v>3.8180711727776102E-2</v>
      </c>
      <c r="C45">
        <v>3.95936269401887</v>
      </c>
      <c r="D45" t="s">
        <v>8</v>
      </c>
      <c r="E45">
        <v>35</v>
      </c>
      <c r="F45">
        <v>129.05044996400201</v>
      </c>
      <c r="G45">
        <v>-51.239304272031603</v>
      </c>
      <c r="H45">
        <v>230.67751636115099</v>
      </c>
      <c r="I45">
        <v>16.797372210221599</v>
      </c>
    </row>
    <row r="46" spans="1:9" x14ac:dyDescent="0.3">
      <c r="A46">
        <v>44</v>
      </c>
      <c r="B46">
        <v>3.8180711727334199E-2</v>
      </c>
      <c r="C46">
        <v>3.95543450584828</v>
      </c>
      <c r="D46" t="s">
        <v>8</v>
      </c>
      <c r="E46">
        <v>35</v>
      </c>
      <c r="F46">
        <v>129.05044996400201</v>
      </c>
      <c r="G46">
        <v>-51.239818985323403</v>
      </c>
      <c r="H46">
        <v>230.67751636115099</v>
      </c>
      <c r="I46">
        <v>16.780705543556</v>
      </c>
    </row>
    <row r="47" spans="1:9" x14ac:dyDescent="0.3">
      <c r="A47">
        <v>45</v>
      </c>
      <c r="B47">
        <v>3.8180711727008501E-2</v>
      </c>
      <c r="C47">
        <v>3.9515063180412202</v>
      </c>
      <c r="D47" t="s">
        <v>8</v>
      </c>
      <c r="E47">
        <v>35</v>
      </c>
      <c r="F47">
        <v>129.05044996400201</v>
      </c>
      <c r="G47">
        <v>-51.2403347621946</v>
      </c>
      <c r="H47">
        <v>230.677516360357</v>
      </c>
      <c r="I47">
        <v>16.7640388768903</v>
      </c>
    </row>
    <row r="48" spans="1:9" x14ac:dyDescent="0.3">
      <c r="A48">
        <v>46</v>
      </c>
      <c r="B48">
        <v>3.8180711726775902E-2</v>
      </c>
      <c r="C48">
        <v>3.9475781305987598</v>
      </c>
      <c r="D48" t="s">
        <v>8</v>
      </c>
      <c r="E48">
        <v>35</v>
      </c>
      <c r="F48">
        <v>129.05044996400201</v>
      </c>
      <c r="G48">
        <v>-51.240851605813901</v>
      </c>
      <c r="H48">
        <v>230.677516360357</v>
      </c>
      <c r="I48">
        <v>16.747372210224601</v>
      </c>
    </row>
    <row r="49" spans="1:9" x14ac:dyDescent="0.3">
      <c r="A49">
        <v>47</v>
      </c>
      <c r="B49">
        <v>3.8180711727543497E-2</v>
      </c>
      <c r="C49">
        <v>3.9436499435207999</v>
      </c>
      <c r="D49" t="s">
        <v>8</v>
      </c>
      <c r="E49">
        <v>35</v>
      </c>
      <c r="F49">
        <v>129.05044996400201</v>
      </c>
      <c r="G49">
        <v>-51.241369519376399</v>
      </c>
      <c r="H49">
        <v>230.67751636115099</v>
      </c>
      <c r="I49">
        <v>16.730705543553899</v>
      </c>
    </row>
    <row r="50" spans="1:9" x14ac:dyDescent="0.3">
      <c r="A50">
        <v>48</v>
      </c>
      <c r="B50">
        <v>3.81807117274039E-2</v>
      </c>
      <c r="C50">
        <v>3.93972175681083</v>
      </c>
      <c r="D50" t="s">
        <v>8</v>
      </c>
      <c r="E50">
        <v>35</v>
      </c>
      <c r="F50">
        <v>129.05044996400201</v>
      </c>
      <c r="G50">
        <v>-51.241888506051097</v>
      </c>
      <c r="H50">
        <v>230.67751636115099</v>
      </c>
      <c r="I50">
        <v>16.7140388768882</v>
      </c>
    </row>
    <row r="51" spans="1:9" x14ac:dyDescent="0.3">
      <c r="A51">
        <v>49</v>
      </c>
      <c r="B51">
        <v>3.8180711727008501E-2</v>
      </c>
      <c r="C51">
        <v>3.9357935704687499</v>
      </c>
      <c r="D51" t="s">
        <v>8</v>
      </c>
      <c r="E51">
        <v>35</v>
      </c>
      <c r="F51">
        <v>129.05044996400201</v>
      </c>
      <c r="G51">
        <v>-51.242408569054597</v>
      </c>
      <c r="H51">
        <v>230.677516360357</v>
      </c>
      <c r="I51">
        <v>16.6973722102226</v>
      </c>
    </row>
    <row r="52" spans="1:9" x14ac:dyDescent="0.3">
      <c r="A52">
        <v>50</v>
      </c>
      <c r="B52">
        <v>3.8180711726775902E-2</v>
      </c>
      <c r="C52">
        <v>3.9318653844956599</v>
      </c>
      <c r="D52" t="s">
        <v>8</v>
      </c>
      <c r="E52">
        <v>35</v>
      </c>
      <c r="F52">
        <v>129.05044996400201</v>
      </c>
      <c r="G52">
        <v>-51.242929711608397</v>
      </c>
      <c r="H52">
        <v>230.677516360357</v>
      </c>
      <c r="I52">
        <v>16.6807055435569</v>
      </c>
    </row>
    <row r="53" spans="1:9" x14ac:dyDescent="0.3">
      <c r="A53">
        <v>51</v>
      </c>
      <c r="B53">
        <v>3.81807117265432E-2</v>
      </c>
      <c r="C53">
        <v>3.9279371988926699</v>
      </c>
      <c r="D53" t="s">
        <v>8</v>
      </c>
      <c r="E53">
        <v>35</v>
      </c>
      <c r="F53">
        <v>129.05044996400201</v>
      </c>
      <c r="G53">
        <v>-51.243451936943003</v>
      </c>
      <c r="H53">
        <v>230.67751636015799</v>
      </c>
      <c r="I53">
        <v>16.664038876891201</v>
      </c>
    </row>
    <row r="54" spans="1:9" x14ac:dyDescent="0.3">
      <c r="A54">
        <v>52</v>
      </c>
      <c r="B54">
        <v>3.8180711727287597E-2</v>
      </c>
      <c r="C54">
        <v>3.9240090136596901</v>
      </c>
      <c r="D54" t="s">
        <v>8</v>
      </c>
      <c r="E54">
        <v>35</v>
      </c>
      <c r="F54">
        <v>129.05044996400201</v>
      </c>
      <c r="G54">
        <v>-51.243975248327096</v>
      </c>
      <c r="H54">
        <v>230.67751636115099</v>
      </c>
      <c r="I54">
        <v>16.6473722102205</v>
      </c>
    </row>
    <row r="55" spans="1:9" x14ac:dyDescent="0.3">
      <c r="A55">
        <v>53</v>
      </c>
      <c r="B55">
        <v>3.8180711727310898E-2</v>
      </c>
      <c r="C55">
        <v>3.9200808288005402</v>
      </c>
      <c r="D55" t="s">
        <v>8</v>
      </c>
      <c r="E55">
        <v>35</v>
      </c>
      <c r="F55">
        <v>129.05044996400201</v>
      </c>
      <c r="G55">
        <v>-51.2444996489861</v>
      </c>
      <c r="H55">
        <v>230.67751636115099</v>
      </c>
      <c r="I55">
        <v>16.6307055435561</v>
      </c>
    </row>
    <row r="56" spans="1:9" x14ac:dyDescent="0.3">
      <c r="A56">
        <v>54</v>
      </c>
      <c r="B56">
        <v>3.81807117269852E-2</v>
      </c>
      <c r="C56">
        <v>3.9161526443145398</v>
      </c>
      <c r="D56" t="s">
        <v>8</v>
      </c>
      <c r="E56">
        <v>35</v>
      </c>
      <c r="F56">
        <v>129.05044996400201</v>
      </c>
      <c r="G56">
        <v>-51.245025142195502</v>
      </c>
      <c r="H56">
        <v>230.677516360357</v>
      </c>
      <c r="I56">
        <v>16.614038876890401</v>
      </c>
    </row>
    <row r="57" spans="1:9" x14ac:dyDescent="0.3">
      <c r="A57">
        <v>55</v>
      </c>
      <c r="B57">
        <v>3.8180711726729301E-2</v>
      </c>
      <c r="C57">
        <v>3.9122244602031002</v>
      </c>
      <c r="D57" t="s">
        <v>8</v>
      </c>
      <c r="E57">
        <v>35</v>
      </c>
      <c r="F57">
        <v>129.05044996400201</v>
      </c>
      <c r="G57">
        <v>-51.2455517312533</v>
      </c>
      <c r="H57">
        <v>230.677516360357</v>
      </c>
      <c r="I57">
        <v>16.597372210224801</v>
      </c>
    </row>
    <row r="58" spans="1:9" x14ac:dyDescent="0.3">
      <c r="A58">
        <v>56</v>
      </c>
      <c r="B58">
        <v>3.81807117276598E-2</v>
      </c>
      <c r="C58">
        <v>3.9082962764661699</v>
      </c>
      <c r="D58" t="s">
        <v>8</v>
      </c>
      <c r="E58">
        <v>35</v>
      </c>
      <c r="F58">
        <v>129.05044996400201</v>
      </c>
      <c r="G58">
        <v>-51.246079419465097</v>
      </c>
      <c r="H58">
        <v>230.67751636115099</v>
      </c>
      <c r="I58">
        <v>16.580705543554</v>
      </c>
    </row>
    <row r="59" spans="1:9" x14ac:dyDescent="0.3">
      <c r="A59">
        <v>57</v>
      </c>
      <c r="B59">
        <v>3.8180711727357403E-2</v>
      </c>
      <c r="C59">
        <v>3.9043680931072702</v>
      </c>
      <c r="D59" t="s">
        <v>8</v>
      </c>
      <c r="E59">
        <v>35</v>
      </c>
      <c r="F59">
        <v>129.05044996400201</v>
      </c>
      <c r="G59">
        <v>-51.246608210112697</v>
      </c>
      <c r="H59">
        <v>230.67751636115099</v>
      </c>
      <c r="I59">
        <v>16.564038876888301</v>
      </c>
    </row>
    <row r="60" spans="1:9" x14ac:dyDescent="0.3">
      <c r="A60">
        <v>58</v>
      </c>
      <c r="B60">
        <v>3.8180711727101503E-2</v>
      </c>
      <c r="C60">
        <v>3.9004399101263401</v>
      </c>
      <c r="D60" t="s">
        <v>8</v>
      </c>
      <c r="E60">
        <v>35</v>
      </c>
      <c r="F60">
        <v>129.05044996400201</v>
      </c>
      <c r="G60">
        <v>-51.247138106535999</v>
      </c>
      <c r="H60">
        <v>230.677516360357</v>
      </c>
      <c r="I60">
        <v>16.547372210222701</v>
      </c>
    </row>
    <row r="61" spans="1:9" x14ac:dyDescent="0.3">
      <c r="A61">
        <v>59</v>
      </c>
      <c r="B61">
        <v>3.8180711726729301E-2</v>
      </c>
      <c r="C61">
        <v>3.8965117275245298</v>
      </c>
      <c r="D61" t="s">
        <v>8</v>
      </c>
      <c r="E61">
        <v>35</v>
      </c>
      <c r="F61">
        <v>129.05044996400201</v>
      </c>
      <c r="G61">
        <v>-51.247669112074497</v>
      </c>
      <c r="H61">
        <v>230.677516360357</v>
      </c>
      <c r="I61">
        <v>16.530705543557001</v>
      </c>
    </row>
    <row r="62" spans="1:9" x14ac:dyDescent="0.3">
      <c r="A62">
        <v>60</v>
      </c>
      <c r="B62">
        <v>3.8180711726450198E-2</v>
      </c>
      <c r="C62">
        <v>3.8925835453029798</v>
      </c>
      <c r="D62" t="s">
        <v>8</v>
      </c>
      <c r="E62">
        <v>35</v>
      </c>
      <c r="F62">
        <v>129.05044996400201</v>
      </c>
      <c r="G62">
        <v>-51.248201230077399</v>
      </c>
      <c r="H62">
        <v>230.67751636015799</v>
      </c>
      <c r="I62">
        <v>16.514038876891401</v>
      </c>
    </row>
    <row r="63" spans="1:9" x14ac:dyDescent="0.3">
      <c r="A63">
        <v>61</v>
      </c>
      <c r="B63">
        <v>3.8180711727380703E-2</v>
      </c>
      <c r="C63">
        <v>3.8886553634616599</v>
      </c>
      <c r="D63" t="s">
        <v>8</v>
      </c>
      <c r="E63">
        <v>35</v>
      </c>
      <c r="F63">
        <v>129.05044996400201</v>
      </c>
      <c r="G63">
        <v>-51.248734463924897</v>
      </c>
      <c r="H63">
        <v>230.67751636115099</v>
      </c>
      <c r="I63">
        <v>16.4973722102206</v>
      </c>
    </row>
    <row r="64" spans="1:9" x14ac:dyDescent="0.3">
      <c r="A64">
        <v>62</v>
      </c>
      <c r="B64">
        <v>3.81807117274039E-2</v>
      </c>
      <c r="C64">
        <v>3.8847271820043998</v>
      </c>
      <c r="D64" t="s">
        <v>8</v>
      </c>
      <c r="E64">
        <v>35</v>
      </c>
      <c r="F64">
        <v>129.05044996400201</v>
      </c>
      <c r="G64">
        <v>-51.249268816973803</v>
      </c>
      <c r="H64">
        <v>230.67751636115099</v>
      </c>
      <c r="I64">
        <v>16.480705543556201</v>
      </c>
    </row>
    <row r="65" spans="1:9" x14ac:dyDescent="0.3">
      <c r="A65">
        <v>63</v>
      </c>
      <c r="B65">
        <v>3.8180711726938703E-2</v>
      </c>
      <c r="C65">
        <v>3.8807990009305802</v>
      </c>
      <c r="D65" t="s">
        <v>8</v>
      </c>
      <c r="E65">
        <v>35</v>
      </c>
      <c r="F65">
        <v>129.05044996400201</v>
      </c>
      <c r="G65">
        <v>-51.249804292614201</v>
      </c>
      <c r="H65">
        <v>230.677516360357</v>
      </c>
      <c r="I65">
        <v>16.464038876890601</v>
      </c>
    </row>
    <row r="66" spans="1:9" x14ac:dyDescent="0.3">
      <c r="A66">
        <v>64</v>
      </c>
      <c r="B66">
        <v>3.8180711726729301E-2</v>
      </c>
      <c r="C66">
        <v>3.8768708202416602</v>
      </c>
      <c r="D66" t="s">
        <v>8</v>
      </c>
      <c r="E66">
        <v>35</v>
      </c>
      <c r="F66">
        <v>129.05044996400201</v>
      </c>
      <c r="G66">
        <v>-51.250340894253597</v>
      </c>
      <c r="H66">
        <v>230.677516360357</v>
      </c>
      <c r="I66">
        <v>16.447372210224898</v>
      </c>
    </row>
    <row r="67" spans="1:9" x14ac:dyDescent="0.3">
      <c r="A67">
        <v>65</v>
      </c>
      <c r="B67">
        <v>3.8180711727613302E-2</v>
      </c>
      <c r="C67">
        <v>3.8729426399376199</v>
      </c>
      <c r="D67" t="s">
        <v>8</v>
      </c>
      <c r="E67">
        <v>35</v>
      </c>
      <c r="F67">
        <v>129.05044996400201</v>
      </c>
      <c r="G67">
        <v>-51.250878625346203</v>
      </c>
      <c r="H67">
        <v>230.67751636115099</v>
      </c>
      <c r="I67">
        <v>16.430705543554101</v>
      </c>
    </row>
    <row r="68" spans="1:9" x14ac:dyDescent="0.3">
      <c r="A68">
        <v>66</v>
      </c>
      <c r="B68">
        <v>3.8180711727334199E-2</v>
      </c>
      <c r="C68">
        <v>3.8690144600220302</v>
      </c>
      <c r="D68" t="s">
        <v>8</v>
      </c>
      <c r="E68">
        <v>35</v>
      </c>
      <c r="F68">
        <v>129.05044996400201</v>
      </c>
      <c r="G68">
        <v>-51.251417489274701</v>
      </c>
      <c r="H68">
        <v>230.67751636115099</v>
      </c>
      <c r="I68">
        <v>16.414038876888501</v>
      </c>
    </row>
    <row r="69" spans="1:9" x14ac:dyDescent="0.3">
      <c r="A69">
        <v>67</v>
      </c>
      <c r="B69">
        <v>3.8180711726961997E-2</v>
      </c>
      <c r="C69">
        <v>3.86508628049486</v>
      </c>
      <c r="D69" t="s">
        <v>8</v>
      </c>
      <c r="E69">
        <v>35</v>
      </c>
      <c r="F69">
        <v>129.05044996400201</v>
      </c>
      <c r="G69">
        <v>-51.251957489509699</v>
      </c>
      <c r="H69">
        <v>230.677516360357</v>
      </c>
      <c r="I69">
        <v>16.397372210222802</v>
      </c>
    </row>
    <row r="70" spans="1:9" x14ac:dyDescent="0.3">
      <c r="A70">
        <v>68</v>
      </c>
      <c r="B70">
        <v>3.8180711726706097E-2</v>
      </c>
      <c r="C70">
        <v>3.8611581013573</v>
      </c>
      <c r="D70" t="s">
        <v>8</v>
      </c>
      <c r="E70">
        <v>35</v>
      </c>
      <c r="F70">
        <v>129.05044996400201</v>
      </c>
      <c r="G70">
        <v>-51.252498629512303</v>
      </c>
      <c r="H70">
        <v>230.677516360357</v>
      </c>
      <c r="I70">
        <v>16.380705543557202</v>
      </c>
    </row>
    <row r="71" spans="1:9" x14ac:dyDescent="0.3">
      <c r="A71">
        <v>69</v>
      </c>
      <c r="B71">
        <v>3.81807117264037E-2</v>
      </c>
      <c r="C71">
        <v>3.8572299226105602</v>
      </c>
      <c r="D71" t="s">
        <v>8</v>
      </c>
      <c r="E71">
        <v>35</v>
      </c>
      <c r="F71">
        <v>129.05044996400201</v>
      </c>
      <c r="G71">
        <v>-51.253040912754003</v>
      </c>
      <c r="H71">
        <v>230.67751636015799</v>
      </c>
      <c r="I71">
        <v>16.364038876891499</v>
      </c>
    </row>
    <row r="72" spans="1:9" x14ac:dyDescent="0.3">
      <c r="A72">
        <v>70</v>
      </c>
      <c r="B72">
        <v>3.8180711727287597E-2</v>
      </c>
      <c r="C72">
        <v>3.8533017442546198</v>
      </c>
      <c r="D72" t="s">
        <v>8</v>
      </c>
      <c r="E72">
        <v>35</v>
      </c>
      <c r="F72">
        <v>129.05044996400201</v>
      </c>
      <c r="G72">
        <v>-51.253584342747502</v>
      </c>
      <c r="H72">
        <v>230.67751636115099</v>
      </c>
      <c r="I72">
        <v>16.347372210220701</v>
      </c>
    </row>
    <row r="73" spans="1:9" x14ac:dyDescent="0.3">
      <c r="A73">
        <v>71</v>
      </c>
      <c r="B73">
        <v>3.81807117269852E-2</v>
      </c>
      <c r="C73">
        <v>3.8493735662930701</v>
      </c>
      <c r="D73" t="s">
        <v>8</v>
      </c>
      <c r="E73">
        <v>35</v>
      </c>
      <c r="F73">
        <v>129.05044996400201</v>
      </c>
      <c r="G73">
        <v>-51.254128922957101</v>
      </c>
      <c r="H73">
        <v>230.677516360357</v>
      </c>
      <c r="I73">
        <v>16.330705543555101</v>
      </c>
    </row>
    <row r="74" spans="1:9" x14ac:dyDescent="0.3">
      <c r="A74">
        <v>72</v>
      </c>
      <c r="B74">
        <v>3.8180711727078299E-2</v>
      </c>
      <c r="C74">
        <v>3.8454453887262399</v>
      </c>
      <c r="D74" t="s">
        <v>8</v>
      </c>
      <c r="E74">
        <v>35</v>
      </c>
      <c r="F74">
        <v>129.05044996400201</v>
      </c>
      <c r="G74">
        <v>-51.254674656922496</v>
      </c>
      <c r="H74">
        <v>230.677516360357</v>
      </c>
      <c r="I74">
        <v>16.314038876890699</v>
      </c>
    </row>
    <row r="75" spans="1:9" x14ac:dyDescent="0.3">
      <c r="A75">
        <v>73</v>
      </c>
      <c r="B75">
        <v>3.8180711726775902E-2</v>
      </c>
      <c r="C75">
        <v>3.8415172115547098</v>
      </c>
      <c r="D75" t="s">
        <v>8</v>
      </c>
      <c r="E75">
        <v>35</v>
      </c>
      <c r="F75">
        <v>129.05044996400201</v>
      </c>
      <c r="G75">
        <v>-51.255221548169999</v>
      </c>
      <c r="H75">
        <v>230.677516360357</v>
      </c>
      <c r="I75">
        <v>16.297372210224999</v>
      </c>
    </row>
    <row r="76" spans="1:9" x14ac:dyDescent="0.3">
      <c r="A76">
        <v>74</v>
      </c>
      <c r="B76">
        <v>3.81807117276598E-2</v>
      </c>
      <c r="C76">
        <v>3.83758903477883</v>
      </c>
      <c r="D76" t="s">
        <v>8</v>
      </c>
      <c r="E76">
        <v>35</v>
      </c>
      <c r="F76">
        <v>129.05044996400201</v>
      </c>
      <c r="G76">
        <v>-51.2557696002699</v>
      </c>
      <c r="H76">
        <v>230.67751636115099</v>
      </c>
      <c r="I76">
        <v>16.280705543554301</v>
      </c>
    </row>
    <row r="77" spans="1:9" x14ac:dyDescent="0.3">
      <c r="A77">
        <v>75</v>
      </c>
      <c r="B77">
        <v>3.81807117274039E-2</v>
      </c>
      <c r="C77">
        <v>3.8336608584021801</v>
      </c>
      <c r="D77" t="s">
        <v>8</v>
      </c>
      <c r="E77">
        <v>35</v>
      </c>
      <c r="F77">
        <v>129.05044996400201</v>
      </c>
      <c r="G77">
        <v>-51.256318816741803</v>
      </c>
      <c r="H77">
        <v>230.67751636115099</v>
      </c>
      <c r="I77">
        <v>16.264038876888598</v>
      </c>
    </row>
    <row r="78" spans="1:9" x14ac:dyDescent="0.3">
      <c r="A78">
        <v>76</v>
      </c>
      <c r="B78">
        <v>3.81807117269852E-2</v>
      </c>
      <c r="C78">
        <v>3.8297326824248099</v>
      </c>
      <c r="D78" t="s">
        <v>8</v>
      </c>
      <c r="E78">
        <v>35</v>
      </c>
      <c r="F78">
        <v>129.05044996400201</v>
      </c>
      <c r="G78">
        <v>-51.256869201181502</v>
      </c>
      <c r="H78">
        <v>230.677516360357</v>
      </c>
      <c r="I78">
        <v>16.247372210222998</v>
      </c>
    </row>
    <row r="79" spans="1:9" x14ac:dyDescent="0.3">
      <c r="A79">
        <v>77</v>
      </c>
      <c r="B79">
        <v>3.8180711726706097E-2</v>
      </c>
      <c r="C79">
        <v>3.82580450684795</v>
      </c>
      <c r="D79" t="s">
        <v>8</v>
      </c>
      <c r="E79">
        <v>35</v>
      </c>
      <c r="F79">
        <v>129.05044996400201</v>
      </c>
      <c r="G79">
        <v>-51.257420757181102</v>
      </c>
      <c r="H79">
        <v>230.677516360357</v>
      </c>
      <c r="I79">
        <v>16.230705543557299</v>
      </c>
    </row>
    <row r="80" spans="1:9" x14ac:dyDescent="0.3">
      <c r="A80">
        <v>78</v>
      </c>
      <c r="B80">
        <v>3.8180711726496702E-2</v>
      </c>
      <c r="C80">
        <v>3.8218763316728301</v>
      </c>
      <c r="D80" t="s">
        <v>8</v>
      </c>
      <c r="E80">
        <v>35</v>
      </c>
      <c r="F80">
        <v>129.05044996400201</v>
      </c>
      <c r="G80">
        <v>-51.257973488349897</v>
      </c>
      <c r="H80">
        <v>230.67751636015799</v>
      </c>
      <c r="I80">
        <v>16.2140388768916</v>
      </c>
    </row>
    <row r="81" spans="1:9" x14ac:dyDescent="0.3">
      <c r="A81">
        <v>79</v>
      </c>
      <c r="B81">
        <v>3.8180711727334199E-2</v>
      </c>
      <c r="C81">
        <v>3.8179481568994902</v>
      </c>
      <c r="D81" t="s">
        <v>8</v>
      </c>
      <c r="E81">
        <v>35</v>
      </c>
      <c r="F81">
        <v>129.05044996400201</v>
      </c>
      <c r="G81">
        <v>-51.258527398317703</v>
      </c>
      <c r="H81">
        <v>230.67751636115099</v>
      </c>
      <c r="I81">
        <v>16.197372210220902</v>
      </c>
    </row>
    <row r="82" spans="1:9" x14ac:dyDescent="0.3">
      <c r="A82">
        <v>80</v>
      </c>
      <c r="B82">
        <v>3.81807117269852E-2</v>
      </c>
      <c r="C82">
        <v>3.8140199825315801</v>
      </c>
      <c r="D82" t="s">
        <v>8</v>
      </c>
      <c r="E82">
        <v>35</v>
      </c>
      <c r="F82">
        <v>129.05044996400201</v>
      </c>
      <c r="G82">
        <v>-51.259082490683703</v>
      </c>
      <c r="H82">
        <v>230.677516360357</v>
      </c>
      <c r="I82">
        <v>16.180705543555199</v>
      </c>
    </row>
    <row r="83" spans="1:9" x14ac:dyDescent="0.3">
      <c r="A83">
        <v>81</v>
      </c>
      <c r="B83">
        <v>3.8180711727078299E-2</v>
      </c>
      <c r="C83">
        <v>3.8100918085694402</v>
      </c>
      <c r="D83" t="s">
        <v>8</v>
      </c>
      <c r="E83">
        <v>35</v>
      </c>
      <c r="F83">
        <v>129.05044996400201</v>
      </c>
      <c r="G83">
        <v>-51.259638769135201</v>
      </c>
      <c r="H83">
        <v>230.677516360357</v>
      </c>
      <c r="I83">
        <v>16.1640388768908</v>
      </c>
    </row>
    <row r="84" spans="1:9" x14ac:dyDescent="0.3">
      <c r="A84">
        <v>82</v>
      </c>
      <c r="B84">
        <v>3.8180711726706097E-2</v>
      </c>
      <c r="C84">
        <v>3.8061636350137298</v>
      </c>
      <c r="D84" t="s">
        <v>8</v>
      </c>
      <c r="E84">
        <v>35</v>
      </c>
      <c r="F84">
        <v>129.05044996400201</v>
      </c>
      <c r="G84">
        <v>-51.260196237301699</v>
      </c>
      <c r="H84">
        <v>230.677516360357</v>
      </c>
      <c r="I84">
        <v>16.1473722102252</v>
      </c>
    </row>
    <row r="85" spans="1:9" x14ac:dyDescent="0.3">
      <c r="A85">
        <v>83</v>
      </c>
      <c r="B85">
        <v>3.8180711727590001E-2</v>
      </c>
      <c r="C85">
        <v>3.8022354618648202</v>
      </c>
      <c r="D85" t="s">
        <v>8</v>
      </c>
      <c r="E85">
        <v>35</v>
      </c>
      <c r="F85">
        <v>129.05044996400201</v>
      </c>
      <c r="G85">
        <v>-51.260754898908601</v>
      </c>
      <c r="H85">
        <v>230.67751636115099</v>
      </c>
      <c r="I85">
        <v>16.130705543554399</v>
      </c>
    </row>
    <row r="86" spans="1:9" x14ac:dyDescent="0.3">
      <c r="A86">
        <v>84</v>
      </c>
      <c r="B86">
        <v>3.8180711727357403E-2</v>
      </c>
      <c r="C86">
        <v>3.7983072891263499</v>
      </c>
      <c r="D86" t="s">
        <v>8</v>
      </c>
      <c r="E86">
        <v>35</v>
      </c>
      <c r="F86">
        <v>129.05044996400201</v>
      </c>
      <c r="G86">
        <v>-51.261314757603301</v>
      </c>
      <c r="H86">
        <v>230.67751636115099</v>
      </c>
      <c r="I86">
        <v>16.114038876888799</v>
      </c>
    </row>
    <row r="87" spans="1:9" x14ac:dyDescent="0.3">
      <c r="A87">
        <v>85</v>
      </c>
      <c r="B87">
        <v>3.8180711727031698E-2</v>
      </c>
      <c r="C87">
        <v>3.79437911679842</v>
      </c>
      <c r="D87" t="s">
        <v>8</v>
      </c>
      <c r="E87">
        <v>35</v>
      </c>
      <c r="F87">
        <v>129.05044996400201</v>
      </c>
      <c r="G87">
        <v>-51.261875817124</v>
      </c>
      <c r="H87">
        <v>230.677516360357</v>
      </c>
      <c r="I87">
        <v>16.097372210223099</v>
      </c>
    </row>
    <row r="88" spans="1:9" x14ac:dyDescent="0.3">
      <c r="A88">
        <v>86</v>
      </c>
      <c r="B88">
        <v>3.8180711726706097E-2</v>
      </c>
      <c r="C88">
        <v>3.7904509448822901</v>
      </c>
      <c r="D88" t="s">
        <v>8</v>
      </c>
      <c r="E88">
        <v>35</v>
      </c>
      <c r="F88">
        <v>129.05044996400201</v>
      </c>
      <c r="G88">
        <v>-51.262438081184797</v>
      </c>
      <c r="H88">
        <v>230.677516360357</v>
      </c>
      <c r="I88">
        <v>16.0807055435574</v>
      </c>
    </row>
    <row r="89" spans="1:9" x14ac:dyDescent="0.3">
      <c r="A89">
        <v>87</v>
      </c>
      <c r="B89">
        <v>3.8180711726357099E-2</v>
      </c>
      <c r="C89">
        <v>3.7865227733792501</v>
      </c>
      <c r="D89" t="s">
        <v>8</v>
      </c>
      <c r="E89">
        <v>35</v>
      </c>
      <c r="F89">
        <v>129.05044996400201</v>
      </c>
      <c r="G89">
        <v>-51.263001553532597</v>
      </c>
      <c r="H89">
        <v>230.67751636015799</v>
      </c>
      <c r="I89">
        <v>16.0640388768918</v>
      </c>
    </row>
    <row r="90" spans="1:9" x14ac:dyDescent="0.3">
      <c r="A90">
        <v>88</v>
      </c>
      <c r="B90">
        <v>3.81807117274039E-2</v>
      </c>
      <c r="C90">
        <v>3.7825946022893899</v>
      </c>
      <c r="D90" t="s">
        <v>8</v>
      </c>
      <c r="E90">
        <v>35</v>
      </c>
      <c r="F90">
        <v>129.05044996400201</v>
      </c>
      <c r="G90">
        <v>-51.263566237938299</v>
      </c>
      <c r="H90">
        <v>230.67751636115099</v>
      </c>
      <c r="I90">
        <v>16.047372210220999</v>
      </c>
    </row>
    <row r="91" spans="1:9" x14ac:dyDescent="0.3">
      <c r="A91">
        <v>89</v>
      </c>
      <c r="B91">
        <v>3.8180711727054999E-2</v>
      </c>
      <c r="C91">
        <v>3.7786664316163798</v>
      </c>
      <c r="D91" t="s">
        <v>8</v>
      </c>
      <c r="E91">
        <v>35</v>
      </c>
      <c r="F91">
        <v>129.05044996400201</v>
      </c>
      <c r="G91">
        <v>-51.264132138151901</v>
      </c>
      <c r="H91">
        <v>230.677516360357</v>
      </c>
      <c r="I91">
        <v>16.030705543555399</v>
      </c>
    </row>
    <row r="92" spans="1:9" x14ac:dyDescent="0.3">
      <c r="A92">
        <v>90</v>
      </c>
      <c r="B92">
        <v>3.8180711726659503E-2</v>
      </c>
      <c r="C92">
        <v>3.7747382613603402</v>
      </c>
      <c r="D92" t="s">
        <v>8</v>
      </c>
      <c r="E92">
        <v>35</v>
      </c>
      <c r="F92">
        <v>129.05044996400201</v>
      </c>
      <c r="G92">
        <v>-51.264699257961801</v>
      </c>
      <c r="H92">
        <v>230.677516360357</v>
      </c>
      <c r="I92">
        <v>16.0140388768897</v>
      </c>
    </row>
    <row r="93" spans="1:9" x14ac:dyDescent="0.3">
      <c r="A93">
        <v>91</v>
      </c>
      <c r="B93">
        <v>3.8180711726706097E-2</v>
      </c>
      <c r="C93">
        <v>3.7708100915228702</v>
      </c>
      <c r="D93" t="s">
        <v>8</v>
      </c>
      <c r="E93">
        <v>35</v>
      </c>
      <c r="F93">
        <v>129.05044996400201</v>
      </c>
      <c r="G93">
        <v>-51.2652676011853</v>
      </c>
      <c r="H93">
        <v>230.677516360357</v>
      </c>
      <c r="I93">
        <v>15.997372210225301</v>
      </c>
    </row>
    <row r="94" spans="1:9" x14ac:dyDescent="0.3">
      <c r="A94">
        <v>92</v>
      </c>
      <c r="B94">
        <v>3.81807117276831E-2</v>
      </c>
      <c r="C94">
        <v>3.7668819221034799</v>
      </c>
      <c r="D94" t="s">
        <v>8</v>
      </c>
      <c r="E94">
        <v>35</v>
      </c>
      <c r="F94">
        <v>129.05044996400201</v>
      </c>
      <c r="G94">
        <v>-51.265837171650297</v>
      </c>
      <c r="H94">
        <v>230.67751636115099</v>
      </c>
      <c r="I94">
        <v>15.9807055435545</v>
      </c>
    </row>
    <row r="95" spans="1:9" x14ac:dyDescent="0.3">
      <c r="A95">
        <v>93</v>
      </c>
      <c r="B95">
        <v>3.8180711727310898E-2</v>
      </c>
      <c r="C95">
        <v>3.7629537531061699</v>
      </c>
      <c r="D95" t="s">
        <v>8</v>
      </c>
      <c r="E95">
        <v>35</v>
      </c>
      <c r="F95">
        <v>129.05044996400201</v>
      </c>
      <c r="G95">
        <v>-51.266407973161897</v>
      </c>
      <c r="H95">
        <v>230.67751636115099</v>
      </c>
      <c r="I95">
        <v>15.9640388768889</v>
      </c>
    </row>
    <row r="96" spans="1:9" x14ac:dyDescent="0.3">
      <c r="A96">
        <v>94</v>
      </c>
      <c r="B96">
        <v>3.8180711727031698E-2</v>
      </c>
      <c r="C96">
        <v>3.7590255845310701</v>
      </c>
      <c r="D96" t="s">
        <v>8</v>
      </c>
      <c r="E96">
        <v>35</v>
      </c>
      <c r="F96">
        <v>129.05044996400201</v>
      </c>
      <c r="G96">
        <v>-51.2669800095859</v>
      </c>
      <c r="H96">
        <v>230.677516360357</v>
      </c>
      <c r="I96">
        <v>15.9473722102232</v>
      </c>
    </row>
    <row r="97" spans="1:9" x14ac:dyDescent="0.3">
      <c r="A97">
        <v>95</v>
      </c>
      <c r="B97">
        <v>3.8180711726706097E-2</v>
      </c>
      <c r="C97">
        <v>3.7550974163794999</v>
      </c>
      <c r="D97" t="s">
        <v>8</v>
      </c>
      <c r="E97">
        <v>35</v>
      </c>
      <c r="F97">
        <v>129.05044996400201</v>
      </c>
      <c r="G97">
        <v>-51.267553284789699</v>
      </c>
      <c r="H97">
        <v>230.677516360357</v>
      </c>
      <c r="I97">
        <v>15.9307055435576</v>
      </c>
    </row>
    <row r="98" spans="1:9" x14ac:dyDescent="0.3">
      <c r="A98">
        <v>96</v>
      </c>
      <c r="B98">
        <v>3.81807117264037E-2</v>
      </c>
      <c r="C98">
        <v>3.7511692486528001</v>
      </c>
      <c r="D98" t="s">
        <v>8</v>
      </c>
      <c r="E98">
        <v>35</v>
      </c>
      <c r="F98">
        <v>129.05044996400201</v>
      </c>
      <c r="G98">
        <v>-51.268127802656899</v>
      </c>
      <c r="H98">
        <v>230.67751636015799</v>
      </c>
      <c r="I98">
        <v>15.914038876891899</v>
      </c>
    </row>
    <row r="99" spans="1:9" x14ac:dyDescent="0.3">
      <c r="A99">
        <v>97</v>
      </c>
      <c r="B99">
        <v>3.8180711727334199E-2</v>
      </c>
      <c r="C99">
        <v>3.7472410813510999</v>
      </c>
      <c r="D99" t="s">
        <v>8</v>
      </c>
      <c r="E99">
        <v>35</v>
      </c>
      <c r="F99">
        <v>129.05044996400201</v>
      </c>
      <c r="G99">
        <v>-51.268703567117797</v>
      </c>
      <c r="H99">
        <v>230.67751636115099</v>
      </c>
      <c r="I99">
        <v>15.8973722102211</v>
      </c>
    </row>
    <row r="100" spans="1:9" x14ac:dyDescent="0.3">
      <c r="A100">
        <v>98</v>
      </c>
      <c r="B100">
        <v>3.8180711727054999E-2</v>
      </c>
      <c r="C100">
        <v>3.7433129144781399</v>
      </c>
      <c r="D100" t="s">
        <v>8</v>
      </c>
      <c r="E100">
        <v>35</v>
      </c>
      <c r="F100">
        <v>129.05044996400201</v>
      </c>
      <c r="G100">
        <v>-51.269280582038299</v>
      </c>
      <c r="H100">
        <v>230.677516360357</v>
      </c>
      <c r="I100">
        <v>15.8807055435555</v>
      </c>
    </row>
    <row r="101" spans="1:9" x14ac:dyDescent="0.3">
      <c r="A101">
        <v>99</v>
      </c>
      <c r="B101">
        <v>3.8180711726775902E-2</v>
      </c>
      <c r="C101">
        <v>3.7393847480340701</v>
      </c>
      <c r="D101" t="s">
        <v>8</v>
      </c>
      <c r="E101">
        <v>35</v>
      </c>
      <c r="F101">
        <v>129.05044996400201</v>
      </c>
      <c r="G101">
        <v>-51.269858851371403</v>
      </c>
      <c r="H101">
        <v>230.677516360357</v>
      </c>
      <c r="I101">
        <v>15.864038876889801</v>
      </c>
    </row>
    <row r="102" spans="1:9" x14ac:dyDescent="0.3">
      <c r="A102">
        <v>100</v>
      </c>
      <c r="B102">
        <v>3.8180711726706097E-2</v>
      </c>
      <c r="C102">
        <v>3.7354565820205399</v>
      </c>
      <c r="D102" t="s">
        <v>8</v>
      </c>
      <c r="E102">
        <v>35</v>
      </c>
      <c r="F102">
        <v>129.05044996400201</v>
      </c>
      <c r="G102">
        <v>-51.2704383790702</v>
      </c>
      <c r="H102">
        <v>230.677516360357</v>
      </c>
      <c r="I102">
        <v>15.847372210225499</v>
      </c>
    </row>
    <row r="103" spans="1:9" x14ac:dyDescent="0.3">
      <c r="A103">
        <v>101</v>
      </c>
      <c r="B103">
        <v>3.8180711727613302E-2</v>
      </c>
      <c r="C103">
        <v>3.7315284164371199</v>
      </c>
      <c r="D103" t="s">
        <v>8</v>
      </c>
      <c r="E103">
        <v>35</v>
      </c>
      <c r="F103">
        <v>129.05044996400201</v>
      </c>
      <c r="G103">
        <v>-51.271019169112797</v>
      </c>
      <c r="H103">
        <v>230.67751636115099</v>
      </c>
      <c r="I103">
        <v>15.8307055435547</v>
      </c>
    </row>
    <row r="104" spans="1:9" x14ac:dyDescent="0.3">
      <c r="A104">
        <v>102</v>
      </c>
      <c r="B104">
        <v>3.81807117274039E-2</v>
      </c>
      <c r="C104">
        <v>3.7276002512878499</v>
      </c>
      <c r="D104" t="s">
        <v>8</v>
      </c>
      <c r="E104">
        <v>35</v>
      </c>
      <c r="F104">
        <v>129.05044996400201</v>
      </c>
      <c r="G104">
        <v>-51.271601225453303</v>
      </c>
      <c r="H104">
        <v>230.67751636115099</v>
      </c>
      <c r="I104">
        <v>15.814038876889001</v>
      </c>
    </row>
    <row r="105" spans="1:9" x14ac:dyDescent="0.3">
      <c r="A105">
        <v>103</v>
      </c>
      <c r="B105">
        <v>3.8180711727031698E-2</v>
      </c>
      <c r="C105">
        <v>3.72367208657292</v>
      </c>
      <c r="D105" t="s">
        <v>8</v>
      </c>
      <c r="E105">
        <v>35</v>
      </c>
      <c r="F105">
        <v>129.05044996400201</v>
      </c>
      <c r="G105">
        <v>-51.272184552107198</v>
      </c>
      <c r="H105">
        <v>230.677516360357</v>
      </c>
      <c r="I105">
        <v>15.797372210223401</v>
      </c>
    </row>
    <row r="106" spans="1:9" x14ac:dyDescent="0.3">
      <c r="A106">
        <v>104</v>
      </c>
      <c r="B106">
        <v>3.8180711726706097E-2</v>
      </c>
      <c r="C106">
        <v>3.7197439222937101</v>
      </c>
      <c r="D106" t="s">
        <v>8</v>
      </c>
      <c r="E106">
        <v>35</v>
      </c>
      <c r="F106">
        <v>129.05044996400201</v>
      </c>
      <c r="G106">
        <v>-51.272769153084496</v>
      </c>
      <c r="H106">
        <v>230.677516360357</v>
      </c>
      <c r="I106">
        <v>15.780705543557699</v>
      </c>
    </row>
    <row r="107" spans="1:9" x14ac:dyDescent="0.3">
      <c r="A107">
        <v>105</v>
      </c>
      <c r="B107">
        <v>3.8180711726496702E-2</v>
      </c>
      <c r="C107">
        <v>3.7158157584515799</v>
      </c>
      <c r="D107" t="s">
        <v>8</v>
      </c>
      <c r="E107">
        <v>35</v>
      </c>
      <c r="F107">
        <v>129.05044996400201</v>
      </c>
      <c r="G107">
        <v>-51.273355032428498</v>
      </c>
      <c r="H107">
        <v>230.67751636015799</v>
      </c>
      <c r="I107">
        <v>15.7640388768921</v>
      </c>
    </row>
    <row r="108" spans="1:9" x14ac:dyDescent="0.3">
      <c r="A108">
        <v>106</v>
      </c>
      <c r="B108">
        <v>3.8180711727334199E-2</v>
      </c>
      <c r="C108">
        <v>3.71188759504675</v>
      </c>
      <c r="D108" t="s">
        <v>8</v>
      </c>
      <c r="E108">
        <v>35</v>
      </c>
      <c r="F108">
        <v>129.05044996400201</v>
      </c>
      <c r="G108">
        <v>-51.273942194195499</v>
      </c>
      <c r="H108">
        <v>230.67751636115099</v>
      </c>
      <c r="I108">
        <v>15.7473722102213</v>
      </c>
    </row>
    <row r="109" spans="1:9" x14ac:dyDescent="0.3">
      <c r="A109">
        <v>107</v>
      </c>
      <c r="B109">
        <v>3.8180711727008501E-2</v>
      </c>
      <c r="C109">
        <v>3.7079594320829798</v>
      </c>
      <c r="D109" t="s">
        <v>8</v>
      </c>
      <c r="E109">
        <v>35</v>
      </c>
      <c r="F109">
        <v>129.05044996400201</v>
      </c>
      <c r="G109">
        <v>-51.2745306424262</v>
      </c>
      <c r="H109">
        <v>230.677516360357</v>
      </c>
      <c r="I109">
        <v>15.730705543555599</v>
      </c>
    </row>
    <row r="110" spans="1:9" x14ac:dyDescent="0.3">
      <c r="A110">
        <v>108</v>
      </c>
      <c r="B110">
        <v>3.8180711726729301E-2</v>
      </c>
      <c r="C110">
        <v>3.70403126956049</v>
      </c>
      <c r="D110" t="s">
        <v>8</v>
      </c>
      <c r="E110">
        <v>35</v>
      </c>
      <c r="F110">
        <v>129.05044996400201</v>
      </c>
      <c r="G110">
        <v>-51.275120381221299</v>
      </c>
      <c r="H110">
        <v>230.677516360357</v>
      </c>
      <c r="I110">
        <v>15.714038876889999</v>
      </c>
    </row>
    <row r="111" spans="1:9" x14ac:dyDescent="0.3">
      <c r="A111">
        <v>109</v>
      </c>
      <c r="B111">
        <v>3.8180711726426897E-2</v>
      </c>
      <c r="C111">
        <v>3.7001031074806701</v>
      </c>
      <c r="D111" t="s">
        <v>8</v>
      </c>
      <c r="E111">
        <v>35</v>
      </c>
      <c r="F111">
        <v>129.05044996400201</v>
      </c>
      <c r="G111">
        <v>-51.275711414676501</v>
      </c>
      <c r="H111">
        <v>230.67751636015799</v>
      </c>
      <c r="I111">
        <v>15.6973722102243</v>
      </c>
    </row>
    <row r="112" spans="1:9" x14ac:dyDescent="0.3">
      <c r="A112">
        <v>110</v>
      </c>
      <c r="B112">
        <v>3.81807117276831E-2</v>
      </c>
      <c r="C112">
        <v>3.69617494584406</v>
      </c>
      <c r="D112" t="s">
        <v>8</v>
      </c>
      <c r="E112">
        <v>35</v>
      </c>
      <c r="F112">
        <v>129.05044996400201</v>
      </c>
      <c r="G112">
        <v>-51.2763037469376</v>
      </c>
      <c r="H112">
        <v>230.67751636115099</v>
      </c>
      <c r="I112">
        <v>15.680705543554801</v>
      </c>
    </row>
    <row r="113" spans="1:9" x14ac:dyDescent="0.3">
      <c r="A113">
        <v>111</v>
      </c>
      <c r="B113">
        <v>3.8180711727357403E-2</v>
      </c>
      <c r="C113">
        <v>3.6922467846538498</v>
      </c>
      <c r="D113" t="s">
        <v>8</v>
      </c>
      <c r="E113">
        <v>35</v>
      </c>
      <c r="F113">
        <v>129.05044996400201</v>
      </c>
      <c r="G113">
        <v>-51.276897382098397</v>
      </c>
      <c r="H113">
        <v>230.67751636115099</v>
      </c>
      <c r="I113">
        <v>15.664038876889199</v>
      </c>
    </row>
    <row r="114" spans="1:9" x14ac:dyDescent="0.3">
      <c r="A114">
        <v>112</v>
      </c>
      <c r="B114">
        <v>3.8180711727008501E-2</v>
      </c>
      <c r="C114">
        <v>3.6883186239105599</v>
      </c>
      <c r="D114" t="s">
        <v>8</v>
      </c>
      <c r="E114">
        <v>35</v>
      </c>
      <c r="F114">
        <v>129.05044996400201</v>
      </c>
      <c r="G114">
        <v>-51.277492324341601</v>
      </c>
      <c r="H114">
        <v>230.677516360357</v>
      </c>
      <c r="I114">
        <v>15.6473722102235</v>
      </c>
    </row>
    <row r="115" spans="1:9" x14ac:dyDescent="0.3">
      <c r="A115">
        <v>113</v>
      </c>
      <c r="B115">
        <v>3.8180711726752602E-2</v>
      </c>
      <c r="C115">
        <v>3.6843904636156402</v>
      </c>
      <c r="D115" t="s">
        <v>8</v>
      </c>
      <c r="E115">
        <v>35</v>
      </c>
      <c r="F115">
        <v>129.05044996400201</v>
      </c>
      <c r="G115">
        <v>-51.278088577820803</v>
      </c>
      <c r="H115">
        <v>230.677516360357</v>
      </c>
      <c r="I115">
        <v>15.6307055435578</v>
      </c>
    </row>
    <row r="116" spans="1:9" x14ac:dyDescent="0.3">
      <c r="A116">
        <v>114</v>
      </c>
      <c r="B116">
        <v>3.8180711727590001E-2</v>
      </c>
      <c r="C116">
        <v>3.68046230376933</v>
      </c>
      <c r="D116" t="s">
        <v>8</v>
      </c>
      <c r="E116">
        <v>35</v>
      </c>
      <c r="F116">
        <v>129.05044996400201</v>
      </c>
      <c r="G116">
        <v>-51.278686146760698</v>
      </c>
      <c r="H116">
        <v>230.67751636115099</v>
      </c>
      <c r="I116">
        <v>15.614038876887101</v>
      </c>
    </row>
    <row r="117" spans="1:9" x14ac:dyDescent="0.3">
      <c r="A117">
        <v>115</v>
      </c>
      <c r="B117">
        <v>3.8180711727334199E-2</v>
      </c>
      <c r="C117">
        <v>3.6765341443754398</v>
      </c>
      <c r="D117" t="s">
        <v>8</v>
      </c>
      <c r="E117">
        <v>35</v>
      </c>
      <c r="F117">
        <v>129.05044996400201</v>
      </c>
      <c r="G117">
        <v>-51.279285035325501</v>
      </c>
      <c r="H117">
        <v>230.67751636115099</v>
      </c>
      <c r="I117">
        <v>15.597372210221399</v>
      </c>
    </row>
    <row r="118" spans="1:9" x14ac:dyDescent="0.3">
      <c r="A118">
        <v>116</v>
      </c>
      <c r="B118">
        <v>3.8180711727031698E-2</v>
      </c>
      <c r="C118">
        <v>3.6726059854342399</v>
      </c>
      <c r="D118" t="s">
        <v>8</v>
      </c>
      <c r="E118">
        <v>35</v>
      </c>
      <c r="F118">
        <v>129.05044996400201</v>
      </c>
      <c r="G118">
        <v>-51.279885247763502</v>
      </c>
      <c r="H118">
        <v>230.677516360357</v>
      </c>
      <c r="I118">
        <v>15.5807055435558</v>
      </c>
    </row>
    <row r="119" spans="1:9" x14ac:dyDescent="0.3">
      <c r="A119">
        <v>117</v>
      </c>
      <c r="B119">
        <v>3.8180711726682803E-2</v>
      </c>
      <c r="C119">
        <v>3.66867782694719</v>
      </c>
      <c r="D119" t="s">
        <v>8</v>
      </c>
      <c r="E119">
        <v>35</v>
      </c>
      <c r="F119">
        <v>129.05044996400201</v>
      </c>
      <c r="G119">
        <v>-51.2804867883101</v>
      </c>
      <c r="H119">
        <v>230.677516360357</v>
      </c>
      <c r="I119">
        <v>15.5640388768901</v>
      </c>
    </row>
    <row r="120" spans="1:9" x14ac:dyDescent="0.3">
      <c r="A120">
        <v>118</v>
      </c>
      <c r="B120">
        <v>3.8180711726426897E-2</v>
      </c>
      <c r="C120">
        <v>3.66474966891573</v>
      </c>
      <c r="D120" t="s">
        <v>8</v>
      </c>
      <c r="E120">
        <v>35</v>
      </c>
      <c r="F120">
        <v>129.05044996400201</v>
      </c>
      <c r="G120">
        <v>-51.281089661233104</v>
      </c>
      <c r="H120">
        <v>230.67751636015799</v>
      </c>
      <c r="I120">
        <v>15.547372210224401</v>
      </c>
    </row>
    <row r="121" spans="1:9" x14ac:dyDescent="0.3">
      <c r="A121">
        <v>119</v>
      </c>
      <c r="B121">
        <v>3.8180711727613302E-2</v>
      </c>
      <c r="C121">
        <v>3.6608215113404499</v>
      </c>
      <c r="D121" t="s">
        <v>8</v>
      </c>
      <c r="E121">
        <v>35</v>
      </c>
      <c r="F121">
        <v>129.05044996400201</v>
      </c>
      <c r="G121">
        <v>-51.281693870841501</v>
      </c>
      <c r="H121">
        <v>230.67751636115099</v>
      </c>
      <c r="I121">
        <v>15.530705543554999</v>
      </c>
    </row>
    <row r="122" spans="1:9" x14ac:dyDescent="0.3">
      <c r="A122">
        <v>120</v>
      </c>
      <c r="B122">
        <v>3.8180711727334199E-2</v>
      </c>
      <c r="C122">
        <v>3.6568933542246098</v>
      </c>
      <c r="D122" t="s">
        <v>8</v>
      </c>
      <c r="E122">
        <v>35</v>
      </c>
      <c r="F122">
        <v>129.05044996400201</v>
      </c>
      <c r="G122">
        <v>-51.282299421367703</v>
      </c>
      <c r="H122">
        <v>230.67751636115099</v>
      </c>
      <c r="I122">
        <v>15.5140388768893</v>
      </c>
    </row>
    <row r="123" spans="1:9" x14ac:dyDescent="0.3">
      <c r="A123">
        <v>121</v>
      </c>
      <c r="B123">
        <v>3.8180711727054999E-2</v>
      </c>
      <c r="C123">
        <v>3.65296519756878</v>
      </c>
      <c r="D123" t="s">
        <v>8</v>
      </c>
      <c r="E123">
        <v>35</v>
      </c>
      <c r="F123">
        <v>129.05044996400201</v>
      </c>
      <c r="G123">
        <v>-51.282906317173797</v>
      </c>
      <c r="H123">
        <v>230.677516360357</v>
      </c>
      <c r="I123">
        <v>15.497372210223601</v>
      </c>
    </row>
    <row r="124" spans="1:9" x14ac:dyDescent="0.3">
      <c r="A124">
        <v>122</v>
      </c>
      <c r="B124">
        <v>3.8180711726706097E-2</v>
      </c>
      <c r="C124">
        <v>3.64903704137445</v>
      </c>
      <c r="D124" t="s">
        <v>8</v>
      </c>
      <c r="E124">
        <v>35</v>
      </c>
      <c r="F124">
        <v>129.05044996400201</v>
      </c>
      <c r="G124">
        <v>-51.283514562582702</v>
      </c>
      <c r="H124">
        <v>230.677516360357</v>
      </c>
      <c r="I124">
        <v>15.480705543558001</v>
      </c>
    </row>
    <row r="125" spans="1:9" x14ac:dyDescent="0.3">
      <c r="A125">
        <v>123</v>
      </c>
      <c r="B125">
        <v>3.8180711727613302E-2</v>
      </c>
      <c r="C125">
        <v>3.6451088856419398</v>
      </c>
      <c r="D125" t="s">
        <v>8</v>
      </c>
      <c r="E125">
        <v>35</v>
      </c>
      <c r="F125">
        <v>129.05044996400201</v>
      </c>
      <c r="G125">
        <v>-51.284124161973402</v>
      </c>
      <c r="H125">
        <v>230.67751636115099</v>
      </c>
      <c r="I125">
        <v>15.4640388768872</v>
      </c>
    </row>
    <row r="126" spans="1:9" x14ac:dyDescent="0.3">
      <c r="A126">
        <v>124</v>
      </c>
      <c r="B126">
        <v>3.8180711727380703E-2</v>
      </c>
      <c r="C126">
        <v>3.64118073037511</v>
      </c>
      <c r="D126" t="s">
        <v>8</v>
      </c>
      <c r="E126">
        <v>35</v>
      </c>
      <c r="F126">
        <v>129.05044996400201</v>
      </c>
      <c r="G126">
        <v>-51.284735119673002</v>
      </c>
      <c r="H126">
        <v>230.67751636115099</v>
      </c>
      <c r="I126">
        <v>15.4473722102216</v>
      </c>
    </row>
    <row r="127" spans="1:9" x14ac:dyDescent="0.3">
      <c r="A127">
        <v>125</v>
      </c>
      <c r="B127">
        <v>3.8180711727008501E-2</v>
      </c>
      <c r="C127">
        <v>3.6372525755742799</v>
      </c>
      <c r="D127" t="s">
        <v>8</v>
      </c>
      <c r="E127">
        <v>35</v>
      </c>
      <c r="F127">
        <v>129.05044996400201</v>
      </c>
      <c r="G127">
        <v>-51.285347440104303</v>
      </c>
      <c r="H127">
        <v>230.677516360357</v>
      </c>
      <c r="I127">
        <v>15.4307055435559</v>
      </c>
    </row>
    <row r="128" spans="1:9" x14ac:dyDescent="0.3">
      <c r="A128">
        <v>126</v>
      </c>
      <c r="B128">
        <v>3.8180711726729301E-2</v>
      </c>
      <c r="C128">
        <v>3.6333244212409701</v>
      </c>
      <c r="D128" t="s">
        <v>8</v>
      </c>
      <c r="E128">
        <v>35</v>
      </c>
      <c r="F128">
        <v>129.05044996400201</v>
      </c>
      <c r="G128">
        <v>-51.285961127663199</v>
      </c>
      <c r="H128">
        <v>230.677516360357</v>
      </c>
      <c r="I128">
        <v>15.414038876890199</v>
      </c>
    </row>
    <row r="129" spans="1:9" x14ac:dyDescent="0.3">
      <c r="A129">
        <v>127</v>
      </c>
      <c r="B129">
        <v>3.81807117264037E-2</v>
      </c>
      <c r="C129">
        <v>3.6293962673766802</v>
      </c>
      <c r="D129" t="s">
        <v>8</v>
      </c>
      <c r="E129">
        <v>35</v>
      </c>
      <c r="F129">
        <v>129.05044996400201</v>
      </c>
      <c r="G129">
        <v>-51.286576186791798</v>
      </c>
      <c r="H129">
        <v>230.67751636015799</v>
      </c>
      <c r="I129">
        <v>15.397372210224599</v>
      </c>
    </row>
    <row r="130" spans="1:9" x14ac:dyDescent="0.3">
      <c r="A130">
        <v>128</v>
      </c>
      <c r="B130">
        <v>3.8180711727334199E-2</v>
      </c>
      <c r="C130">
        <v>3.6254681139817602</v>
      </c>
      <c r="D130" t="s">
        <v>8</v>
      </c>
      <c r="E130">
        <v>35</v>
      </c>
      <c r="F130">
        <v>129.05044996400201</v>
      </c>
      <c r="G130">
        <v>-51.287192621951398</v>
      </c>
      <c r="H130">
        <v>230.67751636115099</v>
      </c>
      <c r="I130">
        <v>15.3807055435538</v>
      </c>
    </row>
    <row r="131" spans="1:9" x14ac:dyDescent="0.3">
      <c r="A131">
        <v>129</v>
      </c>
      <c r="B131">
        <v>3.8180711727287597E-2</v>
      </c>
      <c r="C131">
        <v>3.62153996106042</v>
      </c>
      <c r="D131" t="s">
        <v>8</v>
      </c>
      <c r="E131">
        <v>35</v>
      </c>
      <c r="F131">
        <v>129.05044996400201</v>
      </c>
      <c r="G131">
        <v>-51.287810437578798</v>
      </c>
      <c r="H131">
        <v>230.67751636115099</v>
      </c>
      <c r="I131">
        <v>15.364038876889399</v>
      </c>
    </row>
    <row r="132" spans="1:9" x14ac:dyDescent="0.3">
      <c r="A132">
        <v>130</v>
      </c>
      <c r="B132">
        <v>3.81807117269852E-2</v>
      </c>
      <c r="C132">
        <v>3.6176118086123998</v>
      </c>
      <c r="D132" t="s">
        <v>8</v>
      </c>
      <c r="E132">
        <v>35</v>
      </c>
      <c r="F132">
        <v>129.05044996400201</v>
      </c>
      <c r="G132">
        <v>-51.288429638165603</v>
      </c>
      <c r="H132">
        <v>230.677516360357</v>
      </c>
      <c r="I132">
        <v>15.347372210223799</v>
      </c>
    </row>
    <row r="133" spans="1:9" x14ac:dyDescent="0.3">
      <c r="A133">
        <v>131</v>
      </c>
      <c r="B133">
        <v>3.8180711726752602E-2</v>
      </c>
      <c r="C133">
        <v>3.6136836566395498</v>
      </c>
      <c r="D133" t="s">
        <v>8</v>
      </c>
      <c r="E133">
        <v>35</v>
      </c>
      <c r="F133">
        <v>129.05044996400201</v>
      </c>
      <c r="G133">
        <v>-51.289050228237301</v>
      </c>
      <c r="H133">
        <v>230.677516360357</v>
      </c>
      <c r="I133">
        <v>15.3307055435581</v>
      </c>
    </row>
    <row r="134" spans="1:9" x14ac:dyDescent="0.3">
      <c r="A134">
        <v>132</v>
      </c>
      <c r="B134">
        <v>3.8180711727636603E-2</v>
      </c>
      <c r="C134">
        <v>3.6097555051422199</v>
      </c>
      <c r="D134" t="s">
        <v>8</v>
      </c>
      <c r="E134">
        <v>35</v>
      </c>
      <c r="F134">
        <v>129.05044996400201</v>
      </c>
      <c r="G134">
        <v>-51.2896722123226</v>
      </c>
      <c r="H134">
        <v>230.67751636115099</v>
      </c>
      <c r="I134">
        <v>15.314038876887301</v>
      </c>
    </row>
    <row r="135" spans="1:9" x14ac:dyDescent="0.3">
      <c r="A135">
        <v>133</v>
      </c>
      <c r="B135">
        <v>3.8180711727287597E-2</v>
      </c>
      <c r="C135">
        <v>3.6058273541243699</v>
      </c>
      <c r="D135" t="s">
        <v>8</v>
      </c>
      <c r="E135">
        <v>35</v>
      </c>
      <c r="F135">
        <v>129.05044996400201</v>
      </c>
      <c r="G135">
        <v>-51.290295594944503</v>
      </c>
      <c r="H135">
        <v>230.67751636115099</v>
      </c>
      <c r="I135">
        <v>15.297372210221701</v>
      </c>
    </row>
    <row r="136" spans="1:9" x14ac:dyDescent="0.3">
      <c r="A136">
        <v>134</v>
      </c>
      <c r="B136">
        <v>3.8180711727054999E-2</v>
      </c>
      <c r="C136">
        <v>3.6018992035863602</v>
      </c>
      <c r="D136" t="s">
        <v>8</v>
      </c>
      <c r="E136">
        <v>35</v>
      </c>
      <c r="F136">
        <v>129.05044996400201</v>
      </c>
      <c r="G136">
        <v>-51.290920380671103</v>
      </c>
      <c r="H136">
        <v>230.677516360357</v>
      </c>
      <c r="I136">
        <v>15.280705543556</v>
      </c>
    </row>
    <row r="137" spans="1:9" x14ac:dyDescent="0.3">
      <c r="A137">
        <v>135</v>
      </c>
      <c r="B137">
        <v>3.8180711726775902E-2</v>
      </c>
      <c r="C137">
        <v>3.59797105352976</v>
      </c>
      <c r="D137" t="s">
        <v>8</v>
      </c>
      <c r="E137">
        <v>35</v>
      </c>
      <c r="F137">
        <v>129.05044996400201</v>
      </c>
      <c r="G137">
        <v>-51.291546574111003</v>
      </c>
      <c r="H137">
        <v>230.677516360357</v>
      </c>
      <c r="I137">
        <v>15.2640388768904</v>
      </c>
    </row>
    <row r="138" spans="1:9" x14ac:dyDescent="0.3">
      <c r="A138">
        <v>136</v>
      </c>
      <c r="B138">
        <v>3.8180711726426897E-2</v>
      </c>
      <c r="C138">
        <v>3.5940429039561601</v>
      </c>
      <c r="D138" t="s">
        <v>8</v>
      </c>
      <c r="E138">
        <v>35</v>
      </c>
      <c r="F138">
        <v>129.05044996400201</v>
      </c>
      <c r="G138">
        <v>-51.2921741798515</v>
      </c>
      <c r="H138">
        <v>230.67751636015799</v>
      </c>
      <c r="I138">
        <v>15.2473722102247</v>
      </c>
    </row>
    <row r="139" spans="1:9" x14ac:dyDescent="0.3">
      <c r="A139">
        <v>137</v>
      </c>
      <c r="B139">
        <v>3.8180711727357403E-2</v>
      </c>
      <c r="C139">
        <v>3.5901147548659398</v>
      </c>
      <c r="D139" t="s">
        <v>8</v>
      </c>
      <c r="E139">
        <v>35</v>
      </c>
      <c r="F139">
        <v>129.05044996400201</v>
      </c>
      <c r="G139">
        <v>-51.292803202539403</v>
      </c>
      <c r="H139">
        <v>230.67751636115099</v>
      </c>
      <c r="I139">
        <v>15.230705543553899</v>
      </c>
    </row>
    <row r="140" spans="1:9" x14ac:dyDescent="0.3">
      <c r="A140">
        <v>138</v>
      </c>
      <c r="B140">
        <v>3.8180711727287597E-2</v>
      </c>
      <c r="C140">
        <v>3.5861866062633898</v>
      </c>
      <c r="D140" t="s">
        <v>8</v>
      </c>
      <c r="E140">
        <v>35</v>
      </c>
      <c r="F140">
        <v>129.05044996400201</v>
      </c>
      <c r="G140">
        <v>-51.293433646799599</v>
      </c>
      <c r="H140">
        <v>230.67751636115099</v>
      </c>
      <c r="I140">
        <v>15.2140388768896</v>
      </c>
    </row>
    <row r="141" spans="1:9" x14ac:dyDescent="0.3">
      <c r="A141">
        <v>139</v>
      </c>
      <c r="B141">
        <v>3.8180711727054999E-2</v>
      </c>
      <c r="C141">
        <v>3.5822584581483001</v>
      </c>
      <c r="D141" t="s">
        <v>8</v>
      </c>
      <c r="E141">
        <v>35</v>
      </c>
      <c r="F141">
        <v>129.05044996400201</v>
      </c>
      <c r="G141">
        <v>-51.294065517290598</v>
      </c>
      <c r="H141">
        <v>230.677516360357</v>
      </c>
      <c r="I141">
        <v>15.1973722102239</v>
      </c>
    </row>
    <row r="142" spans="1:9" x14ac:dyDescent="0.3">
      <c r="A142">
        <v>140</v>
      </c>
      <c r="B142">
        <v>3.8180711726729301E-2</v>
      </c>
      <c r="C142">
        <v>3.5783303105225901</v>
      </c>
      <c r="D142" t="s">
        <v>8</v>
      </c>
      <c r="E142">
        <v>35</v>
      </c>
      <c r="F142">
        <v>129.05044996400201</v>
      </c>
      <c r="G142">
        <v>-51.294698818720001</v>
      </c>
      <c r="H142">
        <v>230.677516360357</v>
      </c>
      <c r="I142">
        <v>15.1807055435583</v>
      </c>
    </row>
    <row r="143" spans="1:9" x14ac:dyDescent="0.3">
      <c r="A143">
        <v>141</v>
      </c>
      <c r="B143">
        <v>3.81807117276598E-2</v>
      </c>
      <c r="C143">
        <v>3.5744021633866798</v>
      </c>
      <c r="D143" t="s">
        <v>8</v>
      </c>
      <c r="E143">
        <v>35</v>
      </c>
      <c r="F143">
        <v>129.05044996400201</v>
      </c>
      <c r="G143">
        <v>-51.295333555804</v>
      </c>
      <c r="H143">
        <v>230.67751636115099</v>
      </c>
      <c r="I143">
        <v>15.164038876887499</v>
      </c>
    </row>
    <row r="144" spans="1:9" x14ac:dyDescent="0.3">
      <c r="A144">
        <v>142</v>
      </c>
      <c r="B144">
        <v>3.8180711727357403E-2</v>
      </c>
      <c r="C144">
        <v>3.5704740167445701</v>
      </c>
      <c r="D144" t="s">
        <v>8</v>
      </c>
      <c r="E144">
        <v>35</v>
      </c>
      <c r="F144">
        <v>129.05044996400201</v>
      </c>
      <c r="G144">
        <v>-51.295969733238898</v>
      </c>
      <c r="H144">
        <v>230.67751636115099</v>
      </c>
      <c r="I144">
        <v>15.1473722102218</v>
      </c>
    </row>
    <row r="145" spans="1:9" x14ac:dyDescent="0.3">
      <c r="A145">
        <v>143</v>
      </c>
      <c r="B145">
        <v>3.8180711727031698E-2</v>
      </c>
      <c r="C145">
        <v>3.5665458705966899</v>
      </c>
      <c r="D145" t="s">
        <v>8</v>
      </c>
      <c r="E145">
        <v>35</v>
      </c>
      <c r="F145">
        <v>129.05044996400201</v>
      </c>
      <c r="G145">
        <v>-51.296607355786499</v>
      </c>
      <c r="H145">
        <v>230.677516360357</v>
      </c>
      <c r="I145">
        <v>15.1307055435562</v>
      </c>
    </row>
    <row r="146" spans="1:9" x14ac:dyDescent="0.3">
      <c r="A146">
        <v>144</v>
      </c>
      <c r="B146">
        <v>3.8180711726752602E-2</v>
      </c>
      <c r="C146">
        <v>3.56261772494469</v>
      </c>
      <c r="D146" t="s">
        <v>8</v>
      </c>
      <c r="E146">
        <v>35</v>
      </c>
      <c r="F146">
        <v>129.05044996400201</v>
      </c>
      <c r="G146">
        <v>-51.297246428226998</v>
      </c>
      <c r="H146">
        <v>230.677516360357</v>
      </c>
      <c r="I146">
        <v>15.114038876890501</v>
      </c>
    </row>
    <row r="147" spans="1:9" x14ac:dyDescent="0.3">
      <c r="A147">
        <v>145</v>
      </c>
      <c r="B147">
        <v>3.8180711726450198E-2</v>
      </c>
      <c r="C147">
        <v>3.5586895797902098</v>
      </c>
      <c r="D147" t="s">
        <v>8</v>
      </c>
      <c r="E147">
        <v>35</v>
      </c>
      <c r="F147">
        <v>129.05044996400201</v>
      </c>
      <c r="G147">
        <v>-51.297886955336701</v>
      </c>
      <c r="H147">
        <v>230.67751636015799</v>
      </c>
      <c r="I147">
        <v>15.097372210224901</v>
      </c>
    </row>
    <row r="148" spans="1:9" x14ac:dyDescent="0.3">
      <c r="A148">
        <v>146</v>
      </c>
      <c r="B148">
        <v>3.8180711727334199E-2</v>
      </c>
      <c r="C148">
        <v>3.5547614351336998</v>
      </c>
      <c r="D148" t="s">
        <v>8</v>
      </c>
      <c r="E148">
        <v>35</v>
      </c>
      <c r="F148">
        <v>129.05044996400201</v>
      </c>
      <c r="G148">
        <v>-51.298528941967703</v>
      </c>
      <c r="H148">
        <v>230.67751636115099</v>
      </c>
      <c r="I148">
        <v>15.0807055435541</v>
      </c>
    </row>
    <row r="149" spans="1:9" x14ac:dyDescent="0.3">
      <c r="A149">
        <v>147</v>
      </c>
      <c r="B149">
        <v>3.8180711727054999E-2</v>
      </c>
      <c r="C149">
        <v>3.55083329097919</v>
      </c>
      <c r="D149" t="s">
        <v>8</v>
      </c>
      <c r="E149">
        <v>35</v>
      </c>
      <c r="F149">
        <v>129.05044996400201</v>
      </c>
      <c r="G149">
        <v>-51.299172392893901</v>
      </c>
      <c r="H149">
        <v>230.677516360357</v>
      </c>
      <c r="I149">
        <v>15.0640388768884</v>
      </c>
    </row>
    <row r="150" spans="1:9" x14ac:dyDescent="0.3">
      <c r="A150">
        <v>148</v>
      </c>
      <c r="B150">
        <v>3.8180711727054999E-2</v>
      </c>
      <c r="C150">
        <v>3.5469051473274802</v>
      </c>
      <c r="D150" t="s">
        <v>8</v>
      </c>
      <c r="E150">
        <v>35</v>
      </c>
      <c r="F150">
        <v>129.05044996400201</v>
      </c>
      <c r="G150">
        <v>-51.299817313001697</v>
      </c>
      <c r="H150">
        <v>230.677516360357</v>
      </c>
      <c r="I150">
        <v>15.047372210224101</v>
      </c>
    </row>
    <row r="151" spans="1:9" x14ac:dyDescent="0.3">
      <c r="A151">
        <v>149</v>
      </c>
      <c r="B151">
        <v>3.8180711726706097E-2</v>
      </c>
      <c r="C151">
        <v>3.5429770041796198</v>
      </c>
      <c r="D151" t="s">
        <v>8</v>
      </c>
      <c r="E151">
        <v>35</v>
      </c>
      <c r="F151">
        <v>129.05044996400201</v>
      </c>
      <c r="G151">
        <v>-51.300463707160802</v>
      </c>
      <c r="H151">
        <v>230.677516360357</v>
      </c>
      <c r="I151">
        <v>15.030705543558399</v>
      </c>
    </row>
    <row r="152" spans="1:9" x14ac:dyDescent="0.3">
      <c r="A152">
        <v>150</v>
      </c>
      <c r="B152">
        <v>3.81807117276831E-2</v>
      </c>
      <c r="C152">
        <v>3.53904886153641</v>
      </c>
      <c r="D152" t="s">
        <v>8</v>
      </c>
      <c r="E152">
        <v>35</v>
      </c>
      <c r="F152">
        <v>129.05044996400201</v>
      </c>
      <c r="G152">
        <v>-51.3011115802883</v>
      </c>
      <c r="H152">
        <v>230.67751636115099</v>
      </c>
      <c r="I152">
        <v>15.0140388768876</v>
      </c>
    </row>
    <row r="153" spans="1:9" x14ac:dyDescent="0.3">
      <c r="A153">
        <v>151</v>
      </c>
      <c r="B153">
        <v>3.8180711727380703E-2</v>
      </c>
      <c r="C153">
        <v>3.5351207194018999</v>
      </c>
      <c r="D153" t="s">
        <v>8</v>
      </c>
      <c r="E153">
        <v>35</v>
      </c>
      <c r="F153">
        <v>129.05044996400201</v>
      </c>
      <c r="G153">
        <v>-51.301760937269101</v>
      </c>
      <c r="H153">
        <v>230.67751636115099</v>
      </c>
      <c r="I153">
        <v>14.997372210222</v>
      </c>
    </row>
    <row r="154" spans="1:9" x14ac:dyDescent="0.3">
      <c r="A154">
        <v>152</v>
      </c>
      <c r="B154">
        <v>3.8180711727008501E-2</v>
      </c>
      <c r="C154">
        <v>3.53119257777661</v>
      </c>
      <c r="D154" t="s">
        <v>8</v>
      </c>
      <c r="E154">
        <v>35</v>
      </c>
      <c r="F154">
        <v>129.05044996400201</v>
      </c>
      <c r="G154">
        <v>-51.302411783059803</v>
      </c>
      <c r="H154">
        <v>230.677516360357</v>
      </c>
      <c r="I154">
        <v>14.980705543556301</v>
      </c>
    </row>
    <row r="155" spans="1:9" x14ac:dyDescent="0.3">
      <c r="A155">
        <v>153</v>
      </c>
      <c r="B155">
        <v>3.8180711726729301E-2</v>
      </c>
      <c r="C155">
        <v>3.5272644366622399</v>
      </c>
      <c r="D155" t="s">
        <v>8</v>
      </c>
      <c r="E155">
        <v>35</v>
      </c>
      <c r="F155">
        <v>129.05044996400201</v>
      </c>
      <c r="G155">
        <v>-51.3030641226296</v>
      </c>
      <c r="H155">
        <v>230.677516360357</v>
      </c>
      <c r="I155">
        <v>14.964038876890699</v>
      </c>
    </row>
    <row r="156" spans="1:9" x14ac:dyDescent="0.3">
      <c r="A156">
        <v>154</v>
      </c>
      <c r="B156">
        <v>3.8180711726426897E-2</v>
      </c>
      <c r="C156">
        <v>3.5233362960604899</v>
      </c>
      <c r="D156" t="s">
        <v>8</v>
      </c>
      <c r="E156">
        <v>35</v>
      </c>
      <c r="F156">
        <v>129.05044996400201</v>
      </c>
      <c r="G156">
        <v>-51.303717960957698</v>
      </c>
      <c r="H156">
        <v>230.67751636015799</v>
      </c>
      <c r="I156">
        <v>14.947372210225</v>
      </c>
    </row>
    <row r="157" spans="1:9" x14ac:dyDescent="0.3">
      <c r="A157">
        <v>155</v>
      </c>
      <c r="B157">
        <v>3.8180711727334199E-2</v>
      </c>
      <c r="C157">
        <v>3.5194081559718899</v>
      </c>
      <c r="D157" t="s">
        <v>8</v>
      </c>
      <c r="E157">
        <v>35</v>
      </c>
      <c r="F157">
        <v>129.05044996400201</v>
      </c>
      <c r="G157">
        <v>-51.304373303070797</v>
      </c>
      <c r="H157">
        <v>230.67751636115099</v>
      </c>
      <c r="I157">
        <v>14.9307055435542</v>
      </c>
    </row>
    <row r="158" spans="1:9" x14ac:dyDescent="0.3">
      <c r="A158">
        <v>156</v>
      </c>
      <c r="B158">
        <v>3.8180711727054999E-2</v>
      </c>
      <c r="C158">
        <v>3.5154800164005402</v>
      </c>
      <c r="D158" t="s">
        <v>8</v>
      </c>
      <c r="E158">
        <v>35</v>
      </c>
      <c r="F158">
        <v>129.05044996400201</v>
      </c>
      <c r="G158">
        <v>-51.305030153964402</v>
      </c>
      <c r="H158">
        <v>230.67751636115099</v>
      </c>
      <c r="I158">
        <v>14.914038876888601</v>
      </c>
    </row>
    <row r="159" spans="1:9" x14ac:dyDescent="0.3">
      <c r="A159">
        <v>157</v>
      </c>
      <c r="B159">
        <v>3.8180711727054999E-2</v>
      </c>
      <c r="C159">
        <v>3.5115518773473</v>
      </c>
      <c r="D159" t="s">
        <v>8</v>
      </c>
      <c r="E159">
        <v>35</v>
      </c>
      <c r="F159">
        <v>129.05044996400201</v>
      </c>
      <c r="G159">
        <v>-51.305688518716501</v>
      </c>
      <c r="H159">
        <v>230.67751636115099</v>
      </c>
      <c r="I159">
        <v>14.8973722102242</v>
      </c>
    </row>
    <row r="160" spans="1:9" x14ac:dyDescent="0.3">
      <c r="A160">
        <v>158</v>
      </c>
      <c r="B160">
        <v>3.8180711726682803E-2</v>
      </c>
      <c r="C160">
        <v>3.5076237388132898</v>
      </c>
      <c r="D160" t="s">
        <v>8</v>
      </c>
      <c r="E160">
        <v>35</v>
      </c>
      <c r="F160">
        <v>129.05044996400201</v>
      </c>
      <c r="G160">
        <v>-51.306348402389197</v>
      </c>
      <c r="H160">
        <v>230.677516360357</v>
      </c>
      <c r="I160">
        <v>14.8807055435585</v>
      </c>
    </row>
    <row r="161" spans="1:9" x14ac:dyDescent="0.3">
      <c r="A161">
        <v>159</v>
      </c>
      <c r="B161">
        <v>3.8180711727636603E-2</v>
      </c>
      <c r="C161">
        <v>3.5036956007993698</v>
      </c>
      <c r="D161" t="s">
        <v>8</v>
      </c>
      <c r="E161">
        <v>35</v>
      </c>
      <c r="F161">
        <v>129.05044996400201</v>
      </c>
      <c r="G161">
        <v>-51.307009810095302</v>
      </c>
      <c r="H161">
        <v>230.67751636115099</v>
      </c>
      <c r="I161">
        <v>14.8640388768878</v>
      </c>
    </row>
    <row r="162" spans="1:9" x14ac:dyDescent="0.3">
      <c r="A162">
        <v>160</v>
      </c>
      <c r="B162">
        <v>3.8180711727357403E-2</v>
      </c>
      <c r="C162">
        <v>3.49976746330969</v>
      </c>
      <c r="D162" t="s">
        <v>8</v>
      </c>
      <c r="E162">
        <v>35</v>
      </c>
      <c r="F162">
        <v>129.05044996400201</v>
      </c>
      <c r="G162">
        <v>-51.307672746935502</v>
      </c>
      <c r="H162">
        <v>230.67751636115099</v>
      </c>
      <c r="I162">
        <v>14.847372210222099</v>
      </c>
    </row>
    <row r="163" spans="1:9" x14ac:dyDescent="0.3">
      <c r="A163">
        <v>161</v>
      </c>
      <c r="B163">
        <v>3.8180711727031698E-2</v>
      </c>
      <c r="C163">
        <v>3.49583932634481</v>
      </c>
      <c r="D163" t="s">
        <v>8</v>
      </c>
      <c r="E163">
        <v>35</v>
      </c>
      <c r="F163">
        <v>129.05044996400201</v>
      </c>
      <c r="G163">
        <v>-51.308337218059698</v>
      </c>
      <c r="H163">
        <v>230.677516360357</v>
      </c>
      <c r="I163">
        <v>14.8307055435564</v>
      </c>
    </row>
    <row r="164" spans="1:9" x14ac:dyDescent="0.3">
      <c r="A164">
        <v>162</v>
      </c>
      <c r="B164">
        <v>3.8180711726775902E-2</v>
      </c>
      <c r="C164">
        <v>3.4919111899064998</v>
      </c>
      <c r="D164" t="s">
        <v>8</v>
      </c>
      <c r="E164">
        <v>35</v>
      </c>
      <c r="F164">
        <v>129.05044996400201</v>
      </c>
      <c r="G164">
        <v>-51.309003228634602</v>
      </c>
      <c r="H164">
        <v>230.677516360357</v>
      </c>
      <c r="I164">
        <v>14.8140388768908</v>
      </c>
    </row>
    <row r="165" spans="1:9" x14ac:dyDescent="0.3">
      <c r="A165">
        <v>163</v>
      </c>
      <c r="B165">
        <v>3.8180711726380399E-2</v>
      </c>
      <c r="C165">
        <v>3.48798305399654</v>
      </c>
      <c r="D165" t="s">
        <v>8</v>
      </c>
      <c r="E165">
        <v>35</v>
      </c>
      <c r="F165">
        <v>129.05044996400201</v>
      </c>
      <c r="G165">
        <v>-51.3096707838519</v>
      </c>
      <c r="H165">
        <v>230.67751636015799</v>
      </c>
      <c r="I165">
        <v>14.797372210225101</v>
      </c>
    </row>
    <row r="166" spans="1:9" x14ac:dyDescent="0.3">
      <c r="A166">
        <v>164</v>
      </c>
      <c r="B166">
        <v>3.8180711727357403E-2</v>
      </c>
      <c r="C166">
        <v>3.4840549186155299</v>
      </c>
      <c r="D166" t="s">
        <v>8</v>
      </c>
      <c r="E166">
        <v>35</v>
      </c>
      <c r="F166">
        <v>129.05044996400201</v>
      </c>
      <c r="G166">
        <v>-51.310339888946402</v>
      </c>
      <c r="H166">
        <v>230.67751636115099</v>
      </c>
      <c r="I166">
        <v>14.780705543554401</v>
      </c>
    </row>
    <row r="167" spans="1:9" x14ac:dyDescent="0.3">
      <c r="A167">
        <v>165</v>
      </c>
      <c r="B167">
        <v>3.8180711727031698E-2</v>
      </c>
      <c r="C167">
        <v>3.4801267837676502</v>
      </c>
      <c r="D167" t="s">
        <v>8</v>
      </c>
      <c r="E167">
        <v>35</v>
      </c>
      <c r="F167">
        <v>129.05044996400201</v>
      </c>
      <c r="G167">
        <v>-51.3110105491198</v>
      </c>
      <c r="H167">
        <v>230.677516360357</v>
      </c>
      <c r="I167">
        <v>14.7640388768887</v>
      </c>
    </row>
    <row r="168" spans="1:9" x14ac:dyDescent="0.3">
      <c r="A168">
        <v>166</v>
      </c>
      <c r="B168">
        <v>3.8180711726706097E-2</v>
      </c>
      <c r="C168">
        <v>3.4761986494535102</v>
      </c>
      <c r="D168" t="s">
        <v>8</v>
      </c>
      <c r="E168">
        <v>35</v>
      </c>
      <c r="F168">
        <v>129.05044996400201</v>
      </c>
      <c r="G168">
        <v>-51.311682769641102</v>
      </c>
      <c r="H168">
        <v>230.677516360357</v>
      </c>
      <c r="I168">
        <v>14.747372210223</v>
      </c>
    </row>
    <row r="169" spans="1:9" x14ac:dyDescent="0.3">
      <c r="A169">
        <v>167</v>
      </c>
      <c r="B169">
        <v>3.8180711726729301E-2</v>
      </c>
      <c r="C169">
        <v>3.4722705156752198</v>
      </c>
      <c r="D169" t="s">
        <v>8</v>
      </c>
      <c r="E169">
        <v>35</v>
      </c>
      <c r="F169">
        <v>129.05044996400201</v>
      </c>
      <c r="G169">
        <v>-51.312356555798502</v>
      </c>
      <c r="H169">
        <v>230.677516360357</v>
      </c>
      <c r="I169">
        <v>14.730705543558701</v>
      </c>
    </row>
    <row r="170" spans="1:9" x14ac:dyDescent="0.3">
      <c r="A170">
        <v>168</v>
      </c>
      <c r="B170">
        <v>3.8180711727613302E-2</v>
      </c>
      <c r="C170">
        <v>3.4683423824327999</v>
      </c>
      <c r="D170" t="s">
        <v>8</v>
      </c>
      <c r="E170">
        <v>35</v>
      </c>
      <c r="F170">
        <v>129.05044996400201</v>
      </c>
      <c r="G170">
        <v>-51.313031912927997</v>
      </c>
      <c r="H170">
        <v>230.67751636115099</v>
      </c>
      <c r="I170">
        <v>14.7140388768879</v>
      </c>
    </row>
    <row r="171" spans="1:9" x14ac:dyDescent="0.3">
      <c r="A171">
        <v>169</v>
      </c>
      <c r="B171">
        <v>3.8180711727334199E-2</v>
      </c>
      <c r="C171">
        <v>3.4644142497307802</v>
      </c>
      <c r="D171" t="s">
        <v>8</v>
      </c>
      <c r="E171">
        <v>35</v>
      </c>
      <c r="F171">
        <v>129.05044996400201</v>
      </c>
      <c r="G171">
        <v>-51.313708846300699</v>
      </c>
      <c r="H171">
        <v>230.67751636115099</v>
      </c>
      <c r="I171">
        <v>14.6973722102222</v>
      </c>
    </row>
    <row r="172" spans="1:9" x14ac:dyDescent="0.3">
      <c r="A172">
        <v>170</v>
      </c>
      <c r="B172">
        <v>3.8180711727008501E-2</v>
      </c>
      <c r="C172">
        <v>3.4604861175697801</v>
      </c>
      <c r="D172" t="s">
        <v>8</v>
      </c>
      <c r="E172">
        <v>35</v>
      </c>
      <c r="F172">
        <v>129.05044996400201</v>
      </c>
      <c r="G172">
        <v>-51.314387361317898</v>
      </c>
      <c r="H172">
        <v>230.67751636115099</v>
      </c>
      <c r="I172">
        <v>14.6807055435566</v>
      </c>
    </row>
    <row r="173" spans="1:9" x14ac:dyDescent="0.3">
      <c r="A173">
        <v>171</v>
      </c>
      <c r="B173">
        <v>3.8180711726706097E-2</v>
      </c>
      <c r="C173">
        <v>3.4565579859516702</v>
      </c>
      <c r="D173" t="s">
        <v>8</v>
      </c>
      <c r="E173">
        <v>35</v>
      </c>
      <c r="F173">
        <v>129.05044996400201</v>
      </c>
      <c r="G173">
        <v>-51.315067463336199</v>
      </c>
      <c r="H173">
        <v>230.677516360357</v>
      </c>
      <c r="I173">
        <v>14.664038876890899</v>
      </c>
    </row>
    <row r="174" spans="1:9" x14ac:dyDescent="0.3">
      <c r="A174">
        <v>172</v>
      </c>
      <c r="B174">
        <v>3.8180711726426897E-2</v>
      </c>
      <c r="C174">
        <v>3.4526298548782801</v>
      </c>
      <c r="D174" t="s">
        <v>8</v>
      </c>
      <c r="E174">
        <v>35</v>
      </c>
      <c r="F174">
        <v>129.05044996400201</v>
      </c>
      <c r="G174">
        <v>-51.3157491577863</v>
      </c>
      <c r="H174">
        <v>230.67751636015799</v>
      </c>
      <c r="I174">
        <v>14.647372210225299</v>
      </c>
    </row>
    <row r="175" spans="1:9" x14ac:dyDescent="0.3">
      <c r="A175">
        <v>173</v>
      </c>
      <c r="B175">
        <v>3.8180711727310898E-2</v>
      </c>
      <c r="C175">
        <v>3.4487017243503</v>
      </c>
      <c r="D175" t="s">
        <v>8</v>
      </c>
      <c r="E175">
        <v>35</v>
      </c>
      <c r="F175">
        <v>129.05044996400201</v>
      </c>
      <c r="G175">
        <v>-51.316432450091099</v>
      </c>
      <c r="H175">
        <v>230.67751636115099</v>
      </c>
      <c r="I175">
        <v>14.6307055435545</v>
      </c>
    </row>
    <row r="176" spans="1:9" x14ac:dyDescent="0.3">
      <c r="A176">
        <v>174</v>
      </c>
      <c r="B176">
        <v>3.8180711727031698E-2</v>
      </c>
      <c r="C176">
        <v>3.4447735943719699</v>
      </c>
      <c r="D176" t="s">
        <v>8</v>
      </c>
      <c r="E176">
        <v>35</v>
      </c>
      <c r="F176">
        <v>129.05044996400201</v>
      </c>
      <c r="G176">
        <v>-51.317117345680302</v>
      </c>
      <c r="H176">
        <v>230.677516360357</v>
      </c>
      <c r="I176">
        <v>14.614038876888801</v>
      </c>
    </row>
    <row r="177" spans="1:9" x14ac:dyDescent="0.3">
      <c r="A177">
        <v>175</v>
      </c>
      <c r="B177">
        <v>3.8180711726775902E-2</v>
      </c>
      <c r="C177">
        <v>3.4408454649439801</v>
      </c>
      <c r="D177" t="s">
        <v>8</v>
      </c>
      <c r="E177">
        <v>35</v>
      </c>
      <c r="F177">
        <v>129.05044996400201</v>
      </c>
      <c r="G177">
        <v>-51.317803850052499</v>
      </c>
      <c r="H177">
        <v>230.677516360357</v>
      </c>
      <c r="I177">
        <v>14.597372210223201</v>
      </c>
    </row>
    <row r="178" spans="1:9" x14ac:dyDescent="0.3">
      <c r="A178">
        <v>176</v>
      </c>
      <c r="B178">
        <v>3.8180711726775902E-2</v>
      </c>
      <c r="C178">
        <v>3.4369173360685199</v>
      </c>
      <c r="D178" t="s">
        <v>8</v>
      </c>
      <c r="E178">
        <v>35</v>
      </c>
      <c r="F178">
        <v>129.05044996400201</v>
      </c>
      <c r="G178">
        <v>-51.318491968713602</v>
      </c>
      <c r="H178">
        <v>230.677516360357</v>
      </c>
      <c r="I178">
        <v>14.5807055435588</v>
      </c>
    </row>
    <row r="179" spans="1:9" x14ac:dyDescent="0.3">
      <c r="A179">
        <v>177</v>
      </c>
      <c r="B179">
        <v>3.8180711727636603E-2</v>
      </c>
      <c r="C179">
        <v>3.4329892077456901</v>
      </c>
      <c r="D179" t="s">
        <v>8</v>
      </c>
      <c r="E179">
        <v>35</v>
      </c>
      <c r="F179">
        <v>129.05044996400201</v>
      </c>
      <c r="G179">
        <v>-51.319181707199398</v>
      </c>
      <c r="H179">
        <v>230.67751636115099</v>
      </c>
      <c r="I179">
        <v>14.564038876888</v>
      </c>
    </row>
    <row r="180" spans="1:9" x14ac:dyDescent="0.3">
      <c r="A180">
        <v>178</v>
      </c>
      <c r="B180">
        <v>3.8180711727380703E-2</v>
      </c>
      <c r="C180">
        <v>3.4290610799800798</v>
      </c>
      <c r="D180" t="s">
        <v>8</v>
      </c>
      <c r="E180">
        <v>35</v>
      </c>
      <c r="F180">
        <v>129.05044996400201</v>
      </c>
      <c r="G180">
        <v>-51.319873071028702</v>
      </c>
      <c r="H180">
        <v>230.67751636115099</v>
      </c>
      <c r="I180">
        <v>14.547372210222401</v>
      </c>
    </row>
    <row r="181" spans="1:9" x14ac:dyDescent="0.3">
      <c r="A181">
        <v>179</v>
      </c>
      <c r="B181">
        <v>3.8180711726961997E-2</v>
      </c>
      <c r="C181">
        <v>3.4251329527724099</v>
      </c>
      <c r="D181" t="s">
        <v>8</v>
      </c>
      <c r="E181">
        <v>35</v>
      </c>
      <c r="F181">
        <v>129.05044996400201</v>
      </c>
      <c r="G181">
        <v>-51.320566065805501</v>
      </c>
      <c r="H181">
        <v>230.677516360357</v>
      </c>
      <c r="I181">
        <v>14.530705543556699</v>
      </c>
    </row>
    <row r="182" spans="1:9" x14ac:dyDescent="0.3">
      <c r="A182">
        <v>180</v>
      </c>
      <c r="B182">
        <v>3.8180711726729301E-2</v>
      </c>
      <c r="C182">
        <v>3.4212048261246002</v>
      </c>
      <c r="D182" t="s">
        <v>8</v>
      </c>
      <c r="E182">
        <v>35</v>
      </c>
      <c r="F182">
        <v>129.05044996400201</v>
      </c>
      <c r="G182">
        <v>-51.321260697141298</v>
      </c>
      <c r="H182">
        <v>230.677516360357</v>
      </c>
      <c r="I182">
        <v>14.5140388768911</v>
      </c>
    </row>
    <row r="183" spans="1:9" x14ac:dyDescent="0.3">
      <c r="A183">
        <v>181</v>
      </c>
      <c r="B183">
        <v>3.8180711726496702E-2</v>
      </c>
      <c r="C183">
        <v>3.41727670003859</v>
      </c>
      <c r="D183" t="s">
        <v>8</v>
      </c>
      <c r="E183">
        <v>35</v>
      </c>
      <c r="F183">
        <v>129.05044996400201</v>
      </c>
      <c r="G183">
        <v>-51.321956970654199</v>
      </c>
      <c r="H183">
        <v>230.67751636015799</v>
      </c>
      <c r="I183">
        <v>14.4973722102254</v>
      </c>
    </row>
    <row r="184" spans="1:9" x14ac:dyDescent="0.3">
      <c r="A184">
        <v>182</v>
      </c>
      <c r="B184">
        <v>3.8180711727287597E-2</v>
      </c>
      <c r="C184">
        <v>3.41334857451512</v>
      </c>
      <c r="D184" t="s">
        <v>8</v>
      </c>
      <c r="E184">
        <v>35</v>
      </c>
      <c r="F184">
        <v>129.05044996400201</v>
      </c>
      <c r="G184">
        <v>-51.322654892027302</v>
      </c>
      <c r="H184">
        <v>230.67751636115099</v>
      </c>
      <c r="I184">
        <v>14.480705543554601</v>
      </c>
    </row>
    <row r="185" spans="1:9" x14ac:dyDescent="0.3">
      <c r="A185">
        <v>183</v>
      </c>
      <c r="B185">
        <v>3.8180711727054999E-2</v>
      </c>
      <c r="C185">
        <v>3.4094204495585099</v>
      </c>
      <c r="D185" t="s">
        <v>8</v>
      </c>
      <c r="E185">
        <v>35</v>
      </c>
      <c r="F185">
        <v>129.05044996400201</v>
      </c>
      <c r="G185">
        <v>-51.3233544669013</v>
      </c>
      <c r="H185">
        <v>230.67751636115099</v>
      </c>
      <c r="I185">
        <v>14.464038876888999</v>
      </c>
    </row>
    <row r="186" spans="1:9" x14ac:dyDescent="0.3">
      <c r="A186">
        <v>184</v>
      </c>
      <c r="B186">
        <v>3.8180711726752602E-2</v>
      </c>
      <c r="C186">
        <v>3.4054923251695501</v>
      </c>
      <c r="D186" t="s">
        <v>8</v>
      </c>
      <c r="E186">
        <v>35</v>
      </c>
      <c r="F186">
        <v>129.05044996400201</v>
      </c>
      <c r="G186">
        <v>-51.324055701009598</v>
      </c>
      <c r="H186">
        <v>230.677516360357</v>
      </c>
      <c r="I186">
        <v>14.4473722102233</v>
      </c>
    </row>
    <row r="187" spans="1:9" x14ac:dyDescent="0.3">
      <c r="A187">
        <v>185</v>
      </c>
      <c r="B187">
        <v>3.81807117264037E-2</v>
      </c>
      <c r="C187">
        <v>3.4015642013502001</v>
      </c>
      <c r="D187" t="s">
        <v>8</v>
      </c>
      <c r="E187">
        <v>35</v>
      </c>
      <c r="F187">
        <v>129.05044996400201</v>
      </c>
      <c r="G187">
        <v>-51.324758600087399</v>
      </c>
      <c r="H187">
        <v>230.67751636015799</v>
      </c>
      <c r="I187">
        <v>14.4307055435577</v>
      </c>
    </row>
    <row r="188" spans="1:9" x14ac:dyDescent="0.3">
      <c r="A188">
        <v>186</v>
      </c>
      <c r="B188">
        <v>3.81807117276831E-2</v>
      </c>
      <c r="C188">
        <v>3.39763607810153</v>
      </c>
      <c r="D188" t="s">
        <v>8</v>
      </c>
      <c r="E188">
        <v>35</v>
      </c>
      <c r="F188">
        <v>129.05044996400201</v>
      </c>
      <c r="G188">
        <v>-51.325463169909803</v>
      </c>
      <c r="H188">
        <v>230.67751636115099</v>
      </c>
      <c r="I188">
        <v>14.414038876888201</v>
      </c>
    </row>
    <row r="189" spans="1:9" x14ac:dyDescent="0.3">
      <c r="A189">
        <v>187</v>
      </c>
      <c r="B189">
        <v>3.8180711727334199E-2</v>
      </c>
      <c r="C189">
        <v>3.39370795542732</v>
      </c>
      <c r="D189" t="s">
        <v>8</v>
      </c>
      <c r="E189">
        <v>35</v>
      </c>
      <c r="F189">
        <v>129.05044996400201</v>
      </c>
      <c r="G189">
        <v>-51.326169416236198</v>
      </c>
      <c r="H189">
        <v>230.67751636115099</v>
      </c>
      <c r="I189">
        <v>14.3973722102225</v>
      </c>
    </row>
    <row r="190" spans="1:9" x14ac:dyDescent="0.3">
      <c r="A190">
        <v>188</v>
      </c>
      <c r="B190">
        <v>3.8180711727054999E-2</v>
      </c>
      <c r="C190">
        <v>3.3897798333286699</v>
      </c>
      <c r="D190" t="s">
        <v>8</v>
      </c>
      <c r="E190">
        <v>35</v>
      </c>
      <c r="F190">
        <v>129.05044996400201</v>
      </c>
      <c r="G190">
        <v>-51.326877344884103</v>
      </c>
      <c r="H190">
        <v>230.677516360357</v>
      </c>
      <c r="I190">
        <v>14.3807055435569</v>
      </c>
    </row>
    <row r="191" spans="1:9" x14ac:dyDescent="0.3">
      <c r="A191">
        <v>189</v>
      </c>
      <c r="B191">
        <v>3.8180711726752602E-2</v>
      </c>
      <c r="C191">
        <v>3.3858517118075802</v>
      </c>
      <c r="D191" t="s">
        <v>8</v>
      </c>
      <c r="E191">
        <v>35</v>
      </c>
      <c r="F191">
        <v>129.05044996400201</v>
      </c>
      <c r="G191">
        <v>-51.327586961708697</v>
      </c>
      <c r="H191">
        <v>230.677516360357</v>
      </c>
      <c r="I191">
        <v>14.3640388768912</v>
      </c>
    </row>
    <row r="192" spans="1:9" x14ac:dyDescent="0.3">
      <c r="A192">
        <v>190</v>
      </c>
      <c r="B192">
        <v>3.8180711727636603E-2</v>
      </c>
      <c r="C192">
        <v>3.3819235908648699</v>
      </c>
      <c r="D192" t="s">
        <v>8</v>
      </c>
      <c r="E192">
        <v>35</v>
      </c>
      <c r="F192">
        <v>129.05044996400201</v>
      </c>
      <c r="G192">
        <v>-51.328298272597102</v>
      </c>
      <c r="H192">
        <v>230.67751636115099</v>
      </c>
      <c r="I192">
        <v>14.347372210220399</v>
      </c>
    </row>
    <row r="193" spans="1:9" x14ac:dyDescent="0.3">
      <c r="A193">
        <v>191</v>
      </c>
      <c r="B193">
        <v>3.8180711727380703E-2</v>
      </c>
      <c r="C193">
        <v>3.3779954705049602</v>
      </c>
      <c r="D193" t="s">
        <v>8</v>
      </c>
      <c r="E193">
        <v>35</v>
      </c>
      <c r="F193">
        <v>129.05044996400201</v>
      </c>
      <c r="G193">
        <v>-51.329011283405301</v>
      </c>
      <c r="H193">
        <v>230.67751636115099</v>
      </c>
      <c r="I193">
        <v>14.330705543554799</v>
      </c>
    </row>
    <row r="194" spans="1:9" x14ac:dyDescent="0.3">
      <c r="A194">
        <v>192</v>
      </c>
      <c r="B194">
        <v>3.8180711727008501E-2</v>
      </c>
      <c r="C194">
        <v>3.3740673507286698</v>
      </c>
      <c r="D194" t="s">
        <v>8</v>
      </c>
      <c r="E194">
        <v>35</v>
      </c>
      <c r="F194">
        <v>129.05044996400201</v>
      </c>
      <c r="G194">
        <v>-51.329726000074999</v>
      </c>
      <c r="H194">
        <v>230.677516360357</v>
      </c>
      <c r="I194">
        <v>14.3140388768891</v>
      </c>
    </row>
    <row r="195" spans="1:9" x14ac:dyDescent="0.3">
      <c r="A195">
        <v>193</v>
      </c>
      <c r="B195">
        <v>3.8180711726775902E-2</v>
      </c>
      <c r="C195">
        <v>3.3701392315380501</v>
      </c>
      <c r="D195" t="s">
        <v>8</v>
      </c>
      <c r="E195">
        <v>35</v>
      </c>
      <c r="F195">
        <v>129.05044996400201</v>
      </c>
      <c r="G195">
        <v>-51.330442428562002</v>
      </c>
      <c r="H195">
        <v>230.677516360357</v>
      </c>
      <c r="I195">
        <v>14.2973722102235</v>
      </c>
    </row>
    <row r="196" spans="1:9" x14ac:dyDescent="0.3">
      <c r="A196">
        <v>194</v>
      </c>
      <c r="B196">
        <v>3.8180711726473401E-2</v>
      </c>
      <c r="C196">
        <v>3.36621111293515</v>
      </c>
      <c r="D196" t="s">
        <v>8</v>
      </c>
      <c r="E196">
        <v>35</v>
      </c>
      <c r="F196">
        <v>129.05044996400201</v>
      </c>
      <c r="G196">
        <v>-51.331160574840801</v>
      </c>
      <c r="H196">
        <v>230.67751636015799</v>
      </c>
      <c r="I196">
        <v>14.280705543557801</v>
      </c>
    </row>
    <row r="197" spans="1:9" x14ac:dyDescent="0.3">
      <c r="A197">
        <v>195</v>
      </c>
      <c r="B197">
        <v>3.8180711727613302E-2</v>
      </c>
      <c r="C197">
        <v>3.3622829949211401</v>
      </c>
      <c r="D197" t="s">
        <v>8</v>
      </c>
      <c r="E197">
        <v>35</v>
      </c>
      <c r="F197">
        <v>129.05044996400201</v>
      </c>
      <c r="G197">
        <v>-51.331880444947501</v>
      </c>
      <c r="H197">
        <v>230.67751636115099</v>
      </c>
      <c r="I197">
        <v>14.2640388768883</v>
      </c>
    </row>
    <row r="198" spans="1:9" x14ac:dyDescent="0.3">
      <c r="A198">
        <v>196</v>
      </c>
      <c r="B198">
        <v>3.8180711727334199E-2</v>
      </c>
      <c r="C198">
        <v>3.3583548774998699</v>
      </c>
      <c r="D198" t="s">
        <v>8</v>
      </c>
      <c r="E198">
        <v>35</v>
      </c>
      <c r="F198">
        <v>129.05044996400201</v>
      </c>
      <c r="G198">
        <v>-51.332602044863101</v>
      </c>
      <c r="H198">
        <v>230.67751636115099</v>
      </c>
      <c r="I198">
        <v>14.247372210222601</v>
      </c>
    </row>
    <row r="199" spans="1:9" x14ac:dyDescent="0.3">
      <c r="A199">
        <v>197</v>
      </c>
      <c r="B199">
        <v>3.8180711727078299E-2</v>
      </c>
      <c r="C199">
        <v>3.35442676067253</v>
      </c>
      <c r="D199" t="s">
        <v>8</v>
      </c>
      <c r="E199">
        <v>35</v>
      </c>
      <c r="F199">
        <v>129.05044996400201</v>
      </c>
      <c r="G199">
        <v>-51.333325380677799</v>
      </c>
      <c r="H199">
        <v>230.67751636115099</v>
      </c>
      <c r="I199">
        <v>14.230705543557001</v>
      </c>
    </row>
    <row r="200" spans="1:9" x14ac:dyDescent="0.3">
      <c r="A200">
        <v>198</v>
      </c>
      <c r="B200">
        <v>3.8180711726706097E-2</v>
      </c>
      <c r="C200">
        <v>3.3504986444411999</v>
      </c>
      <c r="D200" t="s">
        <v>8</v>
      </c>
      <c r="E200">
        <v>35</v>
      </c>
      <c r="F200">
        <v>129.05044996400201</v>
      </c>
      <c r="G200">
        <v>-51.334050458485102</v>
      </c>
      <c r="H200">
        <v>230.677516360357</v>
      </c>
      <c r="I200">
        <v>14.2140388768913</v>
      </c>
    </row>
    <row r="201" spans="1:9" x14ac:dyDescent="0.3">
      <c r="A201">
        <v>199</v>
      </c>
      <c r="B201">
        <v>3.81807117276598E-2</v>
      </c>
      <c r="C201">
        <v>3.3465705288067999</v>
      </c>
      <c r="D201" t="s">
        <v>8</v>
      </c>
      <c r="E201">
        <v>35</v>
      </c>
      <c r="F201">
        <v>129.05044996400201</v>
      </c>
      <c r="G201">
        <v>-51.334777284423403</v>
      </c>
      <c r="H201">
        <v>230.67751636115099</v>
      </c>
      <c r="I201">
        <v>14.1973722102206</v>
      </c>
    </row>
    <row r="202" spans="1:9" x14ac:dyDescent="0.3">
      <c r="A202">
        <v>200</v>
      </c>
      <c r="B202">
        <v>3.8180711727334199E-2</v>
      </c>
      <c r="C202">
        <v>3.3426424137738202</v>
      </c>
      <c r="D202" t="s">
        <v>8</v>
      </c>
      <c r="E202">
        <v>35</v>
      </c>
      <c r="F202">
        <v>129.05044996400201</v>
      </c>
      <c r="G202">
        <v>-51.335505864598403</v>
      </c>
      <c r="H202">
        <v>230.67751636115099</v>
      </c>
      <c r="I202">
        <v>14.1807055435549</v>
      </c>
    </row>
    <row r="203" spans="1:9" x14ac:dyDescent="0.3">
      <c r="A203">
        <v>201</v>
      </c>
      <c r="B203">
        <v>3.8180711727078299E-2</v>
      </c>
      <c r="C203">
        <v>3.3387142993431702</v>
      </c>
      <c r="D203" t="s">
        <v>8</v>
      </c>
      <c r="E203">
        <v>35</v>
      </c>
      <c r="F203">
        <v>129.05044996400201</v>
      </c>
      <c r="G203">
        <v>-51.336236205212501</v>
      </c>
      <c r="H203">
        <v>230.67751636115099</v>
      </c>
      <c r="I203">
        <v>14.164038876889199</v>
      </c>
    </row>
    <row r="204" spans="1:9" x14ac:dyDescent="0.3">
      <c r="A204">
        <v>202</v>
      </c>
      <c r="B204">
        <v>3.8180711726752602E-2</v>
      </c>
      <c r="C204">
        <v>3.3347861855169998</v>
      </c>
      <c r="D204" t="s">
        <v>8</v>
      </c>
      <c r="E204">
        <v>35</v>
      </c>
      <c r="F204">
        <v>129.05044996400201</v>
      </c>
      <c r="G204">
        <v>-51.3369683124657</v>
      </c>
      <c r="H204">
        <v>230.677516360357</v>
      </c>
      <c r="I204">
        <v>14.147372210223599</v>
      </c>
    </row>
    <row r="205" spans="1:9" x14ac:dyDescent="0.3">
      <c r="A205">
        <v>203</v>
      </c>
      <c r="B205">
        <v>3.81807117264037E-2</v>
      </c>
      <c r="C205">
        <v>3.3308580722974401</v>
      </c>
      <c r="D205" t="s">
        <v>8</v>
      </c>
      <c r="E205">
        <v>35</v>
      </c>
      <c r="F205">
        <v>129.05044996400201</v>
      </c>
      <c r="G205">
        <v>-51.337702192600602</v>
      </c>
      <c r="H205">
        <v>230.67751636015799</v>
      </c>
      <c r="I205">
        <v>14.1307055435579</v>
      </c>
    </row>
    <row r="206" spans="1:9" x14ac:dyDescent="0.3">
      <c r="A206">
        <v>204</v>
      </c>
      <c r="B206">
        <v>3.8180711727357403E-2</v>
      </c>
      <c r="C206">
        <v>3.32692995968545</v>
      </c>
      <c r="D206" t="s">
        <v>8</v>
      </c>
      <c r="E206">
        <v>35</v>
      </c>
      <c r="F206">
        <v>129.05044996400201</v>
      </c>
      <c r="G206">
        <v>-51.338437851900501</v>
      </c>
      <c r="H206">
        <v>230.67751636115099</v>
      </c>
      <c r="I206">
        <v>14.1140388768872</v>
      </c>
    </row>
    <row r="207" spans="1:9" x14ac:dyDescent="0.3">
      <c r="A207">
        <v>205</v>
      </c>
      <c r="B207">
        <v>3.8180711727334199E-2</v>
      </c>
      <c r="C207">
        <v>3.32300184768587</v>
      </c>
      <c r="D207" t="s">
        <v>8</v>
      </c>
      <c r="E207">
        <v>35</v>
      </c>
      <c r="F207">
        <v>129.05044996400201</v>
      </c>
      <c r="G207">
        <v>-51.339175296626102</v>
      </c>
      <c r="H207">
        <v>230.67751636115099</v>
      </c>
      <c r="I207">
        <v>14.097372210222799</v>
      </c>
    </row>
    <row r="208" spans="1:9" x14ac:dyDescent="0.3">
      <c r="A208">
        <v>206</v>
      </c>
      <c r="B208">
        <v>3.8180711727054999E-2</v>
      </c>
      <c r="C208">
        <v>3.3190737362990701</v>
      </c>
      <c r="D208" t="s">
        <v>8</v>
      </c>
      <c r="E208">
        <v>35</v>
      </c>
      <c r="F208">
        <v>129.05044996400201</v>
      </c>
      <c r="G208">
        <v>-51.339914533115802</v>
      </c>
      <c r="H208">
        <v>230.677516360357</v>
      </c>
      <c r="I208">
        <v>14.0807055435571</v>
      </c>
    </row>
    <row r="209" spans="1:9" x14ac:dyDescent="0.3">
      <c r="A209">
        <v>207</v>
      </c>
      <c r="B209">
        <v>3.8180711726752602E-2</v>
      </c>
      <c r="C209">
        <v>3.3151456255275402</v>
      </c>
      <c r="D209" t="s">
        <v>8</v>
      </c>
      <c r="E209">
        <v>35</v>
      </c>
      <c r="F209">
        <v>129.05044996400201</v>
      </c>
      <c r="G209">
        <v>-51.340655567717</v>
      </c>
      <c r="H209">
        <v>230.677516360357</v>
      </c>
      <c r="I209">
        <v>14.0640388768915</v>
      </c>
    </row>
    <row r="210" spans="1:9" x14ac:dyDescent="0.3">
      <c r="A210">
        <v>208</v>
      </c>
      <c r="B210">
        <v>3.8180711727636603E-2</v>
      </c>
      <c r="C210">
        <v>3.3112175153722698</v>
      </c>
      <c r="D210" t="s">
        <v>8</v>
      </c>
      <c r="E210">
        <v>35</v>
      </c>
      <c r="F210">
        <v>129.05044996400201</v>
      </c>
      <c r="G210">
        <v>-51.341398406841698</v>
      </c>
      <c r="H210">
        <v>230.67751636115099</v>
      </c>
      <c r="I210">
        <v>14.047372210220701</v>
      </c>
    </row>
    <row r="211" spans="1:9" x14ac:dyDescent="0.3">
      <c r="A211">
        <v>209</v>
      </c>
      <c r="B211">
        <v>3.8180711727357403E-2</v>
      </c>
      <c r="C211">
        <v>3.3072894058378499</v>
      </c>
      <c r="D211" t="s">
        <v>8</v>
      </c>
      <c r="E211">
        <v>35</v>
      </c>
      <c r="F211">
        <v>129.05044996400201</v>
      </c>
      <c r="G211">
        <v>-51.342143056865801</v>
      </c>
      <c r="H211">
        <v>230.67751636115099</v>
      </c>
      <c r="I211">
        <v>14.030705543554999</v>
      </c>
    </row>
    <row r="212" spans="1:9" x14ac:dyDescent="0.3">
      <c r="A212">
        <v>210</v>
      </c>
      <c r="B212">
        <v>3.8180711727101503E-2</v>
      </c>
      <c r="C212">
        <v>3.3033612969253001</v>
      </c>
      <c r="D212" t="s">
        <v>8</v>
      </c>
      <c r="E212">
        <v>35</v>
      </c>
      <c r="F212">
        <v>129.05044996400201</v>
      </c>
      <c r="G212">
        <v>-51.342889524257302</v>
      </c>
      <c r="H212">
        <v>230.67751636115099</v>
      </c>
      <c r="I212">
        <v>14.0140388768894</v>
      </c>
    </row>
    <row r="213" spans="1:9" x14ac:dyDescent="0.3">
      <c r="A213">
        <v>211</v>
      </c>
      <c r="B213">
        <v>3.8180711726752602E-2</v>
      </c>
      <c r="C213">
        <v>3.2994331886368302</v>
      </c>
      <c r="D213" t="s">
        <v>8</v>
      </c>
      <c r="E213">
        <v>35</v>
      </c>
      <c r="F213">
        <v>129.05044996400201</v>
      </c>
      <c r="G213">
        <v>-51.343637815483</v>
      </c>
      <c r="H213">
        <v>230.677516360357</v>
      </c>
      <c r="I213">
        <v>13.9973722102237</v>
      </c>
    </row>
    <row r="214" spans="1:9" x14ac:dyDescent="0.3">
      <c r="A214">
        <v>212</v>
      </c>
      <c r="B214">
        <v>3.8180711726450198E-2</v>
      </c>
      <c r="C214">
        <v>3.2955050809746802</v>
      </c>
      <c r="D214" t="s">
        <v>8</v>
      </c>
      <c r="E214">
        <v>35</v>
      </c>
      <c r="F214">
        <v>129.05044996400201</v>
      </c>
      <c r="G214">
        <v>-51.344387937051799</v>
      </c>
      <c r="H214">
        <v>230.67751636015799</v>
      </c>
      <c r="I214">
        <v>13.9807055435581</v>
      </c>
    </row>
    <row r="215" spans="1:9" x14ac:dyDescent="0.3">
      <c r="A215">
        <v>213</v>
      </c>
      <c r="B215">
        <v>3.8180711727310898E-2</v>
      </c>
      <c r="C215">
        <v>3.2915769739398999</v>
      </c>
      <c r="D215" t="s">
        <v>8</v>
      </c>
      <c r="E215">
        <v>35</v>
      </c>
      <c r="F215">
        <v>129.05044996400201</v>
      </c>
      <c r="G215">
        <v>-51.345139895528902</v>
      </c>
      <c r="H215">
        <v>230.67751636115099</v>
      </c>
      <c r="I215">
        <v>13.964038876887299</v>
      </c>
    </row>
    <row r="216" spans="1:9" x14ac:dyDescent="0.3">
      <c r="A216">
        <v>214</v>
      </c>
      <c r="B216">
        <v>3.8180711727334199E-2</v>
      </c>
      <c r="C216">
        <v>3.28764886753744</v>
      </c>
      <c r="D216" t="s">
        <v>8</v>
      </c>
      <c r="E216">
        <v>35</v>
      </c>
      <c r="F216">
        <v>129.05044996400201</v>
      </c>
      <c r="G216">
        <v>-51.345893697441497</v>
      </c>
      <c r="H216">
        <v>230.67751636115099</v>
      </c>
      <c r="I216">
        <v>13.9473722102229</v>
      </c>
    </row>
    <row r="217" spans="1:9" x14ac:dyDescent="0.3">
      <c r="A217">
        <v>215</v>
      </c>
      <c r="B217">
        <v>3.8180711727054999E-2</v>
      </c>
      <c r="C217">
        <v>3.2837207617677402</v>
      </c>
      <c r="D217" t="s">
        <v>8</v>
      </c>
      <c r="E217">
        <v>35</v>
      </c>
      <c r="F217">
        <v>129.05044996400201</v>
      </c>
      <c r="G217">
        <v>-51.346649349403798</v>
      </c>
      <c r="H217">
        <v>230.67751636115099</v>
      </c>
      <c r="I217">
        <v>13.9307055435573</v>
      </c>
    </row>
    <row r="218" spans="1:9" x14ac:dyDescent="0.3">
      <c r="A218">
        <v>216</v>
      </c>
      <c r="B218">
        <v>3.8180711726729301E-2</v>
      </c>
      <c r="C218">
        <v>3.2797926566334001</v>
      </c>
      <c r="D218" t="s">
        <v>8</v>
      </c>
      <c r="E218">
        <v>35</v>
      </c>
      <c r="F218">
        <v>129.05044996400201</v>
      </c>
      <c r="G218">
        <v>-51.347406858045296</v>
      </c>
      <c r="H218">
        <v>230.677516360357</v>
      </c>
      <c r="I218">
        <v>13.914038876891601</v>
      </c>
    </row>
    <row r="219" spans="1:9" x14ac:dyDescent="0.3">
      <c r="A219">
        <v>217</v>
      </c>
      <c r="B219">
        <v>3.8180711727636603E-2</v>
      </c>
      <c r="C219">
        <v>3.2758645521355101</v>
      </c>
      <c r="D219" t="s">
        <v>8</v>
      </c>
      <c r="E219">
        <v>35</v>
      </c>
      <c r="F219">
        <v>129.05044996400201</v>
      </c>
      <c r="G219">
        <v>-51.348166230061402</v>
      </c>
      <c r="H219">
        <v>230.67751636115099</v>
      </c>
      <c r="I219">
        <v>13.8973722102208</v>
      </c>
    </row>
    <row r="220" spans="1:9" x14ac:dyDescent="0.3">
      <c r="A220">
        <v>218</v>
      </c>
      <c r="B220">
        <v>3.8180711727357403E-2</v>
      </c>
      <c r="C220">
        <v>3.2719364482787401</v>
      </c>
      <c r="D220" t="s">
        <v>8</v>
      </c>
      <c r="E220">
        <v>35</v>
      </c>
      <c r="F220">
        <v>129.05044996400201</v>
      </c>
      <c r="G220">
        <v>-51.348927472099099</v>
      </c>
      <c r="H220">
        <v>230.67751636115099</v>
      </c>
      <c r="I220">
        <v>13.8807055435552</v>
      </c>
    </row>
    <row r="221" spans="1:9" x14ac:dyDescent="0.3">
      <c r="A221">
        <v>219</v>
      </c>
      <c r="B221">
        <v>3.8180711727031698E-2</v>
      </c>
      <c r="C221">
        <v>3.2680083450642199</v>
      </c>
      <c r="D221" t="s">
        <v>8</v>
      </c>
      <c r="E221">
        <v>35</v>
      </c>
      <c r="F221">
        <v>129.05044996400201</v>
      </c>
      <c r="G221">
        <v>-51.349690590906697</v>
      </c>
      <c r="H221">
        <v>230.677516360357</v>
      </c>
      <c r="I221">
        <v>13.8640388768895</v>
      </c>
    </row>
    <row r="222" spans="1:9" x14ac:dyDescent="0.3">
      <c r="A222">
        <v>220</v>
      </c>
      <c r="B222">
        <v>3.8180711726799099E-2</v>
      </c>
      <c r="C222">
        <v>3.2640802424942499</v>
      </c>
      <c r="D222" t="s">
        <v>8</v>
      </c>
      <c r="E222">
        <v>35</v>
      </c>
      <c r="F222">
        <v>129.05044996400201</v>
      </c>
      <c r="G222">
        <v>-51.350455593241797</v>
      </c>
      <c r="H222">
        <v>230.677516360357</v>
      </c>
      <c r="I222">
        <v>13.847372210223901</v>
      </c>
    </row>
    <row r="223" spans="1:9" x14ac:dyDescent="0.3">
      <c r="A223">
        <v>221</v>
      </c>
      <c r="B223">
        <v>3.8180711726473401E-2</v>
      </c>
      <c r="C223">
        <v>3.2601521405711802</v>
      </c>
      <c r="D223" t="s">
        <v>8</v>
      </c>
      <c r="E223">
        <v>35</v>
      </c>
      <c r="F223">
        <v>129.05044996400201</v>
      </c>
      <c r="G223">
        <v>-51.351222485907897</v>
      </c>
      <c r="H223">
        <v>230.67751636015799</v>
      </c>
      <c r="I223">
        <v>13.830705543558199</v>
      </c>
    </row>
    <row r="224" spans="1:9" x14ac:dyDescent="0.3">
      <c r="A224">
        <v>222</v>
      </c>
      <c r="B224">
        <v>3.8180711727310898E-2</v>
      </c>
      <c r="C224">
        <v>3.2562240392961499</v>
      </c>
      <c r="D224" t="s">
        <v>8</v>
      </c>
      <c r="E224">
        <v>35</v>
      </c>
      <c r="F224">
        <v>129.05044996400201</v>
      </c>
      <c r="G224">
        <v>-51.351991275734903</v>
      </c>
      <c r="H224">
        <v>230.67751636115099</v>
      </c>
      <c r="I224">
        <v>13.8140388768874</v>
      </c>
    </row>
    <row r="225" spans="1:9" x14ac:dyDescent="0.3">
      <c r="A225">
        <v>223</v>
      </c>
      <c r="B225">
        <v>3.8180711727054999E-2</v>
      </c>
      <c r="C225">
        <v>3.2522959386738899</v>
      </c>
      <c r="D225" t="s">
        <v>8</v>
      </c>
      <c r="E225">
        <v>35</v>
      </c>
      <c r="F225">
        <v>129.05044996400201</v>
      </c>
      <c r="G225">
        <v>-51.352761969545803</v>
      </c>
      <c r="H225">
        <v>230.67751636115099</v>
      </c>
      <c r="I225">
        <v>13.7973722102218</v>
      </c>
    </row>
    <row r="226" spans="1:9" x14ac:dyDescent="0.3">
      <c r="A226">
        <v>224</v>
      </c>
      <c r="B226">
        <v>3.8180711727054999E-2</v>
      </c>
      <c r="C226">
        <v>3.2483678387058901</v>
      </c>
      <c r="D226" t="s">
        <v>8</v>
      </c>
      <c r="E226">
        <v>35</v>
      </c>
      <c r="F226">
        <v>129.05044996400201</v>
      </c>
      <c r="G226">
        <v>-51.353534574261701</v>
      </c>
      <c r="H226">
        <v>230.67751636115099</v>
      </c>
      <c r="I226">
        <v>13.780705543557399</v>
      </c>
    </row>
    <row r="227" spans="1:9" x14ac:dyDescent="0.3">
      <c r="A227">
        <v>225</v>
      </c>
      <c r="B227">
        <v>3.8180711726706097E-2</v>
      </c>
      <c r="C227">
        <v>3.2444397393939099</v>
      </c>
      <c r="D227" t="s">
        <v>8</v>
      </c>
      <c r="E227">
        <v>35</v>
      </c>
      <c r="F227">
        <v>129.05044996400201</v>
      </c>
      <c r="G227">
        <v>-51.3543090967976</v>
      </c>
      <c r="H227">
        <v>230.677516360357</v>
      </c>
      <c r="I227">
        <v>13.7640388768917</v>
      </c>
    </row>
    <row r="228" spans="1:9" x14ac:dyDescent="0.3">
      <c r="A228">
        <v>226</v>
      </c>
      <c r="B228">
        <v>3.8180711727706401E-2</v>
      </c>
      <c r="C228">
        <v>3.2405116407394399</v>
      </c>
      <c r="D228" t="s">
        <v>8</v>
      </c>
      <c r="E228">
        <v>35</v>
      </c>
      <c r="F228">
        <v>129.05044996400201</v>
      </c>
      <c r="G228">
        <v>-51.355085544129899</v>
      </c>
      <c r="H228">
        <v>230.67751636115099</v>
      </c>
      <c r="I228">
        <v>13.747372210221</v>
      </c>
    </row>
    <row r="229" spans="1:9" x14ac:dyDescent="0.3">
      <c r="A229">
        <v>227</v>
      </c>
      <c r="B229">
        <v>3.8180711727334199E-2</v>
      </c>
      <c r="C229">
        <v>3.23658354274728</v>
      </c>
      <c r="D229" t="s">
        <v>8</v>
      </c>
      <c r="E229">
        <v>35</v>
      </c>
      <c r="F229">
        <v>129.05044996400201</v>
      </c>
      <c r="G229">
        <v>-51.355863923205803</v>
      </c>
      <c r="H229">
        <v>230.67751636115099</v>
      </c>
      <c r="I229">
        <v>13.730705543555301</v>
      </c>
    </row>
    <row r="230" spans="1:9" x14ac:dyDescent="0.3">
      <c r="A230">
        <v>228</v>
      </c>
      <c r="B230">
        <v>3.8180711727078299E-2</v>
      </c>
      <c r="C230">
        <v>3.2326554454186298</v>
      </c>
      <c r="D230" t="s">
        <v>8</v>
      </c>
      <c r="E230">
        <v>35</v>
      </c>
      <c r="F230">
        <v>129.05044996400201</v>
      </c>
      <c r="G230">
        <v>-51.3566442410809</v>
      </c>
      <c r="H230">
        <v>230.67751636115099</v>
      </c>
      <c r="I230">
        <v>13.714038876889701</v>
      </c>
    </row>
    <row r="231" spans="1:9" x14ac:dyDescent="0.3">
      <c r="A231">
        <v>229</v>
      </c>
      <c r="B231">
        <v>3.8180711726706097E-2</v>
      </c>
      <c r="C231">
        <v>3.22872734875593</v>
      </c>
      <c r="D231" t="s">
        <v>8</v>
      </c>
      <c r="E231">
        <v>35</v>
      </c>
      <c r="F231">
        <v>129.05044996400201</v>
      </c>
      <c r="G231">
        <v>-51.357426504821397</v>
      </c>
      <c r="H231">
        <v>230.677516360357</v>
      </c>
      <c r="I231">
        <v>13.697372210224</v>
      </c>
    </row>
    <row r="232" spans="1:9" x14ac:dyDescent="0.3">
      <c r="A232">
        <v>230</v>
      </c>
      <c r="B232">
        <v>3.8180711726426897E-2</v>
      </c>
      <c r="C232">
        <v>3.2247992527616001</v>
      </c>
      <c r="D232" t="s">
        <v>8</v>
      </c>
      <c r="E232">
        <v>35</v>
      </c>
      <c r="F232">
        <v>129.05044996400201</v>
      </c>
      <c r="G232">
        <v>-51.358210721495801</v>
      </c>
      <c r="H232">
        <v>230.67751636015799</v>
      </c>
      <c r="I232">
        <v>13.6807055435583</v>
      </c>
    </row>
    <row r="233" spans="1:9" x14ac:dyDescent="0.3">
      <c r="A233">
        <v>231</v>
      </c>
      <c r="B233">
        <v>3.8180711727357403E-2</v>
      </c>
      <c r="C233">
        <v>3.22087115743689</v>
      </c>
      <c r="D233" t="s">
        <v>8</v>
      </c>
      <c r="E233">
        <v>35</v>
      </c>
      <c r="F233">
        <v>129.05044996400201</v>
      </c>
      <c r="G233">
        <v>-51.3589968982767</v>
      </c>
      <c r="H233">
        <v>230.67751636115099</v>
      </c>
      <c r="I233">
        <v>13.6640388768876</v>
      </c>
    </row>
    <row r="234" spans="1:9" x14ac:dyDescent="0.3">
      <c r="A234">
        <v>232</v>
      </c>
      <c r="B234">
        <v>3.8180711727008501E-2</v>
      </c>
      <c r="C234">
        <v>3.21694306278666</v>
      </c>
      <c r="D234" t="s">
        <v>8</v>
      </c>
      <c r="E234">
        <v>35</v>
      </c>
      <c r="F234">
        <v>129.05044996400201</v>
      </c>
      <c r="G234">
        <v>-51.359785042273103</v>
      </c>
      <c r="H234">
        <v>230.677516360357</v>
      </c>
      <c r="I234">
        <v>13.647372210221899</v>
      </c>
    </row>
    <row r="235" spans="1:9" x14ac:dyDescent="0.3">
      <c r="A235">
        <v>233</v>
      </c>
      <c r="B235">
        <v>3.8180711727031698E-2</v>
      </c>
      <c r="C235">
        <v>3.2130149688124798</v>
      </c>
      <c r="D235" t="s">
        <v>8</v>
      </c>
      <c r="E235">
        <v>35</v>
      </c>
      <c r="F235">
        <v>129.05044996400201</v>
      </c>
      <c r="G235">
        <v>-51.3605751607206</v>
      </c>
      <c r="H235">
        <v>230.677516360357</v>
      </c>
      <c r="I235">
        <v>13.6307055435575</v>
      </c>
    </row>
    <row r="236" spans="1:9" x14ac:dyDescent="0.3">
      <c r="A236">
        <v>234</v>
      </c>
      <c r="B236">
        <v>3.8180711726752602E-2</v>
      </c>
      <c r="C236">
        <v>3.2090868755162099</v>
      </c>
      <c r="D236" t="s">
        <v>8</v>
      </c>
      <c r="E236">
        <v>35</v>
      </c>
      <c r="F236">
        <v>129.05044996400201</v>
      </c>
      <c r="G236">
        <v>-51.361367260826398</v>
      </c>
      <c r="H236">
        <v>230.677516360357</v>
      </c>
      <c r="I236">
        <v>13.6140388768919</v>
      </c>
    </row>
    <row r="237" spans="1:9" x14ac:dyDescent="0.3">
      <c r="A237">
        <v>235</v>
      </c>
      <c r="B237">
        <v>3.8180711727636603E-2</v>
      </c>
      <c r="C237">
        <v>3.2051587828994799</v>
      </c>
      <c r="D237" t="s">
        <v>8</v>
      </c>
      <c r="E237">
        <v>35</v>
      </c>
      <c r="F237">
        <v>129.05044996400201</v>
      </c>
      <c r="G237">
        <v>-51.362161349899203</v>
      </c>
      <c r="H237">
        <v>230.67751636115099</v>
      </c>
      <c r="I237">
        <v>13.597372210221099</v>
      </c>
    </row>
    <row r="238" spans="1:9" x14ac:dyDescent="0.3">
      <c r="A238">
        <v>236</v>
      </c>
      <c r="B238">
        <v>3.8180711727380703E-2</v>
      </c>
      <c r="C238">
        <v>3.2012306909671699</v>
      </c>
      <c r="D238" t="s">
        <v>8</v>
      </c>
      <c r="E238">
        <v>35</v>
      </c>
      <c r="F238">
        <v>129.05044996400201</v>
      </c>
      <c r="G238">
        <v>-51.362957435191099</v>
      </c>
      <c r="H238">
        <v>230.67751636115099</v>
      </c>
      <c r="I238">
        <v>13.5807055435554</v>
      </c>
    </row>
    <row r="239" spans="1:9" x14ac:dyDescent="0.3">
      <c r="A239">
        <v>237</v>
      </c>
      <c r="B239">
        <v>3.8180711727054999E-2</v>
      </c>
      <c r="C239">
        <v>3.1973025997205999</v>
      </c>
      <c r="D239" t="s">
        <v>8</v>
      </c>
      <c r="E239">
        <v>35</v>
      </c>
      <c r="F239">
        <v>129.05044996400201</v>
      </c>
      <c r="G239">
        <v>-51.3637555240702</v>
      </c>
      <c r="H239">
        <v>230.67751636115099</v>
      </c>
      <c r="I239">
        <v>13.5640388768898</v>
      </c>
    </row>
    <row r="240" spans="1:9" x14ac:dyDescent="0.3">
      <c r="A240">
        <v>238</v>
      </c>
      <c r="B240">
        <v>3.8180711726706097E-2</v>
      </c>
      <c r="C240">
        <v>3.19337450916231</v>
      </c>
      <c r="D240" t="s">
        <v>8</v>
      </c>
      <c r="E240">
        <v>35</v>
      </c>
      <c r="F240">
        <v>129.05044996400201</v>
      </c>
      <c r="G240">
        <v>-51.364555623907798</v>
      </c>
      <c r="H240">
        <v>230.677516360357</v>
      </c>
      <c r="I240">
        <v>13.547372210224101</v>
      </c>
    </row>
    <row r="241" spans="1:9" x14ac:dyDescent="0.3">
      <c r="A241">
        <v>239</v>
      </c>
      <c r="B241">
        <v>3.8180711726426897E-2</v>
      </c>
      <c r="C241">
        <v>3.18944641929484</v>
      </c>
      <c r="D241" t="s">
        <v>8</v>
      </c>
      <c r="E241">
        <v>35</v>
      </c>
      <c r="F241">
        <v>129.05044996400201</v>
      </c>
      <c r="G241">
        <v>-51.365357742113702</v>
      </c>
      <c r="H241">
        <v>230.67751636015799</v>
      </c>
      <c r="I241">
        <v>13.530705543558501</v>
      </c>
    </row>
    <row r="242" spans="1:9" x14ac:dyDescent="0.3">
      <c r="A242">
        <v>240</v>
      </c>
      <c r="B242">
        <v>3.8180711727357403E-2</v>
      </c>
      <c r="C242">
        <v>3.18551833011955</v>
      </c>
      <c r="D242" t="s">
        <v>8</v>
      </c>
      <c r="E242">
        <v>35</v>
      </c>
      <c r="F242">
        <v>129.05044996400201</v>
      </c>
      <c r="G242">
        <v>-51.366161886169699</v>
      </c>
      <c r="H242">
        <v>230.67751636115099</v>
      </c>
      <c r="I242">
        <v>13.5140388768877</v>
      </c>
    </row>
    <row r="243" spans="1:9" x14ac:dyDescent="0.3">
      <c r="A243">
        <v>241</v>
      </c>
      <c r="B243">
        <v>3.8180711727078299E-2</v>
      </c>
      <c r="C243">
        <v>3.1815902416413899</v>
      </c>
      <c r="D243" t="s">
        <v>8</v>
      </c>
      <c r="E243">
        <v>35</v>
      </c>
      <c r="F243">
        <v>129.05044996400201</v>
      </c>
      <c r="G243">
        <v>-51.366968063508899</v>
      </c>
      <c r="H243">
        <v>230.67751636115099</v>
      </c>
      <c r="I243">
        <v>13.497372210222</v>
      </c>
    </row>
    <row r="244" spans="1:9" x14ac:dyDescent="0.3">
      <c r="A244">
        <v>242</v>
      </c>
      <c r="B244">
        <v>3.8180711726729301E-2</v>
      </c>
      <c r="C244">
        <v>3.17766215386176</v>
      </c>
      <c r="D244" t="s">
        <v>8</v>
      </c>
      <c r="E244">
        <v>35</v>
      </c>
      <c r="F244">
        <v>129.05044996400201</v>
      </c>
      <c r="G244">
        <v>-51.367776281672697</v>
      </c>
      <c r="H244">
        <v>230.677516360357</v>
      </c>
      <c r="I244">
        <v>13.4807055435564</v>
      </c>
    </row>
    <row r="245" spans="1:9" x14ac:dyDescent="0.3">
      <c r="A245">
        <v>243</v>
      </c>
      <c r="B245">
        <v>3.8180711726752602E-2</v>
      </c>
      <c r="C245">
        <v>3.1737340667835499</v>
      </c>
      <c r="D245" t="s">
        <v>8</v>
      </c>
      <c r="E245">
        <v>35</v>
      </c>
      <c r="F245">
        <v>129.05044996400201</v>
      </c>
      <c r="G245">
        <v>-51.368586548227398</v>
      </c>
      <c r="H245">
        <v>230.677516360357</v>
      </c>
      <c r="I245">
        <v>13.464038876891999</v>
      </c>
    </row>
    <row r="246" spans="1:9" x14ac:dyDescent="0.3">
      <c r="A246">
        <v>244</v>
      </c>
      <c r="B246">
        <v>3.81807117276598E-2</v>
      </c>
      <c r="C246">
        <v>3.1698059804075598</v>
      </c>
      <c r="D246" t="s">
        <v>8</v>
      </c>
      <c r="E246">
        <v>35</v>
      </c>
      <c r="F246">
        <v>129.05044996400201</v>
      </c>
      <c r="G246">
        <v>-51.369398870796097</v>
      </c>
      <c r="H246">
        <v>230.67751636115099</v>
      </c>
      <c r="I246">
        <v>13.4473722102212</v>
      </c>
    </row>
    <row r="247" spans="1:9" x14ac:dyDescent="0.3">
      <c r="A247">
        <v>245</v>
      </c>
      <c r="B247">
        <v>3.8180711727357403E-2</v>
      </c>
      <c r="C247">
        <v>3.16587789473911</v>
      </c>
      <c r="D247" t="s">
        <v>8</v>
      </c>
      <c r="E247">
        <v>35</v>
      </c>
      <c r="F247">
        <v>129.05044996400201</v>
      </c>
      <c r="G247">
        <v>-51.370213256953697</v>
      </c>
      <c r="H247">
        <v>230.67751636115099</v>
      </c>
      <c r="I247">
        <v>13.4307055435556</v>
      </c>
    </row>
    <row r="248" spans="1:9" x14ac:dyDescent="0.3">
      <c r="A248">
        <v>246</v>
      </c>
      <c r="B248">
        <v>3.8180711727031698E-2</v>
      </c>
      <c r="C248">
        <v>3.1619498097796401</v>
      </c>
      <c r="D248" t="s">
        <v>8</v>
      </c>
      <c r="E248">
        <v>35</v>
      </c>
      <c r="F248">
        <v>129.05044996400201</v>
      </c>
      <c r="G248">
        <v>-51.371029714400997</v>
      </c>
      <c r="H248">
        <v>230.677516360357</v>
      </c>
      <c r="I248">
        <v>13.414038876889901</v>
      </c>
    </row>
    <row r="249" spans="1:9" x14ac:dyDescent="0.3">
      <c r="A249">
        <v>247</v>
      </c>
      <c r="B249">
        <v>3.8180711726752602E-2</v>
      </c>
      <c r="C249">
        <v>3.1580217255317899</v>
      </c>
      <c r="D249" t="s">
        <v>8</v>
      </c>
      <c r="E249">
        <v>35</v>
      </c>
      <c r="F249">
        <v>129.05044996400201</v>
      </c>
      <c r="G249">
        <v>-51.371848250850597</v>
      </c>
      <c r="H249">
        <v>230.677516360357</v>
      </c>
      <c r="I249">
        <v>13.397372210224299</v>
      </c>
    </row>
    <row r="250" spans="1:9" x14ac:dyDescent="0.3">
      <c r="A250">
        <v>248</v>
      </c>
      <c r="B250">
        <v>3.8180711726450198E-2</v>
      </c>
      <c r="C250">
        <v>3.1540936419982102</v>
      </c>
      <c r="D250" t="s">
        <v>8</v>
      </c>
      <c r="E250">
        <v>35</v>
      </c>
      <c r="F250">
        <v>129.05044996400201</v>
      </c>
      <c r="G250">
        <v>-51.372668874060601</v>
      </c>
      <c r="H250">
        <v>230.67751636015799</v>
      </c>
      <c r="I250">
        <v>13.3807055435586</v>
      </c>
    </row>
    <row r="251" spans="1:9" x14ac:dyDescent="0.3">
      <c r="A251">
        <v>249</v>
      </c>
      <c r="B251">
        <v>3.81807117274039E-2</v>
      </c>
      <c r="C251">
        <v>3.1501655591804001</v>
      </c>
      <c r="D251" t="s">
        <v>8</v>
      </c>
      <c r="E251">
        <v>35</v>
      </c>
      <c r="F251">
        <v>129.05044996400201</v>
      </c>
      <c r="G251">
        <v>-51.373491591821001</v>
      </c>
      <c r="H251">
        <v>230.67751636115099</v>
      </c>
      <c r="I251">
        <v>13.3640388768878</v>
      </c>
    </row>
    <row r="252" spans="1:9" x14ac:dyDescent="0.3">
      <c r="A252">
        <v>250</v>
      </c>
      <c r="B252">
        <v>3.8180711727101503E-2</v>
      </c>
      <c r="C252">
        <v>3.1462374770834201</v>
      </c>
      <c r="D252" t="s">
        <v>8</v>
      </c>
      <c r="E252">
        <v>35</v>
      </c>
      <c r="F252">
        <v>129.05044996400201</v>
      </c>
      <c r="G252">
        <v>-51.374316411926301</v>
      </c>
      <c r="H252">
        <v>230.67751636115099</v>
      </c>
      <c r="I252">
        <v>13.347372210222201</v>
      </c>
    </row>
    <row r="253" spans="1:9" x14ac:dyDescent="0.3">
      <c r="A253">
        <v>251</v>
      </c>
      <c r="B253">
        <v>3.8180711726706097E-2</v>
      </c>
      <c r="C253">
        <v>3.1423093957087702</v>
      </c>
      <c r="D253" t="s">
        <v>8</v>
      </c>
      <c r="E253">
        <v>35</v>
      </c>
      <c r="F253">
        <v>129.05044996400201</v>
      </c>
      <c r="G253">
        <v>-51.375143342258298</v>
      </c>
      <c r="H253">
        <v>230.677516360357</v>
      </c>
      <c r="I253">
        <v>13.330705543556499</v>
      </c>
    </row>
    <row r="254" spans="1:9" x14ac:dyDescent="0.3">
      <c r="A254">
        <v>252</v>
      </c>
      <c r="B254">
        <v>3.8180711726752602E-2</v>
      </c>
      <c r="C254">
        <v>3.1383813150594699</v>
      </c>
      <c r="D254" t="s">
        <v>8</v>
      </c>
      <c r="E254">
        <v>35</v>
      </c>
      <c r="F254">
        <v>129.05044996400201</v>
      </c>
      <c r="G254">
        <v>-51.375972390737999</v>
      </c>
      <c r="H254">
        <v>230.677516360357</v>
      </c>
      <c r="I254">
        <v>13.3140388768922</v>
      </c>
    </row>
    <row r="255" spans="1:9" x14ac:dyDescent="0.3">
      <c r="A255">
        <v>253</v>
      </c>
      <c r="B255">
        <v>3.81807117276598E-2</v>
      </c>
      <c r="C255">
        <v>3.1344532351364598</v>
      </c>
      <c r="D255" t="s">
        <v>8</v>
      </c>
      <c r="E255">
        <v>35</v>
      </c>
      <c r="F255">
        <v>129.05044996400201</v>
      </c>
      <c r="G255">
        <v>-51.376803565302502</v>
      </c>
      <c r="H255">
        <v>230.67751636115099</v>
      </c>
      <c r="I255">
        <v>13.2973722102214</v>
      </c>
    </row>
    <row r="256" spans="1:9" x14ac:dyDescent="0.3">
      <c r="A256">
        <v>254</v>
      </c>
      <c r="B256">
        <v>3.8180711727310898E-2</v>
      </c>
      <c r="C256">
        <v>3.1305251559451399</v>
      </c>
      <c r="D256" t="s">
        <v>8</v>
      </c>
      <c r="E256">
        <v>35</v>
      </c>
      <c r="F256">
        <v>129.05044996400201</v>
      </c>
      <c r="G256">
        <v>-51.3776368739085</v>
      </c>
      <c r="H256">
        <v>230.67751636115099</v>
      </c>
      <c r="I256">
        <v>13.280705543555699</v>
      </c>
    </row>
    <row r="257" spans="1:9" x14ac:dyDescent="0.3">
      <c r="A257">
        <v>255</v>
      </c>
      <c r="B257">
        <v>3.8180711727054999E-2</v>
      </c>
      <c r="C257">
        <v>3.1265970774871001</v>
      </c>
      <c r="D257" t="s">
        <v>8</v>
      </c>
      <c r="E257">
        <v>35</v>
      </c>
      <c r="F257">
        <v>129.05044996400201</v>
      </c>
      <c r="G257">
        <v>-51.378472324601297</v>
      </c>
      <c r="H257">
        <v>230.67751636115099</v>
      </c>
      <c r="I257">
        <v>13.264038876890099</v>
      </c>
    </row>
    <row r="258" spans="1:9" x14ac:dyDescent="0.3">
      <c r="A258">
        <v>256</v>
      </c>
      <c r="B258">
        <v>3.8180711726775902E-2</v>
      </c>
      <c r="C258">
        <v>3.1226689997650898</v>
      </c>
      <c r="D258" t="s">
        <v>8</v>
      </c>
      <c r="E258">
        <v>35</v>
      </c>
      <c r="F258">
        <v>129.05044996400201</v>
      </c>
      <c r="G258">
        <v>-51.379309925440097</v>
      </c>
      <c r="H258">
        <v>230.677516360357</v>
      </c>
      <c r="I258">
        <v>13.2473722102244</v>
      </c>
    </row>
    <row r="259" spans="1:9" x14ac:dyDescent="0.3">
      <c r="A259">
        <v>257</v>
      </c>
      <c r="B259">
        <v>3.81807117264037E-2</v>
      </c>
      <c r="C259">
        <v>3.1187409227818899</v>
      </c>
      <c r="D259" t="s">
        <v>8</v>
      </c>
      <c r="E259">
        <v>35</v>
      </c>
      <c r="F259">
        <v>129.05044996400201</v>
      </c>
      <c r="G259">
        <v>-51.380149684531602</v>
      </c>
      <c r="H259">
        <v>230.67751636015799</v>
      </c>
      <c r="I259">
        <v>13.2307055435588</v>
      </c>
    </row>
    <row r="260" spans="1:9" x14ac:dyDescent="0.3">
      <c r="A260">
        <v>258</v>
      </c>
      <c r="B260">
        <v>3.8180711727310898E-2</v>
      </c>
      <c r="C260">
        <v>3.1148128465391101</v>
      </c>
      <c r="D260" t="s">
        <v>8</v>
      </c>
      <c r="E260">
        <v>35</v>
      </c>
      <c r="F260">
        <v>129.05044996400201</v>
      </c>
      <c r="G260">
        <v>-51.380991610038102</v>
      </c>
      <c r="H260">
        <v>230.67751636115099</v>
      </c>
      <c r="I260">
        <v>13.214038876888001</v>
      </c>
    </row>
    <row r="261" spans="1:9" x14ac:dyDescent="0.3">
      <c r="A261">
        <v>259</v>
      </c>
      <c r="B261">
        <v>3.8180711727031698E-2</v>
      </c>
      <c r="C261">
        <v>3.1108847710419498</v>
      </c>
      <c r="D261" t="s">
        <v>8</v>
      </c>
      <c r="E261">
        <v>35</v>
      </c>
      <c r="F261">
        <v>129.05044996400201</v>
      </c>
      <c r="G261">
        <v>-51.3818357101188</v>
      </c>
      <c r="H261">
        <v>230.677516360357</v>
      </c>
      <c r="I261">
        <v>13.1973722102223</v>
      </c>
    </row>
    <row r="262" spans="1:9" x14ac:dyDescent="0.3">
      <c r="A262">
        <v>260</v>
      </c>
      <c r="B262">
        <v>3.8180711726752602E-2</v>
      </c>
      <c r="C262">
        <v>3.1069566962920301</v>
      </c>
      <c r="D262" t="s">
        <v>8</v>
      </c>
      <c r="E262">
        <v>35</v>
      </c>
      <c r="F262">
        <v>129.05044996400201</v>
      </c>
      <c r="G262">
        <v>-51.382681992999203</v>
      </c>
      <c r="H262">
        <v>230.677516360357</v>
      </c>
      <c r="I262">
        <v>13.1807055435567</v>
      </c>
    </row>
    <row r="263" spans="1:9" x14ac:dyDescent="0.3">
      <c r="A263">
        <v>261</v>
      </c>
      <c r="B263">
        <v>3.8180711726473401E-2</v>
      </c>
      <c r="C263">
        <v>3.1030286222921801</v>
      </c>
      <c r="D263" t="s">
        <v>8</v>
      </c>
      <c r="E263">
        <v>35</v>
      </c>
      <c r="F263">
        <v>129.05044996400201</v>
      </c>
      <c r="G263">
        <v>-51.3835304669675</v>
      </c>
      <c r="H263">
        <v>230.67751636015799</v>
      </c>
      <c r="I263">
        <v>13.164038876891</v>
      </c>
    </row>
    <row r="264" spans="1:9" x14ac:dyDescent="0.3">
      <c r="A264">
        <v>262</v>
      </c>
      <c r="B264">
        <v>3.8180711727613302E-2</v>
      </c>
      <c r="C264">
        <v>3.0991005490443899</v>
      </c>
      <c r="D264" t="s">
        <v>8</v>
      </c>
      <c r="E264">
        <v>35</v>
      </c>
      <c r="F264">
        <v>129.05044996400201</v>
      </c>
      <c r="G264">
        <v>-51.384381140356702</v>
      </c>
      <c r="H264">
        <v>230.67751636115099</v>
      </c>
      <c r="I264">
        <v>13.1473722102215</v>
      </c>
    </row>
    <row r="265" spans="1:9" x14ac:dyDescent="0.3">
      <c r="A265">
        <v>263</v>
      </c>
      <c r="B265">
        <v>3.8180711727357403E-2</v>
      </c>
      <c r="C265">
        <v>3.0951724765532802</v>
      </c>
      <c r="D265" t="s">
        <v>8</v>
      </c>
      <c r="E265">
        <v>35</v>
      </c>
      <c r="F265">
        <v>129.05044996400201</v>
      </c>
      <c r="G265">
        <v>-51.385234021463603</v>
      </c>
      <c r="H265">
        <v>230.67751636115099</v>
      </c>
      <c r="I265">
        <v>13.1307055435559</v>
      </c>
    </row>
    <row r="266" spans="1:9" x14ac:dyDescent="0.3">
      <c r="A266">
        <v>264</v>
      </c>
      <c r="B266">
        <v>3.8180711727078299E-2</v>
      </c>
      <c r="C266">
        <v>3.0912444048208498</v>
      </c>
      <c r="D266" t="s">
        <v>8</v>
      </c>
      <c r="E266">
        <v>35</v>
      </c>
      <c r="F266">
        <v>129.05044996400201</v>
      </c>
      <c r="G266">
        <v>-51.386089118703197</v>
      </c>
      <c r="H266">
        <v>230.67751636115099</v>
      </c>
      <c r="I266">
        <v>13.1140388768902</v>
      </c>
    </row>
    <row r="267" spans="1:9" x14ac:dyDescent="0.3">
      <c r="A267">
        <v>265</v>
      </c>
      <c r="B267">
        <v>3.8180711726659503E-2</v>
      </c>
      <c r="C267">
        <v>3.08731633385</v>
      </c>
      <c r="D267" t="s">
        <v>8</v>
      </c>
      <c r="E267">
        <v>35</v>
      </c>
      <c r="F267">
        <v>129.05044996400201</v>
      </c>
      <c r="G267">
        <v>-51.386946440528</v>
      </c>
      <c r="H267">
        <v>230.677516360357</v>
      </c>
      <c r="I267">
        <v>13.097372210224499</v>
      </c>
    </row>
    <row r="268" spans="1:9" x14ac:dyDescent="0.3">
      <c r="A268">
        <v>266</v>
      </c>
      <c r="B268">
        <v>3.81807117276598E-2</v>
      </c>
      <c r="C268">
        <v>3.0833882636424499</v>
      </c>
      <c r="D268" t="s">
        <v>8</v>
      </c>
      <c r="E268">
        <v>35</v>
      </c>
      <c r="F268">
        <v>129.05044996400201</v>
      </c>
      <c r="G268">
        <v>-51.387805995431101</v>
      </c>
      <c r="H268">
        <v>230.67751636115099</v>
      </c>
      <c r="I268">
        <v>13.080705543553799</v>
      </c>
    </row>
    <row r="269" spans="1:9" x14ac:dyDescent="0.3">
      <c r="A269">
        <v>267</v>
      </c>
      <c r="B269">
        <v>3.8180711727357403E-2</v>
      </c>
      <c r="C269">
        <v>3.0794601942035</v>
      </c>
      <c r="D269" t="s">
        <v>8</v>
      </c>
      <c r="E269">
        <v>35</v>
      </c>
      <c r="F269">
        <v>129.05044996400201</v>
      </c>
      <c r="G269">
        <v>-51.388667791902002</v>
      </c>
      <c r="H269">
        <v>230.67751636115099</v>
      </c>
      <c r="I269">
        <v>13.0640388768881</v>
      </c>
    </row>
    <row r="270" spans="1:9" x14ac:dyDescent="0.3">
      <c r="A270">
        <v>268</v>
      </c>
      <c r="B270">
        <v>3.8180711727031698E-2</v>
      </c>
      <c r="C270">
        <v>3.0755321255349002</v>
      </c>
      <c r="D270" t="s">
        <v>8</v>
      </c>
      <c r="E270">
        <v>35</v>
      </c>
      <c r="F270">
        <v>129.05044996400201</v>
      </c>
      <c r="G270">
        <v>-51.389531838518302</v>
      </c>
      <c r="H270">
        <v>230.67751636115099</v>
      </c>
      <c r="I270">
        <v>13.0473722102225</v>
      </c>
    </row>
    <row r="271" spans="1:9" x14ac:dyDescent="0.3">
      <c r="A271">
        <v>269</v>
      </c>
      <c r="B271">
        <v>3.8180711726729301E-2</v>
      </c>
      <c r="C271">
        <v>3.0716040576396102</v>
      </c>
      <c r="D271" t="s">
        <v>8</v>
      </c>
      <c r="E271">
        <v>35</v>
      </c>
      <c r="F271">
        <v>129.05044996400201</v>
      </c>
      <c r="G271">
        <v>-51.390398143898203</v>
      </c>
      <c r="H271">
        <v>230.677516360357</v>
      </c>
      <c r="I271">
        <v>13.030705543556801</v>
      </c>
    </row>
    <row r="272" spans="1:9" x14ac:dyDescent="0.3">
      <c r="A272">
        <v>270</v>
      </c>
      <c r="B272">
        <v>3.8180711726426897E-2</v>
      </c>
      <c r="C272">
        <v>3.0676759905206001</v>
      </c>
      <c r="D272" t="s">
        <v>8</v>
      </c>
      <c r="E272">
        <v>35</v>
      </c>
      <c r="F272">
        <v>129.05044996400201</v>
      </c>
      <c r="G272">
        <v>-51.391266716684797</v>
      </c>
      <c r="H272">
        <v>230.67751636015799</v>
      </c>
      <c r="I272">
        <v>13.0140388768911</v>
      </c>
    </row>
    <row r="273" spans="1:9" x14ac:dyDescent="0.3">
      <c r="A273">
        <v>271</v>
      </c>
      <c r="B273">
        <v>3.81807117276598E-2</v>
      </c>
      <c r="C273">
        <v>3.0637479241799701</v>
      </c>
      <c r="D273" t="s">
        <v>8</v>
      </c>
      <c r="E273">
        <v>35</v>
      </c>
      <c r="F273">
        <v>129.05044996400201</v>
      </c>
      <c r="G273">
        <v>-51.3921375656289</v>
      </c>
      <c r="H273">
        <v>230.67751636115099</v>
      </c>
      <c r="I273">
        <v>12.9973722102217</v>
      </c>
    </row>
    <row r="274" spans="1:9" x14ac:dyDescent="0.3">
      <c r="A274">
        <v>272</v>
      </c>
      <c r="B274">
        <v>3.8180711727380703E-2</v>
      </c>
      <c r="C274">
        <v>3.0598198586224901</v>
      </c>
      <c r="D274" t="s">
        <v>8</v>
      </c>
      <c r="E274">
        <v>35</v>
      </c>
      <c r="F274">
        <v>129.05044996400201</v>
      </c>
      <c r="G274">
        <v>-51.3930106994057</v>
      </c>
      <c r="H274">
        <v>230.67751636115099</v>
      </c>
      <c r="I274">
        <v>12.980705543556001</v>
      </c>
    </row>
    <row r="275" spans="1:9" x14ac:dyDescent="0.3">
      <c r="A275">
        <v>273</v>
      </c>
      <c r="B275">
        <v>3.8180711727031698E-2</v>
      </c>
      <c r="C275">
        <v>3.0558917938503001</v>
      </c>
      <c r="D275" t="s">
        <v>8</v>
      </c>
      <c r="E275">
        <v>35</v>
      </c>
      <c r="F275">
        <v>129.05044996400201</v>
      </c>
      <c r="G275">
        <v>-51.393886126826303</v>
      </c>
      <c r="H275">
        <v>230.677516360357</v>
      </c>
      <c r="I275">
        <v>12.964038876890299</v>
      </c>
    </row>
    <row r="276" spans="1:9" x14ac:dyDescent="0.3">
      <c r="A276">
        <v>274</v>
      </c>
      <c r="B276">
        <v>3.8180711726752602E-2</v>
      </c>
      <c r="C276">
        <v>3.0519637298664199</v>
      </c>
      <c r="D276" t="s">
        <v>8</v>
      </c>
      <c r="E276">
        <v>35</v>
      </c>
      <c r="F276">
        <v>129.05044996400201</v>
      </c>
      <c r="G276">
        <v>-51.394763856734301</v>
      </c>
      <c r="H276">
        <v>230.677516360357</v>
      </c>
      <c r="I276">
        <v>12.9473722102247</v>
      </c>
    </row>
    <row r="277" spans="1:9" x14ac:dyDescent="0.3">
      <c r="A277">
        <v>275</v>
      </c>
      <c r="B277">
        <v>3.8180711727636603E-2</v>
      </c>
      <c r="C277">
        <v>3.04803566667271</v>
      </c>
      <c r="D277" t="s">
        <v>8</v>
      </c>
      <c r="E277">
        <v>35</v>
      </c>
      <c r="F277">
        <v>129.05044996400201</v>
      </c>
      <c r="G277">
        <v>-51.395643898024097</v>
      </c>
      <c r="H277">
        <v>230.67751636115099</v>
      </c>
      <c r="I277">
        <v>12.9307055435539</v>
      </c>
    </row>
    <row r="278" spans="1:9" x14ac:dyDescent="0.3">
      <c r="A278">
        <v>276</v>
      </c>
      <c r="B278">
        <v>3.8180711727380703E-2</v>
      </c>
      <c r="C278">
        <v>3.04410760427462</v>
      </c>
      <c r="D278" t="s">
        <v>8</v>
      </c>
      <c r="E278">
        <v>35</v>
      </c>
      <c r="F278">
        <v>129.05044996400201</v>
      </c>
      <c r="G278">
        <v>-51.396526259583503</v>
      </c>
      <c r="H278">
        <v>230.67751636115099</v>
      </c>
      <c r="I278">
        <v>12.9140388768883</v>
      </c>
    </row>
    <row r="279" spans="1:9" x14ac:dyDescent="0.3">
      <c r="A279">
        <v>277</v>
      </c>
      <c r="B279">
        <v>3.8180711727054999E-2</v>
      </c>
      <c r="C279">
        <v>3.0401795426740299</v>
      </c>
      <c r="D279" t="s">
        <v>8</v>
      </c>
      <c r="E279">
        <v>35</v>
      </c>
      <c r="F279">
        <v>129.05044996400201</v>
      </c>
      <c r="G279">
        <v>-51.397410950398502</v>
      </c>
      <c r="H279">
        <v>230.677516360357</v>
      </c>
      <c r="I279">
        <v>12.897372210222599</v>
      </c>
    </row>
    <row r="280" spans="1:9" x14ac:dyDescent="0.3">
      <c r="A280">
        <v>278</v>
      </c>
      <c r="B280">
        <v>3.8180711726706097E-2</v>
      </c>
      <c r="C280">
        <v>3.03625148187405</v>
      </c>
      <c r="D280" t="s">
        <v>8</v>
      </c>
      <c r="E280">
        <v>35</v>
      </c>
      <c r="F280">
        <v>129.05044996400201</v>
      </c>
      <c r="G280">
        <v>-51.398297979491502</v>
      </c>
      <c r="H280">
        <v>230.677516360357</v>
      </c>
      <c r="I280">
        <v>12.8807055435569</v>
      </c>
    </row>
    <row r="281" spans="1:9" x14ac:dyDescent="0.3">
      <c r="A281">
        <v>279</v>
      </c>
      <c r="B281">
        <v>3.8180711726426897E-2</v>
      </c>
      <c r="C281">
        <v>3.0323234218777801</v>
      </c>
      <c r="D281" t="s">
        <v>8</v>
      </c>
      <c r="E281">
        <v>35</v>
      </c>
      <c r="F281">
        <v>129.05044996400201</v>
      </c>
      <c r="G281">
        <v>-51.3991873559265</v>
      </c>
      <c r="H281">
        <v>230.67751636015799</v>
      </c>
      <c r="I281">
        <v>12.8640388768913</v>
      </c>
    </row>
    <row r="282" spans="1:9" x14ac:dyDescent="0.3">
      <c r="A282">
        <v>280</v>
      </c>
      <c r="B282">
        <v>3.8180711727310898E-2</v>
      </c>
      <c r="C282">
        <v>3.0283953626871498</v>
      </c>
      <c r="D282" t="s">
        <v>8</v>
      </c>
      <c r="E282">
        <v>35</v>
      </c>
      <c r="F282">
        <v>129.05044996400201</v>
      </c>
      <c r="G282">
        <v>-51.400079088834303</v>
      </c>
      <c r="H282">
        <v>230.67751636115099</v>
      </c>
      <c r="I282">
        <v>12.847372210220501</v>
      </c>
    </row>
    <row r="283" spans="1:9" x14ac:dyDescent="0.3">
      <c r="A283">
        <v>281</v>
      </c>
      <c r="B283">
        <v>3.8180711727287597E-2</v>
      </c>
      <c r="C283">
        <v>3.0244673043080099</v>
      </c>
      <c r="D283" t="s">
        <v>8</v>
      </c>
      <c r="E283">
        <v>35</v>
      </c>
      <c r="F283">
        <v>129.05044996400201</v>
      </c>
      <c r="G283">
        <v>-51.4009731873332</v>
      </c>
      <c r="H283">
        <v>230.67751636115099</v>
      </c>
      <c r="I283">
        <v>12.8307055435561</v>
      </c>
    </row>
    <row r="284" spans="1:9" x14ac:dyDescent="0.3">
      <c r="A284">
        <v>282</v>
      </c>
      <c r="B284">
        <v>3.8180711727054999E-2</v>
      </c>
      <c r="C284">
        <v>3.0205392467416998</v>
      </c>
      <c r="D284" t="s">
        <v>8</v>
      </c>
      <c r="E284">
        <v>35</v>
      </c>
      <c r="F284">
        <v>129.05044996400201</v>
      </c>
      <c r="G284">
        <v>-51.401869660646199</v>
      </c>
      <c r="H284">
        <v>230.677516360357</v>
      </c>
      <c r="I284">
        <v>12.8140388768905</v>
      </c>
    </row>
    <row r="285" spans="1:9" x14ac:dyDescent="0.3">
      <c r="A285">
        <v>283</v>
      </c>
      <c r="B285">
        <v>3.8180711726752602E-2</v>
      </c>
      <c r="C285">
        <v>3.0166111899917198</v>
      </c>
      <c r="D285" t="s">
        <v>8</v>
      </c>
      <c r="E285">
        <v>35</v>
      </c>
      <c r="F285">
        <v>129.05044996400201</v>
      </c>
      <c r="G285">
        <v>-51.402768518021901</v>
      </c>
      <c r="H285">
        <v>230.677516360357</v>
      </c>
      <c r="I285">
        <v>12.7973722102248</v>
      </c>
    </row>
    <row r="286" spans="1:9" x14ac:dyDescent="0.3">
      <c r="A286">
        <v>284</v>
      </c>
      <c r="B286">
        <v>3.8180711727613302E-2</v>
      </c>
      <c r="C286">
        <v>3.0126831340600502</v>
      </c>
      <c r="D286" t="s">
        <v>8</v>
      </c>
      <c r="E286">
        <v>35</v>
      </c>
      <c r="F286">
        <v>129.05044996400201</v>
      </c>
      <c r="G286">
        <v>-51.403669768799404</v>
      </c>
      <c r="H286">
        <v>230.67751636115099</v>
      </c>
      <c r="I286">
        <v>12.780705543553999</v>
      </c>
    </row>
    <row r="287" spans="1:9" x14ac:dyDescent="0.3">
      <c r="A287">
        <v>285</v>
      </c>
      <c r="B287">
        <v>3.8180711727380703E-2</v>
      </c>
      <c r="C287">
        <v>3.0087550789523001</v>
      </c>
      <c r="D287" t="s">
        <v>8</v>
      </c>
      <c r="E287">
        <v>35</v>
      </c>
      <c r="F287">
        <v>129.05044996400201</v>
      </c>
      <c r="G287">
        <v>-51.404573422266097</v>
      </c>
      <c r="H287">
        <v>230.67751636115099</v>
      </c>
      <c r="I287">
        <v>12.764038876888399</v>
      </c>
    </row>
    <row r="288" spans="1:9" x14ac:dyDescent="0.3">
      <c r="A288">
        <v>286</v>
      </c>
      <c r="B288">
        <v>3.8180711727008501E-2</v>
      </c>
      <c r="C288">
        <v>3.0048270246705</v>
      </c>
      <c r="D288" t="s">
        <v>8</v>
      </c>
      <c r="E288">
        <v>35</v>
      </c>
      <c r="F288">
        <v>129.05044996400201</v>
      </c>
      <c r="G288">
        <v>-51.405479487865698</v>
      </c>
      <c r="H288">
        <v>230.677516360357</v>
      </c>
      <c r="I288">
        <v>12.7473722102227</v>
      </c>
    </row>
    <row r="289" spans="1:9" x14ac:dyDescent="0.3">
      <c r="A289">
        <v>287</v>
      </c>
      <c r="B289">
        <v>3.8180711726752602E-2</v>
      </c>
      <c r="C289">
        <v>3.00089897121789</v>
      </c>
      <c r="D289" t="s">
        <v>8</v>
      </c>
      <c r="E289">
        <v>35</v>
      </c>
      <c r="F289">
        <v>129.05044996400201</v>
      </c>
      <c r="G289">
        <v>-51.406387975018902</v>
      </c>
      <c r="H289">
        <v>230.677516360357</v>
      </c>
      <c r="I289">
        <v>12.7307055435571</v>
      </c>
    </row>
    <row r="290" spans="1:9" x14ac:dyDescent="0.3">
      <c r="A290" s="2">
        <v>288</v>
      </c>
      <c r="B290" s="2">
        <v>3.8180711726450198E-2</v>
      </c>
      <c r="C290" s="2">
        <v>2.9969709185977398</v>
      </c>
      <c r="D290" s="2" t="s">
        <v>11</v>
      </c>
      <c r="E290" s="2">
        <v>35</v>
      </c>
      <c r="F290" s="2">
        <v>129.05044996400201</v>
      </c>
      <c r="G290" s="2">
        <v>-51.407298893245397</v>
      </c>
      <c r="H290" s="2">
        <v>230.67751636015799</v>
      </c>
      <c r="I290" s="2">
        <v>12.714038876891401</v>
      </c>
    </row>
    <row r="291" spans="1:9" x14ac:dyDescent="0.3">
      <c r="A291">
        <v>289</v>
      </c>
      <c r="B291">
        <v>3.8180711727427201E-2</v>
      </c>
      <c r="C291">
        <v>2.9930428668121198</v>
      </c>
      <c r="D291" t="s">
        <v>11</v>
      </c>
      <c r="E291">
        <v>35</v>
      </c>
      <c r="F291">
        <v>129.05044996400201</v>
      </c>
      <c r="G291">
        <v>-51.408212252099901</v>
      </c>
      <c r="H291">
        <v>230.67751636115099</v>
      </c>
      <c r="I291">
        <v>12.6973722102206</v>
      </c>
    </row>
    <row r="292" spans="1:9" x14ac:dyDescent="0.3">
      <c r="A292">
        <v>290</v>
      </c>
      <c r="B292">
        <v>3.8180711727334199E-2</v>
      </c>
      <c r="C292">
        <v>2.98911481586702</v>
      </c>
      <c r="D292" t="s">
        <v>11</v>
      </c>
      <c r="E292">
        <v>35</v>
      </c>
      <c r="F292">
        <v>129.05044996400201</v>
      </c>
      <c r="G292">
        <v>-51.409128061153901</v>
      </c>
      <c r="H292">
        <v>230.67751636115099</v>
      </c>
      <c r="I292">
        <v>12.6807055435563</v>
      </c>
    </row>
    <row r="293" spans="1:9" x14ac:dyDescent="0.3">
      <c r="A293">
        <v>291</v>
      </c>
      <c r="B293">
        <v>3.8180711727054999E-2</v>
      </c>
      <c r="C293">
        <v>2.9851867657639599</v>
      </c>
      <c r="D293" t="s">
        <v>11</v>
      </c>
      <c r="E293">
        <v>35</v>
      </c>
      <c r="F293">
        <v>129.05044996400201</v>
      </c>
      <c r="G293">
        <v>-51.4100463300529</v>
      </c>
      <c r="H293">
        <v>230.677516360357</v>
      </c>
      <c r="I293">
        <v>12.664038876890601</v>
      </c>
    </row>
    <row r="294" spans="1:9" x14ac:dyDescent="0.3">
      <c r="A294">
        <v>292</v>
      </c>
      <c r="B294">
        <v>3.8180711726729301E-2</v>
      </c>
      <c r="C294">
        <v>2.9812587165065598</v>
      </c>
      <c r="D294" t="s">
        <v>11</v>
      </c>
      <c r="E294">
        <v>35</v>
      </c>
      <c r="F294">
        <v>129.05044996400201</v>
      </c>
      <c r="G294">
        <v>-51.410967068502302</v>
      </c>
      <c r="H294">
        <v>230.677516360357</v>
      </c>
      <c r="I294">
        <v>12.647372210225001</v>
      </c>
    </row>
    <row r="295" spans="1:9" x14ac:dyDescent="0.3">
      <c r="A295">
        <v>293</v>
      </c>
      <c r="B295">
        <v>3.81807117276598E-2</v>
      </c>
      <c r="C295">
        <v>2.97733066809699</v>
      </c>
      <c r="D295" t="s">
        <v>11</v>
      </c>
      <c r="E295">
        <v>35</v>
      </c>
      <c r="F295">
        <v>129.05044996400201</v>
      </c>
      <c r="G295">
        <v>-51.411890286296803</v>
      </c>
      <c r="H295">
        <v>230.67751636115099</v>
      </c>
      <c r="I295">
        <v>12.6307055435542</v>
      </c>
    </row>
    <row r="296" spans="1:9" x14ac:dyDescent="0.3">
      <c r="A296">
        <v>294</v>
      </c>
      <c r="B296">
        <v>3.8180711727287597E-2</v>
      </c>
      <c r="C296">
        <v>2.97340262054098</v>
      </c>
      <c r="D296" t="s">
        <v>11</v>
      </c>
      <c r="E296">
        <v>35</v>
      </c>
      <c r="F296">
        <v>129.05044996400201</v>
      </c>
      <c r="G296">
        <v>-51.4128159931563</v>
      </c>
      <c r="H296">
        <v>230.67751636115099</v>
      </c>
      <c r="I296">
        <v>12.6140388768885</v>
      </c>
    </row>
    <row r="297" spans="1:9" x14ac:dyDescent="0.3">
      <c r="A297">
        <v>295</v>
      </c>
      <c r="B297">
        <v>3.8180711727054999E-2</v>
      </c>
      <c r="C297">
        <v>2.9694745738407402</v>
      </c>
      <c r="D297" t="s">
        <v>11</v>
      </c>
      <c r="E297">
        <v>35</v>
      </c>
      <c r="F297">
        <v>129.05044996400201</v>
      </c>
      <c r="G297">
        <v>-51.413744198975898</v>
      </c>
      <c r="H297">
        <v>230.677516360357</v>
      </c>
      <c r="I297">
        <v>12.5973722102229</v>
      </c>
    </row>
    <row r="298" spans="1:9" x14ac:dyDescent="0.3">
      <c r="A298">
        <v>296</v>
      </c>
      <c r="B298">
        <v>3.8180711726775902E-2</v>
      </c>
      <c r="C298">
        <v>2.9655465279996598</v>
      </c>
      <c r="D298" t="s">
        <v>11</v>
      </c>
      <c r="E298">
        <v>35</v>
      </c>
      <c r="F298">
        <v>129.05044996400201</v>
      </c>
      <c r="G298">
        <v>-51.414674913660001</v>
      </c>
      <c r="H298">
        <v>230.677516360357</v>
      </c>
      <c r="I298">
        <v>12.580705543557199</v>
      </c>
    </row>
    <row r="299" spans="1:9" x14ac:dyDescent="0.3">
      <c r="A299">
        <v>297</v>
      </c>
      <c r="B299">
        <v>3.8180711726426897E-2</v>
      </c>
      <c r="C299">
        <v>2.96161848302116</v>
      </c>
      <c r="D299" t="s">
        <v>11</v>
      </c>
      <c r="E299">
        <v>35</v>
      </c>
      <c r="F299">
        <v>129.05044996400201</v>
      </c>
      <c r="G299">
        <v>-51.415608147162899</v>
      </c>
      <c r="H299">
        <v>230.67751636015799</v>
      </c>
      <c r="I299">
        <v>12.564038876891599</v>
      </c>
    </row>
    <row r="300" spans="1:9" x14ac:dyDescent="0.3">
      <c r="A300">
        <v>298</v>
      </c>
      <c r="B300">
        <v>3.8180711727357403E-2</v>
      </c>
      <c r="C300">
        <v>2.9576904389074898</v>
      </c>
      <c r="D300" t="s">
        <v>11</v>
      </c>
      <c r="E300">
        <v>35</v>
      </c>
      <c r="F300">
        <v>129.05044996400201</v>
      </c>
      <c r="G300">
        <v>-51.416543909522403</v>
      </c>
      <c r="H300">
        <v>230.67751636115099</v>
      </c>
      <c r="I300">
        <v>12.5473722102208</v>
      </c>
    </row>
    <row r="301" spans="1:9" x14ac:dyDescent="0.3">
      <c r="A301">
        <v>299</v>
      </c>
      <c r="B301">
        <v>3.8180711727031698E-2</v>
      </c>
      <c r="C301">
        <v>2.9537623956644699</v>
      </c>
      <c r="D301" t="s">
        <v>11</v>
      </c>
      <c r="E301">
        <v>35</v>
      </c>
      <c r="F301">
        <v>129.05044996400201</v>
      </c>
      <c r="G301">
        <v>-51.417482210737198</v>
      </c>
      <c r="H301">
        <v>230.677516360357</v>
      </c>
      <c r="I301">
        <v>12.530705543555101</v>
      </c>
    </row>
    <row r="302" spans="1:9" x14ac:dyDescent="0.3">
      <c r="A302">
        <v>300</v>
      </c>
      <c r="B302">
        <v>3.8180711727031698E-2</v>
      </c>
      <c r="C302">
        <v>2.94983435329471</v>
      </c>
      <c r="D302" t="s">
        <v>11</v>
      </c>
      <c r="E302">
        <v>35</v>
      </c>
      <c r="F302">
        <v>129.05044996400201</v>
      </c>
      <c r="G302">
        <v>-51.418423060971797</v>
      </c>
      <c r="H302">
        <v>230.677516360357</v>
      </c>
      <c r="I302">
        <v>12.5140388768907</v>
      </c>
    </row>
    <row r="303" spans="1:9" x14ac:dyDescent="0.3">
      <c r="A303">
        <v>301</v>
      </c>
      <c r="B303">
        <v>3.8180711726729301E-2</v>
      </c>
      <c r="C303">
        <v>2.94590631180108</v>
      </c>
      <c r="D303" t="s">
        <v>11</v>
      </c>
      <c r="E303">
        <v>35</v>
      </c>
      <c r="F303">
        <v>129.05044996400201</v>
      </c>
      <c r="G303">
        <v>-51.419366470375799</v>
      </c>
      <c r="H303">
        <v>230.677516360357</v>
      </c>
      <c r="I303">
        <v>12.4973722102251</v>
      </c>
    </row>
    <row r="304" spans="1:9" x14ac:dyDescent="0.3">
      <c r="A304">
        <v>302</v>
      </c>
      <c r="B304">
        <v>3.8180711727613302E-2</v>
      </c>
      <c r="C304">
        <v>2.9419782711862101</v>
      </c>
      <c r="D304" t="s">
        <v>11</v>
      </c>
      <c r="E304">
        <v>35</v>
      </c>
      <c r="F304">
        <v>129.05044996400201</v>
      </c>
      <c r="G304">
        <v>-51.420312449204197</v>
      </c>
      <c r="H304">
        <v>230.67751636115099</v>
      </c>
      <c r="I304">
        <v>12.480705543554301</v>
      </c>
    </row>
    <row r="305" spans="1:9" x14ac:dyDescent="0.3">
      <c r="A305">
        <v>303</v>
      </c>
      <c r="B305">
        <v>3.8180711727357403E-2</v>
      </c>
      <c r="C305">
        <v>2.93805023145601</v>
      </c>
      <c r="D305" t="s">
        <v>11</v>
      </c>
      <c r="E305">
        <v>35</v>
      </c>
      <c r="F305">
        <v>129.05044996400201</v>
      </c>
      <c r="G305">
        <v>-51.421261007689203</v>
      </c>
      <c r="H305">
        <v>230.67751636115099</v>
      </c>
      <c r="I305">
        <v>12.464038876888701</v>
      </c>
    </row>
    <row r="306" spans="1:9" x14ac:dyDescent="0.3">
      <c r="A306">
        <v>304</v>
      </c>
      <c r="B306">
        <v>3.8180711727031698E-2</v>
      </c>
      <c r="C306">
        <v>2.93412219261283</v>
      </c>
      <c r="D306" t="s">
        <v>11</v>
      </c>
      <c r="E306">
        <v>35</v>
      </c>
      <c r="F306">
        <v>129.05044996400201</v>
      </c>
      <c r="G306">
        <v>-51.42221215619</v>
      </c>
      <c r="H306">
        <v>230.677516360357</v>
      </c>
      <c r="I306">
        <v>12.447372210223</v>
      </c>
    </row>
    <row r="307" spans="1:9" x14ac:dyDescent="0.3">
      <c r="A307">
        <v>305</v>
      </c>
      <c r="B307">
        <v>3.8180711726752602E-2</v>
      </c>
      <c r="C307">
        <v>2.9301941546602501</v>
      </c>
      <c r="D307" t="s">
        <v>11</v>
      </c>
      <c r="E307">
        <v>35</v>
      </c>
      <c r="F307">
        <v>129.05044996400201</v>
      </c>
      <c r="G307">
        <v>-51.4231659050904</v>
      </c>
      <c r="H307">
        <v>230.677516360357</v>
      </c>
      <c r="I307">
        <v>12.4307055435573</v>
      </c>
    </row>
    <row r="308" spans="1:9" x14ac:dyDescent="0.3">
      <c r="A308">
        <v>306</v>
      </c>
      <c r="B308">
        <v>3.8180711726450198E-2</v>
      </c>
      <c r="C308">
        <v>2.9262661176018399</v>
      </c>
      <c r="D308" t="s">
        <v>11</v>
      </c>
      <c r="E308">
        <v>35</v>
      </c>
      <c r="F308">
        <v>129.05044996400201</v>
      </c>
      <c r="G308">
        <v>-51.4241222648321</v>
      </c>
      <c r="H308">
        <v>230.67751636015799</v>
      </c>
      <c r="I308">
        <v>12.4140388768917</v>
      </c>
    </row>
    <row r="309" spans="1:9" x14ac:dyDescent="0.3">
      <c r="A309">
        <v>307</v>
      </c>
      <c r="B309">
        <v>3.8180711727334199E-2</v>
      </c>
      <c r="C309">
        <v>2.9223380814400302</v>
      </c>
      <c r="D309" t="s">
        <v>11</v>
      </c>
      <c r="E309">
        <v>35</v>
      </c>
      <c r="F309">
        <v>129.05044996400201</v>
      </c>
      <c r="G309">
        <v>-51.4250812459467</v>
      </c>
      <c r="H309">
        <v>230.67751636115099</v>
      </c>
      <c r="I309">
        <v>12.397372210220899</v>
      </c>
    </row>
    <row r="310" spans="1:9" x14ac:dyDescent="0.3">
      <c r="A310">
        <v>308</v>
      </c>
      <c r="B310">
        <v>3.8180711727054999E-2</v>
      </c>
      <c r="C310">
        <v>2.9184100461808198</v>
      </c>
      <c r="D310" t="s">
        <v>11</v>
      </c>
      <c r="E310">
        <v>35</v>
      </c>
      <c r="F310">
        <v>129.05044996400201</v>
      </c>
      <c r="G310">
        <v>-51.426042858951803</v>
      </c>
      <c r="H310">
        <v>230.677516360357</v>
      </c>
      <c r="I310">
        <v>12.380705543555299</v>
      </c>
    </row>
    <row r="311" spans="1:9" x14ac:dyDescent="0.3">
      <c r="A311">
        <v>309</v>
      </c>
      <c r="B311">
        <v>3.8180711727031698E-2</v>
      </c>
      <c r="C311">
        <v>2.9144820118269701</v>
      </c>
      <c r="D311" t="s">
        <v>11</v>
      </c>
      <c r="E311">
        <v>35</v>
      </c>
      <c r="F311">
        <v>129.05044996400201</v>
      </c>
      <c r="G311">
        <v>-51.427007114469198</v>
      </c>
      <c r="H311">
        <v>230.677516360357</v>
      </c>
      <c r="I311">
        <v>12.3640388768909</v>
      </c>
    </row>
    <row r="312" spans="1:9" x14ac:dyDescent="0.3">
      <c r="A312">
        <v>310</v>
      </c>
      <c r="B312">
        <v>3.8180711726729301E-2</v>
      </c>
      <c r="C312">
        <v>2.9105539783815302</v>
      </c>
      <c r="D312" t="s">
        <v>11</v>
      </c>
      <c r="E312">
        <v>35</v>
      </c>
      <c r="F312">
        <v>129.05044996400201</v>
      </c>
      <c r="G312">
        <v>-51.427974023171998</v>
      </c>
      <c r="H312">
        <v>230.677516360357</v>
      </c>
      <c r="I312">
        <v>12.347372210225201</v>
      </c>
    </row>
    <row r="313" spans="1:9" x14ac:dyDescent="0.3">
      <c r="A313">
        <v>311</v>
      </c>
      <c r="B313">
        <v>3.81807117276598E-2</v>
      </c>
      <c r="C313">
        <v>2.9066259458473098</v>
      </c>
      <c r="D313" t="s">
        <v>11</v>
      </c>
      <c r="E313">
        <v>35</v>
      </c>
      <c r="F313">
        <v>129.05044996400201</v>
      </c>
      <c r="G313">
        <v>-51.428943595811901</v>
      </c>
      <c r="H313">
        <v>230.67751636115099</v>
      </c>
      <c r="I313">
        <v>12.330705543554499</v>
      </c>
    </row>
    <row r="314" spans="1:9" x14ac:dyDescent="0.3">
      <c r="A314">
        <v>312</v>
      </c>
      <c r="B314">
        <v>3.8180711727357403E-2</v>
      </c>
      <c r="C314">
        <v>2.9026979142303801</v>
      </c>
      <c r="D314" t="s">
        <v>11</v>
      </c>
      <c r="E314">
        <v>35</v>
      </c>
      <c r="F314">
        <v>129.05044996400201</v>
      </c>
      <c r="G314">
        <v>-51.429915843138303</v>
      </c>
      <c r="H314">
        <v>230.67751636115099</v>
      </c>
      <c r="I314">
        <v>12.3140388768888</v>
      </c>
    </row>
    <row r="315" spans="1:9" x14ac:dyDescent="0.3">
      <c r="A315">
        <v>313</v>
      </c>
      <c r="B315">
        <v>3.8180711727054999E-2</v>
      </c>
      <c r="C315">
        <v>2.8987698835332898</v>
      </c>
      <c r="D315" t="s">
        <v>11</v>
      </c>
      <c r="E315">
        <v>35</v>
      </c>
      <c r="F315">
        <v>129.05044996400201</v>
      </c>
      <c r="G315">
        <v>-51.430890776003999</v>
      </c>
      <c r="H315">
        <v>230.677516360357</v>
      </c>
      <c r="I315">
        <v>12.2973722102231</v>
      </c>
    </row>
    <row r="316" spans="1:9" x14ac:dyDescent="0.3">
      <c r="A316">
        <v>314</v>
      </c>
      <c r="B316">
        <v>3.8180711726752602E-2</v>
      </c>
      <c r="C316">
        <v>2.89484185375977</v>
      </c>
      <c r="D316" t="s">
        <v>11</v>
      </c>
      <c r="E316">
        <v>35</v>
      </c>
      <c r="F316">
        <v>129.05044996400201</v>
      </c>
      <c r="G316">
        <v>-51.431868405322099</v>
      </c>
      <c r="H316">
        <v>230.677516360357</v>
      </c>
      <c r="I316">
        <v>12.280705543557501</v>
      </c>
    </row>
    <row r="317" spans="1:9" x14ac:dyDescent="0.3">
      <c r="A317">
        <v>315</v>
      </c>
      <c r="B317">
        <v>3.8180711726473401E-2</v>
      </c>
      <c r="C317">
        <v>2.8909138249135902</v>
      </c>
      <c r="D317" t="s">
        <v>11</v>
      </c>
      <c r="E317">
        <v>35</v>
      </c>
      <c r="F317">
        <v>129.05044996400201</v>
      </c>
      <c r="G317">
        <v>-51.432848742057701</v>
      </c>
      <c r="H317">
        <v>230.67751636015799</v>
      </c>
      <c r="I317">
        <v>12.264038876891799</v>
      </c>
    </row>
    <row r="318" spans="1:9" x14ac:dyDescent="0.3">
      <c r="A318">
        <v>316</v>
      </c>
      <c r="B318">
        <v>3.8180711727380703E-2</v>
      </c>
      <c r="C318">
        <v>2.88698579699735</v>
      </c>
      <c r="D318" t="s">
        <v>11</v>
      </c>
      <c r="E318">
        <v>35</v>
      </c>
      <c r="F318">
        <v>129.05044996400201</v>
      </c>
      <c r="G318">
        <v>-51.433831797250797</v>
      </c>
      <c r="H318">
        <v>230.67751636115099</v>
      </c>
      <c r="I318">
        <v>12.2473722102211</v>
      </c>
    </row>
    <row r="319" spans="1:9" x14ac:dyDescent="0.3">
      <c r="A319">
        <v>317</v>
      </c>
      <c r="B319">
        <v>3.8180711727054999E-2</v>
      </c>
      <c r="C319">
        <v>2.88305777001723</v>
      </c>
      <c r="D319" t="s">
        <v>11</v>
      </c>
      <c r="E319">
        <v>35</v>
      </c>
      <c r="F319">
        <v>129.05044996400201</v>
      </c>
      <c r="G319">
        <v>-51.434817581930901</v>
      </c>
      <c r="H319">
        <v>230.677516360357</v>
      </c>
      <c r="I319">
        <v>12.2307055435554</v>
      </c>
    </row>
    <row r="320" spans="1:9" x14ac:dyDescent="0.3">
      <c r="A320">
        <v>318</v>
      </c>
      <c r="B320">
        <v>3.8180711726752602E-2</v>
      </c>
      <c r="C320">
        <v>2.8791297439758701</v>
      </c>
      <c r="D320" t="s">
        <v>11</v>
      </c>
      <c r="E320">
        <v>35</v>
      </c>
      <c r="F320">
        <v>129.05044996400201</v>
      </c>
      <c r="G320">
        <v>-51.435806107271098</v>
      </c>
      <c r="H320">
        <v>230.677516360357</v>
      </c>
      <c r="I320">
        <v>12.214038876889701</v>
      </c>
    </row>
    <row r="321" spans="1:9" x14ac:dyDescent="0.3">
      <c r="A321">
        <v>319</v>
      </c>
      <c r="B321">
        <v>3.8180711726752602E-2</v>
      </c>
      <c r="C321">
        <v>2.8752017188774199</v>
      </c>
      <c r="D321" t="s">
        <v>11</v>
      </c>
      <c r="E321">
        <v>35</v>
      </c>
      <c r="F321">
        <v>129.05044996400201</v>
      </c>
      <c r="G321">
        <v>-51.436797384479398</v>
      </c>
      <c r="H321">
        <v>230.677516360357</v>
      </c>
      <c r="I321">
        <v>12.197372210225399</v>
      </c>
    </row>
    <row r="322" spans="1:9" x14ac:dyDescent="0.3">
      <c r="A322">
        <v>320</v>
      </c>
      <c r="B322">
        <v>3.8180711727636603E-2</v>
      </c>
      <c r="C322">
        <v>2.8712736947239499</v>
      </c>
      <c r="D322" t="s">
        <v>11</v>
      </c>
      <c r="E322">
        <v>35</v>
      </c>
      <c r="F322">
        <v>129.05044996400201</v>
      </c>
      <c r="G322">
        <v>-51.4377914248279</v>
      </c>
      <c r="H322">
        <v>230.67751636115099</v>
      </c>
      <c r="I322">
        <v>12.1807055435546</v>
      </c>
    </row>
    <row r="323" spans="1:9" x14ac:dyDescent="0.3">
      <c r="A323">
        <v>321</v>
      </c>
      <c r="B323">
        <v>3.8180711727334199E-2</v>
      </c>
      <c r="C323">
        <v>2.8673456715220298</v>
      </c>
      <c r="D323" t="s">
        <v>11</v>
      </c>
      <c r="E323">
        <v>35</v>
      </c>
      <c r="F323">
        <v>129.05044996400201</v>
      </c>
      <c r="G323">
        <v>-51.438788239607298</v>
      </c>
      <c r="H323">
        <v>230.67751636115099</v>
      </c>
      <c r="I323">
        <v>12.164038876888901</v>
      </c>
    </row>
    <row r="324" spans="1:9" x14ac:dyDescent="0.3">
      <c r="A324">
        <v>322</v>
      </c>
      <c r="B324">
        <v>3.8180711727008501E-2</v>
      </c>
      <c r="C324">
        <v>2.8634176492743899</v>
      </c>
      <c r="D324" t="s">
        <v>11</v>
      </c>
      <c r="E324">
        <v>35</v>
      </c>
      <c r="F324">
        <v>129.05044996400201</v>
      </c>
      <c r="G324">
        <v>-51.439787840223602</v>
      </c>
      <c r="H324">
        <v>230.677516360357</v>
      </c>
      <c r="I324">
        <v>12.147372210223301</v>
      </c>
    </row>
    <row r="325" spans="1:9" x14ac:dyDescent="0.3">
      <c r="A325">
        <v>323</v>
      </c>
      <c r="B325">
        <v>3.8180711726752602E-2</v>
      </c>
      <c r="C325">
        <v>2.8594896279849502</v>
      </c>
      <c r="D325" t="s">
        <v>11</v>
      </c>
      <c r="E325">
        <v>35</v>
      </c>
      <c r="F325">
        <v>129.05044996400201</v>
      </c>
      <c r="G325">
        <v>-51.440790238121302</v>
      </c>
      <c r="H325">
        <v>230.677516360357</v>
      </c>
      <c r="I325">
        <v>12.1307055435576</v>
      </c>
    </row>
    <row r="326" spans="1:9" x14ac:dyDescent="0.3">
      <c r="A326">
        <v>324</v>
      </c>
      <c r="B326">
        <v>3.8180711726473401E-2</v>
      </c>
      <c r="C326">
        <v>2.85556160765768</v>
      </c>
      <c r="D326" t="s">
        <v>11</v>
      </c>
      <c r="E326">
        <v>35</v>
      </c>
      <c r="F326">
        <v>129.05044996400201</v>
      </c>
      <c r="G326">
        <v>-51.4417954448313</v>
      </c>
      <c r="H326">
        <v>230.67751636015799</v>
      </c>
      <c r="I326">
        <v>12.114038876892</v>
      </c>
    </row>
    <row r="327" spans="1:9" x14ac:dyDescent="0.3">
      <c r="A327">
        <v>325</v>
      </c>
      <c r="B327">
        <v>3.8180711727380703E-2</v>
      </c>
      <c r="C327">
        <v>2.8516335882953601</v>
      </c>
      <c r="D327" t="s">
        <v>11</v>
      </c>
      <c r="E327">
        <v>35</v>
      </c>
      <c r="F327">
        <v>129.05044996400201</v>
      </c>
      <c r="G327">
        <v>-51.442803471927299</v>
      </c>
      <c r="H327">
        <v>230.67751636115099</v>
      </c>
      <c r="I327">
        <v>12.0973722102212</v>
      </c>
    </row>
    <row r="328" spans="1:9" x14ac:dyDescent="0.3">
      <c r="A328">
        <v>326</v>
      </c>
      <c r="B328">
        <v>3.8180711727078299E-2</v>
      </c>
      <c r="C328">
        <v>2.8477055699043601</v>
      </c>
      <c r="D328" t="s">
        <v>11</v>
      </c>
      <c r="E328">
        <v>35</v>
      </c>
      <c r="F328">
        <v>129.05044996400201</v>
      </c>
      <c r="G328">
        <v>-51.443814331021798</v>
      </c>
      <c r="H328">
        <v>230.677516360357</v>
      </c>
      <c r="I328">
        <v>12.080705543555499</v>
      </c>
    </row>
    <row r="329" spans="1:9" x14ac:dyDescent="0.3">
      <c r="A329">
        <v>327</v>
      </c>
      <c r="B329">
        <v>3.8180711726729301E-2</v>
      </c>
      <c r="C329">
        <v>2.84377755248752</v>
      </c>
      <c r="D329" t="s">
        <v>11</v>
      </c>
      <c r="E329">
        <v>35</v>
      </c>
      <c r="F329">
        <v>129.05044996400201</v>
      </c>
      <c r="G329">
        <v>-51.444828033839798</v>
      </c>
      <c r="H329">
        <v>230.677516360357</v>
      </c>
      <c r="I329">
        <v>12.064038876889899</v>
      </c>
    </row>
    <row r="330" spans="1:9" x14ac:dyDescent="0.3">
      <c r="A330">
        <v>328</v>
      </c>
      <c r="B330">
        <v>3.8180711726752602E-2</v>
      </c>
      <c r="C330">
        <v>2.8398495360491798</v>
      </c>
      <c r="D330" t="s">
        <v>11</v>
      </c>
      <c r="E330">
        <v>35</v>
      </c>
      <c r="F330">
        <v>129.05044996400201</v>
      </c>
      <c r="G330">
        <v>-51.445844592141697</v>
      </c>
      <c r="H330">
        <v>230.677516360357</v>
      </c>
      <c r="I330">
        <v>12.0473722102255</v>
      </c>
    </row>
    <row r="331" spans="1:9" x14ac:dyDescent="0.3">
      <c r="A331">
        <v>329</v>
      </c>
      <c r="B331">
        <v>3.8180711727636603E-2</v>
      </c>
      <c r="C331">
        <v>2.8359215205916102</v>
      </c>
      <c r="D331" t="s">
        <v>11</v>
      </c>
      <c r="E331">
        <v>35</v>
      </c>
      <c r="F331">
        <v>129.05044996400201</v>
      </c>
      <c r="G331">
        <v>-51.446864017790197</v>
      </c>
      <c r="H331">
        <v>230.67751636115099</v>
      </c>
      <c r="I331">
        <v>12.030705543554699</v>
      </c>
    </row>
    <row r="332" spans="1:9" x14ac:dyDescent="0.3">
      <c r="A332">
        <v>330</v>
      </c>
      <c r="B332">
        <v>3.8180711727357403E-2</v>
      </c>
      <c r="C332">
        <v>2.83199350612158</v>
      </c>
      <c r="D332" t="s">
        <v>11</v>
      </c>
      <c r="E332">
        <v>35</v>
      </c>
      <c r="F332">
        <v>129.05044996400201</v>
      </c>
      <c r="G332">
        <v>-51.447886322630502</v>
      </c>
      <c r="H332">
        <v>230.67751636115099</v>
      </c>
      <c r="I332">
        <v>12.014038876889099</v>
      </c>
    </row>
    <row r="333" spans="1:9" x14ac:dyDescent="0.3">
      <c r="A333">
        <v>331</v>
      </c>
      <c r="B333">
        <v>3.8180711727031698E-2</v>
      </c>
      <c r="C333">
        <v>2.8280654926420099</v>
      </c>
      <c r="D333" t="s">
        <v>11</v>
      </c>
      <c r="E333">
        <v>35</v>
      </c>
      <c r="F333">
        <v>129.05044996400201</v>
      </c>
      <c r="G333">
        <v>-51.448911518656701</v>
      </c>
      <c r="H333">
        <v>230.677516360357</v>
      </c>
      <c r="I333">
        <v>11.9973722102234</v>
      </c>
    </row>
    <row r="334" spans="1:9" x14ac:dyDescent="0.3">
      <c r="A334">
        <v>332</v>
      </c>
      <c r="B334">
        <v>3.8180711726787497E-2</v>
      </c>
      <c r="C334">
        <v>2.8241374801570398</v>
      </c>
      <c r="D334" t="s">
        <v>11</v>
      </c>
      <c r="E334">
        <v>35</v>
      </c>
      <c r="F334">
        <v>129.05044996400201</v>
      </c>
      <c r="G334">
        <v>-51.449939617902402</v>
      </c>
      <c r="H334">
        <v>230.677516360357</v>
      </c>
      <c r="I334">
        <v>11.9807055435578</v>
      </c>
    </row>
    <row r="335" spans="1:9" x14ac:dyDescent="0.3">
      <c r="A335">
        <v>333</v>
      </c>
      <c r="B335">
        <v>3.81807117264618E-2</v>
      </c>
      <c r="C335">
        <v>2.8202094686708099</v>
      </c>
      <c r="D335" t="s">
        <v>11</v>
      </c>
      <c r="E335">
        <v>35</v>
      </c>
      <c r="F335">
        <v>129.05044996400201</v>
      </c>
      <c r="G335">
        <v>-51.450970632454997</v>
      </c>
      <c r="H335">
        <v>230.67751636015799</v>
      </c>
      <c r="I335">
        <v>11.964038876892101</v>
      </c>
    </row>
    <row r="336" spans="1:9" x14ac:dyDescent="0.3">
      <c r="A336">
        <v>334</v>
      </c>
      <c r="B336">
        <v>3.8180711727345801E-2</v>
      </c>
      <c r="C336">
        <v>2.81628145818632</v>
      </c>
      <c r="D336" t="s">
        <v>11</v>
      </c>
      <c r="E336">
        <v>35</v>
      </c>
      <c r="F336">
        <v>129.05044996400201</v>
      </c>
      <c r="G336">
        <v>-51.452004574509203</v>
      </c>
      <c r="H336">
        <v>230.67751636115099</v>
      </c>
      <c r="I336">
        <v>11.9473722102213</v>
      </c>
    </row>
    <row r="337" spans="1:9" x14ac:dyDescent="0.3">
      <c r="A337">
        <v>335</v>
      </c>
      <c r="B337">
        <v>3.8180711727020103E-2</v>
      </c>
      <c r="C337">
        <v>2.81235344871016</v>
      </c>
      <c r="D337" t="s">
        <v>11</v>
      </c>
      <c r="E337">
        <v>35</v>
      </c>
      <c r="F337">
        <v>129.05044996400201</v>
      </c>
      <c r="G337">
        <v>-51.453041456260003</v>
      </c>
      <c r="H337">
        <v>230.677516360357</v>
      </c>
      <c r="I337">
        <v>11.9307055435557</v>
      </c>
    </row>
    <row r="338" spans="1:9" x14ac:dyDescent="0.3">
      <c r="A338">
        <v>336</v>
      </c>
      <c r="B338">
        <v>3.8180711726764197E-2</v>
      </c>
      <c r="C338">
        <v>2.8084254402453399</v>
      </c>
      <c r="D338" t="s">
        <v>11</v>
      </c>
      <c r="E338">
        <v>35</v>
      </c>
      <c r="F338">
        <v>129.05044996400201</v>
      </c>
      <c r="G338">
        <v>-51.454081290019801</v>
      </c>
      <c r="H338">
        <v>230.677516360357</v>
      </c>
      <c r="I338">
        <v>11.91403887689</v>
      </c>
    </row>
    <row r="339" spans="1:9" x14ac:dyDescent="0.3">
      <c r="A339">
        <v>337</v>
      </c>
      <c r="B339">
        <v>3.8180711726438499E-2</v>
      </c>
      <c r="C339">
        <v>2.8044974327961398</v>
      </c>
      <c r="D339" t="s">
        <v>11</v>
      </c>
      <c r="E339">
        <v>35</v>
      </c>
      <c r="F339">
        <v>129.05044996400201</v>
      </c>
      <c r="G339">
        <v>-51.455124088161</v>
      </c>
      <c r="H339">
        <v>230.67751636015799</v>
      </c>
      <c r="I339">
        <v>11.8973722102244</v>
      </c>
    </row>
    <row r="340" spans="1:9" x14ac:dyDescent="0.3">
      <c r="A340">
        <v>338</v>
      </c>
      <c r="B340">
        <v>3.81807117276831E-2</v>
      </c>
      <c r="C340">
        <v>2.80056942636593</v>
      </c>
      <c r="D340" t="s">
        <v>11</v>
      </c>
      <c r="E340">
        <v>35</v>
      </c>
      <c r="F340">
        <v>129.05044996400201</v>
      </c>
      <c r="G340">
        <v>-51.456169863152603</v>
      </c>
      <c r="H340">
        <v>230.67751636115099</v>
      </c>
      <c r="I340">
        <v>11.8807055435549</v>
      </c>
    </row>
    <row r="341" spans="1:9" x14ac:dyDescent="0.3">
      <c r="A341">
        <v>339</v>
      </c>
      <c r="B341">
        <v>3.8180711727345801E-2</v>
      </c>
      <c r="C341">
        <v>2.7966414209607802</v>
      </c>
      <c r="D341" t="s">
        <v>11</v>
      </c>
      <c r="E341">
        <v>35</v>
      </c>
      <c r="F341">
        <v>129.05044996400201</v>
      </c>
      <c r="G341">
        <v>-51.457218627454601</v>
      </c>
      <c r="H341">
        <v>230.67751636115099</v>
      </c>
      <c r="I341">
        <v>11.8640388768892</v>
      </c>
    </row>
    <row r="342" spans="1:9" x14ac:dyDescent="0.3">
      <c r="A342">
        <v>340</v>
      </c>
      <c r="B342">
        <v>3.8180711727054999E-2</v>
      </c>
      <c r="C342">
        <v>2.7927134165841299</v>
      </c>
      <c r="D342" t="s">
        <v>11</v>
      </c>
      <c r="E342">
        <v>35</v>
      </c>
      <c r="F342">
        <v>129.05044996400201</v>
      </c>
      <c r="G342">
        <v>-51.458270393651901</v>
      </c>
      <c r="H342">
        <v>230.677516360357</v>
      </c>
      <c r="I342">
        <v>11.847372210223501</v>
      </c>
    </row>
    <row r="343" spans="1:9" x14ac:dyDescent="0.3">
      <c r="A343">
        <v>341</v>
      </c>
      <c r="B343">
        <v>3.8180711726717699E-2</v>
      </c>
      <c r="C343">
        <v>2.78878541324032</v>
      </c>
      <c r="D343" t="s">
        <v>11</v>
      </c>
      <c r="E343">
        <v>35</v>
      </c>
      <c r="F343">
        <v>129.05044996400201</v>
      </c>
      <c r="G343">
        <v>-51.459325174420698</v>
      </c>
      <c r="H343">
        <v>230.677516360357</v>
      </c>
      <c r="I343">
        <v>11.830705543557899</v>
      </c>
    </row>
    <row r="344" spans="1:9" x14ac:dyDescent="0.3">
      <c r="A344">
        <v>342</v>
      </c>
      <c r="B344">
        <v>3.81807117276831E-2</v>
      </c>
      <c r="C344">
        <v>2.7848574109325299</v>
      </c>
      <c r="D344" t="s">
        <v>11</v>
      </c>
      <c r="E344">
        <v>35</v>
      </c>
      <c r="F344">
        <v>129.05044996400201</v>
      </c>
      <c r="G344">
        <v>-51.460382982498402</v>
      </c>
      <c r="H344">
        <v>230.67751636115099</v>
      </c>
      <c r="I344">
        <v>11.8140388768871</v>
      </c>
    </row>
    <row r="345" spans="1:9" x14ac:dyDescent="0.3">
      <c r="A345">
        <v>343</v>
      </c>
      <c r="B345">
        <v>3.8180711727357403E-2</v>
      </c>
      <c r="C345">
        <v>2.7809294096675501</v>
      </c>
      <c r="D345" t="s">
        <v>11</v>
      </c>
      <c r="E345">
        <v>35</v>
      </c>
      <c r="F345">
        <v>129.05044996400201</v>
      </c>
      <c r="G345">
        <v>-51.461443830609902</v>
      </c>
      <c r="H345">
        <v>230.67751636115099</v>
      </c>
      <c r="I345">
        <v>11.7973722102215</v>
      </c>
    </row>
    <row r="346" spans="1:9" x14ac:dyDescent="0.3">
      <c r="A346">
        <v>344</v>
      </c>
      <c r="B346">
        <v>3.8180711727043397E-2</v>
      </c>
      <c r="C346">
        <v>2.7770014094486002</v>
      </c>
      <c r="D346" t="s">
        <v>11</v>
      </c>
      <c r="E346">
        <v>35</v>
      </c>
      <c r="F346">
        <v>129.05044996400201</v>
      </c>
      <c r="G346">
        <v>-51.462507731671003</v>
      </c>
      <c r="H346">
        <v>230.677516360357</v>
      </c>
      <c r="I346">
        <v>11.780705543555801</v>
      </c>
    </row>
    <row r="347" spans="1:9" x14ac:dyDescent="0.3">
      <c r="A347">
        <v>345</v>
      </c>
      <c r="B347">
        <v>3.8180711726775902E-2</v>
      </c>
      <c r="C347">
        <v>2.7730734102801202</v>
      </c>
      <c r="D347" t="s">
        <v>11</v>
      </c>
      <c r="E347">
        <v>35</v>
      </c>
      <c r="F347">
        <v>129.05044996400201</v>
      </c>
      <c r="G347">
        <v>-51.463574698603203</v>
      </c>
      <c r="H347">
        <v>230.677516360357</v>
      </c>
      <c r="I347">
        <v>11.764038876890099</v>
      </c>
    </row>
    <row r="348" spans="1:9" x14ac:dyDescent="0.3">
      <c r="A348">
        <v>346</v>
      </c>
      <c r="B348">
        <v>3.81807117264618E-2</v>
      </c>
      <c r="C348">
        <v>2.7691454121665799</v>
      </c>
      <c r="D348" t="s">
        <v>11</v>
      </c>
      <c r="E348">
        <v>35</v>
      </c>
      <c r="F348">
        <v>129.05044996400201</v>
      </c>
      <c r="G348">
        <v>-51.464644744425001</v>
      </c>
      <c r="H348">
        <v>230.67751636015799</v>
      </c>
      <c r="I348">
        <v>11.7473722102245</v>
      </c>
    </row>
    <row r="349" spans="1:9" x14ac:dyDescent="0.3">
      <c r="A349">
        <v>347</v>
      </c>
      <c r="B349">
        <v>3.8180711727357403E-2</v>
      </c>
      <c r="C349">
        <v>2.7652174151112998</v>
      </c>
      <c r="D349" t="s">
        <v>11</v>
      </c>
      <c r="E349">
        <v>35</v>
      </c>
      <c r="F349">
        <v>129.05044996400201</v>
      </c>
      <c r="G349">
        <v>-51.465717882237499</v>
      </c>
      <c r="H349">
        <v>230.67751636115099</v>
      </c>
      <c r="I349">
        <v>11.7307055435537</v>
      </c>
    </row>
    <row r="350" spans="1:9" x14ac:dyDescent="0.3">
      <c r="A350">
        <v>348</v>
      </c>
      <c r="B350">
        <v>3.8180711727357403E-2</v>
      </c>
      <c r="C350">
        <v>2.7612894191214701</v>
      </c>
      <c r="D350" t="s">
        <v>11</v>
      </c>
      <c r="E350">
        <v>35</v>
      </c>
      <c r="F350">
        <v>129.05044996400201</v>
      </c>
      <c r="G350">
        <v>-51.466794125163197</v>
      </c>
      <c r="H350">
        <v>230.67751636115099</v>
      </c>
      <c r="I350">
        <v>11.714038876889299</v>
      </c>
    </row>
    <row r="351" spans="1:9" x14ac:dyDescent="0.3">
      <c r="A351">
        <v>349</v>
      </c>
      <c r="B351">
        <v>3.8180711727008501E-2</v>
      </c>
      <c r="C351">
        <v>2.7573614241998499</v>
      </c>
      <c r="D351" t="s">
        <v>11</v>
      </c>
      <c r="E351">
        <v>35</v>
      </c>
      <c r="F351">
        <v>129.05044996400201</v>
      </c>
      <c r="G351">
        <v>-51.467873486444098</v>
      </c>
      <c r="H351">
        <v>230.677516360357</v>
      </c>
      <c r="I351">
        <v>11.697372210223699</v>
      </c>
    </row>
    <row r="352" spans="1:9" x14ac:dyDescent="0.3">
      <c r="A352">
        <v>350</v>
      </c>
      <c r="B352">
        <v>3.8180711726764197E-2</v>
      </c>
      <c r="C352">
        <v>2.7534334303513099</v>
      </c>
      <c r="D352" t="s">
        <v>11</v>
      </c>
      <c r="E352">
        <v>35</v>
      </c>
      <c r="F352">
        <v>129.05044996400201</v>
      </c>
      <c r="G352">
        <v>-51.468955979399396</v>
      </c>
      <c r="H352">
        <v>230.677516360357</v>
      </c>
      <c r="I352">
        <v>11.680705543558</v>
      </c>
    </row>
    <row r="353" spans="1:9" x14ac:dyDescent="0.3">
      <c r="A353">
        <v>351</v>
      </c>
      <c r="B353">
        <v>3.8180711727648198E-2</v>
      </c>
      <c r="C353">
        <v>2.74950543757926</v>
      </c>
      <c r="D353" t="s">
        <v>11</v>
      </c>
      <c r="E353">
        <v>35</v>
      </c>
      <c r="F353">
        <v>129.05044996400201</v>
      </c>
      <c r="G353">
        <v>-51.470041617435797</v>
      </c>
      <c r="H353">
        <v>230.67751636115099</v>
      </c>
      <c r="I353">
        <v>11.6640388768873</v>
      </c>
    </row>
    <row r="354" spans="1:9" x14ac:dyDescent="0.3">
      <c r="A354">
        <v>352</v>
      </c>
      <c r="B354">
        <v>3.8180711727392298E-2</v>
      </c>
      <c r="C354">
        <v>2.7455774458907101</v>
      </c>
      <c r="D354" t="s">
        <v>11</v>
      </c>
      <c r="E354">
        <v>35</v>
      </c>
      <c r="F354">
        <v>129.05044996400201</v>
      </c>
      <c r="G354">
        <v>-51.471130413961902</v>
      </c>
      <c r="H354">
        <v>230.67751636115099</v>
      </c>
      <c r="I354">
        <v>11.647372210221601</v>
      </c>
    </row>
    <row r="355" spans="1:9" x14ac:dyDescent="0.3">
      <c r="A355">
        <v>353</v>
      </c>
      <c r="B355">
        <v>3.8180711727089901E-2</v>
      </c>
      <c r="C355">
        <v>2.7416494552891102</v>
      </c>
      <c r="D355" t="s">
        <v>11</v>
      </c>
      <c r="E355">
        <v>35</v>
      </c>
      <c r="F355">
        <v>129.05044996400201</v>
      </c>
      <c r="G355">
        <v>-51.472222382542697</v>
      </c>
      <c r="H355">
        <v>230.677516360357</v>
      </c>
      <c r="I355">
        <v>11.6307055435559</v>
      </c>
    </row>
    <row r="356" spans="1:9" x14ac:dyDescent="0.3">
      <c r="A356">
        <v>354</v>
      </c>
      <c r="B356">
        <v>3.8180711726741E-2</v>
      </c>
      <c r="C356">
        <v>2.73772146577915</v>
      </c>
      <c r="D356" t="s">
        <v>11</v>
      </c>
      <c r="E356">
        <v>35</v>
      </c>
      <c r="F356">
        <v>129.05044996400201</v>
      </c>
      <c r="G356">
        <v>-51.473317536793701</v>
      </c>
      <c r="H356">
        <v>230.677516360357</v>
      </c>
      <c r="I356">
        <v>11.6140388768903</v>
      </c>
    </row>
    <row r="357" spans="1:9" x14ac:dyDescent="0.3">
      <c r="A357">
        <v>355</v>
      </c>
      <c r="B357">
        <v>3.8180711726450198E-2</v>
      </c>
      <c r="C357">
        <v>2.7337934773655301</v>
      </c>
      <c r="D357" t="s">
        <v>11</v>
      </c>
      <c r="E357">
        <v>35</v>
      </c>
      <c r="F357">
        <v>129.05044996400201</v>
      </c>
      <c r="G357">
        <v>-51.474415890407997</v>
      </c>
      <c r="H357">
        <v>230.67751636015799</v>
      </c>
      <c r="I357">
        <v>11.5973722102246</v>
      </c>
    </row>
    <row r="358" spans="1:9" x14ac:dyDescent="0.3">
      <c r="A358">
        <v>356</v>
      </c>
      <c r="B358">
        <v>3.8180711727380703E-2</v>
      </c>
      <c r="C358">
        <v>2.7298654900517998</v>
      </c>
      <c r="D358" t="s">
        <v>11</v>
      </c>
      <c r="E358">
        <v>35</v>
      </c>
      <c r="F358">
        <v>129.05044996400201</v>
      </c>
      <c r="G358">
        <v>-51.475517457182498</v>
      </c>
      <c r="H358">
        <v>230.67751636115099</v>
      </c>
      <c r="I358">
        <v>11.580705543553901</v>
      </c>
    </row>
    <row r="359" spans="1:9" x14ac:dyDescent="0.3">
      <c r="A359">
        <v>357</v>
      </c>
      <c r="B359">
        <v>3.8180711727334199E-2</v>
      </c>
      <c r="C359">
        <v>2.7259375038454001</v>
      </c>
      <c r="D359" t="s">
        <v>11</v>
      </c>
      <c r="E359">
        <v>35</v>
      </c>
      <c r="F359">
        <v>129.05044996400201</v>
      </c>
      <c r="G359">
        <v>-51.476622250929204</v>
      </c>
      <c r="H359">
        <v>230.67751636115099</v>
      </c>
      <c r="I359">
        <v>11.5640388768895</v>
      </c>
    </row>
    <row r="360" spans="1:9" x14ac:dyDescent="0.3">
      <c r="A360">
        <v>358</v>
      </c>
      <c r="B360">
        <v>3.81807117270666E-2</v>
      </c>
      <c r="C360">
        <v>2.7220095187493101</v>
      </c>
      <c r="D360" t="s">
        <v>11</v>
      </c>
      <c r="E360">
        <v>35</v>
      </c>
      <c r="F360">
        <v>129.05044996400201</v>
      </c>
      <c r="G360">
        <v>-51.477730285581799</v>
      </c>
      <c r="H360">
        <v>230.677516360357</v>
      </c>
      <c r="I360">
        <v>11.5473722102238</v>
      </c>
    </row>
    <row r="361" spans="1:9" x14ac:dyDescent="0.3">
      <c r="A361">
        <v>359</v>
      </c>
      <c r="B361">
        <v>3.8180711726764197E-2</v>
      </c>
      <c r="C361">
        <v>2.71808153476867</v>
      </c>
      <c r="D361" t="s">
        <v>11</v>
      </c>
      <c r="E361">
        <v>35</v>
      </c>
      <c r="F361">
        <v>129.05044996400201</v>
      </c>
      <c r="G361">
        <v>-51.4788415751541</v>
      </c>
      <c r="H361">
        <v>230.677516360357</v>
      </c>
      <c r="I361">
        <v>11.5307055435582</v>
      </c>
    </row>
    <row r="362" spans="1:9" x14ac:dyDescent="0.3">
      <c r="A362">
        <v>360</v>
      </c>
      <c r="B362">
        <v>3.8180711727671499E-2</v>
      </c>
      <c r="C362">
        <v>2.7141535519071098</v>
      </c>
      <c r="D362" t="s">
        <v>11</v>
      </c>
      <c r="E362">
        <v>35</v>
      </c>
      <c r="F362">
        <v>129.05044996400201</v>
      </c>
      <c r="G362">
        <v>-51.479956133779602</v>
      </c>
      <c r="H362">
        <v>230.67751636115099</v>
      </c>
      <c r="I362">
        <v>11.514038876887399</v>
      </c>
    </row>
    <row r="363" spans="1:9" x14ac:dyDescent="0.3">
      <c r="A363">
        <v>361</v>
      </c>
      <c r="B363">
        <v>3.8180711727357403E-2</v>
      </c>
      <c r="C363">
        <v>2.71022557017189</v>
      </c>
      <c r="D363" t="s">
        <v>11</v>
      </c>
      <c r="E363">
        <v>35</v>
      </c>
      <c r="F363">
        <v>129.05044996400201</v>
      </c>
      <c r="G363">
        <v>-51.481073975581403</v>
      </c>
      <c r="H363">
        <v>230.67751636115099</v>
      </c>
      <c r="I363">
        <v>11.4973722102217</v>
      </c>
    </row>
    <row r="364" spans="1:9" x14ac:dyDescent="0.3">
      <c r="A364">
        <v>362</v>
      </c>
      <c r="B364">
        <v>3.8180711727054999E-2</v>
      </c>
      <c r="C364">
        <v>2.7062975895667201</v>
      </c>
      <c r="D364" t="s">
        <v>11</v>
      </c>
      <c r="E364">
        <v>35</v>
      </c>
      <c r="F364">
        <v>129.05044996400201</v>
      </c>
      <c r="G364">
        <v>-51.482195114817998</v>
      </c>
      <c r="H364">
        <v>230.677516360357</v>
      </c>
      <c r="I364">
        <v>11.4807055435561</v>
      </c>
    </row>
    <row r="365" spans="1:9" x14ac:dyDescent="0.3">
      <c r="A365">
        <v>363</v>
      </c>
      <c r="B365">
        <v>3.8180711726752602E-2</v>
      </c>
      <c r="C365">
        <v>2.7023696100965302</v>
      </c>
      <c r="D365" t="s">
        <v>11</v>
      </c>
      <c r="E365">
        <v>35</v>
      </c>
      <c r="F365">
        <v>129.05044996400201</v>
      </c>
      <c r="G365">
        <v>-51.483319565846699</v>
      </c>
      <c r="H365">
        <v>230.677516360357</v>
      </c>
      <c r="I365">
        <v>11.464038876890401</v>
      </c>
    </row>
    <row r="366" spans="1:9" x14ac:dyDescent="0.3">
      <c r="A366">
        <v>364</v>
      </c>
      <c r="B366">
        <v>3.8180711726438499E-2</v>
      </c>
      <c r="C366">
        <v>2.6984416317662698</v>
      </c>
      <c r="D366" t="s">
        <v>11</v>
      </c>
      <c r="E366">
        <v>35</v>
      </c>
      <c r="F366">
        <v>129.05044996400201</v>
      </c>
      <c r="G366">
        <v>-51.484447343080603</v>
      </c>
      <c r="H366">
        <v>230.67751636015799</v>
      </c>
      <c r="I366">
        <v>11.447372210224801</v>
      </c>
    </row>
    <row r="367" spans="1:9" x14ac:dyDescent="0.3">
      <c r="A367">
        <v>365</v>
      </c>
      <c r="B367">
        <v>3.8180711727368997E-2</v>
      </c>
      <c r="C367">
        <v>2.6945136545797501</v>
      </c>
      <c r="D367" t="s">
        <v>11</v>
      </c>
      <c r="E367">
        <v>35</v>
      </c>
      <c r="F367">
        <v>129.05044996400201</v>
      </c>
      <c r="G367">
        <v>-51.485578461063803</v>
      </c>
      <c r="H367">
        <v>230.67751636115099</v>
      </c>
      <c r="I367">
        <v>11.430705543554</v>
      </c>
    </row>
    <row r="368" spans="1:9" x14ac:dyDescent="0.3">
      <c r="A368">
        <v>366</v>
      </c>
      <c r="B368">
        <v>3.8180711727078299E-2</v>
      </c>
      <c r="C368">
        <v>2.6905856785443398</v>
      </c>
      <c r="D368" t="s">
        <v>11</v>
      </c>
      <c r="E368">
        <v>35</v>
      </c>
      <c r="F368">
        <v>129.05044996400201</v>
      </c>
      <c r="G368">
        <v>-51.486712934313204</v>
      </c>
      <c r="H368">
        <v>230.677516360357</v>
      </c>
      <c r="I368">
        <v>11.4140388768883</v>
      </c>
    </row>
    <row r="369" spans="1:9" x14ac:dyDescent="0.3">
      <c r="A369">
        <v>367</v>
      </c>
      <c r="B369">
        <v>3.8180711727043397E-2</v>
      </c>
      <c r="C369">
        <v>2.6866577036642201</v>
      </c>
      <c r="D369" t="s">
        <v>11</v>
      </c>
      <c r="E369">
        <v>35</v>
      </c>
      <c r="F369">
        <v>129.05044996400201</v>
      </c>
      <c r="G369">
        <v>-51.487850777553803</v>
      </c>
      <c r="H369">
        <v>230.677516360357</v>
      </c>
      <c r="I369">
        <v>11.397372210224001</v>
      </c>
    </row>
    <row r="370" spans="1:9" x14ac:dyDescent="0.3">
      <c r="A370">
        <v>368</v>
      </c>
      <c r="B370">
        <v>3.8180711726752602E-2</v>
      </c>
      <c r="C370">
        <v>2.68272972994385</v>
      </c>
      <c r="D370" t="s">
        <v>11</v>
      </c>
      <c r="E370">
        <v>35</v>
      </c>
      <c r="F370">
        <v>129.05044996400201</v>
      </c>
      <c r="G370">
        <v>-51.488992005518099</v>
      </c>
      <c r="H370">
        <v>230.677516360357</v>
      </c>
      <c r="I370">
        <v>11.3807055435583</v>
      </c>
    </row>
    <row r="371" spans="1:9" x14ac:dyDescent="0.3">
      <c r="A371">
        <v>369</v>
      </c>
      <c r="B371">
        <v>3.81807117276598E-2</v>
      </c>
      <c r="C371">
        <v>2.6788017573874399</v>
      </c>
      <c r="D371" t="s">
        <v>11</v>
      </c>
      <c r="E371">
        <v>35</v>
      </c>
      <c r="F371">
        <v>129.05044996400201</v>
      </c>
      <c r="G371">
        <v>-51.490136633100498</v>
      </c>
      <c r="H371">
        <v>230.67751636115099</v>
      </c>
      <c r="I371">
        <v>11.3640388768875</v>
      </c>
    </row>
    <row r="372" spans="1:9" x14ac:dyDescent="0.3">
      <c r="A372">
        <v>370</v>
      </c>
      <c r="B372">
        <v>3.8180711727345801E-2</v>
      </c>
      <c r="C372">
        <v>2.6748737860024998</v>
      </c>
      <c r="D372" t="s">
        <v>11</v>
      </c>
      <c r="E372">
        <v>35</v>
      </c>
      <c r="F372">
        <v>129.05044996400201</v>
      </c>
      <c r="G372">
        <v>-51.4912846751754</v>
      </c>
      <c r="H372">
        <v>230.67751636115099</v>
      </c>
      <c r="I372">
        <v>11.3473722102219</v>
      </c>
    </row>
    <row r="373" spans="1:9" x14ac:dyDescent="0.3">
      <c r="A373">
        <v>371</v>
      </c>
      <c r="B373">
        <v>3.8180711727078299E-2</v>
      </c>
      <c r="C373">
        <v>2.6709458157930199</v>
      </c>
      <c r="D373" t="s">
        <v>11</v>
      </c>
      <c r="E373">
        <v>35</v>
      </c>
      <c r="F373">
        <v>129.05044996400201</v>
      </c>
      <c r="G373">
        <v>-51.492436146783902</v>
      </c>
      <c r="H373">
        <v>230.677516360357</v>
      </c>
      <c r="I373">
        <v>11.330705543556199</v>
      </c>
    </row>
    <row r="374" spans="1:9" x14ac:dyDescent="0.3">
      <c r="A374">
        <v>372</v>
      </c>
      <c r="B374">
        <v>3.8180711726752602E-2</v>
      </c>
      <c r="C374">
        <v>2.6670178467641699</v>
      </c>
      <c r="D374" t="s">
        <v>11</v>
      </c>
      <c r="E374">
        <v>35</v>
      </c>
      <c r="F374">
        <v>129.05044996400201</v>
      </c>
      <c r="G374">
        <v>-51.493591063043802</v>
      </c>
      <c r="H374">
        <v>230.677516360357</v>
      </c>
      <c r="I374">
        <v>11.314038876890599</v>
      </c>
    </row>
    <row r="375" spans="1:9" x14ac:dyDescent="0.3">
      <c r="A375">
        <v>373</v>
      </c>
      <c r="B375">
        <v>3.8180711726450198E-2</v>
      </c>
      <c r="C375">
        <v>2.6630898789212001</v>
      </c>
      <c r="D375" t="s">
        <v>11</v>
      </c>
      <c r="E375">
        <v>35</v>
      </c>
      <c r="F375">
        <v>129.05044996400201</v>
      </c>
      <c r="G375">
        <v>-51.494749439159001</v>
      </c>
      <c r="H375">
        <v>230.67751636015799</v>
      </c>
      <c r="I375">
        <v>11.2973722102249</v>
      </c>
    </row>
    <row r="376" spans="1:9" x14ac:dyDescent="0.3">
      <c r="A376">
        <v>374</v>
      </c>
      <c r="B376">
        <v>3.8180711727392298E-2</v>
      </c>
      <c r="C376">
        <v>2.6591619122681598</v>
      </c>
      <c r="D376" t="s">
        <v>11</v>
      </c>
      <c r="E376">
        <v>35</v>
      </c>
      <c r="F376">
        <v>129.05044996400201</v>
      </c>
      <c r="G376">
        <v>-51.495911290426299</v>
      </c>
      <c r="H376">
        <v>230.67751636115099</v>
      </c>
      <c r="I376">
        <v>11.280705543554101</v>
      </c>
    </row>
    <row r="377" spans="1:9" x14ac:dyDescent="0.3">
      <c r="A377">
        <v>375</v>
      </c>
      <c r="B377">
        <v>3.8180711727054999E-2</v>
      </c>
      <c r="C377">
        <v>2.65523394681271</v>
      </c>
      <c r="D377" t="s">
        <v>11</v>
      </c>
      <c r="E377">
        <v>35</v>
      </c>
      <c r="F377">
        <v>129.05044996400201</v>
      </c>
      <c r="G377">
        <v>-51.4970766321836</v>
      </c>
      <c r="H377">
        <v>230.677516360357</v>
      </c>
      <c r="I377">
        <v>11.264038876888501</v>
      </c>
    </row>
    <row r="378" spans="1:9" x14ac:dyDescent="0.3">
      <c r="A378">
        <v>376</v>
      </c>
      <c r="B378">
        <v>3.8180711727008501E-2</v>
      </c>
      <c r="C378">
        <v>2.6513059825592999</v>
      </c>
      <c r="D378" t="s">
        <v>11</v>
      </c>
      <c r="E378">
        <v>35</v>
      </c>
      <c r="F378">
        <v>129.05044996400201</v>
      </c>
      <c r="G378">
        <v>-51.4982454799283</v>
      </c>
      <c r="H378">
        <v>230.677516360357</v>
      </c>
      <c r="I378">
        <v>11.2473722102241</v>
      </c>
    </row>
    <row r="379" spans="1:9" x14ac:dyDescent="0.3">
      <c r="A379">
        <v>377</v>
      </c>
      <c r="B379">
        <v>3.8180711726741E-2</v>
      </c>
      <c r="C379">
        <v>2.6473780195126602</v>
      </c>
      <c r="D379" t="s">
        <v>11</v>
      </c>
      <c r="E379">
        <v>35</v>
      </c>
      <c r="F379">
        <v>129.05044996400201</v>
      </c>
      <c r="G379">
        <v>-51.499417849215298</v>
      </c>
      <c r="H379">
        <v>230.677516360357</v>
      </c>
      <c r="I379">
        <v>11.2307055435584</v>
      </c>
    </row>
    <row r="380" spans="1:9" x14ac:dyDescent="0.3">
      <c r="A380">
        <v>378</v>
      </c>
      <c r="B380">
        <v>3.8180711727671499E-2</v>
      </c>
      <c r="C380">
        <v>2.6434500576772901</v>
      </c>
      <c r="D380" t="s">
        <v>11</v>
      </c>
      <c r="E380">
        <v>35</v>
      </c>
      <c r="F380">
        <v>129.05044996400201</v>
      </c>
      <c r="G380">
        <v>-51.500593755726001</v>
      </c>
      <c r="H380">
        <v>230.67751636115099</v>
      </c>
      <c r="I380">
        <v>11.214038876887701</v>
      </c>
    </row>
    <row r="381" spans="1:9" x14ac:dyDescent="0.3">
      <c r="A381">
        <v>379</v>
      </c>
      <c r="B381">
        <v>3.8180711727345801E-2</v>
      </c>
      <c r="C381">
        <v>2.6395220970609699</v>
      </c>
      <c r="D381" t="s">
        <v>11</v>
      </c>
      <c r="E381">
        <v>35</v>
      </c>
      <c r="F381">
        <v>129.05044996400201</v>
      </c>
      <c r="G381">
        <v>-51.501773215140098</v>
      </c>
      <c r="H381">
        <v>230.67751636115099</v>
      </c>
      <c r="I381">
        <v>11.197372210221999</v>
      </c>
    </row>
    <row r="382" spans="1:9" x14ac:dyDescent="0.3">
      <c r="A382">
        <v>380</v>
      </c>
      <c r="B382">
        <v>3.8180711727020103E-2</v>
      </c>
      <c r="C382">
        <v>2.6355941376679701</v>
      </c>
      <c r="D382" t="s">
        <v>11</v>
      </c>
      <c r="E382">
        <v>35</v>
      </c>
      <c r="F382">
        <v>129.05044996400201</v>
      </c>
      <c r="G382">
        <v>-51.502956243350901</v>
      </c>
      <c r="H382">
        <v>230.677516360357</v>
      </c>
      <c r="I382">
        <v>11.1807055435564</v>
      </c>
    </row>
    <row r="383" spans="1:9" x14ac:dyDescent="0.3">
      <c r="A383">
        <v>381</v>
      </c>
      <c r="B383">
        <v>3.8180711726775902E-2</v>
      </c>
      <c r="C383">
        <v>2.6316661795037599</v>
      </c>
      <c r="D383" t="s">
        <v>11</v>
      </c>
      <c r="E383">
        <v>35</v>
      </c>
      <c r="F383">
        <v>129.05044996400201</v>
      </c>
      <c r="G383">
        <v>-51.504142856269198</v>
      </c>
      <c r="H383">
        <v>230.677516360357</v>
      </c>
      <c r="I383">
        <v>11.1640388768907</v>
      </c>
    </row>
    <row r="384" spans="1:9" x14ac:dyDescent="0.3">
      <c r="A384">
        <v>382</v>
      </c>
      <c r="B384">
        <v>3.81807117264618E-2</v>
      </c>
      <c r="C384">
        <v>2.6277382225738601</v>
      </c>
      <c r="D384" t="s">
        <v>11</v>
      </c>
      <c r="E384">
        <v>35</v>
      </c>
      <c r="F384">
        <v>129.05044996400201</v>
      </c>
      <c r="G384">
        <v>-51.505333069926301</v>
      </c>
      <c r="H384">
        <v>230.67751636015799</v>
      </c>
      <c r="I384">
        <v>11.147372210225001</v>
      </c>
    </row>
    <row r="385" spans="1:9" x14ac:dyDescent="0.3">
      <c r="A385">
        <v>383</v>
      </c>
      <c r="B385">
        <v>3.8180711727345801E-2</v>
      </c>
      <c r="C385">
        <v>2.62381026688261</v>
      </c>
      <c r="D385" t="s">
        <v>11</v>
      </c>
      <c r="E385">
        <v>35</v>
      </c>
      <c r="F385">
        <v>129.05044996400201</v>
      </c>
      <c r="G385">
        <v>-51.506526900477901</v>
      </c>
      <c r="H385">
        <v>230.67751636115099</v>
      </c>
      <c r="I385">
        <v>11.130705543554299</v>
      </c>
    </row>
    <row r="386" spans="1:9" x14ac:dyDescent="0.3">
      <c r="A386">
        <v>384</v>
      </c>
      <c r="B386">
        <v>3.81807117270666E-2</v>
      </c>
      <c r="C386">
        <v>2.6198823124379702</v>
      </c>
      <c r="D386" t="s">
        <v>11</v>
      </c>
      <c r="E386">
        <v>35</v>
      </c>
      <c r="F386">
        <v>129.05044996400201</v>
      </c>
      <c r="G386">
        <v>-51.507724364098401</v>
      </c>
      <c r="H386">
        <v>230.677516360357</v>
      </c>
      <c r="I386">
        <v>11.1140388768886</v>
      </c>
    </row>
    <row r="387" spans="1:9" x14ac:dyDescent="0.3">
      <c r="A387">
        <v>385</v>
      </c>
      <c r="B387">
        <v>3.8180711726741E-2</v>
      </c>
      <c r="C387">
        <v>2.6159543592443599</v>
      </c>
      <c r="D387" t="s">
        <v>11</v>
      </c>
      <c r="E387">
        <v>35</v>
      </c>
      <c r="F387">
        <v>129.05044996400201</v>
      </c>
      <c r="G387">
        <v>-51.508925477117003</v>
      </c>
      <c r="H387">
        <v>230.677516360357</v>
      </c>
      <c r="I387">
        <v>11.097372210223</v>
      </c>
    </row>
    <row r="388" spans="1:9" x14ac:dyDescent="0.3">
      <c r="A388">
        <v>386</v>
      </c>
      <c r="B388">
        <v>3.8180711726764197E-2</v>
      </c>
      <c r="C388">
        <v>2.6120264073077402</v>
      </c>
      <c r="D388" t="s">
        <v>11</v>
      </c>
      <c r="E388">
        <v>35</v>
      </c>
      <c r="F388">
        <v>129.05044996400201</v>
      </c>
      <c r="G388">
        <v>-51.510130255960902</v>
      </c>
      <c r="H388">
        <v>230.677516360357</v>
      </c>
      <c r="I388">
        <v>11.080705543558601</v>
      </c>
    </row>
    <row r="389" spans="1:9" x14ac:dyDescent="0.3">
      <c r="A389">
        <v>387</v>
      </c>
      <c r="B389">
        <v>3.8180711727671499E-2</v>
      </c>
      <c r="C389">
        <v>2.6080984566319798</v>
      </c>
      <c r="D389" t="s">
        <v>11</v>
      </c>
      <c r="E389">
        <v>35</v>
      </c>
      <c r="F389">
        <v>129.05044996400201</v>
      </c>
      <c r="G389">
        <v>-51.511338717167398</v>
      </c>
      <c r="H389">
        <v>230.67751636115099</v>
      </c>
      <c r="I389">
        <v>11.0640388768878</v>
      </c>
    </row>
    <row r="390" spans="1:9" x14ac:dyDescent="0.3">
      <c r="A390">
        <v>388</v>
      </c>
      <c r="B390">
        <v>3.8180711727392298E-2</v>
      </c>
      <c r="C390">
        <v>2.6041705072254699</v>
      </c>
      <c r="D390" t="s">
        <v>11</v>
      </c>
      <c r="E390">
        <v>35</v>
      </c>
      <c r="F390">
        <v>129.05044996400201</v>
      </c>
      <c r="G390">
        <v>-51.512550877289101</v>
      </c>
      <c r="H390">
        <v>230.67751636115099</v>
      </c>
      <c r="I390">
        <v>11.0473722102221</v>
      </c>
    </row>
    <row r="391" spans="1:9" x14ac:dyDescent="0.3">
      <c r="A391">
        <v>389</v>
      </c>
      <c r="B391">
        <v>3.8180711727031698E-2</v>
      </c>
      <c r="C391">
        <v>2.6002425590927798</v>
      </c>
      <c r="D391" t="s">
        <v>11</v>
      </c>
      <c r="E391">
        <v>35</v>
      </c>
      <c r="F391">
        <v>129.05044996400201</v>
      </c>
      <c r="G391">
        <v>-51.513766753077199</v>
      </c>
      <c r="H391">
        <v>230.677516360357</v>
      </c>
      <c r="I391">
        <v>11.0307055435565</v>
      </c>
    </row>
    <row r="392" spans="1:9" x14ac:dyDescent="0.3">
      <c r="A392">
        <v>390</v>
      </c>
      <c r="B392">
        <v>3.8180711726752602E-2</v>
      </c>
      <c r="C392">
        <v>2.5963146122396799</v>
      </c>
      <c r="D392" t="s">
        <v>11</v>
      </c>
      <c r="E392">
        <v>35</v>
      </c>
      <c r="F392">
        <v>129.05044996400201</v>
      </c>
      <c r="G392">
        <v>-51.5149863613345</v>
      </c>
      <c r="H392">
        <v>230.677516360357</v>
      </c>
      <c r="I392">
        <v>11.014038876890799</v>
      </c>
    </row>
    <row r="393" spans="1:9" x14ac:dyDescent="0.3">
      <c r="A393">
        <v>391</v>
      </c>
      <c r="B393">
        <v>3.8180711726473401E-2</v>
      </c>
      <c r="C393">
        <v>2.5923866666719899</v>
      </c>
      <c r="D393" t="s">
        <v>11</v>
      </c>
      <c r="E393">
        <v>35</v>
      </c>
      <c r="F393">
        <v>129.05044996400201</v>
      </c>
      <c r="G393">
        <v>-51.516209719000102</v>
      </c>
      <c r="H393">
        <v>230.67751636015799</v>
      </c>
      <c r="I393">
        <v>10.997372210225199</v>
      </c>
    </row>
    <row r="394" spans="1:9" x14ac:dyDescent="0.3">
      <c r="A394">
        <v>392</v>
      </c>
      <c r="B394">
        <v>3.8180711727357403E-2</v>
      </c>
      <c r="C394">
        <v>2.5884587223943698</v>
      </c>
      <c r="D394" t="s">
        <v>11</v>
      </c>
      <c r="E394">
        <v>35</v>
      </c>
      <c r="F394">
        <v>129.05044996400201</v>
      </c>
      <c r="G394">
        <v>-51.517436843089897</v>
      </c>
      <c r="H394">
        <v>230.67751636115099</v>
      </c>
      <c r="I394">
        <v>10.9807055435544</v>
      </c>
    </row>
    <row r="395" spans="1:9" x14ac:dyDescent="0.3">
      <c r="A395">
        <v>393</v>
      </c>
      <c r="B395">
        <v>3.8180711727054999E-2</v>
      </c>
      <c r="C395">
        <v>2.5845307794151</v>
      </c>
      <c r="D395" t="s">
        <v>11</v>
      </c>
      <c r="E395">
        <v>35</v>
      </c>
      <c r="F395">
        <v>129.05044996400201</v>
      </c>
      <c r="G395">
        <v>-51.518667750689801</v>
      </c>
      <c r="H395">
        <v>230.677516360357</v>
      </c>
      <c r="I395">
        <v>10.964038876888701</v>
      </c>
    </row>
    <row r="396" spans="1:9" x14ac:dyDescent="0.3">
      <c r="A396">
        <v>394</v>
      </c>
      <c r="B396">
        <v>3.8180711726741E-2</v>
      </c>
      <c r="C396">
        <v>2.5806028377388999</v>
      </c>
      <c r="D396" t="s">
        <v>11</v>
      </c>
      <c r="E396">
        <v>35</v>
      </c>
      <c r="F396">
        <v>129.05044996400201</v>
      </c>
      <c r="G396">
        <v>-51.519902459046101</v>
      </c>
      <c r="H396">
        <v>230.677516360357</v>
      </c>
      <c r="I396">
        <v>10.947372210223101</v>
      </c>
    </row>
    <row r="397" spans="1:9" x14ac:dyDescent="0.3">
      <c r="A397">
        <v>395</v>
      </c>
      <c r="B397">
        <v>3.8180711726764197E-2</v>
      </c>
      <c r="C397">
        <v>2.5766748973720301</v>
      </c>
      <c r="D397" t="s">
        <v>11</v>
      </c>
      <c r="E397">
        <v>35</v>
      </c>
      <c r="F397">
        <v>129.05044996400201</v>
      </c>
      <c r="G397">
        <v>-51.521140985503202</v>
      </c>
      <c r="H397">
        <v>230.677516360357</v>
      </c>
      <c r="I397">
        <v>10.9307055435587</v>
      </c>
    </row>
    <row r="398" spans="1:9" x14ac:dyDescent="0.3">
      <c r="A398">
        <v>396</v>
      </c>
      <c r="B398">
        <v>3.8180711727648198E-2</v>
      </c>
      <c r="C398">
        <v>2.5727469583186999</v>
      </c>
      <c r="D398" t="s">
        <v>11</v>
      </c>
      <c r="E398">
        <v>35</v>
      </c>
      <c r="F398">
        <v>129.05044996400201</v>
      </c>
      <c r="G398">
        <v>-51.522383347497403</v>
      </c>
      <c r="H398">
        <v>230.67751636115099</v>
      </c>
      <c r="I398">
        <v>10.914038876887901</v>
      </c>
    </row>
    <row r="399" spans="1:9" x14ac:dyDescent="0.3">
      <c r="A399">
        <v>397</v>
      </c>
      <c r="B399">
        <v>3.8180711727368997E-2</v>
      </c>
      <c r="C399">
        <v>2.56881902058762</v>
      </c>
      <c r="D399" t="s">
        <v>11</v>
      </c>
      <c r="E399">
        <v>35</v>
      </c>
      <c r="F399">
        <v>129.05044996400201</v>
      </c>
      <c r="G399">
        <v>-51.5236295625377</v>
      </c>
      <c r="H399">
        <v>230.67751636115099</v>
      </c>
      <c r="I399">
        <v>10.897372210222301</v>
      </c>
    </row>
    <row r="400" spans="1:9" x14ac:dyDescent="0.3">
      <c r="A400">
        <v>398</v>
      </c>
      <c r="B400">
        <v>3.8180711727101503E-2</v>
      </c>
      <c r="C400">
        <v>2.5648910841836701</v>
      </c>
      <c r="D400" t="s">
        <v>11</v>
      </c>
      <c r="E400">
        <v>35</v>
      </c>
      <c r="F400">
        <v>129.05044996400201</v>
      </c>
      <c r="G400">
        <v>-51.524879648285399</v>
      </c>
      <c r="H400">
        <v>230.67751636115099</v>
      </c>
      <c r="I400">
        <v>10.8807055435566</v>
      </c>
    </row>
    <row r="401" spans="1:9" x14ac:dyDescent="0.3">
      <c r="A401">
        <v>399</v>
      </c>
      <c r="B401">
        <v>3.8180711726752602E-2</v>
      </c>
      <c r="C401">
        <v>2.5609631491129599</v>
      </c>
      <c r="D401" t="s">
        <v>11</v>
      </c>
      <c r="E401">
        <v>35</v>
      </c>
      <c r="F401">
        <v>129.05044996400201</v>
      </c>
      <c r="G401">
        <v>-51.526133622517797</v>
      </c>
      <c r="H401">
        <v>230.677516360357</v>
      </c>
      <c r="I401">
        <v>10.864038876891</v>
      </c>
    </row>
    <row r="402" spans="1:9" x14ac:dyDescent="0.3">
      <c r="A402">
        <v>400</v>
      </c>
      <c r="B402">
        <v>3.8180711726438499E-2</v>
      </c>
      <c r="C402">
        <v>2.5570352153816298</v>
      </c>
      <c r="D402" t="s">
        <v>11</v>
      </c>
      <c r="E402">
        <v>35</v>
      </c>
      <c r="F402">
        <v>129.05044996400201</v>
      </c>
      <c r="G402">
        <v>-51.527391503077602</v>
      </c>
      <c r="H402">
        <v>230.67751636015799</v>
      </c>
      <c r="I402">
        <v>10.8473722102253</v>
      </c>
    </row>
    <row r="403" spans="1:9" x14ac:dyDescent="0.3">
      <c r="A403">
        <v>401</v>
      </c>
      <c r="B403">
        <v>3.8180711727380703E-2</v>
      </c>
      <c r="C403">
        <v>2.5531072829946702</v>
      </c>
      <c r="D403" t="s">
        <v>11</v>
      </c>
      <c r="E403">
        <v>35</v>
      </c>
      <c r="F403">
        <v>129.05044996400201</v>
      </c>
      <c r="G403">
        <v>-51.528653307978402</v>
      </c>
      <c r="H403">
        <v>230.67751636115099</v>
      </c>
      <c r="I403">
        <v>10.830705543554499</v>
      </c>
    </row>
    <row r="404" spans="1:9" x14ac:dyDescent="0.3">
      <c r="A404">
        <v>402</v>
      </c>
      <c r="B404">
        <v>3.8180711727020103E-2</v>
      </c>
      <c r="C404">
        <v>2.5491793519606798</v>
      </c>
      <c r="D404" t="s">
        <v>11</v>
      </c>
      <c r="E404">
        <v>35</v>
      </c>
      <c r="F404">
        <v>129.05044996400201</v>
      </c>
      <c r="G404">
        <v>-51.529919055255597</v>
      </c>
      <c r="H404">
        <v>230.677516360357</v>
      </c>
      <c r="I404">
        <v>10.814038876888899</v>
      </c>
    </row>
    <row r="405" spans="1:9" x14ac:dyDescent="0.3">
      <c r="A405">
        <v>403</v>
      </c>
      <c r="B405">
        <v>3.8180711726787497E-2</v>
      </c>
      <c r="C405">
        <v>2.54525142228474</v>
      </c>
      <c r="D405" t="s">
        <v>11</v>
      </c>
      <c r="E405">
        <v>35</v>
      </c>
      <c r="F405">
        <v>129.05044996400201</v>
      </c>
      <c r="G405">
        <v>-51.531188763133201</v>
      </c>
      <c r="H405">
        <v>230.677516360357</v>
      </c>
      <c r="I405">
        <v>10.7973722102232</v>
      </c>
    </row>
    <row r="406" spans="1:9" x14ac:dyDescent="0.3">
      <c r="A406">
        <v>404</v>
      </c>
      <c r="B406">
        <v>3.8180711726473401E-2</v>
      </c>
      <c r="C406">
        <v>2.5413234939731302</v>
      </c>
      <c r="D406" t="s">
        <v>11</v>
      </c>
      <c r="E406">
        <v>35</v>
      </c>
      <c r="F406">
        <v>129.05044996400201</v>
      </c>
      <c r="G406">
        <v>-51.532462449914597</v>
      </c>
      <c r="H406">
        <v>230.67751636015799</v>
      </c>
      <c r="I406">
        <v>10.7807055435576</v>
      </c>
    </row>
    <row r="407" spans="1:9" x14ac:dyDescent="0.3">
      <c r="A407">
        <v>405</v>
      </c>
      <c r="B407">
        <v>3.8180711727648198E-2</v>
      </c>
      <c r="C407">
        <v>2.53739556703131</v>
      </c>
      <c r="D407" t="s">
        <v>11</v>
      </c>
      <c r="E407">
        <v>35</v>
      </c>
      <c r="F407">
        <v>129.05044996400201</v>
      </c>
      <c r="G407">
        <v>-51.533740134055101</v>
      </c>
      <c r="H407">
        <v>230.67751636115099</v>
      </c>
      <c r="I407">
        <v>10.764038876888099</v>
      </c>
    </row>
    <row r="408" spans="1:9" x14ac:dyDescent="0.3">
      <c r="A408">
        <v>406</v>
      </c>
      <c r="B408">
        <v>3.8180711727368997E-2</v>
      </c>
      <c r="C408">
        <v>2.5334676414674302</v>
      </c>
      <c r="D408" t="s">
        <v>11</v>
      </c>
      <c r="E408">
        <v>35</v>
      </c>
      <c r="F408">
        <v>129.05044996400201</v>
      </c>
      <c r="G408">
        <v>-51.5350218340282</v>
      </c>
      <c r="H408">
        <v>230.67751636115099</v>
      </c>
      <c r="I408">
        <v>10.7473722102224</v>
      </c>
    </row>
    <row r="409" spans="1:9" x14ac:dyDescent="0.3">
      <c r="A409">
        <v>407</v>
      </c>
      <c r="B409">
        <v>3.81807117270666E-2</v>
      </c>
      <c r="C409">
        <v>2.52953971728701</v>
      </c>
      <c r="D409" t="s">
        <v>11</v>
      </c>
      <c r="E409">
        <v>35</v>
      </c>
      <c r="F409">
        <v>129.05044996400201</v>
      </c>
      <c r="G409">
        <v>-51.536307568523597</v>
      </c>
      <c r="H409">
        <v>230.677516360357</v>
      </c>
      <c r="I409">
        <v>10.7307055435568</v>
      </c>
    </row>
    <row r="410" spans="1:9" x14ac:dyDescent="0.3">
      <c r="A410">
        <v>408</v>
      </c>
      <c r="B410">
        <v>3.8180711726764197E-2</v>
      </c>
      <c r="C410">
        <v>2.52561179449651</v>
      </c>
      <c r="D410" t="s">
        <v>11</v>
      </c>
      <c r="E410">
        <v>35</v>
      </c>
      <c r="F410">
        <v>129.05044996400201</v>
      </c>
      <c r="G410">
        <v>-51.537597356290398</v>
      </c>
      <c r="H410">
        <v>230.677516360357</v>
      </c>
      <c r="I410">
        <v>10.714038876891101</v>
      </c>
    </row>
    <row r="411" spans="1:9" x14ac:dyDescent="0.3">
      <c r="A411">
        <v>409</v>
      </c>
      <c r="B411">
        <v>3.8180711726473401E-2</v>
      </c>
      <c r="C411">
        <v>2.52168387310242</v>
      </c>
      <c r="D411" t="s">
        <v>11</v>
      </c>
      <c r="E411">
        <v>35</v>
      </c>
      <c r="F411">
        <v>129.05044996400201</v>
      </c>
      <c r="G411">
        <v>-51.538891216226602</v>
      </c>
      <c r="H411">
        <v>230.67751636015799</v>
      </c>
      <c r="I411">
        <v>10.697372210225399</v>
      </c>
    </row>
    <row r="412" spans="1:9" x14ac:dyDescent="0.3">
      <c r="A412">
        <v>410</v>
      </c>
      <c r="B412">
        <v>3.8180711727368997E-2</v>
      </c>
      <c r="C412">
        <v>2.5177559531100999</v>
      </c>
      <c r="D412" t="s">
        <v>11</v>
      </c>
      <c r="E412">
        <v>35</v>
      </c>
      <c r="F412">
        <v>129.05044996400201</v>
      </c>
      <c r="G412">
        <v>-51.540189167368801</v>
      </c>
      <c r="H412">
        <v>230.67751636115099</v>
      </c>
      <c r="I412">
        <v>10.6807055435547</v>
      </c>
    </row>
    <row r="413" spans="1:9" x14ac:dyDescent="0.3">
      <c r="A413">
        <v>411</v>
      </c>
      <c r="B413">
        <v>3.8180711727101503E-2</v>
      </c>
      <c r="C413">
        <v>2.51382803452849</v>
      </c>
      <c r="D413" t="s">
        <v>11</v>
      </c>
      <c r="E413">
        <v>35</v>
      </c>
      <c r="F413">
        <v>129.05044996400201</v>
      </c>
      <c r="G413">
        <v>-51.541491228755604</v>
      </c>
      <c r="H413">
        <v>230.67751636115099</v>
      </c>
      <c r="I413">
        <v>10.664038876889</v>
      </c>
    </row>
    <row r="414" spans="1:9" x14ac:dyDescent="0.3">
      <c r="A414">
        <v>412</v>
      </c>
      <c r="B414">
        <v>3.8180711726752602E-2</v>
      </c>
      <c r="C414">
        <v>2.5099001173630202</v>
      </c>
      <c r="D414" t="s">
        <v>11</v>
      </c>
      <c r="E414">
        <v>35</v>
      </c>
      <c r="F414">
        <v>129.05044996400201</v>
      </c>
      <c r="G414">
        <v>-51.542797419672901</v>
      </c>
      <c r="H414">
        <v>230.677516360357</v>
      </c>
      <c r="I414">
        <v>10.6473722102234</v>
      </c>
    </row>
    <row r="415" spans="1:9" x14ac:dyDescent="0.3">
      <c r="A415">
        <v>413</v>
      </c>
      <c r="B415">
        <v>3.8180711726450198E-2</v>
      </c>
      <c r="C415">
        <v>2.5059722016203598</v>
      </c>
      <c r="D415" t="s">
        <v>11</v>
      </c>
      <c r="E415">
        <v>35</v>
      </c>
      <c r="F415">
        <v>129.05044996400201</v>
      </c>
      <c r="G415">
        <v>-51.544107759476603</v>
      </c>
      <c r="H415">
        <v>230.67751636015799</v>
      </c>
      <c r="I415">
        <v>10.630705543557699</v>
      </c>
    </row>
    <row r="416" spans="1:9" x14ac:dyDescent="0.3">
      <c r="A416">
        <v>414</v>
      </c>
      <c r="B416">
        <v>3.81807117276831E-2</v>
      </c>
      <c r="C416">
        <v>2.5020442873063198</v>
      </c>
      <c r="D416" t="s">
        <v>11</v>
      </c>
      <c r="E416">
        <v>35</v>
      </c>
      <c r="F416">
        <v>129.05044996400201</v>
      </c>
      <c r="G416">
        <v>-51.545422267679903</v>
      </c>
      <c r="H416">
        <v>230.67751636115099</v>
      </c>
      <c r="I416">
        <v>10.6140388768882</v>
      </c>
    </row>
    <row r="417" spans="1:9" x14ac:dyDescent="0.3">
      <c r="A417">
        <v>415</v>
      </c>
      <c r="B417">
        <v>3.8180711727368997E-2</v>
      </c>
      <c r="C417">
        <v>2.4981163744294101</v>
      </c>
      <c r="D417" t="s">
        <v>11</v>
      </c>
      <c r="E417">
        <v>35</v>
      </c>
      <c r="F417">
        <v>129.05044996400201</v>
      </c>
      <c r="G417">
        <v>-51.546740963800502</v>
      </c>
      <c r="H417">
        <v>230.67751636115099</v>
      </c>
      <c r="I417">
        <v>10.5973722102226</v>
      </c>
    </row>
    <row r="418" spans="1:9" x14ac:dyDescent="0.3">
      <c r="A418">
        <v>416</v>
      </c>
      <c r="B418">
        <v>3.8180711727020103E-2</v>
      </c>
      <c r="C418">
        <v>2.4941884629955302</v>
      </c>
      <c r="D418" t="s">
        <v>11</v>
      </c>
      <c r="E418">
        <v>35</v>
      </c>
      <c r="F418">
        <v>129.05044996400201</v>
      </c>
      <c r="G418">
        <v>-51.548063867623199</v>
      </c>
      <c r="H418">
        <v>230.677516360357</v>
      </c>
      <c r="I418">
        <v>10.580705543556901</v>
      </c>
    </row>
    <row r="419" spans="1:9" x14ac:dyDescent="0.3">
      <c r="A419">
        <v>417</v>
      </c>
      <c r="B419">
        <v>3.8180711726775902E-2</v>
      </c>
      <c r="C419">
        <v>2.4902605530115101</v>
      </c>
      <c r="D419" t="s">
        <v>11</v>
      </c>
      <c r="E419">
        <v>35</v>
      </c>
      <c r="F419">
        <v>129.05044996400201</v>
      </c>
      <c r="G419">
        <v>-51.549390998976598</v>
      </c>
      <c r="H419">
        <v>230.677516360357</v>
      </c>
      <c r="I419">
        <v>10.5640388768912</v>
      </c>
    </row>
    <row r="420" spans="1:9" x14ac:dyDescent="0.3">
      <c r="A420">
        <v>418</v>
      </c>
      <c r="B420">
        <v>3.8180711727671499E-2</v>
      </c>
      <c r="C420">
        <v>2.4863326444830398</v>
      </c>
      <c r="D420" t="s">
        <v>11</v>
      </c>
      <c r="E420">
        <v>35</v>
      </c>
      <c r="F420">
        <v>129.05044996400201</v>
      </c>
      <c r="G420">
        <v>-51.550722377883098</v>
      </c>
      <c r="H420">
        <v>230.67751636115099</v>
      </c>
      <c r="I420">
        <v>10.5473722102205</v>
      </c>
    </row>
    <row r="421" spans="1:9" x14ac:dyDescent="0.3">
      <c r="A421">
        <v>419</v>
      </c>
      <c r="B421">
        <v>3.8180711727392298E-2</v>
      </c>
      <c r="C421">
        <v>2.4824047374194</v>
      </c>
      <c r="D421" t="s">
        <v>11</v>
      </c>
      <c r="E421">
        <v>35</v>
      </c>
      <c r="F421">
        <v>129.05044996400201</v>
      </c>
      <c r="G421">
        <v>-51.552058024367199</v>
      </c>
      <c r="H421">
        <v>230.67751636115099</v>
      </c>
      <c r="I421">
        <v>10.5307055435548</v>
      </c>
    </row>
    <row r="422" spans="1:9" x14ac:dyDescent="0.3">
      <c r="A422">
        <v>420</v>
      </c>
      <c r="B422">
        <v>3.8180711727043397E-2</v>
      </c>
      <c r="C422">
        <v>2.4784768318263599</v>
      </c>
      <c r="D422" t="s">
        <v>11</v>
      </c>
      <c r="E422">
        <v>35</v>
      </c>
      <c r="F422">
        <v>129.05044996400201</v>
      </c>
      <c r="G422">
        <v>-51.553397958698298</v>
      </c>
      <c r="H422">
        <v>230.677516360357</v>
      </c>
      <c r="I422">
        <v>10.514038876889201</v>
      </c>
    </row>
    <row r="423" spans="1:9" x14ac:dyDescent="0.3">
      <c r="A423">
        <v>421</v>
      </c>
      <c r="B423">
        <v>3.8180711726764197E-2</v>
      </c>
      <c r="C423">
        <v>2.47454892771094</v>
      </c>
      <c r="D423" t="s">
        <v>11</v>
      </c>
      <c r="E423">
        <v>35</v>
      </c>
      <c r="F423">
        <v>129.05044996400201</v>
      </c>
      <c r="G423">
        <v>-51.554742201225899</v>
      </c>
      <c r="H423">
        <v>230.677516360357</v>
      </c>
      <c r="I423">
        <v>10.497372210223499</v>
      </c>
    </row>
    <row r="424" spans="1:9" x14ac:dyDescent="0.3">
      <c r="A424">
        <v>422</v>
      </c>
      <c r="B424">
        <v>3.8180711726508297E-2</v>
      </c>
      <c r="C424">
        <v>2.4706210250801699</v>
      </c>
      <c r="D424" t="s">
        <v>11</v>
      </c>
      <c r="E424">
        <v>35</v>
      </c>
      <c r="F424">
        <v>129.05044996400201</v>
      </c>
      <c r="G424">
        <v>-51.556090772443099</v>
      </c>
      <c r="H424">
        <v>230.67751636015799</v>
      </c>
      <c r="I424">
        <v>10.4807055435578</v>
      </c>
    </row>
    <row r="425" spans="1:9" x14ac:dyDescent="0.3">
      <c r="A425">
        <v>423</v>
      </c>
      <c r="B425">
        <v>3.8180711727334199E-2</v>
      </c>
      <c r="C425">
        <v>2.4666931239399701</v>
      </c>
      <c r="D425" t="s">
        <v>11</v>
      </c>
      <c r="E425">
        <v>35</v>
      </c>
      <c r="F425">
        <v>129.05044996400201</v>
      </c>
      <c r="G425">
        <v>-51.557443692971098</v>
      </c>
      <c r="H425">
        <v>230.67751636115099</v>
      </c>
      <c r="I425">
        <v>10.4640388768871</v>
      </c>
    </row>
    <row r="426" spans="1:9" x14ac:dyDescent="0.3">
      <c r="A426">
        <v>424</v>
      </c>
      <c r="B426">
        <v>3.8180711727345801E-2</v>
      </c>
      <c r="C426">
        <v>2.4627652243001399</v>
      </c>
      <c r="D426" t="s">
        <v>11</v>
      </c>
      <c r="E426">
        <v>35</v>
      </c>
      <c r="F426">
        <v>129.05044996400201</v>
      </c>
      <c r="G426">
        <v>-51.558800983517798</v>
      </c>
      <c r="H426">
        <v>230.67751636115099</v>
      </c>
      <c r="I426">
        <v>10.447372210222699</v>
      </c>
    </row>
    <row r="427" spans="1:9" x14ac:dyDescent="0.3">
      <c r="A427">
        <v>425</v>
      </c>
      <c r="B427">
        <v>3.8180711727089901E-2</v>
      </c>
      <c r="C427">
        <v>2.4588373261660799</v>
      </c>
      <c r="D427" t="s">
        <v>11</v>
      </c>
      <c r="E427">
        <v>35</v>
      </c>
      <c r="F427">
        <v>129.05044996400201</v>
      </c>
      <c r="G427">
        <v>-51.560162664985597</v>
      </c>
      <c r="H427">
        <v>230.67751636115099</v>
      </c>
      <c r="I427">
        <v>10.430705543557</v>
      </c>
    </row>
    <row r="428" spans="1:9" x14ac:dyDescent="0.3">
      <c r="A428">
        <v>426</v>
      </c>
      <c r="B428">
        <v>3.8180711726729301E-2</v>
      </c>
      <c r="C428">
        <v>2.4549094295453102</v>
      </c>
      <c r="D428" t="s">
        <v>11</v>
      </c>
      <c r="E428">
        <v>35</v>
      </c>
      <c r="F428">
        <v>129.05044996400201</v>
      </c>
      <c r="G428">
        <v>-51.561528758382202</v>
      </c>
      <c r="H428">
        <v>230.677516360357</v>
      </c>
      <c r="I428">
        <v>10.4140388768914</v>
      </c>
    </row>
    <row r="429" spans="1:9" x14ac:dyDescent="0.3">
      <c r="A429">
        <v>427</v>
      </c>
      <c r="B429">
        <v>3.8180711727694702E-2</v>
      </c>
      <c r="C429">
        <v>2.4509815344439398</v>
      </c>
      <c r="D429" t="s">
        <v>11</v>
      </c>
      <c r="E429">
        <v>35</v>
      </c>
      <c r="F429">
        <v>129.05044996400201</v>
      </c>
      <c r="G429">
        <v>-51.562899284874398</v>
      </c>
      <c r="H429">
        <v>230.67751636115099</v>
      </c>
      <c r="I429">
        <v>10.397372210220601</v>
      </c>
    </row>
    <row r="430" spans="1:9" x14ac:dyDescent="0.3">
      <c r="A430">
        <v>428</v>
      </c>
      <c r="B430">
        <v>3.8180711727368997E-2</v>
      </c>
      <c r="C430">
        <v>2.4470536408716499</v>
      </c>
      <c r="D430" t="s">
        <v>11</v>
      </c>
      <c r="E430">
        <v>35</v>
      </c>
      <c r="F430">
        <v>129.05044996400201</v>
      </c>
      <c r="G430">
        <v>-51.5642742656959</v>
      </c>
      <c r="H430">
        <v>230.67751636115099</v>
      </c>
      <c r="I430">
        <v>10.3807055435549</v>
      </c>
    </row>
    <row r="431" spans="1:9" x14ac:dyDescent="0.3">
      <c r="A431">
        <v>429</v>
      </c>
      <c r="B431">
        <v>3.8180711727031698E-2</v>
      </c>
      <c r="C431">
        <v>2.4431257488346199</v>
      </c>
      <c r="D431" t="s">
        <v>11</v>
      </c>
      <c r="E431">
        <v>35</v>
      </c>
      <c r="F431">
        <v>129.05044996400201</v>
      </c>
      <c r="G431">
        <v>-51.565653722291401</v>
      </c>
      <c r="H431">
        <v>230.677516360357</v>
      </c>
      <c r="I431">
        <v>10.3640388768893</v>
      </c>
    </row>
    <row r="432" spans="1:9" x14ac:dyDescent="0.3">
      <c r="A432">
        <v>430</v>
      </c>
      <c r="B432">
        <v>3.8180711726775902E-2</v>
      </c>
      <c r="C432">
        <v>2.4391978583402798</v>
      </c>
      <c r="D432" t="s">
        <v>11</v>
      </c>
      <c r="E432">
        <v>35</v>
      </c>
      <c r="F432">
        <v>129.05044996400201</v>
      </c>
      <c r="G432">
        <v>-51.567037676218199</v>
      </c>
      <c r="H432">
        <v>230.677516360357</v>
      </c>
      <c r="I432">
        <v>10.3473722102236</v>
      </c>
    </row>
    <row r="433" spans="1:9" x14ac:dyDescent="0.3">
      <c r="A433">
        <v>431</v>
      </c>
      <c r="B433">
        <v>3.8180711726473401E-2</v>
      </c>
      <c r="C433">
        <v>2.4352699693960802</v>
      </c>
      <c r="D433" t="s">
        <v>11</v>
      </c>
      <c r="E433">
        <v>35</v>
      </c>
      <c r="F433">
        <v>129.05044996400201</v>
      </c>
      <c r="G433">
        <v>-51.568426149150802</v>
      </c>
      <c r="H433">
        <v>230.67751636015799</v>
      </c>
      <c r="I433">
        <v>10.330705543558</v>
      </c>
    </row>
    <row r="434" spans="1:9" x14ac:dyDescent="0.3">
      <c r="A434">
        <v>432</v>
      </c>
      <c r="B434">
        <v>3.81807117274039E-2</v>
      </c>
      <c r="C434">
        <v>2.43134208200836</v>
      </c>
      <c r="D434" t="s">
        <v>11</v>
      </c>
      <c r="E434">
        <v>35</v>
      </c>
      <c r="F434">
        <v>129.05044996400201</v>
      </c>
      <c r="G434">
        <v>-51.569819162971299</v>
      </c>
      <c r="H434">
        <v>230.67751636115099</v>
      </c>
      <c r="I434">
        <v>10.314038876887199</v>
      </c>
    </row>
    <row r="435" spans="1:9" x14ac:dyDescent="0.3">
      <c r="A435">
        <v>433</v>
      </c>
      <c r="B435">
        <v>3.8180711727368997E-2</v>
      </c>
      <c r="C435">
        <v>2.4274141961873501</v>
      </c>
      <c r="D435" t="s">
        <v>11</v>
      </c>
      <c r="E435">
        <v>35</v>
      </c>
      <c r="F435">
        <v>129.05044996400201</v>
      </c>
      <c r="G435">
        <v>-51.571216739597098</v>
      </c>
      <c r="H435">
        <v>230.67751636115099</v>
      </c>
      <c r="I435">
        <v>10.2973722102228</v>
      </c>
    </row>
    <row r="436" spans="1:9" x14ac:dyDescent="0.3">
      <c r="A436">
        <v>434</v>
      </c>
      <c r="B436">
        <v>3.8180711727078299E-2</v>
      </c>
      <c r="C436">
        <v>2.4234863119388699</v>
      </c>
      <c r="D436" t="s">
        <v>11</v>
      </c>
      <c r="E436">
        <v>35</v>
      </c>
      <c r="F436">
        <v>129.05044996400201</v>
      </c>
      <c r="G436">
        <v>-51.572618901159302</v>
      </c>
      <c r="H436">
        <v>230.677516360357</v>
      </c>
      <c r="I436">
        <v>10.2807055435572</v>
      </c>
    </row>
    <row r="437" spans="1:9" x14ac:dyDescent="0.3">
      <c r="A437">
        <v>435</v>
      </c>
      <c r="B437">
        <v>3.8180711726764197E-2</v>
      </c>
      <c r="C437">
        <v>2.4195584292708898</v>
      </c>
      <c r="D437" t="s">
        <v>11</v>
      </c>
      <c r="E437">
        <v>35</v>
      </c>
      <c r="F437">
        <v>129.05044996400201</v>
      </c>
      <c r="G437">
        <v>-51.574025669919799</v>
      </c>
      <c r="H437">
        <v>230.677516360357</v>
      </c>
      <c r="I437">
        <v>10.264038876891499</v>
      </c>
    </row>
    <row r="438" spans="1:9" x14ac:dyDescent="0.3">
      <c r="A438">
        <v>436</v>
      </c>
      <c r="B438">
        <v>3.81807117276831E-2</v>
      </c>
      <c r="C438">
        <v>2.4156305481899101</v>
      </c>
      <c r="D438" t="s">
        <v>11</v>
      </c>
      <c r="E438">
        <v>35</v>
      </c>
      <c r="F438">
        <v>129.05044996400201</v>
      </c>
      <c r="G438">
        <v>-51.5754370683036</v>
      </c>
      <c r="H438">
        <v>230.67751636115099</v>
      </c>
      <c r="I438">
        <v>10.2473722102207</v>
      </c>
    </row>
    <row r="439" spans="1:9" x14ac:dyDescent="0.3">
      <c r="A439">
        <v>437</v>
      </c>
      <c r="B439">
        <v>3.8180711727380703E-2</v>
      </c>
      <c r="C439">
        <v>2.4117026687060901</v>
      </c>
      <c r="D439" t="s">
        <v>11</v>
      </c>
      <c r="E439">
        <v>35</v>
      </c>
      <c r="F439">
        <v>129.05044996400201</v>
      </c>
      <c r="G439">
        <v>-51.5768531188209</v>
      </c>
      <c r="H439">
        <v>230.67751636115099</v>
      </c>
      <c r="I439">
        <v>10.2307055435551</v>
      </c>
    </row>
    <row r="440" spans="1:9" x14ac:dyDescent="0.3">
      <c r="A440">
        <v>438</v>
      </c>
      <c r="B440">
        <v>3.8180711727089901E-2</v>
      </c>
      <c r="C440">
        <v>2.4077747908260401</v>
      </c>
      <c r="D440" t="s">
        <v>11</v>
      </c>
      <c r="E440">
        <v>35</v>
      </c>
      <c r="F440">
        <v>129.05044996400201</v>
      </c>
      <c r="G440">
        <v>-51.578273844176501</v>
      </c>
      <c r="H440">
        <v>230.67751636115099</v>
      </c>
      <c r="I440">
        <v>10.214038876889401</v>
      </c>
    </row>
    <row r="441" spans="1:9" x14ac:dyDescent="0.3">
      <c r="A441">
        <v>439</v>
      </c>
      <c r="B441">
        <v>3.8180711726752602E-2</v>
      </c>
      <c r="C441">
        <v>2.4038469145576302</v>
      </c>
      <c r="D441" t="s">
        <v>11</v>
      </c>
      <c r="E441">
        <v>35</v>
      </c>
      <c r="F441">
        <v>129.05044996400201</v>
      </c>
      <c r="G441">
        <v>-51.579699267222601</v>
      </c>
      <c r="H441">
        <v>230.677516360357</v>
      </c>
      <c r="I441">
        <v>10.197372210223801</v>
      </c>
    </row>
    <row r="442" spans="1:9" x14ac:dyDescent="0.3">
      <c r="A442">
        <v>440</v>
      </c>
      <c r="B442">
        <v>3.8180711726426897E-2</v>
      </c>
      <c r="C442">
        <v>2.39991903990876</v>
      </c>
      <c r="D442" t="s">
        <v>11</v>
      </c>
      <c r="E442">
        <v>35</v>
      </c>
      <c r="F442">
        <v>129.05044996400201</v>
      </c>
      <c r="G442">
        <v>-51.581129410948101</v>
      </c>
      <c r="H442">
        <v>230.67751636015799</v>
      </c>
      <c r="I442">
        <v>10.1807055435581</v>
      </c>
    </row>
    <row r="443" spans="1:9" x14ac:dyDescent="0.3">
      <c r="A443">
        <v>441</v>
      </c>
      <c r="B443">
        <v>3.8180711727357403E-2</v>
      </c>
      <c r="C443">
        <v>2.3959911668862199</v>
      </c>
      <c r="D443" t="s">
        <v>11</v>
      </c>
      <c r="E443">
        <v>35</v>
      </c>
      <c r="F443">
        <v>129.05044996400201</v>
      </c>
      <c r="G443">
        <v>-51.582564298529803</v>
      </c>
      <c r="H443">
        <v>230.67751636115099</v>
      </c>
      <c r="I443">
        <v>10.1640388768873</v>
      </c>
    </row>
    <row r="444" spans="1:9" x14ac:dyDescent="0.3">
      <c r="A444">
        <v>442</v>
      </c>
      <c r="B444">
        <v>3.8180711727020103E-2</v>
      </c>
      <c r="C444">
        <v>2.3920632955003902</v>
      </c>
      <c r="D444" t="s">
        <v>11</v>
      </c>
      <c r="E444">
        <v>35</v>
      </c>
      <c r="F444">
        <v>129.05044996400201</v>
      </c>
      <c r="G444">
        <v>-51.584003953195101</v>
      </c>
      <c r="H444">
        <v>230.677516360357</v>
      </c>
      <c r="I444">
        <v>10.1473722102217</v>
      </c>
    </row>
    <row r="445" spans="1:9" x14ac:dyDescent="0.3">
      <c r="A445">
        <v>443</v>
      </c>
      <c r="B445">
        <v>3.8180711727054999E-2</v>
      </c>
      <c r="C445">
        <v>2.3881354257584801</v>
      </c>
      <c r="D445" t="s">
        <v>11</v>
      </c>
      <c r="E445">
        <v>35</v>
      </c>
      <c r="F445">
        <v>129.05044996400201</v>
      </c>
      <c r="G445">
        <v>-51.5854483984346</v>
      </c>
      <c r="H445">
        <v>230.677516360357</v>
      </c>
      <c r="I445">
        <v>10.130705543557299</v>
      </c>
    </row>
    <row r="446" spans="1:9" x14ac:dyDescent="0.3">
      <c r="A446">
        <v>444</v>
      </c>
      <c r="B446">
        <v>3.8180711726787497E-2</v>
      </c>
      <c r="C446">
        <v>2.38420755766797</v>
      </c>
      <c r="D446" t="s">
        <v>11</v>
      </c>
      <c r="E446">
        <v>35</v>
      </c>
      <c r="F446">
        <v>129.05044996400201</v>
      </c>
      <c r="G446">
        <v>-51.5868976578301</v>
      </c>
      <c r="H446">
        <v>230.677516360357</v>
      </c>
      <c r="I446">
        <v>10.1140388768916</v>
      </c>
    </row>
    <row r="447" spans="1:9" x14ac:dyDescent="0.3">
      <c r="A447">
        <v>445</v>
      </c>
      <c r="B447">
        <v>3.8180711727636603E-2</v>
      </c>
      <c r="C447">
        <v>2.3802796912361899</v>
      </c>
      <c r="D447" t="s">
        <v>11</v>
      </c>
      <c r="E447">
        <v>35</v>
      </c>
      <c r="F447">
        <v>129.05044996400201</v>
      </c>
      <c r="G447">
        <v>-51.588351755175303</v>
      </c>
      <c r="H447">
        <v>230.67751636115099</v>
      </c>
      <c r="I447">
        <v>10.0973722102209</v>
      </c>
    </row>
    <row r="448" spans="1:9" x14ac:dyDescent="0.3">
      <c r="A448">
        <v>446</v>
      </c>
      <c r="B448">
        <v>3.8180711727357403E-2</v>
      </c>
      <c r="C448">
        <v>2.3763518264737198</v>
      </c>
      <c r="D448" t="s">
        <v>11</v>
      </c>
      <c r="E448">
        <v>35</v>
      </c>
      <c r="F448">
        <v>129.05044996400201</v>
      </c>
      <c r="G448">
        <v>-51.589810714321999</v>
      </c>
      <c r="H448">
        <v>230.67751636115099</v>
      </c>
      <c r="I448">
        <v>10.080705543555201</v>
      </c>
    </row>
    <row r="449" spans="1:9" x14ac:dyDescent="0.3">
      <c r="A449">
        <v>447</v>
      </c>
      <c r="B449">
        <v>3.8180711727078299E-2</v>
      </c>
      <c r="C449">
        <v>2.37242396338767</v>
      </c>
      <c r="D449" t="s">
        <v>11</v>
      </c>
      <c r="E449">
        <v>35</v>
      </c>
      <c r="F449">
        <v>129.05044996400201</v>
      </c>
      <c r="G449">
        <v>-51.5912745593753</v>
      </c>
      <c r="H449">
        <v>230.677516360357</v>
      </c>
      <c r="I449">
        <v>10.064038876889599</v>
      </c>
    </row>
    <row r="450" spans="1:9" x14ac:dyDescent="0.3">
      <c r="A450">
        <v>448</v>
      </c>
      <c r="B450">
        <v>3.8180711726764197E-2</v>
      </c>
      <c r="C450">
        <v>2.36849610198637</v>
      </c>
      <c r="D450" t="s">
        <v>11</v>
      </c>
      <c r="E450">
        <v>35</v>
      </c>
      <c r="F450">
        <v>129.05044996400201</v>
      </c>
      <c r="G450">
        <v>-51.592743314551903</v>
      </c>
      <c r="H450">
        <v>230.677516360357</v>
      </c>
      <c r="I450">
        <v>10.0473722102239</v>
      </c>
    </row>
    <row r="451" spans="1:9" x14ac:dyDescent="0.3">
      <c r="A451">
        <v>449</v>
      </c>
      <c r="B451">
        <v>3.8180711726473401E-2</v>
      </c>
      <c r="C451">
        <v>2.3645682422782301</v>
      </c>
      <c r="D451" t="s">
        <v>11</v>
      </c>
      <c r="E451">
        <v>35</v>
      </c>
      <c r="F451">
        <v>129.05044996400201</v>
      </c>
      <c r="G451">
        <v>-51.594217004263299</v>
      </c>
      <c r="H451">
        <v>230.67751636015799</v>
      </c>
      <c r="I451">
        <v>10.0307055435582</v>
      </c>
    </row>
    <row r="452" spans="1:9" x14ac:dyDescent="0.3">
      <c r="A452">
        <v>450</v>
      </c>
      <c r="B452">
        <v>3.8180711727345801E-2</v>
      </c>
      <c r="C452">
        <v>2.3606403842705102</v>
      </c>
      <c r="D452" t="s">
        <v>11</v>
      </c>
      <c r="E452">
        <v>35</v>
      </c>
      <c r="F452">
        <v>129.05044996400201</v>
      </c>
      <c r="G452">
        <v>-51.595695653061902</v>
      </c>
      <c r="H452">
        <v>230.67751636115099</v>
      </c>
      <c r="I452">
        <v>10.014038876887501</v>
      </c>
    </row>
    <row r="453" spans="1:9" x14ac:dyDescent="0.3">
      <c r="A453">
        <v>451</v>
      </c>
      <c r="B453">
        <v>3.8180711727078299E-2</v>
      </c>
      <c r="C453">
        <v>2.3567125279740799</v>
      </c>
      <c r="D453" t="s">
        <v>11</v>
      </c>
      <c r="E453">
        <v>35</v>
      </c>
      <c r="F453">
        <v>129.05044996400201</v>
      </c>
      <c r="G453">
        <v>-51.597179285623199</v>
      </c>
      <c r="H453">
        <v>230.67751636115099</v>
      </c>
      <c r="I453">
        <v>9.9973722102218598</v>
      </c>
    </row>
    <row r="454" spans="1:9" x14ac:dyDescent="0.3">
      <c r="A454">
        <v>452</v>
      </c>
      <c r="B454">
        <v>3.8180711727078299E-2</v>
      </c>
      <c r="C454">
        <v>2.35278467339664</v>
      </c>
      <c r="D454" t="s">
        <v>11</v>
      </c>
      <c r="E454">
        <v>35</v>
      </c>
      <c r="F454">
        <v>129.05044996400201</v>
      </c>
      <c r="G454">
        <v>-51.598667926871002</v>
      </c>
      <c r="H454">
        <v>230.67751636115099</v>
      </c>
      <c r="I454">
        <v>9.9807055435574892</v>
      </c>
    </row>
    <row r="455" spans="1:9" x14ac:dyDescent="0.3">
      <c r="A455">
        <v>453</v>
      </c>
      <c r="B455">
        <v>3.8180711726752602E-2</v>
      </c>
      <c r="C455">
        <v>2.3488568205461902</v>
      </c>
      <c r="D455" t="s">
        <v>11</v>
      </c>
      <c r="E455">
        <v>35</v>
      </c>
      <c r="F455">
        <v>129.05044996400201</v>
      </c>
      <c r="G455">
        <v>-51.600161601799897</v>
      </c>
      <c r="H455">
        <v>230.677516360357</v>
      </c>
      <c r="I455">
        <v>9.9640388768918307</v>
      </c>
    </row>
    <row r="456" spans="1:9" x14ac:dyDescent="0.3">
      <c r="A456">
        <v>454</v>
      </c>
      <c r="B456">
        <v>3.8180711727671499E-2</v>
      </c>
      <c r="C456">
        <v>2.3449289694305402</v>
      </c>
      <c r="D456" t="s">
        <v>11</v>
      </c>
      <c r="E456">
        <v>35</v>
      </c>
      <c r="F456">
        <v>129.05044996400201</v>
      </c>
      <c r="G456">
        <v>-51.601660335698497</v>
      </c>
      <c r="H456">
        <v>230.67751636115099</v>
      </c>
      <c r="I456">
        <v>9.9473722102210598</v>
      </c>
    </row>
    <row r="457" spans="1:9" x14ac:dyDescent="0.3">
      <c r="A457">
        <v>455</v>
      </c>
      <c r="B457">
        <v>3.8180711727357403E-2</v>
      </c>
      <c r="C457">
        <v>2.3410011200607901</v>
      </c>
      <c r="D457" t="s">
        <v>11</v>
      </c>
      <c r="E457">
        <v>35</v>
      </c>
      <c r="F457">
        <v>129.05044996400201</v>
      </c>
      <c r="G457">
        <v>-51.603164153880002</v>
      </c>
      <c r="H457">
        <v>230.67751636115099</v>
      </c>
      <c r="I457">
        <v>9.9307055435553995</v>
      </c>
    </row>
    <row r="458" spans="1:9" x14ac:dyDescent="0.3">
      <c r="A458">
        <v>456</v>
      </c>
      <c r="B458">
        <v>3.8180711727043397E-2</v>
      </c>
      <c r="C458">
        <v>2.33707327244456</v>
      </c>
      <c r="D458" t="s">
        <v>11</v>
      </c>
      <c r="E458">
        <v>35</v>
      </c>
      <c r="F458">
        <v>129.05044996400201</v>
      </c>
      <c r="G458">
        <v>-51.604673081905503</v>
      </c>
      <c r="H458">
        <v>230.677516360357</v>
      </c>
      <c r="I458">
        <v>9.9140388768897498</v>
      </c>
    </row>
    <row r="459" spans="1:9" x14ac:dyDescent="0.3">
      <c r="A459">
        <v>457</v>
      </c>
      <c r="B459">
        <v>3.8180711726810798E-2</v>
      </c>
      <c r="C459">
        <v>2.3331454265906899</v>
      </c>
      <c r="D459" t="s">
        <v>11</v>
      </c>
      <c r="E459">
        <v>35</v>
      </c>
      <c r="F459">
        <v>129.05044996400201</v>
      </c>
      <c r="G459">
        <v>-51.6061871455098</v>
      </c>
      <c r="H459">
        <v>230.677516360357</v>
      </c>
      <c r="I459">
        <v>9.8973722102240895</v>
      </c>
    </row>
    <row r="460" spans="1:9" x14ac:dyDescent="0.3">
      <c r="A460">
        <v>458</v>
      </c>
      <c r="B460">
        <v>3.8180711726438499E-2</v>
      </c>
      <c r="C460">
        <v>2.3292175825081101</v>
      </c>
      <c r="D460" t="s">
        <v>11</v>
      </c>
      <c r="E460">
        <v>35</v>
      </c>
      <c r="F460">
        <v>129.05044996400201</v>
      </c>
      <c r="G460">
        <v>-51.6077063705917</v>
      </c>
      <c r="H460">
        <v>230.67751636015799</v>
      </c>
      <c r="I460">
        <v>9.8807055435584292</v>
      </c>
    </row>
    <row r="461" spans="1:9" x14ac:dyDescent="0.3">
      <c r="A461">
        <v>459</v>
      </c>
      <c r="B461">
        <v>3.8180711727334199E-2</v>
      </c>
      <c r="C461">
        <v>2.3252897402046102</v>
      </c>
      <c r="D461" t="s">
        <v>11</v>
      </c>
      <c r="E461">
        <v>35</v>
      </c>
      <c r="F461">
        <v>129.05044996400201</v>
      </c>
      <c r="G461">
        <v>-51.609230783243703</v>
      </c>
      <c r="H461">
        <v>230.67751636115099</v>
      </c>
      <c r="I461">
        <v>9.8640388768876601</v>
      </c>
    </row>
    <row r="462" spans="1:9" x14ac:dyDescent="0.3">
      <c r="A462">
        <v>460</v>
      </c>
      <c r="B462">
        <v>3.81807117270666E-2</v>
      </c>
      <c r="C462">
        <v>2.3213618996915999</v>
      </c>
      <c r="D462" t="s">
        <v>11</v>
      </c>
      <c r="E462">
        <v>35</v>
      </c>
      <c r="F462">
        <v>129.05044996400201</v>
      </c>
      <c r="G462">
        <v>-51.610760409655803</v>
      </c>
      <c r="H462">
        <v>230.677516360357</v>
      </c>
      <c r="I462">
        <v>9.8473722102219998</v>
      </c>
    </row>
    <row r="463" spans="1:9" x14ac:dyDescent="0.3">
      <c r="A463">
        <v>461</v>
      </c>
      <c r="B463">
        <v>3.8180711726729301E-2</v>
      </c>
      <c r="C463">
        <v>2.3174340609769799</v>
      </c>
      <c r="D463" t="s">
        <v>11</v>
      </c>
      <c r="E463">
        <v>35</v>
      </c>
      <c r="F463">
        <v>129.05044996400201</v>
      </c>
      <c r="G463">
        <v>-51.612295276280399</v>
      </c>
      <c r="H463">
        <v>230.677516360357</v>
      </c>
      <c r="I463">
        <v>9.8307055435563502</v>
      </c>
    </row>
    <row r="464" spans="1:9" x14ac:dyDescent="0.3">
      <c r="A464">
        <v>462</v>
      </c>
      <c r="B464">
        <v>3.8180711726729301E-2</v>
      </c>
      <c r="C464">
        <v>2.31350622407022</v>
      </c>
      <c r="D464" t="s">
        <v>11</v>
      </c>
      <c r="E464">
        <v>35</v>
      </c>
      <c r="F464">
        <v>129.05044996400201</v>
      </c>
      <c r="G464">
        <v>-51.613835409722199</v>
      </c>
      <c r="H464">
        <v>230.677516360357</v>
      </c>
      <c r="I464">
        <v>9.8140388768919706</v>
      </c>
    </row>
    <row r="465" spans="1:9" x14ac:dyDescent="0.3">
      <c r="A465">
        <v>463</v>
      </c>
      <c r="B465">
        <v>3.8180711727648198E-2</v>
      </c>
      <c r="C465">
        <v>2.30957838897876</v>
      </c>
      <c r="D465" t="s">
        <v>11</v>
      </c>
      <c r="E465">
        <v>35</v>
      </c>
      <c r="F465">
        <v>129.05044996400201</v>
      </c>
      <c r="G465">
        <v>-51.615380836793001</v>
      </c>
      <c r="H465">
        <v>230.67751636115099</v>
      </c>
      <c r="I465">
        <v>9.7973722102211998</v>
      </c>
    </row>
    <row r="466" spans="1:9" x14ac:dyDescent="0.3">
      <c r="A466">
        <v>464</v>
      </c>
      <c r="B466">
        <v>3.8180711727368997E-2</v>
      </c>
      <c r="C466">
        <v>2.3056505557145401</v>
      </c>
      <c r="D466" t="s">
        <v>11</v>
      </c>
      <c r="E466">
        <v>35</v>
      </c>
      <c r="F466">
        <v>129.05044996400201</v>
      </c>
      <c r="G466">
        <v>-51.616931584390997</v>
      </c>
      <c r="H466">
        <v>230.67751636115099</v>
      </c>
      <c r="I466">
        <v>9.7807055435555394</v>
      </c>
    </row>
    <row r="467" spans="1:9" x14ac:dyDescent="0.3">
      <c r="A467">
        <v>465</v>
      </c>
      <c r="B467">
        <v>3.8180711727054999E-2</v>
      </c>
      <c r="C467">
        <v>2.3017227242857401</v>
      </c>
      <c r="D467" t="s">
        <v>11</v>
      </c>
      <c r="E467">
        <v>35</v>
      </c>
      <c r="F467">
        <v>129.05044996400201</v>
      </c>
      <c r="G467">
        <v>-51.618487679690098</v>
      </c>
      <c r="H467">
        <v>230.67751636115099</v>
      </c>
      <c r="I467">
        <v>9.7640388768898791</v>
      </c>
    </row>
    <row r="468" spans="1:9" x14ac:dyDescent="0.3">
      <c r="A468">
        <v>466</v>
      </c>
      <c r="B468">
        <v>3.8180711726764197E-2</v>
      </c>
      <c r="C468">
        <v>2.2977948947017599</v>
      </c>
      <c r="D468" t="s">
        <v>11</v>
      </c>
      <c r="E468">
        <v>35</v>
      </c>
      <c r="F468">
        <v>129.05044996400201</v>
      </c>
      <c r="G468">
        <v>-51.620049150032102</v>
      </c>
      <c r="H468">
        <v>230.677516360357</v>
      </c>
      <c r="I468">
        <v>9.7473722102242295</v>
      </c>
    </row>
    <row r="469" spans="1:9" x14ac:dyDescent="0.3">
      <c r="A469">
        <v>467</v>
      </c>
      <c r="B469">
        <v>3.8180711726450198E-2</v>
      </c>
      <c r="C469">
        <v>2.29386706697208</v>
      </c>
      <c r="D469" t="s">
        <v>11</v>
      </c>
      <c r="E469">
        <v>35</v>
      </c>
      <c r="F469">
        <v>129.05044996400201</v>
      </c>
      <c r="G469">
        <v>-51.621616022935903</v>
      </c>
      <c r="H469">
        <v>230.67751636015799</v>
      </c>
      <c r="I469">
        <v>9.7307055435585692</v>
      </c>
    </row>
    <row r="470" spans="1:9" x14ac:dyDescent="0.3">
      <c r="A470">
        <v>468</v>
      </c>
      <c r="B470">
        <v>3.8180711727357403E-2</v>
      </c>
      <c r="C470">
        <v>2.2899392411050701</v>
      </c>
      <c r="D470" t="s">
        <v>11</v>
      </c>
      <c r="E470">
        <v>35</v>
      </c>
      <c r="F470">
        <v>129.05044996400201</v>
      </c>
      <c r="G470">
        <v>-51.623188326128897</v>
      </c>
      <c r="H470">
        <v>230.67751636115099</v>
      </c>
      <c r="I470">
        <v>9.7140388768878001</v>
      </c>
    </row>
    <row r="471" spans="1:9" x14ac:dyDescent="0.3">
      <c r="A471">
        <v>469</v>
      </c>
      <c r="B471">
        <v>3.8180711727043397E-2</v>
      </c>
      <c r="C471">
        <v>2.28601141711269</v>
      </c>
      <c r="D471" t="s">
        <v>11</v>
      </c>
      <c r="E471">
        <v>35</v>
      </c>
      <c r="F471">
        <v>129.05044996400201</v>
      </c>
      <c r="G471">
        <v>-51.624766087461097</v>
      </c>
      <c r="H471">
        <v>230.677516360357</v>
      </c>
      <c r="I471">
        <v>9.6973722102221398</v>
      </c>
    </row>
    <row r="472" spans="1:9" x14ac:dyDescent="0.3">
      <c r="A472">
        <v>470</v>
      </c>
      <c r="B472">
        <v>3.8180711726775902E-2</v>
      </c>
      <c r="C472">
        <v>2.2820835950034302</v>
      </c>
      <c r="D472" t="s">
        <v>11</v>
      </c>
      <c r="E472">
        <v>35</v>
      </c>
      <c r="F472">
        <v>129.05044996400201</v>
      </c>
      <c r="G472">
        <v>-51.626349335037503</v>
      </c>
      <c r="H472">
        <v>230.677516360357</v>
      </c>
      <c r="I472">
        <v>9.6807055435564795</v>
      </c>
    </row>
    <row r="473" spans="1:9" x14ac:dyDescent="0.3">
      <c r="A473">
        <v>471</v>
      </c>
      <c r="B473">
        <v>3.8180711726787497E-2</v>
      </c>
      <c r="C473">
        <v>2.2781557747873502</v>
      </c>
      <c r="D473" t="s">
        <v>11</v>
      </c>
      <c r="E473">
        <v>35</v>
      </c>
      <c r="F473">
        <v>129.05044996400201</v>
      </c>
      <c r="G473">
        <v>-51.627938097165497</v>
      </c>
      <c r="H473">
        <v>230.677516360357</v>
      </c>
      <c r="I473">
        <v>9.6640388768920999</v>
      </c>
    </row>
    <row r="474" spans="1:9" x14ac:dyDescent="0.3">
      <c r="A474">
        <v>472</v>
      </c>
      <c r="B474">
        <v>3.8180711727648198E-2</v>
      </c>
      <c r="C474">
        <v>2.2742279564724499</v>
      </c>
      <c r="D474" t="s">
        <v>11</v>
      </c>
      <c r="E474">
        <v>35</v>
      </c>
      <c r="F474">
        <v>129.05044996400201</v>
      </c>
      <c r="G474">
        <v>-51.629532402315299</v>
      </c>
      <c r="H474">
        <v>230.67751636115099</v>
      </c>
      <c r="I474">
        <v>9.6473722102213308</v>
      </c>
    </row>
    <row r="475" spans="1:9" x14ac:dyDescent="0.3">
      <c r="A475">
        <v>473</v>
      </c>
      <c r="B475">
        <v>3.8180711727357403E-2</v>
      </c>
      <c r="C475">
        <v>2.2703001400712801</v>
      </c>
      <c r="D475" t="s">
        <v>11</v>
      </c>
      <c r="E475">
        <v>35</v>
      </c>
      <c r="F475">
        <v>129.05044996400201</v>
      </c>
      <c r="G475">
        <v>-51.631132279108897</v>
      </c>
      <c r="H475">
        <v>230.67751636115099</v>
      </c>
      <c r="I475">
        <v>9.6307055435556794</v>
      </c>
    </row>
    <row r="476" spans="1:9" x14ac:dyDescent="0.3">
      <c r="A476">
        <v>474</v>
      </c>
      <c r="B476">
        <v>3.8180711727054999E-2</v>
      </c>
      <c r="C476">
        <v>2.2663723255926</v>
      </c>
      <c r="D476" t="s">
        <v>11</v>
      </c>
      <c r="E476">
        <v>35</v>
      </c>
      <c r="F476">
        <v>129.05044996400201</v>
      </c>
      <c r="G476">
        <v>-51.632737756476097</v>
      </c>
      <c r="H476">
        <v>230.677516360357</v>
      </c>
      <c r="I476">
        <v>9.6140388768900191</v>
      </c>
    </row>
    <row r="477" spans="1:9" x14ac:dyDescent="0.3">
      <c r="A477">
        <v>475</v>
      </c>
      <c r="B477">
        <v>3.8180711726741E-2</v>
      </c>
      <c r="C477">
        <v>2.2624445130464301</v>
      </c>
      <c r="D477" t="s">
        <v>11</v>
      </c>
      <c r="E477">
        <v>35</v>
      </c>
      <c r="F477">
        <v>129.05044996400201</v>
      </c>
      <c r="G477">
        <v>-51.634348863451301</v>
      </c>
      <c r="H477">
        <v>230.677516360357</v>
      </c>
      <c r="I477">
        <v>9.5973722102243606</v>
      </c>
    </row>
    <row r="478" spans="1:9" x14ac:dyDescent="0.3">
      <c r="A478">
        <v>476</v>
      </c>
      <c r="B478">
        <v>3.81807117264618E-2</v>
      </c>
      <c r="C478">
        <v>2.2585167024428401</v>
      </c>
      <c r="D478" t="s">
        <v>11</v>
      </c>
      <c r="E478">
        <v>35</v>
      </c>
      <c r="F478">
        <v>129.05044996400201</v>
      </c>
      <c r="G478">
        <v>-51.635965629315997</v>
      </c>
      <c r="H478">
        <v>230.67751636015799</v>
      </c>
      <c r="I478">
        <v>9.5807055435587092</v>
      </c>
    </row>
    <row r="479" spans="1:9" x14ac:dyDescent="0.3">
      <c r="A479">
        <v>477</v>
      </c>
      <c r="B479">
        <v>3.8180711727357403E-2</v>
      </c>
      <c r="C479">
        <v>2.2545888937908098</v>
      </c>
      <c r="D479" t="s">
        <v>11</v>
      </c>
      <c r="E479">
        <v>35</v>
      </c>
      <c r="F479">
        <v>129.05044996400201</v>
      </c>
      <c r="G479">
        <v>-51.637588083575402</v>
      </c>
      <c r="H479">
        <v>230.67751636115099</v>
      </c>
      <c r="I479">
        <v>9.5640388768879294</v>
      </c>
    </row>
    <row r="480" spans="1:9" x14ac:dyDescent="0.3">
      <c r="A480">
        <v>478</v>
      </c>
      <c r="B480">
        <v>3.8180711727078299E-2</v>
      </c>
      <c r="C480">
        <v>2.2506610871029298</v>
      </c>
      <c r="D480" t="s">
        <v>11</v>
      </c>
      <c r="E480">
        <v>35</v>
      </c>
      <c r="F480">
        <v>129.05044996400201</v>
      </c>
      <c r="G480">
        <v>-51.639216255868803</v>
      </c>
      <c r="H480">
        <v>230.67751636115099</v>
      </c>
      <c r="I480">
        <v>9.5473722102222691</v>
      </c>
    </row>
    <row r="481" spans="1:9" x14ac:dyDescent="0.3">
      <c r="A481">
        <v>479</v>
      </c>
      <c r="B481">
        <v>3.8180711726764197E-2</v>
      </c>
      <c r="C481">
        <v>2.2467332823883002</v>
      </c>
      <c r="D481" t="s">
        <v>11</v>
      </c>
      <c r="E481">
        <v>35</v>
      </c>
      <c r="F481">
        <v>129.05044996400201</v>
      </c>
      <c r="G481">
        <v>-51.640850176096897</v>
      </c>
      <c r="H481">
        <v>230.677516360357</v>
      </c>
      <c r="I481">
        <v>9.5307055435566195</v>
      </c>
    </row>
    <row r="482" spans="1:9" x14ac:dyDescent="0.3">
      <c r="A482">
        <v>480</v>
      </c>
      <c r="B482">
        <v>3.8180711726473401E-2</v>
      </c>
      <c r="C482">
        <v>2.24280547965731</v>
      </c>
      <c r="D482" t="s">
        <v>11</v>
      </c>
      <c r="E482">
        <v>35</v>
      </c>
      <c r="F482">
        <v>129.05044996400201</v>
      </c>
      <c r="G482">
        <v>-51.642489874345301</v>
      </c>
      <c r="H482">
        <v>230.67751636015799</v>
      </c>
      <c r="I482">
        <v>9.5140388768909592</v>
      </c>
    </row>
    <row r="483" spans="1:9" x14ac:dyDescent="0.3">
      <c r="A483">
        <v>481</v>
      </c>
      <c r="B483">
        <v>3.81807117276598E-2</v>
      </c>
      <c r="C483">
        <v>2.2388776789195002</v>
      </c>
      <c r="D483" t="s">
        <v>11</v>
      </c>
      <c r="E483">
        <v>35</v>
      </c>
      <c r="F483">
        <v>129.05044996400201</v>
      </c>
      <c r="G483">
        <v>-51.644135380973502</v>
      </c>
      <c r="H483">
        <v>230.67751636115099</v>
      </c>
      <c r="I483">
        <v>9.4973722102214708</v>
      </c>
    </row>
    <row r="484" spans="1:9" x14ac:dyDescent="0.3">
      <c r="A484">
        <v>482</v>
      </c>
      <c r="B484">
        <v>3.8180711727334199E-2</v>
      </c>
      <c r="C484">
        <v>2.2349498801871501</v>
      </c>
      <c r="D484" t="s">
        <v>11</v>
      </c>
      <c r="E484">
        <v>35</v>
      </c>
      <c r="F484">
        <v>129.05044996400201</v>
      </c>
      <c r="G484">
        <v>-51.6457867264157</v>
      </c>
      <c r="H484">
        <v>230.67751636115099</v>
      </c>
      <c r="I484">
        <v>9.4807055435558105</v>
      </c>
    </row>
    <row r="485" spans="1:9" x14ac:dyDescent="0.3">
      <c r="A485">
        <v>483</v>
      </c>
      <c r="B485">
        <v>3.8180711727043397E-2</v>
      </c>
      <c r="C485">
        <v>2.2310220834699601</v>
      </c>
      <c r="D485" t="s">
        <v>11</v>
      </c>
      <c r="E485">
        <v>35</v>
      </c>
      <c r="F485">
        <v>129.05044996400201</v>
      </c>
      <c r="G485">
        <v>-51.647443941454597</v>
      </c>
      <c r="H485">
        <v>230.677516360357</v>
      </c>
      <c r="I485">
        <v>9.4640388768901609</v>
      </c>
    </row>
    <row r="486" spans="1:9" x14ac:dyDescent="0.3">
      <c r="A486">
        <v>484</v>
      </c>
      <c r="B486">
        <v>3.8180711726787497E-2</v>
      </c>
      <c r="C486">
        <v>2.22709428877861</v>
      </c>
      <c r="D486" t="s">
        <v>11</v>
      </c>
      <c r="E486">
        <v>35</v>
      </c>
      <c r="F486">
        <v>129.05044996400201</v>
      </c>
      <c r="G486">
        <v>-51.649107057022</v>
      </c>
      <c r="H486">
        <v>230.677516360357</v>
      </c>
      <c r="I486">
        <v>9.4473722102245006</v>
      </c>
    </row>
    <row r="487" spans="1:9" x14ac:dyDescent="0.3">
      <c r="A487">
        <v>485</v>
      </c>
      <c r="B487">
        <v>3.8180711726426897E-2</v>
      </c>
      <c r="C487">
        <v>2.2231664961238198</v>
      </c>
      <c r="D487" t="s">
        <v>11</v>
      </c>
      <c r="E487">
        <v>35</v>
      </c>
      <c r="F487">
        <v>129.05044996400201</v>
      </c>
      <c r="G487">
        <v>-51.650776104297698</v>
      </c>
      <c r="H487">
        <v>230.67751636015799</v>
      </c>
      <c r="I487">
        <v>9.4307055435588403</v>
      </c>
    </row>
    <row r="488" spans="1:9" x14ac:dyDescent="0.3">
      <c r="A488">
        <v>486</v>
      </c>
      <c r="B488">
        <v>3.8180711727368997E-2</v>
      </c>
      <c r="C488">
        <v>2.2192387055152198</v>
      </c>
      <c r="D488" t="s">
        <v>11</v>
      </c>
      <c r="E488">
        <v>35</v>
      </c>
      <c r="F488">
        <v>129.05044996400201</v>
      </c>
      <c r="G488">
        <v>-51.652451114691999</v>
      </c>
      <c r="H488">
        <v>230.67751636115099</v>
      </c>
      <c r="I488">
        <v>9.4140388768880694</v>
      </c>
    </row>
    <row r="489" spans="1:9" x14ac:dyDescent="0.3">
      <c r="A489">
        <v>487</v>
      </c>
      <c r="B489">
        <v>3.8180711727043397E-2</v>
      </c>
      <c r="C489">
        <v>2.2153109169660801</v>
      </c>
      <c r="D489" t="s">
        <v>11</v>
      </c>
      <c r="E489">
        <v>35</v>
      </c>
      <c r="F489">
        <v>129.05044996400201</v>
      </c>
      <c r="G489">
        <v>-51.654132119747999</v>
      </c>
      <c r="H489">
        <v>230.677516360357</v>
      </c>
      <c r="I489">
        <v>9.3973722102224109</v>
      </c>
    </row>
    <row r="490" spans="1:9" x14ac:dyDescent="0.3">
      <c r="A490">
        <v>488</v>
      </c>
      <c r="B490">
        <v>3.8180711726729301E-2</v>
      </c>
      <c r="C490">
        <v>2.2113831304861802</v>
      </c>
      <c r="D490" t="s">
        <v>11</v>
      </c>
      <c r="E490">
        <v>35</v>
      </c>
      <c r="F490">
        <v>129.05044996400201</v>
      </c>
      <c r="G490">
        <v>-51.655819151338399</v>
      </c>
      <c r="H490">
        <v>230.677516360357</v>
      </c>
      <c r="I490">
        <v>9.3807055435567595</v>
      </c>
    </row>
    <row r="491" spans="1:9" x14ac:dyDescent="0.3">
      <c r="A491">
        <v>489</v>
      </c>
      <c r="B491">
        <v>3.8180711726450198E-2</v>
      </c>
      <c r="C491">
        <v>2.2074553460865598</v>
      </c>
      <c r="D491" t="s">
        <v>11</v>
      </c>
      <c r="E491">
        <v>35</v>
      </c>
      <c r="F491">
        <v>129.05044996400201</v>
      </c>
      <c r="G491">
        <v>-51.657512241510602</v>
      </c>
      <c r="H491">
        <v>230.67751636015799</v>
      </c>
      <c r="I491">
        <v>9.3640388768910992</v>
      </c>
    </row>
    <row r="492" spans="1:9" x14ac:dyDescent="0.3">
      <c r="A492">
        <v>490</v>
      </c>
      <c r="B492">
        <v>3.81807117276598E-2</v>
      </c>
      <c r="C492">
        <v>2.2035275637774698</v>
      </c>
      <c r="D492" t="s">
        <v>11</v>
      </c>
      <c r="E492">
        <v>35</v>
      </c>
      <c r="F492">
        <v>129.05044996400201</v>
      </c>
      <c r="G492">
        <v>-51.659211422601103</v>
      </c>
      <c r="H492">
        <v>230.67751636115099</v>
      </c>
      <c r="I492">
        <v>9.3473722102216001</v>
      </c>
    </row>
    <row r="493" spans="1:9" x14ac:dyDescent="0.3">
      <c r="A493">
        <v>491</v>
      </c>
      <c r="B493">
        <v>3.8180711727368997E-2</v>
      </c>
      <c r="C493">
        <v>2.1995997835718701</v>
      </c>
      <c r="D493" t="s">
        <v>11</v>
      </c>
      <c r="E493">
        <v>35</v>
      </c>
      <c r="F493">
        <v>129.05044996400201</v>
      </c>
      <c r="G493">
        <v>-51.660916727032799</v>
      </c>
      <c r="H493">
        <v>230.67751636115099</v>
      </c>
      <c r="I493">
        <v>9.3307055435559505</v>
      </c>
    </row>
    <row r="494" spans="1:9" x14ac:dyDescent="0.3">
      <c r="A494">
        <v>492</v>
      </c>
      <c r="B494">
        <v>3.8180711727078299E-2</v>
      </c>
      <c r="C494">
        <v>2.1956720054801599</v>
      </c>
      <c r="D494" t="s">
        <v>11</v>
      </c>
      <c r="E494">
        <v>35</v>
      </c>
      <c r="F494">
        <v>129.05044996400201</v>
      </c>
      <c r="G494">
        <v>-51.662628187600298</v>
      </c>
      <c r="H494">
        <v>230.67751636115099</v>
      </c>
      <c r="I494">
        <v>9.3140388768902902</v>
      </c>
    </row>
    <row r="495" spans="1:9" x14ac:dyDescent="0.3">
      <c r="A495">
        <v>493</v>
      </c>
      <c r="B495">
        <v>3.8180711726775902E-2</v>
      </c>
      <c r="C495">
        <v>2.1917442295137199</v>
      </c>
      <c r="D495" t="s">
        <v>11</v>
      </c>
      <c r="E495">
        <v>35</v>
      </c>
      <c r="F495">
        <v>129.05044996400201</v>
      </c>
      <c r="G495">
        <v>-51.6643458372913</v>
      </c>
      <c r="H495">
        <v>230.677516360357</v>
      </c>
      <c r="I495">
        <v>9.2973722102246299</v>
      </c>
    </row>
    <row r="496" spans="1:9" x14ac:dyDescent="0.3">
      <c r="A496">
        <v>494</v>
      </c>
      <c r="B496">
        <v>3.8180711727671499E-2</v>
      </c>
      <c r="C496">
        <v>2.1878164556827899</v>
      </c>
      <c r="D496" t="s">
        <v>11</v>
      </c>
      <c r="E496">
        <v>35</v>
      </c>
      <c r="F496">
        <v>129.05044996400201</v>
      </c>
      <c r="G496">
        <v>-51.666069709333399</v>
      </c>
      <c r="H496">
        <v>230.67751636115099</v>
      </c>
      <c r="I496">
        <v>9.2807055435538608</v>
      </c>
    </row>
    <row r="497" spans="1:9" x14ac:dyDescent="0.3">
      <c r="A497">
        <v>495</v>
      </c>
      <c r="B497">
        <v>3.8180711727357403E-2</v>
      </c>
      <c r="C497">
        <v>2.1838886840012899</v>
      </c>
      <c r="D497" t="s">
        <v>11</v>
      </c>
      <c r="E497">
        <v>35</v>
      </c>
      <c r="F497">
        <v>129.05044996400201</v>
      </c>
      <c r="G497">
        <v>-51.667799837129301</v>
      </c>
      <c r="H497">
        <v>230.67751636115099</v>
      </c>
      <c r="I497">
        <v>9.2640388768882094</v>
      </c>
    </row>
    <row r="498" spans="1:9" x14ac:dyDescent="0.3">
      <c r="A498">
        <v>496</v>
      </c>
      <c r="B498">
        <v>3.8180711727054999E-2</v>
      </c>
      <c r="C498">
        <v>2.1799609144796301</v>
      </c>
      <c r="D498" t="s">
        <v>11</v>
      </c>
      <c r="E498">
        <v>35</v>
      </c>
      <c r="F498">
        <v>129.05044996400201</v>
      </c>
      <c r="G498">
        <v>-51.669536254418901</v>
      </c>
      <c r="H498">
        <v>230.677516360357</v>
      </c>
      <c r="I498">
        <v>9.2473722102225508</v>
      </c>
    </row>
    <row r="499" spans="1:9" x14ac:dyDescent="0.3">
      <c r="A499">
        <v>497</v>
      </c>
      <c r="B499">
        <v>3.8180711726775902E-2</v>
      </c>
      <c r="C499">
        <v>2.17603314712952</v>
      </c>
      <c r="D499" t="s">
        <v>11</v>
      </c>
      <c r="E499">
        <v>35</v>
      </c>
      <c r="F499">
        <v>129.05044996400201</v>
      </c>
      <c r="G499">
        <v>-51.671278995132802</v>
      </c>
      <c r="H499">
        <v>230.677516360357</v>
      </c>
      <c r="I499">
        <v>9.2307055435568905</v>
      </c>
    </row>
    <row r="500" spans="1:9" x14ac:dyDescent="0.3">
      <c r="A500">
        <v>498</v>
      </c>
      <c r="B500">
        <v>3.8180711726438499E-2</v>
      </c>
      <c r="C500">
        <v>2.1721053819627199</v>
      </c>
      <c r="D500" t="s">
        <v>11</v>
      </c>
      <c r="E500">
        <v>35</v>
      </c>
      <c r="F500">
        <v>129.05044996400201</v>
      </c>
      <c r="G500">
        <v>-51.673028093432997</v>
      </c>
      <c r="H500">
        <v>230.67751636015799</v>
      </c>
      <c r="I500">
        <v>9.2140388768912391</v>
      </c>
    </row>
    <row r="501" spans="1:9" x14ac:dyDescent="0.3">
      <c r="A501">
        <v>499</v>
      </c>
      <c r="B501">
        <v>3.8180711727357403E-2</v>
      </c>
      <c r="C501">
        <v>2.16817761898993</v>
      </c>
      <c r="D501" t="s">
        <v>11</v>
      </c>
      <c r="E501">
        <v>35</v>
      </c>
      <c r="F501">
        <v>129.05044996400201</v>
      </c>
      <c r="G501">
        <v>-51.674783583796803</v>
      </c>
      <c r="H501">
        <v>230.67751636115099</v>
      </c>
      <c r="I501">
        <v>9.1973722102204594</v>
      </c>
    </row>
    <row r="502" spans="1:9" x14ac:dyDescent="0.3">
      <c r="A502">
        <v>500</v>
      </c>
      <c r="B502">
        <v>3.8180711727368997E-2</v>
      </c>
      <c r="C502">
        <v>2.1642498582257801</v>
      </c>
      <c r="D502" t="s">
        <v>11</v>
      </c>
      <c r="E502">
        <v>35</v>
      </c>
      <c r="F502">
        <v>129.05044996400201</v>
      </c>
      <c r="G502">
        <v>-51.676545500852697</v>
      </c>
      <c r="H502">
        <v>230.67751636115099</v>
      </c>
      <c r="I502">
        <v>9.1807055435560798</v>
      </c>
    </row>
    <row r="503" spans="1:9" x14ac:dyDescent="0.3">
      <c r="A503">
        <v>501</v>
      </c>
      <c r="B503">
        <v>3.8180711727054999E-2</v>
      </c>
      <c r="C503">
        <v>2.1603220996804899</v>
      </c>
      <c r="D503" t="s">
        <v>11</v>
      </c>
      <c r="E503">
        <v>35</v>
      </c>
      <c r="F503">
        <v>129.05044996400201</v>
      </c>
      <c r="G503">
        <v>-51.678313879537598</v>
      </c>
      <c r="H503">
        <v>230.677516360357</v>
      </c>
      <c r="I503">
        <v>9.1640388768904302</v>
      </c>
    </row>
    <row r="504" spans="1:9" x14ac:dyDescent="0.3">
      <c r="A504">
        <v>502</v>
      </c>
      <c r="B504">
        <v>3.8180711726729301E-2</v>
      </c>
      <c r="C504">
        <v>2.15639434336651</v>
      </c>
      <c r="D504" t="s">
        <v>11</v>
      </c>
      <c r="E504">
        <v>35</v>
      </c>
      <c r="F504">
        <v>129.05044996400201</v>
      </c>
      <c r="G504">
        <v>-51.680088755047898</v>
      </c>
      <c r="H504">
        <v>230.677516360357</v>
      </c>
      <c r="I504">
        <v>9.1473722102247699</v>
      </c>
    </row>
    <row r="505" spans="1:9" x14ac:dyDescent="0.3">
      <c r="A505">
        <v>503</v>
      </c>
      <c r="B505">
        <v>3.81807117276831E-2</v>
      </c>
      <c r="C505">
        <v>2.15246658929486</v>
      </c>
      <c r="D505" t="s">
        <v>11</v>
      </c>
      <c r="E505">
        <v>35</v>
      </c>
      <c r="F505">
        <v>129.05044996400201</v>
      </c>
      <c r="G505">
        <v>-51.681870162843701</v>
      </c>
      <c r="H505">
        <v>230.67751636115099</v>
      </c>
      <c r="I505">
        <v>9.1307055435540008</v>
      </c>
    </row>
    <row r="506" spans="1:9" x14ac:dyDescent="0.3">
      <c r="A506">
        <v>504</v>
      </c>
      <c r="B506">
        <v>3.8180711727357403E-2</v>
      </c>
      <c r="C506">
        <v>2.1485388374802299</v>
      </c>
      <c r="D506" t="s">
        <v>11</v>
      </c>
      <c r="E506">
        <v>35</v>
      </c>
      <c r="F506">
        <v>129.05044996400201</v>
      </c>
      <c r="G506">
        <v>-51.683658138561803</v>
      </c>
      <c r="H506">
        <v>230.67751636115099</v>
      </c>
      <c r="I506">
        <v>9.1140388768883405</v>
      </c>
    </row>
    <row r="507" spans="1:9" x14ac:dyDescent="0.3">
      <c r="A507">
        <v>505</v>
      </c>
      <c r="B507">
        <v>3.8180711727089901E-2</v>
      </c>
      <c r="C507">
        <v>2.1446110879338098</v>
      </c>
      <c r="D507" t="s">
        <v>11</v>
      </c>
      <c r="E507">
        <v>35</v>
      </c>
      <c r="F507">
        <v>129.05044996400201</v>
      </c>
      <c r="G507">
        <v>-51.6854527181981</v>
      </c>
      <c r="H507">
        <v>230.67751636115099</v>
      </c>
      <c r="I507">
        <v>9.0973722102226802</v>
      </c>
    </row>
    <row r="508" spans="1:9" x14ac:dyDescent="0.3">
      <c r="A508">
        <v>506</v>
      </c>
      <c r="B508">
        <v>3.8180711726775902E-2</v>
      </c>
      <c r="C508">
        <v>2.1406833406680899</v>
      </c>
      <c r="D508" t="s">
        <v>11</v>
      </c>
      <c r="E508">
        <v>35</v>
      </c>
      <c r="F508">
        <v>129.05044996400201</v>
      </c>
      <c r="G508">
        <v>-51.687253937965998</v>
      </c>
      <c r="H508">
        <v>230.677516360357</v>
      </c>
      <c r="I508">
        <v>9.0807055435570305</v>
      </c>
    </row>
    <row r="509" spans="1:9" x14ac:dyDescent="0.3">
      <c r="A509">
        <v>507</v>
      </c>
      <c r="B509">
        <v>3.8180711726473401E-2</v>
      </c>
      <c r="C509">
        <v>2.1367555956956599</v>
      </c>
      <c r="D509" t="s">
        <v>11</v>
      </c>
      <c r="E509">
        <v>35</v>
      </c>
      <c r="F509">
        <v>129.05044996400201</v>
      </c>
      <c r="G509">
        <v>-51.689061834361503</v>
      </c>
      <c r="H509">
        <v>230.67751636015799</v>
      </c>
      <c r="I509">
        <v>9.0640388768913702</v>
      </c>
    </row>
    <row r="510" spans="1:9" x14ac:dyDescent="0.3">
      <c r="A510">
        <v>508</v>
      </c>
      <c r="B510">
        <v>3.8180711727357403E-2</v>
      </c>
      <c r="C510">
        <v>2.1328278530279898</v>
      </c>
      <c r="D510" t="s">
        <v>11</v>
      </c>
      <c r="E510">
        <v>35</v>
      </c>
      <c r="F510">
        <v>129.05044996400201</v>
      </c>
      <c r="G510">
        <v>-51.690876444152799</v>
      </c>
      <c r="H510">
        <v>230.67751636115099</v>
      </c>
      <c r="I510">
        <v>9.0473722102205993</v>
      </c>
    </row>
    <row r="511" spans="1:9" x14ac:dyDescent="0.3">
      <c r="A511">
        <v>509</v>
      </c>
      <c r="B511">
        <v>3.8180711727368997E-2</v>
      </c>
      <c r="C511">
        <v>2.12890011268053</v>
      </c>
      <c r="D511" t="s">
        <v>11</v>
      </c>
      <c r="E511">
        <v>35</v>
      </c>
      <c r="F511">
        <v>129.05044996400201</v>
      </c>
      <c r="G511">
        <v>-51.692697804320197</v>
      </c>
      <c r="H511">
        <v>230.67751636115099</v>
      </c>
      <c r="I511">
        <v>9.0307055435562198</v>
      </c>
    </row>
    <row r="512" spans="1:9" x14ac:dyDescent="0.3">
      <c r="A512">
        <v>510</v>
      </c>
      <c r="B512">
        <v>3.8180711727020103E-2</v>
      </c>
      <c r="C512">
        <v>2.1249723746643299</v>
      </c>
      <c r="D512" t="s">
        <v>11</v>
      </c>
      <c r="E512">
        <v>35</v>
      </c>
      <c r="F512">
        <v>129.05044996400201</v>
      </c>
      <c r="G512">
        <v>-51.694525952178203</v>
      </c>
      <c r="H512">
        <v>230.677516360357</v>
      </c>
      <c r="I512">
        <v>9.0140388768905702</v>
      </c>
    </row>
    <row r="513" spans="1:9" x14ac:dyDescent="0.3">
      <c r="A513">
        <v>511</v>
      </c>
      <c r="B513">
        <v>3.8180711726799099E-2</v>
      </c>
      <c r="C513">
        <v>2.1210446389926498</v>
      </c>
      <c r="D513" t="s">
        <v>11</v>
      </c>
      <c r="E513">
        <v>35</v>
      </c>
      <c r="F513">
        <v>129.05044996400201</v>
      </c>
      <c r="G513">
        <v>-51.696360925294897</v>
      </c>
      <c r="H513">
        <v>230.677516360357</v>
      </c>
      <c r="I513">
        <v>8.9973722102249098</v>
      </c>
    </row>
    <row r="514" spans="1:9" x14ac:dyDescent="0.3">
      <c r="A514">
        <v>512</v>
      </c>
      <c r="B514">
        <v>3.8180711727648198E-2</v>
      </c>
      <c r="C514">
        <v>2.11711690567736</v>
      </c>
      <c r="D514" t="s">
        <v>11</v>
      </c>
      <c r="E514">
        <v>35</v>
      </c>
      <c r="F514">
        <v>129.05044996400201</v>
      </c>
      <c r="G514">
        <v>-51.698202761565803</v>
      </c>
      <c r="H514">
        <v>230.67751636115099</v>
      </c>
      <c r="I514">
        <v>8.9807055435541407</v>
      </c>
    </row>
    <row r="515" spans="1:9" x14ac:dyDescent="0.3">
      <c r="A515">
        <v>513</v>
      </c>
      <c r="B515">
        <v>3.8180711727345801E-2</v>
      </c>
      <c r="C515">
        <v>2.1131891747339799</v>
      </c>
      <c r="D515" t="s">
        <v>11</v>
      </c>
      <c r="E515">
        <v>35</v>
      </c>
      <c r="F515">
        <v>129.05044996400201</v>
      </c>
      <c r="G515">
        <v>-51.700051499042203</v>
      </c>
      <c r="H515">
        <v>230.67751636115099</v>
      </c>
      <c r="I515">
        <v>8.9640388768884804</v>
      </c>
    </row>
    <row r="516" spans="1:9" x14ac:dyDescent="0.3">
      <c r="A516">
        <v>514</v>
      </c>
      <c r="B516">
        <v>3.8180711727054999E-2</v>
      </c>
      <c r="C516">
        <v>2.10926144617456</v>
      </c>
      <c r="D516" t="s">
        <v>11</v>
      </c>
      <c r="E516">
        <v>35</v>
      </c>
      <c r="F516">
        <v>129.05044996400201</v>
      </c>
      <c r="G516">
        <v>-51.701907176175801</v>
      </c>
      <c r="H516">
        <v>230.677516360357</v>
      </c>
      <c r="I516">
        <v>8.9473722102228201</v>
      </c>
    </row>
    <row r="517" spans="1:9" x14ac:dyDescent="0.3">
      <c r="A517">
        <v>515</v>
      </c>
      <c r="B517">
        <v>3.8180711726717699E-2</v>
      </c>
      <c r="C517">
        <v>2.1053337200124398</v>
      </c>
      <c r="D517" t="s">
        <v>11</v>
      </c>
      <c r="E517">
        <v>35</v>
      </c>
      <c r="F517">
        <v>129.05044996400201</v>
      </c>
      <c r="G517">
        <v>-51.703769831661504</v>
      </c>
      <c r="H517">
        <v>230.677516360357</v>
      </c>
      <c r="I517">
        <v>8.9307055435571705</v>
      </c>
    </row>
    <row r="518" spans="1:9" x14ac:dyDescent="0.3">
      <c r="A518">
        <v>516</v>
      </c>
      <c r="B518">
        <v>3.81807117264618E-2</v>
      </c>
      <c r="C518">
        <v>2.1014059962610698</v>
      </c>
      <c r="D518" t="s">
        <v>11</v>
      </c>
      <c r="E518">
        <v>35</v>
      </c>
      <c r="F518">
        <v>129.05044996400201</v>
      </c>
      <c r="G518">
        <v>-51.7056395044997</v>
      </c>
      <c r="H518">
        <v>230.67751636015799</v>
      </c>
      <c r="I518">
        <v>8.9140388768915102</v>
      </c>
    </row>
    <row r="519" spans="1:9" x14ac:dyDescent="0.3">
      <c r="A519">
        <v>517</v>
      </c>
      <c r="B519">
        <v>3.8180711727380703E-2</v>
      </c>
      <c r="C519">
        <v>2.09747827493281</v>
      </c>
      <c r="D519" t="s">
        <v>11</v>
      </c>
      <c r="E519">
        <v>35</v>
      </c>
      <c r="F519">
        <v>129.05044996400201</v>
      </c>
      <c r="G519">
        <v>-51.707516233979298</v>
      </c>
      <c r="H519">
        <v>230.67751636115099</v>
      </c>
      <c r="I519">
        <v>8.8973722102207393</v>
      </c>
    </row>
    <row r="520" spans="1:9" x14ac:dyDescent="0.3">
      <c r="A520">
        <v>518</v>
      </c>
      <c r="B520">
        <v>3.8180711727078299E-2</v>
      </c>
      <c r="C520">
        <v>2.0935505560436698</v>
      </c>
      <c r="D520" t="s">
        <v>11</v>
      </c>
      <c r="E520">
        <v>35</v>
      </c>
      <c r="F520">
        <v>129.05044996400201</v>
      </c>
      <c r="G520">
        <v>-51.709400059623903</v>
      </c>
      <c r="H520">
        <v>230.67751636115099</v>
      </c>
      <c r="I520">
        <v>8.8807055435550808</v>
      </c>
    </row>
    <row r="521" spans="1:9" x14ac:dyDescent="0.3">
      <c r="A521">
        <v>519</v>
      </c>
      <c r="B521">
        <v>3.8180711727113202E-2</v>
      </c>
      <c r="C521">
        <v>2.08962283960651</v>
      </c>
      <c r="D521" t="s">
        <v>11</v>
      </c>
      <c r="E521">
        <v>35</v>
      </c>
      <c r="F521">
        <v>129.05044996400201</v>
      </c>
      <c r="G521">
        <v>-51.711291021333203</v>
      </c>
      <c r="H521">
        <v>230.67751636115099</v>
      </c>
      <c r="I521">
        <v>8.8640388768906995</v>
      </c>
    </row>
    <row r="522" spans="1:9" x14ac:dyDescent="0.3">
      <c r="A522">
        <v>520</v>
      </c>
      <c r="B522">
        <v>3.8180711726752602E-2</v>
      </c>
      <c r="C522">
        <v>2.0856951256345799</v>
      </c>
      <c r="D522" t="s">
        <v>11</v>
      </c>
      <c r="E522">
        <v>35</v>
      </c>
      <c r="F522">
        <v>129.05044996400201</v>
      </c>
      <c r="G522">
        <v>-51.713189159259898</v>
      </c>
      <c r="H522">
        <v>230.677516360357</v>
      </c>
      <c r="I522">
        <v>8.8473722102250392</v>
      </c>
    </row>
    <row r="523" spans="1:9" x14ac:dyDescent="0.3">
      <c r="A523">
        <v>521</v>
      </c>
      <c r="B523">
        <v>3.81807117276598E-2</v>
      </c>
      <c r="C523">
        <v>2.0817674141409599</v>
      </c>
      <c r="D523" t="s">
        <v>11</v>
      </c>
      <c r="E523">
        <v>35</v>
      </c>
      <c r="F523">
        <v>129.05044996400201</v>
      </c>
      <c r="G523">
        <v>-51.715094513901903</v>
      </c>
      <c r="H523">
        <v>230.67751636115099</v>
      </c>
      <c r="I523">
        <v>8.8307055435542701</v>
      </c>
    </row>
    <row r="524" spans="1:9" x14ac:dyDescent="0.3">
      <c r="A524">
        <v>522</v>
      </c>
      <c r="B524">
        <v>3.8180711727380703E-2</v>
      </c>
      <c r="C524">
        <v>2.0778397051420701</v>
      </c>
      <c r="D524" t="s">
        <v>11</v>
      </c>
      <c r="E524">
        <v>35</v>
      </c>
      <c r="F524">
        <v>129.05044996400201</v>
      </c>
      <c r="G524">
        <v>-51.717007125991401</v>
      </c>
      <c r="H524">
        <v>230.67751636115099</v>
      </c>
      <c r="I524">
        <v>8.8140388768886098</v>
      </c>
    </row>
    <row r="525" spans="1:9" x14ac:dyDescent="0.3">
      <c r="A525">
        <v>523</v>
      </c>
      <c r="B525">
        <v>3.8180711727054999E-2</v>
      </c>
      <c r="C525">
        <v>2.0739119986508898</v>
      </c>
      <c r="D525" t="s">
        <v>11</v>
      </c>
      <c r="E525">
        <v>35</v>
      </c>
      <c r="F525">
        <v>129.05044996400201</v>
      </c>
      <c r="G525">
        <v>-51.718927036621402</v>
      </c>
      <c r="H525">
        <v>230.677516360357</v>
      </c>
      <c r="I525">
        <v>8.7973722102229601</v>
      </c>
    </row>
    <row r="526" spans="1:9" x14ac:dyDescent="0.3">
      <c r="A526">
        <v>524</v>
      </c>
      <c r="B526">
        <v>3.8180711726799099E-2</v>
      </c>
      <c r="C526">
        <v>2.06998429468171</v>
      </c>
      <c r="D526" t="s">
        <v>11</v>
      </c>
      <c r="E526">
        <v>35</v>
      </c>
      <c r="F526">
        <v>129.05044996400201</v>
      </c>
      <c r="G526">
        <v>-51.720854287204702</v>
      </c>
      <c r="H526">
        <v>230.677516360357</v>
      </c>
      <c r="I526">
        <v>8.7807055435572998</v>
      </c>
    </row>
    <row r="527" spans="1:9" x14ac:dyDescent="0.3">
      <c r="A527">
        <v>525</v>
      </c>
      <c r="B527">
        <v>3.8180711726473401E-2</v>
      </c>
      <c r="C527">
        <v>2.0660565932488999</v>
      </c>
      <c r="D527" t="s">
        <v>11</v>
      </c>
      <c r="E527">
        <v>35</v>
      </c>
      <c r="F527">
        <v>129.05044996400201</v>
      </c>
      <c r="G527">
        <v>-51.722788919411002</v>
      </c>
      <c r="H527">
        <v>230.67751636015799</v>
      </c>
      <c r="I527">
        <v>8.7640388768916395</v>
      </c>
    </row>
    <row r="528" spans="1:9" x14ac:dyDescent="0.3">
      <c r="A528">
        <v>526</v>
      </c>
      <c r="B528">
        <v>3.8180711727345801E-2</v>
      </c>
      <c r="C528">
        <v>2.0621288943657801</v>
      </c>
      <c r="D528" t="s">
        <v>11</v>
      </c>
      <c r="E528">
        <v>35</v>
      </c>
      <c r="F528">
        <v>129.05044996400201</v>
      </c>
      <c r="G528">
        <v>-51.724730975327397</v>
      </c>
      <c r="H528">
        <v>230.67751636115099</v>
      </c>
      <c r="I528">
        <v>8.7473722102208704</v>
      </c>
    </row>
    <row r="529" spans="1:9" x14ac:dyDescent="0.3">
      <c r="A529">
        <v>527</v>
      </c>
      <c r="B529">
        <v>3.8180711727054999E-2</v>
      </c>
      <c r="C529">
        <v>2.0582011980493098</v>
      </c>
      <c r="D529" t="s">
        <v>11</v>
      </c>
      <c r="E529">
        <v>35</v>
      </c>
      <c r="F529">
        <v>129.05044996400201</v>
      </c>
      <c r="G529">
        <v>-51.726680497221601</v>
      </c>
      <c r="H529">
        <v>230.677516360357</v>
      </c>
      <c r="I529">
        <v>8.7307055435552101</v>
      </c>
    </row>
    <row r="530" spans="1:9" x14ac:dyDescent="0.3">
      <c r="A530">
        <v>528</v>
      </c>
      <c r="B530">
        <v>3.8180711727043397E-2</v>
      </c>
      <c r="C530">
        <v>2.0542735043133402</v>
      </c>
      <c r="D530" t="s">
        <v>11</v>
      </c>
      <c r="E530">
        <v>35</v>
      </c>
      <c r="F530">
        <v>129.05044996400201</v>
      </c>
      <c r="G530">
        <v>-51.728637527794397</v>
      </c>
      <c r="H530">
        <v>230.677516360357</v>
      </c>
      <c r="I530">
        <v>8.7140388768908394</v>
      </c>
    </row>
    <row r="531" spans="1:9" x14ac:dyDescent="0.3">
      <c r="A531">
        <v>529</v>
      </c>
      <c r="B531">
        <v>3.8180711726752602E-2</v>
      </c>
      <c r="C531">
        <v>2.0503458131720702</v>
      </c>
      <c r="D531" t="s">
        <v>11</v>
      </c>
      <c r="E531">
        <v>35</v>
      </c>
      <c r="F531">
        <v>129.05044996400201</v>
      </c>
      <c r="G531">
        <v>-51.730602110017202</v>
      </c>
      <c r="H531">
        <v>230.677516360357</v>
      </c>
      <c r="I531">
        <v>8.6973722102251791</v>
      </c>
    </row>
    <row r="532" spans="1:9" x14ac:dyDescent="0.3">
      <c r="A532">
        <v>530</v>
      </c>
      <c r="B532">
        <v>3.8180711727648198E-2</v>
      </c>
      <c r="C532">
        <v>2.0464181246395801</v>
      </c>
      <c r="D532" t="s">
        <v>11</v>
      </c>
      <c r="E532">
        <v>35</v>
      </c>
      <c r="F532">
        <v>129.05044996400201</v>
      </c>
      <c r="G532">
        <v>-51.732574287256298</v>
      </c>
      <c r="H532">
        <v>230.67751636115099</v>
      </c>
      <c r="I532">
        <v>8.68070554355441</v>
      </c>
    </row>
    <row r="533" spans="1:9" x14ac:dyDescent="0.3">
      <c r="A533">
        <v>531</v>
      </c>
      <c r="B533">
        <v>3.8180711727368997E-2</v>
      </c>
      <c r="C533">
        <v>2.0424904387332798</v>
      </c>
      <c r="D533" t="s">
        <v>11</v>
      </c>
      <c r="E533">
        <v>35</v>
      </c>
      <c r="F533">
        <v>129.05044996400201</v>
      </c>
      <c r="G533">
        <v>-51.734554103095</v>
      </c>
      <c r="H533">
        <v>230.67751636115099</v>
      </c>
      <c r="I533">
        <v>8.6640388768887497</v>
      </c>
    </row>
    <row r="534" spans="1:9" x14ac:dyDescent="0.3">
      <c r="A534">
        <v>532</v>
      </c>
      <c r="B534">
        <v>3.8180711727054999E-2</v>
      </c>
      <c r="C534">
        <v>2.0385627554671699</v>
      </c>
      <c r="D534" t="s">
        <v>11</v>
      </c>
      <c r="E534">
        <v>35</v>
      </c>
      <c r="F534">
        <v>129.05044996400201</v>
      </c>
      <c r="G534">
        <v>-51.736541601548304</v>
      </c>
      <c r="H534">
        <v>230.67751636115099</v>
      </c>
      <c r="I534">
        <v>8.6473722102230894</v>
      </c>
    </row>
    <row r="535" spans="1:9" x14ac:dyDescent="0.3">
      <c r="A535">
        <v>533</v>
      </c>
      <c r="B535">
        <v>3.8180711726741E-2</v>
      </c>
      <c r="C535">
        <v>2.0346350748565301</v>
      </c>
      <c r="D535" t="s">
        <v>11</v>
      </c>
      <c r="E535">
        <v>35</v>
      </c>
      <c r="F535">
        <v>129.05044996400201</v>
      </c>
      <c r="G535">
        <v>-51.738536826936297</v>
      </c>
      <c r="H535">
        <v>230.677516360357</v>
      </c>
      <c r="I535">
        <v>8.6307055435574398</v>
      </c>
    </row>
    <row r="536" spans="1:9" x14ac:dyDescent="0.3">
      <c r="A536">
        <v>534</v>
      </c>
      <c r="B536">
        <v>3.8180711726473401E-2</v>
      </c>
      <c r="C536">
        <v>2.0307073969167799</v>
      </c>
      <c r="D536" t="s">
        <v>11</v>
      </c>
      <c r="E536">
        <v>35</v>
      </c>
      <c r="F536">
        <v>129.05044996400201</v>
      </c>
      <c r="G536">
        <v>-51.7405398239314</v>
      </c>
      <c r="H536">
        <v>230.67751636015799</v>
      </c>
      <c r="I536">
        <v>8.6140388768917795</v>
      </c>
    </row>
    <row r="537" spans="1:9" x14ac:dyDescent="0.3">
      <c r="A537">
        <v>535</v>
      </c>
      <c r="B537">
        <v>3.8180711727368997E-2</v>
      </c>
      <c r="C537">
        <v>2.0267797216622601</v>
      </c>
      <c r="D537" t="s">
        <v>11</v>
      </c>
      <c r="E537">
        <v>35</v>
      </c>
      <c r="F537">
        <v>129.05044996400201</v>
      </c>
      <c r="G537">
        <v>-51.742550637581097</v>
      </c>
      <c r="H537">
        <v>230.67751636115099</v>
      </c>
      <c r="I537">
        <v>8.5973722102210104</v>
      </c>
    </row>
    <row r="538" spans="1:9" x14ac:dyDescent="0.3">
      <c r="A538">
        <v>536</v>
      </c>
      <c r="B538">
        <v>3.8180711727043397E-2</v>
      </c>
      <c r="C538">
        <v>2.02285204911098</v>
      </c>
      <c r="D538" t="s">
        <v>11</v>
      </c>
      <c r="E538">
        <v>35</v>
      </c>
      <c r="F538">
        <v>129.05044996400201</v>
      </c>
      <c r="G538">
        <v>-51.744569313158003</v>
      </c>
      <c r="H538">
        <v>230.677516360357</v>
      </c>
      <c r="I538">
        <v>8.5807055435553501</v>
      </c>
    </row>
    <row r="539" spans="1:9" x14ac:dyDescent="0.3">
      <c r="A539">
        <v>537</v>
      </c>
      <c r="B539">
        <v>3.8180711726764197E-2</v>
      </c>
      <c r="C539">
        <v>2.01892437927753</v>
      </c>
      <c r="D539" t="s">
        <v>11</v>
      </c>
      <c r="E539">
        <v>35</v>
      </c>
      <c r="F539">
        <v>129.05044996400201</v>
      </c>
      <c r="G539">
        <v>-51.746595896423898</v>
      </c>
      <c r="H539">
        <v>230.677516360357</v>
      </c>
      <c r="I539">
        <v>8.5640388768896898</v>
      </c>
    </row>
    <row r="540" spans="1:9" x14ac:dyDescent="0.3">
      <c r="A540">
        <v>538</v>
      </c>
      <c r="B540">
        <v>3.8180711726787497E-2</v>
      </c>
      <c r="C540">
        <v>2.01499671217812</v>
      </c>
      <c r="D540" t="s">
        <v>11</v>
      </c>
      <c r="E540">
        <v>35</v>
      </c>
      <c r="F540">
        <v>129.05044996400201</v>
      </c>
      <c r="G540">
        <v>-51.748630433451098</v>
      </c>
      <c r="H540">
        <v>230.677516360357</v>
      </c>
      <c r="I540">
        <v>8.5473722102253191</v>
      </c>
    </row>
    <row r="541" spans="1:9" x14ac:dyDescent="0.3">
      <c r="A541">
        <v>539</v>
      </c>
      <c r="B541">
        <v>3.8180711727671499E-2</v>
      </c>
      <c r="C541">
        <v>2.01106904782695</v>
      </c>
      <c r="D541" t="s">
        <v>11</v>
      </c>
      <c r="E541">
        <v>35</v>
      </c>
      <c r="F541">
        <v>129.05044996400201</v>
      </c>
      <c r="G541">
        <v>-51.750672970671097</v>
      </c>
      <c r="H541">
        <v>230.67751636115099</v>
      </c>
      <c r="I541">
        <v>8.5307055435545394</v>
      </c>
    </row>
    <row r="542" spans="1:9" x14ac:dyDescent="0.3">
      <c r="A542">
        <v>540</v>
      </c>
      <c r="B542">
        <v>3.8180711727357403E-2</v>
      </c>
      <c r="C542">
        <v>2.0071413862428402</v>
      </c>
      <c r="D542" t="s">
        <v>11</v>
      </c>
      <c r="E542">
        <v>35</v>
      </c>
      <c r="F542">
        <v>129.05044996400201</v>
      </c>
      <c r="G542">
        <v>-51.752723554812398</v>
      </c>
      <c r="H542">
        <v>230.67751636115099</v>
      </c>
      <c r="I542">
        <v>8.5140388768888897</v>
      </c>
    </row>
    <row r="543" spans="1:9" x14ac:dyDescent="0.3">
      <c r="A543">
        <v>541</v>
      </c>
      <c r="B543">
        <v>3.8180711727043397E-2</v>
      </c>
      <c r="C543">
        <v>2.0032137274408899</v>
      </c>
      <c r="D543" t="s">
        <v>11</v>
      </c>
      <c r="E543">
        <v>35</v>
      </c>
      <c r="F543">
        <v>129.05044996400201</v>
      </c>
      <c r="G543">
        <v>-51.7547822330557</v>
      </c>
      <c r="H543">
        <v>230.677516360357</v>
      </c>
      <c r="I543">
        <v>8.4973722102232294</v>
      </c>
    </row>
    <row r="544" spans="1:9" x14ac:dyDescent="0.3">
      <c r="A544">
        <v>542</v>
      </c>
      <c r="B544">
        <v>3.8180711726775902E-2</v>
      </c>
      <c r="C544">
        <v>1.99928607143749</v>
      </c>
      <c r="D544" t="s">
        <v>11</v>
      </c>
      <c r="E544">
        <v>35</v>
      </c>
      <c r="F544">
        <v>129.05044996400201</v>
      </c>
      <c r="G544">
        <v>-51.756849052943103</v>
      </c>
      <c r="H544">
        <v>230.677516360357</v>
      </c>
      <c r="I544">
        <v>8.4807055435575691</v>
      </c>
    </row>
    <row r="545" spans="1:9" x14ac:dyDescent="0.3">
      <c r="A545">
        <v>543</v>
      </c>
      <c r="B545">
        <v>3.8180711726450198E-2</v>
      </c>
      <c r="C545">
        <v>1.9953584182491599</v>
      </c>
      <c r="D545" t="s">
        <v>11</v>
      </c>
      <c r="E545">
        <v>35</v>
      </c>
      <c r="F545">
        <v>129.05044996400201</v>
      </c>
      <c r="G545">
        <v>-51.758924062333698</v>
      </c>
      <c r="H545">
        <v>230.67751636015799</v>
      </c>
      <c r="I545">
        <v>8.4640388768919195</v>
      </c>
    </row>
    <row r="546" spans="1:9" x14ac:dyDescent="0.3">
      <c r="A546">
        <v>544</v>
      </c>
      <c r="B546">
        <v>3.8180711727374902E-2</v>
      </c>
      <c r="C546">
        <v>1.9914307678913801</v>
      </c>
      <c r="D546" t="s">
        <v>11</v>
      </c>
      <c r="E546">
        <v>35</v>
      </c>
      <c r="F546">
        <v>129.05044996400201</v>
      </c>
      <c r="G546">
        <v>-51.761007309549299</v>
      </c>
      <c r="H546">
        <v>230.67751636115099</v>
      </c>
      <c r="I546">
        <v>8.4473722102211397</v>
      </c>
    </row>
    <row r="547" spans="1:9" x14ac:dyDescent="0.3">
      <c r="A547">
        <v>545</v>
      </c>
      <c r="B547">
        <v>3.81807117270608E-2</v>
      </c>
      <c r="C547">
        <v>1.9875031203833</v>
      </c>
      <c r="D547" t="s">
        <v>11</v>
      </c>
      <c r="E547">
        <v>35</v>
      </c>
      <c r="F547">
        <v>129.05044996400201</v>
      </c>
      <c r="G547">
        <v>-51.7630988431698</v>
      </c>
      <c r="H547">
        <v>230.677516360357</v>
      </c>
      <c r="I547">
        <v>8.4307055435554901</v>
      </c>
    </row>
    <row r="548" spans="1:9" x14ac:dyDescent="0.3">
      <c r="A548">
        <v>546</v>
      </c>
      <c r="B548">
        <v>3.8180711726758403E-2</v>
      </c>
      <c r="C548">
        <v>1.9835754757406701</v>
      </c>
      <c r="D548" t="s">
        <v>11</v>
      </c>
      <c r="E548">
        <v>35</v>
      </c>
      <c r="F548">
        <v>129.05044996400201</v>
      </c>
      <c r="G548">
        <v>-51.765198712277098</v>
      </c>
      <c r="H548">
        <v>230.677516360357</v>
      </c>
      <c r="I548">
        <v>8.4140388768898298</v>
      </c>
    </row>
    <row r="549" spans="1:9" x14ac:dyDescent="0.3">
      <c r="A549">
        <v>547</v>
      </c>
      <c r="B549">
        <v>3.8180711726769997E-2</v>
      </c>
      <c r="C549">
        <v>1.9796478339808301</v>
      </c>
      <c r="D549" t="s">
        <v>11</v>
      </c>
      <c r="E549">
        <v>35</v>
      </c>
      <c r="F549">
        <v>129.05044996400201</v>
      </c>
      <c r="G549">
        <v>-51.767306966257799</v>
      </c>
      <c r="H549">
        <v>230.677516360357</v>
      </c>
      <c r="I549">
        <v>8.3973722102254502</v>
      </c>
    </row>
    <row r="550" spans="1:9" x14ac:dyDescent="0.3">
      <c r="A550">
        <v>548</v>
      </c>
      <c r="B550">
        <v>3.81807117276598E-2</v>
      </c>
      <c r="C550">
        <v>1.9757201951191901</v>
      </c>
      <c r="D550" t="s">
        <v>11</v>
      </c>
      <c r="E550">
        <v>35</v>
      </c>
      <c r="F550">
        <v>129.05044996400201</v>
      </c>
      <c r="G550">
        <v>-51.7694236549805</v>
      </c>
      <c r="H550">
        <v>230.67751636115099</v>
      </c>
      <c r="I550">
        <v>8.3807055435546793</v>
      </c>
    </row>
    <row r="551" spans="1:9" x14ac:dyDescent="0.3">
      <c r="A551">
        <v>549</v>
      </c>
      <c r="B551">
        <v>3.8180711727357403E-2</v>
      </c>
      <c r="C551">
        <v>1.9717925591757399</v>
      </c>
      <c r="D551" t="s">
        <v>11</v>
      </c>
      <c r="E551">
        <v>35</v>
      </c>
      <c r="F551">
        <v>129.05044996400201</v>
      </c>
      <c r="G551">
        <v>-51.771548828575199</v>
      </c>
      <c r="H551">
        <v>230.67751636115099</v>
      </c>
      <c r="I551">
        <v>8.3640388768890208</v>
      </c>
    </row>
    <row r="552" spans="1:9" x14ac:dyDescent="0.3">
      <c r="A552">
        <v>550</v>
      </c>
      <c r="B552">
        <v>3.8180711727049198E-2</v>
      </c>
      <c r="C552">
        <v>1.96786492616678</v>
      </c>
      <c r="D552" t="s">
        <v>11</v>
      </c>
      <c r="E552">
        <v>35</v>
      </c>
      <c r="F552">
        <v>129.05044996400201</v>
      </c>
      <c r="G552">
        <v>-51.773682537686398</v>
      </c>
      <c r="H552">
        <v>230.677516360357</v>
      </c>
      <c r="I552">
        <v>8.3473722102233694</v>
      </c>
    </row>
    <row r="553" spans="1:9" x14ac:dyDescent="0.3">
      <c r="A553">
        <v>551</v>
      </c>
      <c r="B553">
        <v>3.8180711726752602E-2</v>
      </c>
      <c r="C553">
        <v>1.9639372961099</v>
      </c>
      <c r="D553" t="s">
        <v>11</v>
      </c>
      <c r="E553">
        <v>35</v>
      </c>
      <c r="F553">
        <v>129.05044996400201</v>
      </c>
      <c r="G553">
        <v>-51.775824833319597</v>
      </c>
      <c r="H553">
        <v>230.677516360357</v>
      </c>
      <c r="I553">
        <v>8.3307055435577109</v>
      </c>
    </row>
    <row r="554" spans="1:9" x14ac:dyDescent="0.3">
      <c r="A554">
        <v>552</v>
      </c>
      <c r="B554">
        <v>3.8180711726473401E-2</v>
      </c>
      <c r="C554">
        <v>1.9600096690228499</v>
      </c>
      <c r="D554" t="s">
        <v>11</v>
      </c>
      <c r="E554">
        <v>35</v>
      </c>
      <c r="F554">
        <v>129.05044996400201</v>
      </c>
      <c r="G554">
        <v>-51.777975766891103</v>
      </c>
      <c r="H554">
        <v>230.67751636015799</v>
      </c>
      <c r="I554">
        <v>8.3140388768920506</v>
      </c>
    </row>
    <row r="555" spans="1:9" x14ac:dyDescent="0.3">
      <c r="A555">
        <v>553</v>
      </c>
      <c r="B555">
        <v>3.8180711727357403E-2</v>
      </c>
      <c r="C555">
        <v>1.9560820449223399</v>
      </c>
      <c r="D555" t="s">
        <v>11</v>
      </c>
      <c r="E555">
        <v>35</v>
      </c>
      <c r="F555">
        <v>129.05044996400201</v>
      </c>
      <c r="G555">
        <v>-51.780135390267603</v>
      </c>
      <c r="H555">
        <v>230.67751636115099</v>
      </c>
      <c r="I555">
        <v>8.2973722102212797</v>
      </c>
    </row>
    <row r="556" spans="1:9" x14ac:dyDescent="0.3">
      <c r="A556">
        <v>554</v>
      </c>
      <c r="B556">
        <v>3.8180711727043397E-2</v>
      </c>
      <c r="C556">
        <v>1.95215442382877</v>
      </c>
      <c r="D556" t="s">
        <v>11</v>
      </c>
      <c r="E556">
        <v>35</v>
      </c>
      <c r="F556">
        <v>129.05044996400201</v>
      </c>
      <c r="G556">
        <v>-51.7823037556335</v>
      </c>
      <c r="H556">
        <v>230.677516360357</v>
      </c>
      <c r="I556">
        <v>8.2807055435556194</v>
      </c>
    </row>
    <row r="557" spans="1:9" x14ac:dyDescent="0.3">
      <c r="A557">
        <v>555</v>
      </c>
      <c r="B557">
        <v>3.8180711726769997E-2</v>
      </c>
      <c r="C557">
        <v>1.9482268057591301</v>
      </c>
      <c r="D557" t="s">
        <v>11</v>
      </c>
      <c r="E557">
        <v>35</v>
      </c>
      <c r="F557">
        <v>129.05044996400201</v>
      </c>
      <c r="G557">
        <v>-51.784480915656196</v>
      </c>
      <c r="H557">
        <v>230.677516360357</v>
      </c>
      <c r="I557">
        <v>8.2640388768899697</v>
      </c>
    </row>
    <row r="558" spans="1:9" x14ac:dyDescent="0.3">
      <c r="A558">
        <v>556</v>
      </c>
      <c r="B558">
        <v>3.8180711726450198E-2</v>
      </c>
      <c r="C558">
        <v>1.9442991907317599</v>
      </c>
      <c r="D558" t="s">
        <v>11</v>
      </c>
      <c r="E558">
        <v>35</v>
      </c>
      <c r="F558">
        <v>129.05044996400201</v>
      </c>
      <c r="G558">
        <v>-51.786666923444997</v>
      </c>
      <c r="H558">
        <v>230.67751636015799</v>
      </c>
      <c r="I558">
        <v>8.2473722102243094</v>
      </c>
    </row>
    <row r="559" spans="1:9" x14ac:dyDescent="0.3">
      <c r="A559">
        <v>557</v>
      </c>
      <c r="B559">
        <v>3.8180711727688901E-2</v>
      </c>
      <c r="C559">
        <v>1.9403715787642399</v>
      </c>
      <c r="D559" t="s">
        <v>11</v>
      </c>
      <c r="E559">
        <v>35</v>
      </c>
      <c r="F559">
        <v>129.05044996400201</v>
      </c>
      <c r="G559">
        <v>-51.788861832561203</v>
      </c>
      <c r="H559">
        <v>230.67751636115099</v>
      </c>
      <c r="I559">
        <v>8.2307055435548193</v>
      </c>
    </row>
    <row r="560" spans="1:9" x14ac:dyDescent="0.3">
      <c r="A560">
        <v>558</v>
      </c>
      <c r="B560">
        <v>3.8180711727345801E-2</v>
      </c>
      <c r="C560">
        <v>1.93644396987695</v>
      </c>
      <c r="D560" t="s">
        <v>11</v>
      </c>
      <c r="E560">
        <v>35</v>
      </c>
      <c r="F560">
        <v>129.05044996400201</v>
      </c>
      <c r="G560">
        <v>-51.791065696850701</v>
      </c>
      <c r="H560">
        <v>230.67751636115099</v>
      </c>
      <c r="I560">
        <v>8.2140388768891608</v>
      </c>
    </row>
    <row r="561" spans="1:9" x14ac:dyDescent="0.3">
      <c r="A561">
        <v>559</v>
      </c>
      <c r="B561">
        <v>3.8180711727054999E-2</v>
      </c>
      <c r="C561">
        <v>1.93251636408779</v>
      </c>
      <c r="D561" t="s">
        <v>11</v>
      </c>
      <c r="E561">
        <v>35</v>
      </c>
      <c r="F561">
        <v>129.05044996400201</v>
      </c>
      <c r="G561">
        <v>-51.793278570744</v>
      </c>
      <c r="H561">
        <v>230.677516360357</v>
      </c>
      <c r="I561">
        <v>8.1973722102235005</v>
      </c>
    </row>
    <row r="562" spans="1:9" x14ac:dyDescent="0.3">
      <c r="A562">
        <v>560</v>
      </c>
      <c r="B562">
        <v>3.8180711726746801E-2</v>
      </c>
      <c r="C562">
        <v>1.9285887614157</v>
      </c>
      <c r="D562" t="s">
        <v>11</v>
      </c>
      <c r="E562">
        <v>35</v>
      </c>
      <c r="F562">
        <v>129.05044996400201</v>
      </c>
      <c r="G562">
        <v>-51.795500509069697</v>
      </c>
      <c r="H562">
        <v>230.677516360357</v>
      </c>
      <c r="I562">
        <v>8.1807055435578508</v>
      </c>
    </row>
    <row r="563" spans="1:9" x14ac:dyDescent="0.3">
      <c r="A563">
        <v>561</v>
      </c>
      <c r="B563">
        <v>3.8180711726455999E-2</v>
      </c>
      <c r="C563">
        <v>1.92466116187975</v>
      </c>
      <c r="D563" t="s">
        <v>11</v>
      </c>
      <c r="E563">
        <v>35</v>
      </c>
      <c r="F563">
        <v>129.05044996400201</v>
      </c>
      <c r="G563">
        <v>-51.797731567106197</v>
      </c>
      <c r="H563">
        <v>230.67751636015799</v>
      </c>
      <c r="I563">
        <v>8.1640388768921905</v>
      </c>
    </row>
    <row r="564" spans="1:9" x14ac:dyDescent="0.3">
      <c r="A564">
        <v>562</v>
      </c>
      <c r="B564">
        <v>3.8180711727357403E-2</v>
      </c>
      <c r="C564">
        <v>1.920733565498</v>
      </c>
      <c r="D564" t="s">
        <v>11</v>
      </c>
      <c r="E564">
        <v>35</v>
      </c>
      <c r="F564">
        <v>129.05044996400201</v>
      </c>
      <c r="G564">
        <v>-51.799971800594498</v>
      </c>
      <c r="H564">
        <v>230.67751636115099</v>
      </c>
      <c r="I564">
        <v>8.1473722102214197</v>
      </c>
    </row>
    <row r="565" spans="1:9" x14ac:dyDescent="0.3">
      <c r="A565">
        <v>563</v>
      </c>
      <c r="B565">
        <v>3.8180711727054999E-2</v>
      </c>
      <c r="C565">
        <v>1.9168059722922099</v>
      </c>
      <c r="D565" t="s">
        <v>11</v>
      </c>
      <c r="E565">
        <v>35</v>
      </c>
      <c r="F565">
        <v>129.05044996400201</v>
      </c>
      <c r="G565">
        <v>-51.802221265642899</v>
      </c>
      <c r="H565">
        <v>230.677516360357</v>
      </c>
      <c r="I565">
        <v>8.1307055435557594</v>
      </c>
    </row>
    <row r="566" spans="1:9" x14ac:dyDescent="0.3">
      <c r="A566">
        <v>564</v>
      </c>
      <c r="B566">
        <v>3.8180711726758403E-2</v>
      </c>
      <c r="C566">
        <v>1.91287838228076</v>
      </c>
      <c r="D566" t="s">
        <v>11</v>
      </c>
      <c r="E566">
        <v>35</v>
      </c>
      <c r="F566">
        <v>129.05044996400201</v>
      </c>
      <c r="G566">
        <v>-51.804480018929702</v>
      </c>
      <c r="H566">
        <v>230.677516360357</v>
      </c>
      <c r="I566">
        <v>8.1140388768901008</v>
      </c>
    </row>
    <row r="567" spans="1:9" x14ac:dyDescent="0.3">
      <c r="A567">
        <v>565</v>
      </c>
      <c r="B567">
        <v>3.81807117264618E-2</v>
      </c>
      <c r="C567">
        <v>1.90895079548336</v>
      </c>
      <c r="D567" t="s">
        <v>11</v>
      </c>
      <c r="E567">
        <v>35</v>
      </c>
      <c r="F567">
        <v>129.05044996400201</v>
      </c>
      <c r="G567">
        <v>-51.806748117558001</v>
      </c>
      <c r="H567">
        <v>230.67751636015799</v>
      </c>
      <c r="I567">
        <v>8.0973722102244494</v>
      </c>
    </row>
    <row r="568" spans="1:9" x14ac:dyDescent="0.3">
      <c r="A568">
        <v>566</v>
      </c>
      <c r="B568">
        <v>3.81807117276831E-2</v>
      </c>
      <c r="C568">
        <v>1.90502321191901</v>
      </c>
      <c r="D568" t="s">
        <v>11</v>
      </c>
      <c r="E568">
        <v>35</v>
      </c>
      <c r="F568">
        <v>129.05044996400201</v>
      </c>
      <c r="G568">
        <v>-51.809025619120398</v>
      </c>
      <c r="H568">
        <v>230.67751636115099</v>
      </c>
      <c r="I568">
        <v>8.0807055435549504</v>
      </c>
    </row>
    <row r="569" spans="1:9" x14ac:dyDescent="0.3">
      <c r="A569">
        <v>567</v>
      </c>
      <c r="B569">
        <v>3.8180711727363197E-2</v>
      </c>
      <c r="C569">
        <v>1.90109563160951</v>
      </c>
      <c r="D569" t="s">
        <v>11</v>
      </c>
      <c r="E569">
        <v>35</v>
      </c>
      <c r="F569">
        <v>129.05044996400201</v>
      </c>
      <c r="G569">
        <v>-51.811312581583003</v>
      </c>
      <c r="H569">
        <v>230.67751636115099</v>
      </c>
      <c r="I569">
        <v>8.0640388768893008</v>
      </c>
    </row>
    <row r="570" spans="1:9" x14ac:dyDescent="0.3">
      <c r="A570">
        <v>568</v>
      </c>
      <c r="B570">
        <v>3.8180711727049198E-2</v>
      </c>
      <c r="C570">
        <v>1.8971680545742</v>
      </c>
      <c r="D570" t="s">
        <v>11</v>
      </c>
      <c r="E570">
        <v>35</v>
      </c>
      <c r="F570">
        <v>129.05044996400201</v>
      </c>
      <c r="G570">
        <v>-51.813609063513802</v>
      </c>
      <c r="H570">
        <v>230.677516360357</v>
      </c>
      <c r="I570">
        <v>8.0473722102236405</v>
      </c>
    </row>
    <row r="571" spans="1:9" x14ac:dyDescent="0.3">
      <c r="A571">
        <v>569</v>
      </c>
      <c r="B571">
        <v>3.8180711726775902E-2</v>
      </c>
      <c r="C571">
        <v>1.89324048083344</v>
      </c>
      <c r="D571" t="s">
        <v>11</v>
      </c>
      <c r="E571">
        <v>35</v>
      </c>
      <c r="F571">
        <v>129.05044996400201</v>
      </c>
      <c r="G571">
        <v>-51.815915123917001</v>
      </c>
      <c r="H571">
        <v>230.677516360357</v>
      </c>
      <c r="I571">
        <v>8.0307055435579802</v>
      </c>
    </row>
    <row r="572" spans="1:9" x14ac:dyDescent="0.3">
      <c r="A572">
        <v>570</v>
      </c>
      <c r="B572">
        <v>3.81807117276598E-2</v>
      </c>
      <c r="C572">
        <v>1.88931291040661</v>
      </c>
      <c r="D572" t="s">
        <v>11</v>
      </c>
      <c r="E572">
        <v>35</v>
      </c>
      <c r="F572">
        <v>129.05044996400201</v>
      </c>
      <c r="G572">
        <v>-51.8182308223098</v>
      </c>
      <c r="H572">
        <v>230.67751636115099</v>
      </c>
      <c r="I572">
        <v>8.0140388768872093</v>
      </c>
    </row>
    <row r="573" spans="1:9" x14ac:dyDescent="0.3">
      <c r="A573">
        <v>571</v>
      </c>
      <c r="B573">
        <v>3.8180711727351602E-2</v>
      </c>
      <c r="C573">
        <v>1.88538534331679</v>
      </c>
      <c r="D573" t="s">
        <v>11</v>
      </c>
      <c r="E573">
        <v>35</v>
      </c>
      <c r="F573">
        <v>129.05044996400201</v>
      </c>
      <c r="G573">
        <v>-51.820556218614001</v>
      </c>
      <c r="H573">
        <v>230.67751636115099</v>
      </c>
      <c r="I573">
        <v>7.9973722102215499</v>
      </c>
    </row>
    <row r="574" spans="1:9" x14ac:dyDescent="0.3">
      <c r="A574">
        <v>572</v>
      </c>
      <c r="B574">
        <v>3.8180711727054999E-2</v>
      </c>
      <c r="C574">
        <v>1.88145777958368</v>
      </c>
      <c r="D574" t="s">
        <v>11</v>
      </c>
      <c r="E574">
        <v>35</v>
      </c>
      <c r="F574">
        <v>129.05044996400201</v>
      </c>
      <c r="G574">
        <v>-51.822891373358502</v>
      </c>
      <c r="H574">
        <v>230.677516360357</v>
      </c>
      <c r="I574">
        <v>7.9807055435559002</v>
      </c>
    </row>
    <row r="575" spans="1:9" x14ac:dyDescent="0.3">
      <c r="A575">
        <v>573</v>
      </c>
      <c r="B575">
        <v>3.8180711726769997E-2</v>
      </c>
      <c r="C575">
        <v>1.8775302192283601</v>
      </c>
      <c r="D575" t="s">
        <v>11</v>
      </c>
      <c r="E575">
        <v>35</v>
      </c>
      <c r="F575">
        <v>129.05044996400201</v>
      </c>
      <c r="G575">
        <v>-51.825236347520899</v>
      </c>
      <c r="H575">
        <v>230.677516360357</v>
      </c>
      <c r="I575">
        <v>7.9640388768902399</v>
      </c>
    </row>
    <row r="576" spans="1:9" x14ac:dyDescent="0.3">
      <c r="A576">
        <v>574</v>
      </c>
      <c r="B576">
        <v>3.8180711726450198E-2</v>
      </c>
      <c r="C576">
        <v>1.8736026622720501</v>
      </c>
      <c r="D576" t="s">
        <v>11</v>
      </c>
      <c r="E576">
        <v>35</v>
      </c>
      <c r="F576">
        <v>129.05044996400201</v>
      </c>
      <c r="G576">
        <v>-51.827591202599201</v>
      </c>
      <c r="H576">
        <v>230.67751636015799</v>
      </c>
      <c r="I576">
        <v>7.9473722102245796</v>
      </c>
    </row>
    <row r="577" spans="1:9" x14ac:dyDescent="0.3">
      <c r="A577">
        <v>575</v>
      </c>
      <c r="B577">
        <v>3.8180711727357403E-2</v>
      </c>
      <c r="C577">
        <v>1.8696751087350101</v>
      </c>
      <c r="D577" t="s">
        <v>11</v>
      </c>
      <c r="E577">
        <v>35</v>
      </c>
      <c r="F577">
        <v>129.05044996400201</v>
      </c>
      <c r="G577">
        <v>-51.829956000651002</v>
      </c>
      <c r="H577">
        <v>230.67751636115099</v>
      </c>
      <c r="I577">
        <v>7.9307055435538096</v>
      </c>
    </row>
    <row r="578" spans="1:9" x14ac:dyDescent="0.3">
      <c r="A578">
        <v>576</v>
      </c>
      <c r="B578">
        <v>3.8180711727345801E-2</v>
      </c>
      <c r="C578">
        <v>1.8657475586415</v>
      </c>
      <c r="D578" t="s">
        <v>11</v>
      </c>
      <c r="E578">
        <v>35</v>
      </c>
      <c r="F578">
        <v>129.05044996400201</v>
      </c>
      <c r="G578">
        <v>-51.832330804147603</v>
      </c>
      <c r="H578">
        <v>230.67751636115099</v>
      </c>
      <c r="I578">
        <v>7.9140388768894301</v>
      </c>
    </row>
    <row r="579" spans="1:9" x14ac:dyDescent="0.3">
      <c r="A579">
        <v>577</v>
      </c>
      <c r="B579">
        <v>3.8180711727072499E-2</v>
      </c>
      <c r="C579">
        <v>1.86182001201152</v>
      </c>
      <c r="D579" t="s">
        <v>11</v>
      </c>
      <c r="E579">
        <v>35</v>
      </c>
      <c r="F579">
        <v>129.05044996400201</v>
      </c>
      <c r="G579">
        <v>-51.834715676140398</v>
      </c>
      <c r="H579">
        <v>230.677516360357</v>
      </c>
      <c r="I579">
        <v>7.8973722102237804</v>
      </c>
    </row>
    <row r="580" spans="1:9" x14ac:dyDescent="0.3">
      <c r="A580">
        <v>578</v>
      </c>
      <c r="B580">
        <v>3.8180711726758403E-2</v>
      </c>
      <c r="C580">
        <v>1.8578924688673299</v>
      </c>
      <c r="D580" t="s">
        <v>11</v>
      </c>
      <c r="E580">
        <v>35</v>
      </c>
      <c r="F580">
        <v>129.05044996400201</v>
      </c>
      <c r="G580">
        <v>-51.837110680266001</v>
      </c>
      <c r="H580">
        <v>230.677516360357</v>
      </c>
      <c r="I580">
        <v>7.8807055435581201</v>
      </c>
    </row>
    <row r="581" spans="1:9" x14ac:dyDescent="0.3">
      <c r="A581">
        <v>579</v>
      </c>
      <c r="B581">
        <v>3.81807117276598E-2</v>
      </c>
      <c r="C581">
        <v>1.8539649292299001</v>
      </c>
      <c r="D581" t="s">
        <v>11</v>
      </c>
      <c r="E581">
        <v>35</v>
      </c>
      <c r="F581">
        <v>129.05044996400201</v>
      </c>
      <c r="G581">
        <v>-51.839515880655298</v>
      </c>
      <c r="H581">
        <v>230.67751636115099</v>
      </c>
      <c r="I581">
        <v>7.8640388768873501</v>
      </c>
    </row>
    <row r="582" spans="1:9" x14ac:dyDescent="0.3">
      <c r="A582">
        <v>580</v>
      </c>
      <c r="B582">
        <v>3.8180711727345801E-2</v>
      </c>
      <c r="C582">
        <v>1.85003739312395</v>
      </c>
      <c r="D582" t="s">
        <v>11</v>
      </c>
      <c r="E582">
        <v>35</v>
      </c>
      <c r="F582">
        <v>129.05044996400201</v>
      </c>
      <c r="G582">
        <v>-51.841931341934</v>
      </c>
      <c r="H582">
        <v>230.67751636115099</v>
      </c>
      <c r="I582">
        <v>7.8473722102216898</v>
      </c>
    </row>
    <row r="583" spans="1:9" x14ac:dyDescent="0.3">
      <c r="A583">
        <v>581</v>
      </c>
      <c r="B583">
        <v>3.81807117270608E-2</v>
      </c>
      <c r="C583">
        <v>1.8461098605708199</v>
      </c>
      <c r="D583" t="s">
        <v>11</v>
      </c>
      <c r="E583">
        <v>35</v>
      </c>
      <c r="F583">
        <v>129.05044996400201</v>
      </c>
      <c r="G583">
        <v>-51.844357129319299</v>
      </c>
      <c r="H583">
        <v>230.677516360357</v>
      </c>
      <c r="I583">
        <v>7.8307055435560304</v>
      </c>
    </row>
    <row r="584" spans="1:9" x14ac:dyDescent="0.3">
      <c r="A584">
        <v>582</v>
      </c>
      <c r="B584">
        <v>3.8180711726758403E-2</v>
      </c>
      <c r="C584">
        <v>1.84218233159324</v>
      </c>
      <c r="D584" t="s">
        <v>11</v>
      </c>
      <c r="E584">
        <v>35</v>
      </c>
      <c r="F584">
        <v>129.05044996400201</v>
      </c>
      <c r="G584">
        <v>-51.846793308600397</v>
      </c>
      <c r="H584">
        <v>230.677516360357</v>
      </c>
      <c r="I584">
        <v>7.8140388768903799</v>
      </c>
    </row>
    <row r="585" spans="1:9" x14ac:dyDescent="0.3">
      <c r="A585">
        <v>583</v>
      </c>
      <c r="B585">
        <v>3.8180711726455999E-2</v>
      </c>
      <c r="C585">
        <v>1.83825480621412</v>
      </c>
      <c r="D585" t="s">
        <v>11</v>
      </c>
      <c r="E585">
        <v>35</v>
      </c>
      <c r="F585">
        <v>129.05044996400201</v>
      </c>
      <c r="G585">
        <v>-51.849239946094798</v>
      </c>
      <c r="H585">
        <v>230.67751636015799</v>
      </c>
      <c r="I585">
        <v>7.7973722102247196</v>
      </c>
    </row>
    <row r="586" spans="1:9" x14ac:dyDescent="0.3">
      <c r="A586">
        <v>584</v>
      </c>
      <c r="B586">
        <v>3.8180711727363197E-2</v>
      </c>
      <c r="C586">
        <v>1.83432728445539</v>
      </c>
      <c r="D586" t="s">
        <v>11</v>
      </c>
      <c r="E586">
        <v>35</v>
      </c>
      <c r="F586">
        <v>129.05044996400201</v>
      </c>
      <c r="G586">
        <v>-51.851697108758501</v>
      </c>
      <c r="H586">
        <v>230.67751636115099</v>
      </c>
      <c r="I586">
        <v>7.7807055435539496</v>
      </c>
    </row>
    <row r="587" spans="1:9" x14ac:dyDescent="0.3">
      <c r="A587">
        <v>585</v>
      </c>
      <c r="B587">
        <v>3.8180711727351602E-2</v>
      </c>
      <c r="C587">
        <v>1.83039976634305</v>
      </c>
      <c r="D587" t="s">
        <v>11</v>
      </c>
      <c r="E587">
        <v>35</v>
      </c>
      <c r="F587">
        <v>129.05044996400201</v>
      </c>
      <c r="G587">
        <v>-51.854164863971498</v>
      </c>
      <c r="H587">
        <v>230.67751636115099</v>
      </c>
      <c r="I587">
        <v>7.7640388768895701</v>
      </c>
    </row>
    <row r="588" spans="1:9" x14ac:dyDescent="0.3">
      <c r="A588">
        <v>586</v>
      </c>
      <c r="B588">
        <v>3.81807117270608E-2</v>
      </c>
      <c r="C588">
        <v>1.8264722518987999</v>
      </c>
      <c r="D588" t="s">
        <v>11</v>
      </c>
      <c r="E588">
        <v>35</v>
      </c>
      <c r="F588">
        <v>129.05044996400201</v>
      </c>
      <c r="G588">
        <v>-51.8566432797993</v>
      </c>
      <c r="H588">
        <v>230.677516360357</v>
      </c>
      <c r="I588">
        <v>7.7473722102239098</v>
      </c>
    </row>
    <row r="589" spans="1:9" x14ac:dyDescent="0.3">
      <c r="A589">
        <v>587</v>
      </c>
      <c r="B589">
        <v>3.8180711726746801E-2</v>
      </c>
      <c r="C589">
        <v>1.82254474114668</v>
      </c>
      <c r="D589" t="s">
        <v>11</v>
      </c>
      <c r="E589">
        <v>35</v>
      </c>
      <c r="F589">
        <v>129.05044996400201</v>
      </c>
      <c r="G589">
        <v>-51.859132424886099</v>
      </c>
      <c r="H589">
        <v>230.677516360357</v>
      </c>
      <c r="I589">
        <v>7.7307055435582601</v>
      </c>
    </row>
    <row r="590" spans="1:9" x14ac:dyDescent="0.3">
      <c r="A590">
        <v>588</v>
      </c>
      <c r="B590">
        <v>3.81807117276598E-2</v>
      </c>
      <c r="C590">
        <v>1.81861723410941</v>
      </c>
      <c r="D590" t="s">
        <v>11</v>
      </c>
      <c r="E590">
        <v>35</v>
      </c>
      <c r="F590">
        <v>129.05044996400201</v>
      </c>
      <c r="G590">
        <v>-51.861632368496302</v>
      </c>
      <c r="H590">
        <v>230.67751636115099</v>
      </c>
      <c r="I590">
        <v>7.7140388768874804</v>
      </c>
    </row>
    <row r="591" spans="1:9" x14ac:dyDescent="0.3">
      <c r="A591">
        <v>589</v>
      </c>
      <c r="B591">
        <v>3.8180711727351602E-2</v>
      </c>
      <c r="C591">
        <v>1.8146897308134899</v>
      </c>
      <c r="D591" t="s">
        <v>11</v>
      </c>
      <c r="E591">
        <v>35</v>
      </c>
      <c r="F591">
        <v>129.05044996400201</v>
      </c>
      <c r="G591">
        <v>-51.864143180345401</v>
      </c>
      <c r="H591">
        <v>230.67751636115099</v>
      </c>
      <c r="I591">
        <v>7.6973722102218298</v>
      </c>
    </row>
    <row r="592" spans="1:9" x14ac:dyDescent="0.3">
      <c r="A592">
        <v>590</v>
      </c>
      <c r="B592">
        <v>3.81807117270666E-2</v>
      </c>
      <c r="C592">
        <v>1.8107622312820799</v>
      </c>
      <c r="D592" t="s">
        <v>11</v>
      </c>
      <c r="E592">
        <v>35</v>
      </c>
      <c r="F592">
        <v>129.05044996400201</v>
      </c>
      <c r="G592">
        <v>-51.866664930905401</v>
      </c>
      <c r="H592">
        <v>230.677516360357</v>
      </c>
      <c r="I592">
        <v>7.6807055435561704</v>
      </c>
    </row>
    <row r="593" spans="1:9" x14ac:dyDescent="0.3">
      <c r="A593">
        <v>591</v>
      </c>
      <c r="B593">
        <v>3.8180711726764197E-2</v>
      </c>
      <c r="C593">
        <v>1.8068347355397201</v>
      </c>
      <c r="D593" t="s">
        <v>11</v>
      </c>
      <c r="E593">
        <v>35</v>
      </c>
      <c r="F593">
        <v>129.05044996400201</v>
      </c>
      <c r="G593">
        <v>-51.869197691199901</v>
      </c>
      <c r="H593">
        <v>230.677516360357</v>
      </c>
      <c r="I593">
        <v>7.6640388768905101</v>
      </c>
    </row>
    <row r="594" spans="1:9" x14ac:dyDescent="0.3">
      <c r="A594">
        <v>592</v>
      </c>
      <c r="B594">
        <v>3.8180711726455999E-2</v>
      </c>
      <c r="C594">
        <v>1.8029072436111799</v>
      </c>
      <c r="D594" t="s">
        <v>11</v>
      </c>
      <c r="E594">
        <v>35</v>
      </c>
      <c r="F594">
        <v>129.05044996400201</v>
      </c>
      <c r="G594">
        <v>-51.871741532885103</v>
      </c>
      <c r="H594">
        <v>230.67751636015799</v>
      </c>
      <c r="I594">
        <v>7.6473722102248596</v>
      </c>
    </row>
    <row r="595" spans="1:9" x14ac:dyDescent="0.3">
      <c r="A595">
        <v>593</v>
      </c>
      <c r="B595">
        <v>3.8180711727363197E-2</v>
      </c>
      <c r="C595">
        <v>1.79897975552026</v>
      </c>
      <c r="D595" t="s">
        <v>11</v>
      </c>
      <c r="E595">
        <v>35</v>
      </c>
      <c r="F595">
        <v>129.05044996400201</v>
      </c>
      <c r="G595">
        <v>-51.874296528245601</v>
      </c>
      <c r="H595">
        <v>230.67751636115099</v>
      </c>
      <c r="I595">
        <v>7.6307055435540798</v>
      </c>
    </row>
    <row r="596" spans="1:9" x14ac:dyDescent="0.3">
      <c r="A596">
        <v>594</v>
      </c>
      <c r="B596">
        <v>3.81807117270666E-2</v>
      </c>
      <c r="C596">
        <v>1.7950522712945001</v>
      </c>
      <c r="D596" t="s">
        <v>11</v>
      </c>
      <c r="E596">
        <v>35</v>
      </c>
      <c r="F596">
        <v>129.05044996400201</v>
      </c>
      <c r="G596">
        <v>-51.876862750113702</v>
      </c>
      <c r="H596">
        <v>230.677516360357</v>
      </c>
      <c r="I596">
        <v>7.6140388768884302</v>
      </c>
    </row>
    <row r="597" spans="1:9" x14ac:dyDescent="0.3">
      <c r="A597">
        <v>595</v>
      </c>
      <c r="B597">
        <v>3.8180711727072499E-2</v>
      </c>
      <c r="C597">
        <v>1.79112479095847</v>
      </c>
      <c r="D597" t="s">
        <v>11</v>
      </c>
      <c r="E597">
        <v>35</v>
      </c>
      <c r="F597">
        <v>129.05044996400201</v>
      </c>
      <c r="G597">
        <v>-51.879440272064798</v>
      </c>
      <c r="H597">
        <v>230.677516360357</v>
      </c>
      <c r="I597">
        <v>7.5973722102240497</v>
      </c>
    </row>
    <row r="598" spans="1:9" x14ac:dyDescent="0.3">
      <c r="A598">
        <v>596</v>
      </c>
      <c r="B598">
        <v>3.8180711726764197E-2</v>
      </c>
      <c r="C598">
        <v>1.78719731453717</v>
      </c>
      <c r="D598" t="s">
        <v>11</v>
      </c>
      <c r="E598">
        <v>35</v>
      </c>
      <c r="F598">
        <v>129.05044996400201</v>
      </c>
      <c r="G598">
        <v>-51.882029168271202</v>
      </c>
      <c r="H598">
        <v>230.677516360357</v>
      </c>
      <c r="I598">
        <v>7.5807055435583903</v>
      </c>
    </row>
    <row r="599" spans="1:9" x14ac:dyDescent="0.3">
      <c r="A599">
        <v>597</v>
      </c>
      <c r="B599">
        <v>3.8180711727665601E-2</v>
      </c>
      <c r="C599">
        <v>1.7832698420556199</v>
      </c>
      <c r="D599" t="s">
        <v>11</v>
      </c>
      <c r="E599">
        <v>35</v>
      </c>
      <c r="F599">
        <v>129.05044996400201</v>
      </c>
      <c r="G599">
        <v>-51.884629513581899</v>
      </c>
      <c r="H599">
        <v>230.67751636115099</v>
      </c>
      <c r="I599">
        <v>7.5640388768876203</v>
      </c>
    </row>
    <row r="600" spans="1:9" x14ac:dyDescent="0.3">
      <c r="A600">
        <v>598</v>
      </c>
      <c r="B600">
        <v>3.8180711727357403E-2</v>
      </c>
      <c r="C600">
        <v>1.77934237354227</v>
      </c>
      <c r="D600" t="s">
        <v>11</v>
      </c>
      <c r="E600">
        <v>35</v>
      </c>
      <c r="F600">
        <v>129.05044996400201</v>
      </c>
      <c r="G600">
        <v>-51.887241383429398</v>
      </c>
      <c r="H600">
        <v>230.67751636115099</v>
      </c>
      <c r="I600">
        <v>7.54737221022196</v>
      </c>
    </row>
    <row r="601" spans="1:9" x14ac:dyDescent="0.3">
      <c r="A601">
        <v>599</v>
      </c>
      <c r="B601">
        <v>3.81807117270666E-2</v>
      </c>
      <c r="C601">
        <v>1.77541490902226</v>
      </c>
      <c r="D601" t="s">
        <v>11</v>
      </c>
      <c r="E601">
        <v>35</v>
      </c>
      <c r="F601">
        <v>129.05044996400201</v>
      </c>
      <c r="G601">
        <v>-51.889864853985401</v>
      </c>
      <c r="H601">
        <v>230.677516360357</v>
      </c>
      <c r="I601">
        <v>7.5307055435563104</v>
      </c>
    </row>
    <row r="602" spans="1:9" x14ac:dyDescent="0.3">
      <c r="A602">
        <v>600</v>
      </c>
      <c r="B602">
        <v>3.8180711726752602E-2</v>
      </c>
      <c r="C602">
        <v>1.7714874485221499</v>
      </c>
      <c r="D602" t="s">
        <v>11</v>
      </c>
      <c r="E602">
        <v>35</v>
      </c>
      <c r="F602">
        <v>129.05044996400201</v>
      </c>
      <c r="G602">
        <v>-51.892500002084098</v>
      </c>
      <c r="H602">
        <v>230.677516360357</v>
      </c>
      <c r="I602">
        <v>7.5140388768906501</v>
      </c>
    </row>
    <row r="603" spans="1:9" x14ac:dyDescent="0.3">
      <c r="A603">
        <v>601</v>
      </c>
      <c r="B603">
        <v>3.81807117264618E-2</v>
      </c>
      <c r="C603">
        <v>1.7675599920687399</v>
      </c>
      <c r="D603" t="s">
        <v>11</v>
      </c>
      <c r="E603">
        <v>35</v>
      </c>
      <c r="F603">
        <v>129.05044996400201</v>
      </c>
      <c r="G603">
        <v>-51.895146905210702</v>
      </c>
      <c r="H603">
        <v>230.67751636015799</v>
      </c>
      <c r="I603">
        <v>7.4973722102249898</v>
      </c>
    </row>
    <row r="604" spans="1:9" x14ac:dyDescent="0.3">
      <c r="A604">
        <v>602</v>
      </c>
      <c r="B604">
        <v>3.8180711727368997E-2</v>
      </c>
      <c r="C604">
        <v>1.76363253968788</v>
      </c>
      <c r="D604" t="s">
        <v>11</v>
      </c>
      <c r="E604">
        <v>35</v>
      </c>
      <c r="F604">
        <v>129.05044996400201</v>
      </c>
      <c r="G604">
        <v>-51.897805641609303</v>
      </c>
      <c r="H604">
        <v>230.67751636115099</v>
      </c>
      <c r="I604">
        <v>7.4807055435542198</v>
      </c>
    </row>
    <row r="605" spans="1:9" x14ac:dyDescent="0.3">
      <c r="A605">
        <v>603</v>
      </c>
      <c r="B605">
        <v>3.8180711727054999E-2</v>
      </c>
      <c r="C605">
        <v>1.75970509140922</v>
      </c>
      <c r="D605" t="s">
        <v>11</v>
      </c>
      <c r="E605">
        <v>35</v>
      </c>
      <c r="F605">
        <v>129.05044996400201</v>
      </c>
      <c r="G605">
        <v>-51.900476290094602</v>
      </c>
      <c r="H605">
        <v>230.677516360357</v>
      </c>
      <c r="I605">
        <v>7.4640388768885604</v>
      </c>
    </row>
    <row r="606" spans="1:9" x14ac:dyDescent="0.3">
      <c r="A606">
        <v>604</v>
      </c>
      <c r="B606">
        <v>3.81807117270608E-2</v>
      </c>
      <c r="C606">
        <v>1.75577764725939</v>
      </c>
      <c r="D606" t="s">
        <v>11</v>
      </c>
      <c r="E606">
        <v>35</v>
      </c>
      <c r="F606">
        <v>129.05044996400201</v>
      </c>
      <c r="G606">
        <v>-51.903158930266699</v>
      </c>
      <c r="H606">
        <v>230.677516360357</v>
      </c>
      <c r="I606">
        <v>7.4473722102241897</v>
      </c>
    </row>
    <row r="607" spans="1:9" x14ac:dyDescent="0.3">
      <c r="A607">
        <v>605</v>
      </c>
      <c r="B607">
        <v>3.8180711726764197E-2</v>
      </c>
      <c r="C607">
        <v>1.75185020726555</v>
      </c>
      <c r="D607" t="s">
        <v>11</v>
      </c>
      <c r="E607">
        <v>35</v>
      </c>
      <c r="F607">
        <v>129.05044996400201</v>
      </c>
      <c r="G607">
        <v>-51.9058536424306</v>
      </c>
      <c r="H607">
        <v>230.677516360357</v>
      </c>
      <c r="I607">
        <v>7.4307055435585303</v>
      </c>
    </row>
    <row r="608" spans="1:9" x14ac:dyDescent="0.3">
      <c r="A608">
        <v>606</v>
      </c>
      <c r="B608">
        <v>3.81807117276598E-2</v>
      </c>
      <c r="C608">
        <v>1.74792277145485</v>
      </c>
      <c r="D608" t="s">
        <v>11</v>
      </c>
      <c r="E608">
        <v>35</v>
      </c>
      <c r="F608">
        <v>129.05044996400201</v>
      </c>
      <c r="G608">
        <v>-51.908560507636501</v>
      </c>
      <c r="H608">
        <v>230.67751636115099</v>
      </c>
      <c r="I608">
        <v>7.4140388768877603</v>
      </c>
    </row>
    <row r="609" spans="1:9" x14ac:dyDescent="0.3">
      <c r="A609">
        <v>607</v>
      </c>
      <c r="B609">
        <v>3.8180711727363197E-2</v>
      </c>
      <c r="C609">
        <v>1.74399533985791</v>
      </c>
      <c r="D609" t="s">
        <v>11</v>
      </c>
      <c r="E609">
        <v>35</v>
      </c>
      <c r="F609">
        <v>129.05044996400201</v>
      </c>
      <c r="G609">
        <v>-51.911279607573</v>
      </c>
      <c r="H609">
        <v>230.67751636115099</v>
      </c>
      <c r="I609">
        <v>7.3973722102221</v>
      </c>
    </row>
    <row r="610" spans="1:9" x14ac:dyDescent="0.3">
      <c r="A610">
        <v>608</v>
      </c>
      <c r="B610">
        <v>3.81807117270608E-2</v>
      </c>
      <c r="C610">
        <v>1.7400679125020799</v>
      </c>
      <c r="D610" t="s">
        <v>11</v>
      </c>
      <c r="E610">
        <v>35</v>
      </c>
      <c r="F610">
        <v>129.05044996400201</v>
      </c>
      <c r="G610">
        <v>-51.914011024726101</v>
      </c>
      <c r="H610">
        <v>230.67751636115099</v>
      </c>
      <c r="I610">
        <v>7.3807055435564397</v>
      </c>
    </row>
    <row r="611" spans="1:9" x14ac:dyDescent="0.3">
      <c r="A611">
        <v>609</v>
      </c>
      <c r="B611">
        <v>3.8180711726764197E-2</v>
      </c>
      <c r="C611">
        <v>1.7361404894161401</v>
      </c>
      <c r="D611" t="s">
        <v>11</v>
      </c>
      <c r="E611">
        <v>35</v>
      </c>
      <c r="F611">
        <v>129.05044996400201</v>
      </c>
      <c r="G611">
        <v>-51.916754842318802</v>
      </c>
      <c r="H611">
        <v>230.677516360357</v>
      </c>
      <c r="I611">
        <v>7.3640388768907901</v>
      </c>
    </row>
    <row r="612" spans="1:9" x14ac:dyDescent="0.3">
      <c r="A612">
        <v>610</v>
      </c>
      <c r="B612">
        <v>3.81807117264618E-2</v>
      </c>
      <c r="C612">
        <v>1.7322130706291301</v>
      </c>
      <c r="D612" t="s">
        <v>11</v>
      </c>
      <c r="E612">
        <v>35</v>
      </c>
      <c r="F612">
        <v>129.05044996400201</v>
      </c>
      <c r="G612">
        <v>-51.919511144346998</v>
      </c>
      <c r="H612">
        <v>230.67751636015799</v>
      </c>
      <c r="I612">
        <v>7.3473722102251298</v>
      </c>
    </row>
    <row r="613" spans="1:9" x14ac:dyDescent="0.3">
      <c r="A613">
        <v>611</v>
      </c>
      <c r="B613">
        <v>3.8180711727357403E-2</v>
      </c>
      <c r="C613">
        <v>1.72828565616918</v>
      </c>
      <c r="D613" t="s">
        <v>11</v>
      </c>
      <c r="E613">
        <v>35</v>
      </c>
      <c r="F613">
        <v>129.05044996400201</v>
      </c>
      <c r="G613">
        <v>-51.922280015550903</v>
      </c>
      <c r="H613">
        <v>230.67751636115099</v>
      </c>
      <c r="I613">
        <v>7.3307055435543598</v>
      </c>
    </row>
    <row r="614" spans="1:9" x14ac:dyDescent="0.3">
      <c r="A614">
        <v>612</v>
      </c>
      <c r="B614">
        <v>3.81807117270608E-2</v>
      </c>
      <c r="C614">
        <v>1.7243582460682301</v>
      </c>
      <c r="D614" t="s">
        <v>11</v>
      </c>
      <c r="E614">
        <v>35</v>
      </c>
      <c r="F614">
        <v>129.05044996400201</v>
      </c>
      <c r="G614">
        <v>-51.925061541366503</v>
      </c>
      <c r="H614">
        <v>230.677516360357</v>
      </c>
      <c r="I614">
        <v>7.3140388768887004</v>
      </c>
    </row>
    <row r="615" spans="1:9" x14ac:dyDescent="0.3">
      <c r="A615">
        <v>613</v>
      </c>
      <c r="B615">
        <v>3.8180711726769997E-2</v>
      </c>
      <c r="C615">
        <v>1.72043084035493</v>
      </c>
      <c r="D615" t="s">
        <v>11</v>
      </c>
      <c r="E615">
        <v>35</v>
      </c>
      <c r="F615">
        <v>129.05044996400201</v>
      </c>
      <c r="G615">
        <v>-51.927855808091998</v>
      </c>
      <c r="H615">
        <v>230.677516360357</v>
      </c>
      <c r="I615">
        <v>7.2973722102230401</v>
      </c>
    </row>
    <row r="616" spans="1:9" x14ac:dyDescent="0.3">
      <c r="A616">
        <v>614</v>
      </c>
      <c r="B616">
        <v>3.8180711726769997E-2</v>
      </c>
      <c r="C616">
        <v>1.71650343905972</v>
      </c>
      <c r="D616" t="s">
        <v>11</v>
      </c>
      <c r="E616">
        <v>35</v>
      </c>
      <c r="F616">
        <v>129.05044996400201</v>
      </c>
      <c r="G616">
        <v>-51.9306629028274</v>
      </c>
      <c r="H616">
        <v>230.677516360357</v>
      </c>
      <c r="I616">
        <v>7.2807055435586596</v>
      </c>
    </row>
    <row r="617" spans="1:9" x14ac:dyDescent="0.3">
      <c r="A617">
        <v>615</v>
      </c>
      <c r="B617">
        <v>3.81807117276598E-2</v>
      </c>
      <c r="C617">
        <v>1.71257604221118</v>
      </c>
      <c r="D617" t="s">
        <v>11</v>
      </c>
      <c r="E617">
        <v>35</v>
      </c>
      <c r="F617">
        <v>129.05044996400201</v>
      </c>
      <c r="G617">
        <v>-51.933482913421898</v>
      </c>
      <c r="H617">
        <v>230.67751636115099</v>
      </c>
      <c r="I617">
        <v>7.2640388768878896</v>
      </c>
    </row>
    <row r="618" spans="1:9" x14ac:dyDescent="0.3">
      <c r="A618">
        <v>616</v>
      </c>
      <c r="B618">
        <v>3.8180711727368997E-2</v>
      </c>
      <c r="C618">
        <v>1.7086486498426701</v>
      </c>
      <c r="D618" t="s">
        <v>11</v>
      </c>
      <c r="E618">
        <v>35</v>
      </c>
      <c r="F618">
        <v>129.05044996400201</v>
      </c>
      <c r="G618">
        <v>-51.936315928477299</v>
      </c>
      <c r="H618">
        <v>230.67751636115099</v>
      </c>
      <c r="I618">
        <v>7.2473722102222302</v>
      </c>
    </row>
    <row r="619" spans="1:9" x14ac:dyDescent="0.3">
      <c r="A619">
        <v>617</v>
      </c>
      <c r="B619">
        <v>3.81807117270608E-2</v>
      </c>
      <c r="C619">
        <v>1.70472126198396</v>
      </c>
      <c r="D619" t="s">
        <v>11</v>
      </c>
      <c r="E619">
        <v>35</v>
      </c>
      <c r="F619">
        <v>129.05044996400201</v>
      </c>
      <c r="G619">
        <v>-51.9391620375158</v>
      </c>
      <c r="H619">
        <v>230.677516360357</v>
      </c>
      <c r="I619">
        <v>7.2307055435565797</v>
      </c>
    </row>
    <row r="620" spans="1:9" x14ac:dyDescent="0.3">
      <c r="A620">
        <v>618</v>
      </c>
      <c r="B620">
        <v>3.8180711726752602E-2</v>
      </c>
      <c r="C620">
        <v>1.70079387866628</v>
      </c>
      <c r="D620" t="s">
        <v>11</v>
      </c>
      <c r="E620">
        <v>35</v>
      </c>
      <c r="F620">
        <v>129.05044996400201</v>
      </c>
      <c r="G620">
        <v>-51.942021330811997</v>
      </c>
      <c r="H620">
        <v>230.677516360357</v>
      </c>
      <c r="I620">
        <v>7.2140388768909203</v>
      </c>
    </row>
    <row r="621" spans="1:9" x14ac:dyDescent="0.3">
      <c r="A621">
        <v>619</v>
      </c>
      <c r="B621">
        <v>3.8180711726473401E-2</v>
      </c>
      <c r="C621">
        <v>1.69686649992118</v>
      </c>
      <c r="D621" t="s">
        <v>11</v>
      </c>
      <c r="E621">
        <v>35</v>
      </c>
      <c r="F621">
        <v>129.05044996400201</v>
      </c>
      <c r="G621">
        <v>-51.944893899515499</v>
      </c>
      <c r="H621">
        <v>230.67751636015799</v>
      </c>
      <c r="I621">
        <v>7.19737221022526</v>
      </c>
    </row>
    <row r="622" spans="1:9" x14ac:dyDescent="0.3">
      <c r="A622">
        <v>620</v>
      </c>
      <c r="B622">
        <v>3.8180711727357403E-2</v>
      </c>
      <c r="C622">
        <v>1.6929391257792901</v>
      </c>
      <c r="D622" t="s">
        <v>11</v>
      </c>
      <c r="E622">
        <v>35</v>
      </c>
      <c r="F622">
        <v>129.05044996400201</v>
      </c>
      <c r="G622">
        <v>-51.9477798356195</v>
      </c>
      <c r="H622">
        <v>230.67751636115099</v>
      </c>
      <c r="I622">
        <v>7.18070554355449</v>
      </c>
    </row>
    <row r="623" spans="1:9" x14ac:dyDescent="0.3">
      <c r="A623">
        <v>621</v>
      </c>
      <c r="B623">
        <v>3.8180711727072499E-2</v>
      </c>
      <c r="C623">
        <v>1.6890117562750899</v>
      </c>
      <c r="D623" t="s">
        <v>11</v>
      </c>
      <c r="E623">
        <v>35</v>
      </c>
      <c r="F623">
        <v>129.05044996400201</v>
      </c>
      <c r="G623">
        <v>-51.950679231885701</v>
      </c>
      <c r="H623">
        <v>230.67751636115099</v>
      </c>
      <c r="I623">
        <v>7.1640388768888297</v>
      </c>
    </row>
    <row r="624" spans="1:9" x14ac:dyDescent="0.3">
      <c r="A624">
        <v>622</v>
      </c>
      <c r="B624">
        <v>3.8180711726758403E-2</v>
      </c>
      <c r="C624">
        <v>1.6850843914398099</v>
      </c>
      <c r="D624" t="s">
        <v>11</v>
      </c>
      <c r="E624">
        <v>35</v>
      </c>
      <c r="F624">
        <v>129.05044996400201</v>
      </c>
      <c r="G624">
        <v>-51.953592182015299</v>
      </c>
      <c r="H624">
        <v>230.677516360357</v>
      </c>
      <c r="I624">
        <v>7.14737221022318</v>
      </c>
    </row>
    <row r="625" spans="1:9" x14ac:dyDescent="0.3">
      <c r="A625">
        <v>623</v>
      </c>
      <c r="B625">
        <v>3.8180711726769997E-2</v>
      </c>
      <c r="C625">
        <v>1.6811570313065001</v>
      </c>
      <c r="D625" t="s">
        <v>11</v>
      </c>
      <c r="E625">
        <v>35</v>
      </c>
      <c r="F625">
        <v>129.05044996400201</v>
      </c>
      <c r="G625">
        <v>-51.956518780575003</v>
      </c>
      <c r="H625">
        <v>230.677516360357</v>
      </c>
      <c r="I625">
        <v>7.1307055435587996</v>
      </c>
    </row>
    <row r="626" spans="1:9" x14ac:dyDescent="0.3">
      <c r="A626">
        <v>624</v>
      </c>
      <c r="B626">
        <v>3.8180711727665601E-2</v>
      </c>
      <c r="C626">
        <v>1.6772296759063801</v>
      </c>
      <c r="D626" t="s">
        <v>11</v>
      </c>
      <c r="E626">
        <v>35</v>
      </c>
      <c r="F626">
        <v>129.05044996400201</v>
      </c>
      <c r="G626">
        <v>-51.959459123036297</v>
      </c>
      <c r="H626">
        <v>230.67751636115099</v>
      </c>
      <c r="I626">
        <v>7.1140388768880296</v>
      </c>
    </row>
    <row r="627" spans="1:9" x14ac:dyDescent="0.3">
      <c r="A627">
        <v>625</v>
      </c>
      <c r="B627">
        <v>3.8180711727374902E-2</v>
      </c>
      <c r="C627">
        <v>1.67330232527546</v>
      </c>
      <c r="D627" t="s">
        <v>11</v>
      </c>
      <c r="E627">
        <v>35</v>
      </c>
      <c r="F627">
        <v>129.05044996400201</v>
      </c>
      <c r="G627">
        <v>-51.962413305648603</v>
      </c>
      <c r="H627">
        <v>230.67751636115099</v>
      </c>
      <c r="I627">
        <v>7.0973722102223702</v>
      </c>
    </row>
    <row r="628" spans="1:9" x14ac:dyDescent="0.3">
      <c r="A628">
        <v>626</v>
      </c>
      <c r="B628">
        <v>3.8180711727054999E-2</v>
      </c>
      <c r="C628">
        <v>1.6693749794462001</v>
      </c>
      <c r="D628" t="s">
        <v>11</v>
      </c>
      <c r="E628">
        <v>35</v>
      </c>
      <c r="F628">
        <v>129.05044996400201</v>
      </c>
      <c r="G628">
        <v>-51.9653814256598</v>
      </c>
      <c r="H628">
        <v>230.677516360357</v>
      </c>
      <c r="I628">
        <v>7.0807055435567197</v>
      </c>
    </row>
    <row r="629" spans="1:9" x14ac:dyDescent="0.3">
      <c r="A629">
        <v>627</v>
      </c>
      <c r="B629">
        <v>3.8180711726775902E-2</v>
      </c>
      <c r="C629">
        <v>1.66544763845259</v>
      </c>
      <c r="D629" t="s">
        <v>11</v>
      </c>
      <c r="E629">
        <v>35</v>
      </c>
      <c r="F629">
        <v>129.05044996400201</v>
      </c>
      <c r="G629">
        <v>-51.968363581241903</v>
      </c>
      <c r="H629">
        <v>230.677516360357</v>
      </c>
      <c r="I629">
        <v>7.0640388768910602</v>
      </c>
    </row>
    <row r="630" spans="1:9" x14ac:dyDescent="0.3">
      <c r="A630">
        <v>628</v>
      </c>
      <c r="B630">
        <v>3.8180711726455999E-2</v>
      </c>
      <c r="C630">
        <v>1.6615203023289</v>
      </c>
      <c r="D630" t="s">
        <v>11</v>
      </c>
      <c r="E630">
        <v>35</v>
      </c>
      <c r="F630">
        <v>129.05044996400201</v>
      </c>
      <c r="G630">
        <v>-51.971359871438203</v>
      </c>
      <c r="H630">
        <v>230.67751636015799</v>
      </c>
      <c r="I630">
        <v>7.0473722102253999</v>
      </c>
    </row>
    <row r="631" spans="1:9" x14ac:dyDescent="0.3">
      <c r="A631">
        <v>629</v>
      </c>
      <c r="B631">
        <v>3.8180711727368997E-2</v>
      </c>
      <c r="C631">
        <v>1.65759297110857</v>
      </c>
      <c r="D631" t="s">
        <v>11</v>
      </c>
      <c r="E631">
        <v>35</v>
      </c>
      <c r="F631">
        <v>129.05044996400201</v>
      </c>
      <c r="G631">
        <v>-51.974370396311301</v>
      </c>
      <c r="H631">
        <v>230.67751636115099</v>
      </c>
      <c r="I631">
        <v>7.03070554355463</v>
      </c>
    </row>
    <row r="632" spans="1:9" x14ac:dyDescent="0.3">
      <c r="A632">
        <v>630</v>
      </c>
      <c r="B632">
        <v>3.81807117270666E-2</v>
      </c>
      <c r="C632">
        <v>1.65366564482891</v>
      </c>
      <c r="D632" t="s">
        <v>11</v>
      </c>
      <c r="E632">
        <v>35</v>
      </c>
      <c r="F632">
        <v>129.05044996400201</v>
      </c>
      <c r="G632">
        <v>-51.9773952567013</v>
      </c>
      <c r="H632">
        <v>230.67751636115099</v>
      </c>
      <c r="I632">
        <v>7.0140388768889697</v>
      </c>
    </row>
    <row r="633" spans="1:9" x14ac:dyDescent="0.3">
      <c r="A633">
        <v>631</v>
      </c>
      <c r="B633">
        <v>3.8180711726764197E-2</v>
      </c>
      <c r="C633">
        <v>1.64973832352401</v>
      </c>
      <c r="D633" t="s">
        <v>11</v>
      </c>
      <c r="E633">
        <v>35</v>
      </c>
      <c r="F633">
        <v>129.05044996400201</v>
      </c>
      <c r="G633">
        <v>-51.9804345545638</v>
      </c>
      <c r="H633">
        <v>230.677516360357</v>
      </c>
      <c r="I633">
        <v>6.99737221022332</v>
      </c>
    </row>
    <row r="634" spans="1:9" x14ac:dyDescent="0.3">
      <c r="A634">
        <v>632</v>
      </c>
      <c r="B634">
        <v>3.8180711726455999E-2</v>
      </c>
      <c r="C634">
        <v>1.64581100722949</v>
      </c>
      <c r="D634" t="s">
        <v>11</v>
      </c>
      <c r="E634">
        <v>35</v>
      </c>
      <c r="F634">
        <v>129.05044996400201</v>
      </c>
      <c r="G634">
        <v>-51.983488392759298</v>
      </c>
      <c r="H634">
        <v>230.67751636015799</v>
      </c>
      <c r="I634">
        <v>6.9807055435576597</v>
      </c>
    </row>
    <row r="635" spans="1:9" x14ac:dyDescent="0.3">
      <c r="A635">
        <v>633</v>
      </c>
      <c r="B635">
        <v>3.8180711727671499E-2</v>
      </c>
      <c r="C635">
        <v>1.6418836959804199</v>
      </c>
      <c r="D635" t="s">
        <v>11</v>
      </c>
      <c r="E635">
        <v>35</v>
      </c>
      <c r="F635">
        <v>129.05044996400201</v>
      </c>
      <c r="G635">
        <v>-51.986556875204997</v>
      </c>
      <c r="H635">
        <v>230.67751636115099</v>
      </c>
      <c r="I635">
        <v>6.9640388768881598</v>
      </c>
    </row>
    <row r="636" spans="1:9" x14ac:dyDescent="0.3">
      <c r="A636">
        <v>634</v>
      </c>
      <c r="B636">
        <v>3.8180711727357403E-2</v>
      </c>
      <c r="C636">
        <v>1.6379563898148599</v>
      </c>
      <c r="D636" t="s">
        <v>11</v>
      </c>
      <c r="E636">
        <v>35</v>
      </c>
      <c r="F636">
        <v>129.05044996400201</v>
      </c>
      <c r="G636">
        <v>-51.989640106612498</v>
      </c>
      <c r="H636">
        <v>230.67751636115099</v>
      </c>
      <c r="I636">
        <v>6.9473722102225102</v>
      </c>
    </row>
    <row r="637" spans="1:9" x14ac:dyDescent="0.3">
      <c r="A637">
        <v>635</v>
      </c>
      <c r="B637">
        <v>3.8180711727078299E-2</v>
      </c>
      <c r="C637">
        <v>1.63402908876857</v>
      </c>
      <c r="D637" t="s">
        <v>11</v>
      </c>
      <c r="E637">
        <v>35</v>
      </c>
      <c r="F637">
        <v>129.05044996400201</v>
      </c>
      <c r="G637">
        <v>-51.992738192893</v>
      </c>
      <c r="H637">
        <v>230.67751636115099</v>
      </c>
      <c r="I637">
        <v>6.9307055435568499</v>
      </c>
    </row>
    <row r="638" spans="1:9" x14ac:dyDescent="0.3">
      <c r="A638">
        <v>636</v>
      </c>
      <c r="B638">
        <v>3.8180711726769997E-2</v>
      </c>
      <c r="C638">
        <v>1.6301017928785599</v>
      </c>
      <c r="D638" t="s">
        <v>11</v>
      </c>
      <c r="E638">
        <v>35</v>
      </c>
      <c r="F638">
        <v>129.05044996400201</v>
      </c>
      <c r="G638">
        <v>-51.995851240899697</v>
      </c>
      <c r="H638">
        <v>230.677516360357</v>
      </c>
      <c r="I638">
        <v>6.9140388768911896</v>
      </c>
    </row>
    <row r="639" spans="1:9" x14ac:dyDescent="0.3">
      <c r="A639">
        <v>637</v>
      </c>
      <c r="B639">
        <v>3.8180711726455999E-2</v>
      </c>
      <c r="C639">
        <v>1.6261745021821801</v>
      </c>
      <c r="D639" t="s">
        <v>11</v>
      </c>
      <c r="E639">
        <v>35</v>
      </c>
      <c r="F639">
        <v>129.05044996400201</v>
      </c>
      <c r="G639">
        <v>-51.9989793585356</v>
      </c>
      <c r="H639">
        <v>230.67751636015799</v>
      </c>
      <c r="I639">
        <v>6.8973722102255399</v>
      </c>
    </row>
    <row r="640" spans="1:9" x14ac:dyDescent="0.3">
      <c r="A640">
        <v>638</v>
      </c>
      <c r="B640">
        <v>3.8180711727368997E-2</v>
      </c>
      <c r="C640">
        <v>1.62224721671598</v>
      </c>
      <c r="D640" t="s">
        <v>11</v>
      </c>
      <c r="E640">
        <v>35</v>
      </c>
      <c r="F640">
        <v>129.05044996400201</v>
      </c>
      <c r="G640">
        <v>-52.002122654735999</v>
      </c>
      <c r="H640">
        <v>230.67751636115099</v>
      </c>
      <c r="I640">
        <v>6.8807055435547602</v>
      </c>
    </row>
    <row r="641" spans="1:9" x14ac:dyDescent="0.3">
      <c r="A641">
        <v>639</v>
      </c>
      <c r="B641">
        <v>3.81807117270608E-2</v>
      </c>
      <c r="C641">
        <v>1.61831993652039</v>
      </c>
      <c r="D641" t="s">
        <v>11</v>
      </c>
      <c r="E641">
        <v>35</v>
      </c>
      <c r="F641">
        <v>129.05044996400201</v>
      </c>
      <c r="G641">
        <v>-52.005281239401803</v>
      </c>
      <c r="H641">
        <v>230.677516360357</v>
      </c>
      <c r="I641">
        <v>6.8640388768891096</v>
      </c>
    </row>
    <row r="642" spans="1:9" x14ac:dyDescent="0.3">
      <c r="A642">
        <v>640</v>
      </c>
      <c r="B642">
        <v>3.8180711726764197E-2</v>
      </c>
      <c r="C642">
        <v>1.6143926616327</v>
      </c>
      <c r="D642" t="s">
        <v>11</v>
      </c>
      <c r="E642">
        <v>35</v>
      </c>
      <c r="F642">
        <v>129.05044996400201</v>
      </c>
      <c r="G642">
        <v>-52.0084552236303</v>
      </c>
      <c r="H642">
        <v>230.677516360357</v>
      </c>
      <c r="I642">
        <v>6.8473722102234502</v>
      </c>
    </row>
    <row r="643" spans="1:9" x14ac:dyDescent="0.3">
      <c r="A643">
        <v>641</v>
      </c>
      <c r="B643">
        <v>3.8180711726473401E-2</v>
      </c>
      <c r="C643">
        <v>1.61046539209174</v>
      </c>
      <c r="D643" t="s">
        <v>11</v>
      </c>
      <c r="E643">
        <v>35</v>
      </c>
      <c r="F643">
        <v>129.05044996400201</v>
      </c>
      <c r="G643">
        <v>-52.011644719531603</v>
      </c>
      <c r="H643">
        <v>230.67751636015799</v>
      </c>
      <c r="I643">
        <v>6.8307055435577899</v>
      </c>
    </row>
    <row r="644" spans="1:9" x14ac:dyDescent="0.3">
      <c r="A644">
        <v>642</v>
      </c>
      <c r="B644">
        <v>3.81807117276598E-2</v>
      </c>
      <c r="C644">
        <v>1.6065381279358499</v>
      </c>
      <c r="D644" t="s">
        <v>11</v>
      </c>
      <c r="E644">
        <v>35</v>
      </c>
      <c r="F644">
        <v>129.05044996400201</v>
      </c>
      <c r="G644">
        <v>-52.014849840367603</v>
      </c>
      <c r="H644">
        <v>230.67751636115099</v>
      </c>
      <c r="I644">
        <v>6.8140388768882998</v>
      </c>
    </row>
    <row r="645" spans="1:9" x14ac:dyDescent="0.3">
      <c r="A645">
        <v>643</v>
      </c>
      <c r="B645">
        <v>3.8180711727368997E-2</v>
      </c>
      <c r="C645">
        <v>1.6026108692063701</v>
      </c>
      <c r="D645" t="s">
        <v>11</v>
      </c>
      <c r="E645">
        <v>35</v>
      </c>
      <c r="F645">
        <v>129.05044996400201</v>
      </c>
      <c r="G645">
        <v>-52.018070700353398</v>
      </c>
      <c r="H645">
        <v>230.67751636115099</v>
      </c>
      <c r="I645">
        <v>6.7973722102226404</v>
      </c>
    </row>
    <row r="646" spans="1:9" x14ac:dyDescent="0.3">
      <c r="A646">
        <v>644</v>
      </c>
      <c r="B646">
        <v>3.81807117270666E-2</v>
      </c>
      <c r="C646">
        <v>1.5986836159424</v>
      </c>
      <c r="D646" t="s">
        <v>11</v>
      </c>
      <c r="E646">
        <v>35</v>
      </c>
      <c r="F646">
        <v>129.05044996400201</v>
      </c>
      <c r="G646">
        <v>-52.0213074149679</v>
      </c>
      <c r="H646">
        <v>230.67751636115099</v>
      </c>
      <c r="I646">
        <v>6.7807055435569898</v>
      </c>
    </row>
    <row r="647" spans="1:9" x14ac:dyDescent="0.3">
      <c r="A647">
        <v>645</v>
      </c>
      <c r="B647">
        <v>3.8180711726758403E-2</v>
      </c>
      <c r="C647">
        <v>1.59475636818433</v>
      </c>
      <c r="D647" t="s">
        <v>11</v>
      </c>
      <c r="E647">
        <v>35</v>
      </c>
      <c r="F647">
        <v>129.05044996400201</v>
      </c>
      <c r="G647">
        <v>-52.024560100778999</v>
      </c>
      <c r="H647">
        <v>230.677516360357</v>
      </c>
      <c r="I647">
        <v>6.7640388768913304</v>
      </c>
    </row>
    <row r="648" spans="1:9" x14ac:dyDescent="0.3">
      <c r="A648">
        <v>646</v>
      </c>
      <c r="B648">
        <v>3.8180711727677299E-2</v>
      </c>
      <c r="C648">
        <v>1.59082912597175</v>
      </c>
      <c r="D648" t="s">
        <v>11</v>
      </c>
      <c r="E648">
        <v>35</v>
      </c>
      <c r="F648">
        <v>129.05044996400201</v>
      </c>
      <c r="G648">
        <v>-52.027828875538297</v>
      </c>
      <c r="H648">
        <v>230.67751636115099</v>
      </c>
      <c r="I648">
        <v>6.7473722102205604</v>
      </c>
    </row>
    <row r="649" spans="1:9" x14ac:dyDescent="0.3">
      <c r="A649">
        <v>647</v>
      </c>
      <c r="B649">
        <v>3.8180711727357403E-2</v>
      </c>
      <c r="C649">
        <v>1.5869018893482101</v>
      </c>
      <c r="D649" t="s">
        <v>11</v>
      </c>
      <c r="E649">
        <v>35</v>
      </c>
      <c r="F649">
        <v>129.05044996400201</v>
      </c>
      <c r="G649">
        <v>-52.031113858013299</v>
      </c>
      <c r="H649">
        <v>230.67751636115099</v>
      </c>
      <c r="I649">
        <v>6.7307055435549001</v>
      </c>
    </row>
    <row r="650" spans="1:9" x14ac:dyDescent="0.3">
      <c r="A650">
        <v>648</v>
      </c>
      <c r="B650">
        <v>3.81807117270608E-2</v>
      </c>
      <c r="C650">
        <v>1.58297465835411</v>
      </c>
      <c r="D650" t="s">
        <v>11</v>
      </c>
      <c r="E650">
        <v>35</v>
      </c>
      <c r="F650">
        <v>129.05044996400201</v>
      </c>
      <c r="G650">
        <v>-52.034415168316201</v>
      </c>
      <c r="H650">
        <v>230.67751636115099</v>
      </c>
      <c r="I650">
        <v>6.7140388768892398</v>
      </c>
    </row>
    <row r="651" spans="1:9" x14ac:dyDescent="0.3">
      <c r="A651">
        <v>649</v>
      </c>
      <c r="B651">
        <v>3.8180711726769997E-2</v>
      </c>
      <c r="C651">
        <v>1.5790474330314599</v>
      </c>
      <c r="D651" t="s">
        <v>11</v>
      </c>
      <c r="E651">
        <v>35</v>
      </c>
      <c r="F651">
        <v>129.05044996400201</v>
      </c>
      <c r="G651">
        <v>-52.037732927648896</v>
      </c>
      <c r="H651">
        <v>230.677516360357</v>
      </c>
      <c r="I651">
        <v>6.6973722102235902</v>
      </c>
    </row>
    <row r="652" spans="1:9" x14ac:dyDescent="0.3">
      <c r="A652">
        <v>650</v>
      </c>
      <c r="B652">
        <v>3.8180711726455999E-2</v>
      </c>
      <c r="C652">
        <v>1.5751202134226701</v>
      </c>
      <c r="D652" t="s">
        <v>11</v>
      </c>
      <c r="E652">
        <v>35</v>
      </c>
      <c r="F652">
        <v>129.05044996400201</v>
      </c>
      <c r="G652">
        <v>-52.041067258457403</v>
      </c>
      <c r="H652">
        <v>230.67751636015799</v>
      </c>
      <c r="I652">
        <v>6.6807055435579299</v>
      </c>
    </row>
    <row r="653" spans="1:9" x14ac:dyDescent="0.3">
      <c r="A653">
        <v>651</v>
      </c>
      <c r="B653">
        <v>3.8180711727363197E-2</v>
      </c>
      <c r="C653">
        <v>1.57119299956942</v>
      </c>
      <c r="D653" t="s">
        <v>11</v>
      </c>
      <c r="E653">
        <v>35</v>
      </c>
      <c r="F653">
        <v>129.05044996400201</v>
      </c>
      <c r="G653">
        <v>-52.044418284435999</v>
      </c>
      <c r="H653">
        <v>230.67751636115099</v>
      </c>
      <c r="I653">
        <v>6.6640388768871599</v>
      </c>
    </row>
    <row r="654" spans="1:9" x14ac:dyDescent="0.3">
      <c r="A654">
        <v>652</v>
      </c>
      <c r="B654">
        <v>3.8180711727363197E-2</v>
      </c>
      <c r="C654">
        <v>1.56726579151765</v>
      </c>
      <c r="D654" t="s">
        <v>11</v>
      </c>
      <c r="E654">
        <v>35</v>
      </c>
      <c r="F654">
        <v>129.05044996400201</v>
      </c>
      <c r="G654">
        <v>-52.0477861303849</v>
      </c>
      <c r="H654">
        <v>230.67751636115099</v>
      </c>
      <c r="I654">
        <v>6.6473722102227804</v>
      </c>
    </row>
    <row r="655" spans="1:9" x14ac:dyDescent="0.3">
      <c r="A655">
        <v>653</v>
      </c>
      <c r="B655">
        <v>3.81807117270608E-2</v>
      </c>
      <c r="C655">
        <v>1.56333858930926</v>
      </c>
      <c r="D655" t="s">
        <v>11</v>
      </c>
      <c r="E655">
        <v>35</v>
      </c>
      <c r="F655">
        <v>129.05044996400201</v>
      </c>
      <c r="G655">
        <v>-52.051170922460898</v>
      </c>
      <c r="H655">
        <v>230.677516360357</v>
      </c>
      <c r="I655">
        <v>6.6307055435571201</v>
      </c>
    </row>
    <row r="656" spans="1:9" x14ac:dyDescent="0.3">
      <c r="A656">
        <v>654</v>
      </c>
      <c r="B656">
        <v>3.8180711726775902E-2</v>
      </c>
      <c r="C656">
        <v>1.5594113929887301</v>
      </c>
      <c r="D656" t="s">
        <v>11</v>
      </c>
      <c r="E656">
        <v>35</v>
      </c>
      <c r="F656">
        <v>129.05044996400201</v>
      </c>
      <c r="G656">
        <v>-52.054572788073799</v>
      </c>
      <c r="H656">
        <v>230.677516360357</v>
      </c>
      <c r="I656">
        <v>6.6140388768914704</v>
      </c>
    </row>
    <row r="657" spans="1:9" x14ac:dyDescent="0.3">
      <c r="A657">
        <v>655</v>
      </c>
      <c r="B657">
        <v>3.8180711727665601E-2</v>
      </c>
      <c r="C657">
        <v>1.55548420259946</v>
      </c>
      <c r="D657" t="s">
        <v>11</v>
      </c>
      <c r="E657">
        <v>35</v>
      </c>
      <c r="F657">
        <v>129.05044996400201</v>
      </c>
      <c r="G657">
        <v>-52.057991855938504</v>
      </c>
      <c r="H657">
        <v>230.67751636115099</v>
      </c>
      <c r="I657">
        <v>6.5973722102206898</v>
      </c>
    </row>
    <row r="658" spans="1:9" x14ac:dyDescent="0.3">
      <c r="A658">
        <v>656</v>
      </c>
      <c r="B658">
        <v>3.8180711727374902E-2</v>
      </c>
      <c r="C658">
        <v>1.55155701818886</v>
      </c>
      <c r="D658" t="s">
        <v>11</v>
      </c>
      <c r="E658">
        <v>35</v>
      </c>
      <c r="F658">
        <v>129.05044996400201</v>
      </c>
      <c r="G658">
        <v>-52.061428255957402</v>
      </c>
      <c r="H658">
        <v>230.67751636115099</v>
      </c>
      <c r="I658">
        <v>6.5807055435550401</v>
      </c>
    </row>
    <row r="659" spans="1:9" x14ac:dyDescent="0.3">
      <c r="A659">
        <v>657</v>
      </c>
      <c r="B659">
        <v>3.81807117270666E-2</v>
      </c>
      <c r="C659">
        <v>1.54762983980126</v>
      </c>
      <c r="D659" t="s">
        <v>11</v>
      </c>
      <c r="E659">
        <v>35</v>
      </c>
      <c r="F659">
        <v>129.05044996400201</v>
      </c>
      <c r="G659">
        <v>-52.064882119425697</v>
      </c>
      <c r="H659">
        <v>230.67751636115099</v>
      </c>
      <c r="I659">
        <v>6.5640388768893798</v>
      </c>
    </row>
    <row r="660" spans="1:9" x14ac:dyDescent="0.3">
      <c r="A660">
        <v>658</v>
      </c>
      <c r="B660">
        <v>3.8180711726764197E-2</v>
      </c>
      <c r="C660">
        <v>1.54370266748262</v>
      </c>
      <c r="D660" t="s">
        <v>11</v>
      </c>
      <c r="E660">
        <v>35</v>
      </c>
      <c r="F660">
        <v>129.05044996400201</v>
      </c>
      <c r="G660">
        <v>-52.068353578975199</v>
      </c>
      <c r="H660">
        <v>230.677516360357</v>
      </c>
      <c r="I660">
        <v>6.5473722102237204</v>
      </c>
    </row>
    <row r="661" spans="1:9" x14ac:dyDescent="0.3">
      <c r="A661">
        <v>659</v>
      </c>
      <c r="B661">
        <v>3.81807117264676E-2</v>
      </c>
      <c r="C661">
        <v>1.5397755012793799</v>
      </c>
      <c r="D661" t="s">
        <v>11</v>
      </c>
      <c r="E661">
        <v>35</v>
      </c>
      <c r="F661">
        <v>129.05044996400201</v>
      </c>
      <c r="G661">
        <v>-52.071842768564899</v>
      </c>
      <c r="H661">
        <v>230.67751636015799</v>
      </c>
      <c r="I661">
        <v>6.5307055435580699</v>
      </c>
    </row>
    <row r="662" spans="1:9" x14ac:dyDescent="0.3">
      <c r="A662">
        <v>660</v>
      </c>
      <c r="B662">
        <v>3.8180711727363197E-2</v>
      </c>
      <c r="C662">
        <v>1.5358483412372701</v>
      </c>
      <c r="D662" t="s">
        <v>11</v>
      </c>
      <c r="E662">
        <v>35</v>
      </c>
      <c r="F662">
        <v>129.05044996400201</v>
      </c>
      <c r="G662">
        <v>-52.075349823566199</v>
      </c>
      <c r="H662">
        <v>230.67751636115099</v>
      </c>
      <c r="I662">
        <v>6.5140388768872999</v>
      </c>
    </row>
    <row r="663" spans="1:9" x14ac:dyDescent="0.3">
      <c r="A663">
        <v>661</v>
      </c>
      <c r="B663">
        <v>3.8180711727363197E-2</v>
      </c>
      <c r="C663">
        <v>1.5319211874063601</v>
      </c>
      <c r="D663" t="s">
        <v>11</v>
      </c>
      <c r="E663">
        <v>35</v>
      </c>
      <c r="F663">
        <v>129.05044996400201</v>
      </c>
      <c r="G663">
        <v>-52.078874880591897</v>
      </c>
      <c r="H663">
        <v>230.67751636115099</v>
      </c>
      <c r="I663">
        <v>6.4973722102229203</v>
      </c>
    </row>
    <row r="664" spans="1:9" x14ac:dyDescent="0.3">
      <c r="A664">
        <v>662</v>
      </c>
      <c r="B664">
        <v>3.81807117270608E-2</v>
      </c>
      <c r="C664">
        <v>1.5279940398327101</v>
      </c>
      <c r="D664" t="s">
        <v>11</v>
      </c>
      <c r="E664">
        <v>35</v>
      </c>
      <c r="F664">
        <v>129.05044996400201</v>
      </c>
      <c r="G664">
        <v>-52.082418077758298</v>
      </c>
      <c r="H664">
        <v>230.677516360357</v>
      </c>
      <c r="I664">
        <v>6.48070554355726</v>
      </c>
    </row>
    <row r="665" spans="1:9" x14ac:dyDescent="0.3">
      <c r="A665">
        <v>663</v>
      </c>
      <c r="B665">
        <v>3.8180711726758403E-2</v>
      </c>
      <c r="C665">
        <v>1.5240668985650301</v>
      </c>
      <c r="D665" t="s">
        <v>11</v>
      </c>
      <c r="E665">
        <v>35</v>
      </c>
      <c r="F665">
        <v>129.05044996400201</v>
      </c>
      <c r="G665">
        <v>-52.085979554634001</v>
      </c>
      <c r="H665">
        <v>230.677516360357</v>
      </c>
      <c r="I665">
        <v>6.4640388768915997</v>
      </c>
    </row>
    <row r="666" spans="1:9" x14ac:dyDescent="0.3">
      <c r="A666">
        <v>664</v>
      </c>
      <c r="B666">
        <v>3.8180711727677299E-2</v>
      </c>
      <c r="C666">
        <v>1.5201397636509899</v>
      </c>
      <c r="D666" t="s">
        <v>11</v>
      </c>
      <c r="E666">
        <v>35</v>
      </c>
      <c r="F666">
        <v>129.05044996400201</v>
      </c>
      <c r="G666">
        <v>-52.089559452157097</v>
      </c>
      <c r="H666">
        <v>230.67751636115099</v>
      </c>
      <c r="I666">
        <v>6.4473722102208297</v>
      </c>
    </row>
    <row r="667" spans="1:9" x14ac:dyDescent="0.3">
      <c r="A667">
        <v>665</v>
      </c>
      <c r="B667">
        <v>3.8180711727374902E-2</v>
      </c>
      <c r="C667">
        <v>1.5162126351423399</v>
      </c>
      <c r="D667" t="s">
        <v>11</v>
      </c>
      <c r="E667">
        <v>35</v>
      </c>
      <c r="F667">
        <v>129.05044996400201</v>
      </c>
      <c r="G667">
        <v>-52.093157912678201</v>
      </c>
      <c r="H667">
        <v>230.67751636115099</v>
      </c>
      <c r="I667">
        <v>6.4307055435551703</v>
      </c>
    </row>
    <row r="668" spans="1:9" x14ac:dyDescent="0.3">
      <c r="A668">
        <v>666</v>
      </c>
      <c r="B668">
        <v>3.8180711727054999E-2</v>
      </c>
      <c r="C668">
        <v>1.5122855130877899</v>
      </c>
      <c r="D668" t="s">
        <v>11</v>
      </c>
      <c r="E668">
        <v>35</v>
      </c>
      <c r="F668">
        <v>129.05044996400201</v>
      </c>
      <c r="G668">
        <v>-52.096775080102098</v>
      </c>
      <c r="H668">
        <v>230.677516360357</v>
      </c>
      <c r="I668">
        <v>6.4140388768895198</v>
      </c>
    </row>
    <row r="669" spans="1:9" x14ac:dyDescent="0.3">
      <c r="A669">
        <v>667</v>
      </c>
      <c r="B669">
        <v>3.8180711726769997E-2</v>
      </c>
      <c r="C669">
        <v>1.5083583975377499</v>
      </c>
      <c r="D669" t="s">
        <v>11</v>
      </c>
      <c r="E669">
        <v>35</v>
      </c>
      <c r="F669">
        <v>129.05044996400201</v>
      </c>
      <c r="G669">
        <v>-52.1004110998078</v>
      </c>
      <c r="H669">
        <v>230.677516360357</v>
      </c>
      <c r="I669">
        <v>6.3973722102238604</v>
      </c>
    </row>
    <row r="670" spans="1:9" x14ac:dyDescent="0.3">
      <c r="A670">
        <v>668</v>
      </c>
      <c r="B670">
        <v>3.8180711726455999E-2</v>
      </c>
      <c r="C670">
        <v>1.5044312885431499</v>
      </c>
      <c r="D670" t="s">
        <v>11</v>
      </c>
      <c r="E670">
        <v>35</v>
      </c>
      <c r="F670">
        <v>129.05044996400201</v>
      </c>
      <c r="G670">
        <v>-52.104066118640198</v>
      </c>
      <c r="H670">
        <v>230.67751636015799</v>
      </c>
      <c r="I670">
        <v>6.3807055435582001</v>
      </c>
    </row>
    <row r="671" spans="1:9" x14ac:dyDescent="0.3">
      <c r="A671">
        <v>669</v>
      </c>
      <c r="B671">
        <v>3.8180711727374902E-2</v>
      </c>
      <c r="C671">
        <v>1.5005041861543</v>
      </c>
      <c r="D671" t="s">
        <v>11</v>
      </c>
      <c r="E671">
        <v>35</v>
      </c>
      <c r="F671">
        <v>129.05044996400201</v>
      </c>
      <c r="G671">
        <v>-52.107740285077902</v>
      </c>
      <c r="H671">
        <v>230.67751636115099</v>
      </c>
      <c r="I671">
        <v>6.3640388768874301</v>
      </c>
    </row>
    <row r="672" spans="1:9" x14ac:dyDescent="0.3">
      <c r="A672">
        <v>670</v>
      </c>
      <c r="B672">
        <v>3.81807117270608E-2</v>
      </c>
      <c r="C672">
        <v>1.49657709042556</v>
      </c>
      <c r="D672" t="s">
        <v>11</v>
      </c>
      <c r="E672">
        <v>35</v>
      </c>
      <c r="F672">
        <v>129.05044996400201</v>
      </c>
      <c r="G672">
        <v>-52.111433748981902</v>
      </c>
      <c r="H672">
        <v>230.677516360357</v>
      </c>
      <c r="I672">
        <v>6.3473722102217698</v>
      </c>
    </row>
    <row r="673" spans="1:9" x14ac:dyDescent="0.3">
      <c r="A673">
        <v>671</v>
      </c>
      <c r="B673">
        <v>3.8180711727054999E-2</v>
      </c>
      <c r="C673">
        <v>1.4926500014085999</v>
      </c>
      <c r="D673" t="s">
        <v>11</v>
      </c>
      <c r="E673">
        <v>35</v>
      </c>
      <c r="F673">
        <v>129.05044996400201</v>
      </c>
      <c r="G673">
        <v>-52.115146661906003</v>
      </c>
      <c r="H673">
        <v>230.677516360357</v>
      </c>
      <c r="I673">
        <v>6.3307055435574</v>
      </c>
    </row>
    <row r="674" spans="1:9" x14ac:dyDescent="0.3">
      <c r="A674">
        <v>672</v>
      </c>
      <c r="B674">
        <v>3.8180711726752602E-2</v>
      </c>
      <c r="C674">
        <v>1.4887229191559399</v>
      </c>
      <c r="D674" t="s">
        <v>11</v>
      </c>
      <c r="E674">
        <v>35</v>
      </c>
      <c r="F674">
        <v>129.05044996400201</v>
      </c>
      <c r="G674">
        <v>-52.118879176957499</v>
      </c>
      <c r="H674">
        <v>230.677516360357</v>
      </c>
      <c r="I674">
        <v>6.3140388768917397</v>
      </c>
    </row>
    <row r="675" spans="1:9" x14ac:dyDescent="0.3">
      <c r="A675">
        <v>673</v>
      </c>
      <c r="B675">
        <v>3.8180711727677299E-2</v>
      </c>
      <c r="C675">
        <v>1.4847958437203801</v>
      </c>
      <c r="D675" t="s">
        <v>11</v>
      </c>
      <c r="E675">
        <v>35</v>
      </c>
      <c r="F675">
        <v>129.05044996400201</v>
      </c>
      <c r="G675">
        <v>-52.122631448921098</v>
      </c>
      <c r="H675">
        <v>230.67751636115099</v>
      </c>
      <c r="I675">
        <v>6.2973722102209697</v>
      </c>
    </row>
    <row r="676" spans="1:9" x14ac:dyDescent="0.3">
      <c r="A676">
        <v>674</v>
      </c>
      <c r="B676">
        <v>3.8180711727368997E-2</v>
      </c>
      <c r="C676">
        <v>1.4808687751585099</v>
      </c>
      <c r="D676" t="s">
        <v>11</v>
      </c>
      <c r="E676">
        <v>35</v>
      </c>
      <c r="F676">
        <v>129.05044996400201</v>
      </c>
      <c r="G676">
        <v>-52.126403634045303</v>
      </c>
      <c r="H676">
        <v>230.67751636115099</v>
      </c>
      <c r="I676">
        <v>6.2807055435553103</v>
      </c>
    </row>
    <row r="677" spans="1:9" x14ac:dyDescent="0.3">
      <c r="A677">
        <v>675</v>
      </c>
      <c r="B677">
        <v>3.81807117270666E-2</v>
      </c>
      <c r="C677">
        <v>1.47694171352398</v>
      </c>
      <c r="D677" t="s">
        <v>11</v>
      </c>
      <c r="E677">
        <v>35</v>
      </c>
      <c r="F677">
        <v>129.05044996400201</v>
      </c>
      <c r="G677">
        <v>-52.130195890410697</v>
      </c>
      <c r="H677">
        <v>230.677516360357</v>
      </c>
      <c r="I677">
        <v>6.26403887688965</v>
      </c>
    </row>
    <row r="678" spans="1:9" x14ac:dyDescent="0.3">
      <c r="A678">
        <v>676</v>
      </c>
      <c r="B678">
        <v>3.8180711726758403E-2</v>
      </c>
      <c r="C678">
        <v>1.47301465887219</v>
      </c>
      <c r="D678" t="s">
        <v>11</v>
      </c>
      <c r="E678">
        <v>35</v>
      </c>
      <c r="F678">
        <v>129.05044996400201</v>
      </c>
      <c r="G678">
        <v>-52.134008377683202</v>
      </c>
      <c r="H678">
        <v>230.677516360357</v>
      </c>
      <c r="I678">
        <v>6.2473722102240004</v>
      </c>
    </row>
    <row r="679" spans="1:9" x14ac:dyDescent="0.3">
      <c r="A679">
        <v>677</v>
      </c>
      <c r="B679">
        <v>3.8180711726455999E-2</v>
      </c>
      <c r="C679">
        <v>1.46908761125914</v>
      </c>
      <c r="D679" t="s">
        <v>11</v>
      </c>
      <c r="E679">
        <v>35</v>
      </c>
      <c r="F679">
        <v>129.05044996400201</v>
      </c>
      <c r="G679">
        <v>-52.137841257251402</v>
      </c>
      <c r="H679">
        <v>230.67751636015799</v>
      </c>
      <c r="I679">
        <v>6.2307055435583401</v>
      </c>
    </row>
    <row r="680" spans="1:9" x14ac:dyDescent="0.3">
      <c r="A680">
        <v>678</v>
      </c>
      <c r="B680">
        <v>3.8180711727368997E-2</v>
      </c>
      <c r="C680">
        <v>1.46516057074025</v>
      </c>
      <c r="D680" t="s">
        <v>11</v>
      </c>
      <c r="E680">
        <v>35</v>
      </c>
      <c r="F680">
        <v>129.05044996400201</v>
      </c>
      <c r="G680">
        <v>-52.141694692256401</v>
      </c>
      <c r="H680">
        <v>230.67751636115099</v>
      </c>
      <c r="I680">
        <v>6.2140388768875701</v>
      </c>
    </row>
    <row r="681" spans="1:9" x14ac:dyDescent="0.3">
      <c r="A681">
        <v>679</v>
      </c>
      <c r="B681">
        <v>3.8180711727054999E-2</v>
      </c>
      <c r="C681">
        <v>1.46123353737508</v>
      </c>
      <c r="D681" t="s">
        <v>11</v>
      </c>
      <c r="E681">
        <v>35</v>
      </c>
      <c r="F681">
        <v>129.05044996400201</v>
      </c>
      <c r="G681">
        <v>-52.145568847477499</v>
      </c>
      <c r="H681">
        <v>230.677516360357</v>
      </c>
      <c r="I681">
        <v>6.1973722102219098</v>
      </c>
    </row>
    <row r="682" spans="1:9" x14ac:dyDescent="0.3">
      <c r="A682">
        <v>680</v>
      </c>
      <c r="B682">
        <v>3.81807117270608E-2</v>
      </c>
      <c r="C682">
        <v>1.4573065112205801</v>
      </c>
      <c r="D682" t="s">
        <v>11</v>
      </c>
      <c r="E682">
        <v>35</v>
      </c>
      <c r="F682">
        <v>129.05044996400201</v>
      </c>
      <c r="G682">
        <v>-52.149463889561801</v>
      </c>
      <c r="H682">
        <v>230.677516360357</v>
      </c>
      <c r="I682">
        <v>6.1807055435575302</v>
      </c>
    </row>
    <row r="683" spans="1:9" x14ac:dyDescent="0.3">
      <c r="A683">
        <v>681</v>
      </c>
      <c r="B683">
        <v>3.8180711726769997E-2</v>
      </c>
      <c r="C683">
        <v>1.45337949233459</v>
      </c>
      <c r="D683" t="s">
        <v>11</v>
      </c>
      <c r="E683">
        <v>35</v>
      </c>
      <c r="F683">
        <v>129.05044996400201</v>
      </c>
      <c r="G683">
        <v>-52.153379986909897</v>
      </c>
      <c r="H683">
        <v>230.677516360357</v>
      </c>
      <c r="I683">
        <v>6.1640388768918797</v>
      </c>
    </row>
    <row r="684" spans="1:9" x14ac:dyDescent="0.3">
      <c r="A684">
        <v>682</v>
      </c>
      <c r="B684">
        <v>3.8180711727665601E-2</v>
      </c>
      <c r="C684">
        <v>1.44945248077532</v>
      </c>
      <c r="D684" t="s">
        <v>11</v>
      </c>
      <c r="E684">
        <v>35</v>
      </c>
      <c r="F684">
        <v>129.05044996400201</v>
      </c>
      <c r="G684">
        <v>-52.157317309800298</v>
      </c>
      <c r="H684">
        <v>230.67751636115099</v>
      </c>
      <c r="I684">
        <v>6.1473722102210999</v>
      </c>
    </row>
    <row r="685" spans="1:9" x14ac:dyDescent="0.3">
      <c r="A685">
        <v>683</v>
      </c>
      <c r="B685">
        <v>3.8180711727368997E-2</v>
      </c>
      <c r="C685">
        <v>1.44552547660483</v>
      </c>
      <c r="D685" t="s">
        <v>11</v>
      </c>
      <c r="E685">
        <v>35</v>
      </c>
      <c r="F685">
        <v>129.05044996400201</v>
      </c>
      <c r="G685">
        <v>-52.161276030198103</v>
      </c>
      <c r="H685">
        <v>230.67751636115099</v>
      </c>
      <c r="I685">
        <v>6.1307055435554503</v>
      </c>
    </row>
    <row r="686" spans="1:9" x14ac:dyDescent="0.3">
      <c r="A686">
        <v>684</v>
      </c>
      <c r="B686">
        <v>3.81807117270666E-2</v>
      </c>
      <c r="C686">
        <v>1.44159847988234</v>
      </c>
      <c r="D686" t="s">
        <v>11</v>
      </c>
      <c r="E686">
        <v>35</v>
      </c>
      <c r="F686">
        <v>129.05044996400201</v>
      </c>
      <c r="G686">
        <v>-52.165256322050197</v>
      </c>
      <c r="H686">
        <v>230.677516360357</v>
      </c>
      <c r="I686">
        <v>6.11403887688979</v>
      </c>
    </row>
    <row r="687" spans="1:9" x14ac:dyDescent="0.3">
      <c r="A687">
        <v>685</v>
      </c>
      <c r="B687">
        <v>3.8180711726764197E-2</v>
      </c>
      <c r="C687">
        <v>1.4376714906688599</v>
      </c>
      <c r="D687" t="s">
        <v>11</v>
      </c>
      <c r="E687">
        <v>35</v>
      </c>
      <c r="F687">
        <v>129.05044996400201</v>
      </c>
      <c r="G687">
        <v>-52.169258361200697</v>
      </c>
      <c r="H687">
        <v>230.677516360357</v>
      </c>
      <c r="I687">
        <v>6.0973722102241297</v>
      </c>
    </row>
    <row r="688" spans="1:9" x14ac:dyDescent="0.3">
      <c r="A688">
        <v>686</v>
      </c>
      <c r="B688">
        <v>3.81807117264618E-2</v>
      </c>
      <c r="C688">
        <v>1.4337445090261101</v>
      </c>
      <c r="D688" t="s">
        <v>11</v>
      </c>
      <c r="E688">
        <v>35</v>
      </c>
      <c r="F688">
        <v>129.05044996400201</v>
      </c>
      <c r="G688">
        <v>-52.173282325379397</v>
      </c>
      <c r="H688">
        <v>230.67751636015799</v>
      </c>
      <c r="I688">
        <v>6.08070554355848</v>
      </c>
    </row>
    <row r="689" spans="1:9" x14ac:dyDescent="0.3">
      <c r="A689">
        <v>687</v>
      </c>
      <c r="B689">
        <v>3.8180711727363197E-2</v>
      </c>
      <c r="C689">
        <v>1.42981753501529</v>
      </c>
      <c r="D689" t="s">
        <v>11</v>
      </c>
      <c r="E689">
        <v>35</v>
      </c>
      <c r="F689">
        <v>129.05044996400201</v>
      </c>
      <c r="G689">
        <v>-52.177328394279897</v>
      </c>
      <c r="H689">
        <v>230.67751636115099</v>
      </c>
      <c r="I689">
        <v>6.0640388768877003</v>
      </c>
    </row>
    <row r="690" spans="1:9" x14ac:dyDescent="0.3">
      <c r="A690">
        <v>688</v>
      </c>
      <c r="B690">
        <v>3.8180711727072499E-2</v>
      </c>
      <c r="C690">
        <v>1.4258905687018</v>
      </c>
      <c r="D690" t="s">
        <v>11</v>
      </c>
      <c r="E690">
        <v>35</v>
      </c>
      <c r="F690">
        <v>129.05044996400201</v>
      </c>
      <c r="G690">
        <v>-52.181396749475802</v>
      </c>
      <c r="H690">
        <v>230.677516360357</v>
      </c>
      <c r="I690">
        <v>6.0473722102220497</v>
      </c>
    </row>
    <row r="691" spans="1:9" x14ac:dyDescent="0.3">
      <c r="A691">
        <v>689</v>
      </c>
      <c r="B691">
        <v>3.8180711726769997E-2</v>
      </c>
      <c r="C691">
        <v>1.42196361014824</v>
      </c>
      <c r="D691" t="s">
        <v>11</v>
      </c>
      <c r="E691">
        <v>35</v>
      </c>
      <c r="F691">
        <v>129.05044996400201</v>
      </c>
      <c r="G691">
        <v>-52.185487574628802</v>
      </c>
      <c r="H691">
        <v>230.677516360357</v>
      </c>
      <c r="I691">
        <v>6.0307055435563903</v>
      </c>
    </row>
    <row r="692" spans="1:9" x14ac:dyDescent="0.3">
      <c r="A692">
        <v>690</v>
      </c>
      <c r="B692">
        <v>3.8180711726764197E-2</v>
      </c>
      <c r="C692">
        <v>1.4180366594193901</v>
      </c>
      <c r="D692" t="s">
        <v>11</v>
      </c>
      <c r="E692">
        <v>35</v>
      </c>
      <c r="F692">
        <v>129.05044996400201</v>
      </c>
      <c r="G692">
        <v>-52.189601055421498</v>
      </c>
      <c r="H692">
        <v>230.677516360357</v>
      </c>
      <c r="I692">
        <v>6.0140388768920099</v>
      </c>
    </row>
    <row r="693" spans="1:9" x14ac:dyDescent="0.3">
      <c r="A693">
        <v>691</v>
      </c>
      <c r="B693">
        <v>3.8180711727668598E-2</v>
      </c>
      <c r="C693">
        <v>1.41410971657864</v>
      </c>
      <c r="D693" t="s">
        <v>11</v>
      </c>
      <c r="E693">
        <v>35</v>
      </c>
      <c r="F693">
        <v>129.05044996400201</v>
      </c>
      <c r="G693">
        <v>-52.193737379573598</v>
      </c>
      <c r="H693">
        <v>230.67751636115099</v>
      </c>
      <c r="I693">
        <v>5.9973722102212399</v>
      </c>
    </row>
    <row r="694" spans="1:9" x14ac:dyDescent="0.3">
      <c r="A694">
        <v>692</v>
      </c>
      <c r="B694">
        <v>3.8180711727360303E-2</v>
      </c>
      <c r="C694">
        <v>1.41018278169456</v>
      </c>
      <c r="D694" t="s">
        <v>11</v>
      </c>
      <c r="E694">
        <v>35</v>
      </c>
      <c r="F694">
        <v>129.05044996400201</v>
      </c>
      <c r="G694">
        <v>-52.1978967367845</v>
      </c>
      <c r="H694">
        <v>230.67751636115099</v>
      </c>
      <c r="I694">
        <v>5.9807055435555796</v>
      </c>
    </row>
    <row r="695" spans="1:9" x14ac:dyDescent="0.3">
      <c r="A695">
        <v>693</v>
      </c>
      <c r="B695">
        <v>3.8180711727072499E-2</v>
      </c>
      <c r="C695">
        <v>1.4062558548326101</v>
      </c>
      <c r="D695" t="s">
        <v>11</v>
      </c>
      <c r="E695">
        <v>35</v>
      </c>
      <c r="F695">
        <v>129.05044996400201</v>
      </c>
      <c r="G695">
        <v>-52.202079319017002</v>
      </c>
      <c r="H695">
        <v>230.677516360357</v>
      </c>
      <c r="I695">
        <v>5.96403887688993</v>
      </c>
    </row>
    <row r="696" spans="1:9" x14ac:dyDescent="0.3">
      <c r="A696">
        <v>694</v>
      </c>
      <c r="B696">
        <v>3.8180711726764197E-2</v>
      </c>
      <c r="C696">
        <v>1.4023289360602</v>
      </c>
      <c r="D696" t="s">
        <v>11</v>
      </c>
      <c r="E696">
        <v>35</v>
      </c>
      <c r="F696">
        <v>129.05044996400201</v>
      </c>
      <c r="G696">
        <v>-52.206285320276201</v>
      </c>
      <c r="H696">
        <v>230.677516360357</v>
      </c>
      <c r="I696">
        <v>5.9473722102242697</v>
      </c>
    </row>
    <row r="697" spans="1:9" x14ac:dyDescent="0.3">
      <c r="A697">
        <v>695</v>
      </c>
      <c r="B697">
        <v>3.8180711726470501E-2</v>
      </c>
      <c r="C697">
        <v>1.3984020254454601</v>
      </c>
      <c r="D697" t="s">
        <v>11</v>
      </c>
      <c r="E697">
        <v>35</v>
      </c>
      <c r="F697">
        <v>129.05044996400201</v>
      </c>
      <c r="G697">
        <v>-52.210514936775297</v>
      </c>
      <c r="H697">
        <v>230.67751636015799</v>
      </c>
      <c r="I697">
        <v>5.9307055435586102</v>
      </c>
    </row>
    <row r="698" spans="1:9" x14ac:dyDescent="0.3">
      <c r="A698">
        <v>696</v>
      </c>
      <c r="B698">
        <v>3.8180711727374902E-2</v>
      </c>
      <c r="C698">
        <v>1.3944751230561601</v>
      </c>
      <c r="D698" t="s">
        <v>11</v>
      </c>
      <c r="E698">
        <v>35</v>
      </c>
      <c r="F698">
        <v>129.05044996400201</v>
      </c>
      <c r="G698">
        <v>-52.214768366943098</v>
      </c>
      <c r="H698">
        <v>230.67751636115099</v>
      </c>
      <c r="I698">
        <v>5.9140388768878402</v>
      </c>
    </row>
    <row r="699" spans="1:9" x14ac:dyDescent="0.3">
      <c r="A699">
        <v>697</v>
      </c>
      <c r="B699">
        <v>3.8180711727054999E-2</v>
      </c>
      <c r="C699">
        <v>1.3905482289643201</v>
      </c>
      <c r="D699" t="s">
        <v>11</v>
      </c>
      <c r="E699">
        <v>35</v>
      </c>
      <c r="F699">
        <v>129.05044996400201</v>
      </c>
      <c r="G699">
        <v>-52.219045811351002</v>
      </c>
      <c r="H699">
        <v>230.677516360357</v>
      </c>
      <c r="I699">
        <v>5.8973722102221799</v>
      </c>
    </row>
    <row r="700" spans="1:9" x14ac:dyDescent="0.3">
      <c r="A700">
        <v>698</v>
      </c>
      <c r="B700">
        <v>3.8180711726764197E-2</v>
      </c>
      <c r="C700">
        <v>1.38662134323926</v>
      </c>
      <c r="D700" t="s">
        <v>11</v>
      </c>
      <c r="E700">
        <v>35</v>
      </c>
      <c r="F700">
        <v>129.05044996400201</v>
      </c>
      <c r="G700">
        <v>-52.223347472857199</v>
      </c>
      <c r="H700">
        <v>230.677516360357</v>
      </c>
      <c r="I700">
        <v>5.8807055435565303</v>
      </c>
    </row>
    <row r="701" spans="1:9" x14ac:dyDescent="0.3">
      <c r="A701">
        <v>699</v>
      </c>
      <c r="B701">
        <v>3.8180711726761303E-2</v>
      </c>
      <c r="C701">
        <v>1.38269446595257</v>
      </c>
      <c r="D701" t="s">
        <v>11</v>
      </c>
      <c r="E701">
        <v>35</v>
      </c>
      <c r="F701">
        <v>129.05044996400201</v>
      </c>
      <c r="G701">
        <v>-52.227673556698399</v>
      </c>
      <c r="H701">
        <v>230.677516360357</v>
      </c>
      <c r="I701">
        <v>5.8640388768921499</v>
      </c>
    </row>
    <row r="702" spans="1:9" x14ac:dyDescent="0.3">
      <c r="A702">
        <v>700</v>
      </c>
      <c r="B702">
        <v>3.8180711727671499E-2</v>
      </c>
      <c r="C702">
        <v>1.3787675971745701</v>
      </c>
      <c r="D702" t="s">
        <v>11</v>
      </c>
      <c r="E702">
        <v>35</v>
      </c>
      <c r="F702">
        <v>129.05044996400201</v>
      </c>
      <c r="G702">
        <v>-52.232024270395698</v>
      </c>
      <c r="H702">
        <v>230.67751636115099</v>
      </c>
      <c r="I702">
        <v>5.8473722102213799</v>
      </c>
    </row>
    <row r="703" spans="1:9" x14ac:dyDescent="0.3">
      <c r="A703">
        <v>701</v>
      </c>
      <c r="B703">
        <v>3.8180711727360303E-2</v>
      </c>
      <c r="C703">
        <v>1.37484073698082</v>
      </c>
      <c r="D703" t="s">
        <v>11</v>
      </c>
      <c r="E703">
        <v>35</v>
      </c>
      <c r="F703">
        <v>129.05044996400201</v>
      </c>
      <c r="G703">
        <v>-52.236399823697901</v>
      </c>
      <c r="H703">
        <v>230.67751636115099</v>
      </c>
      <c r="I703">
        <v>5.8307055435557196</v>
      </c>
    </row>
    <row r="704" spans="1:9" x14ac:dyDescent="0.3">
      <c r="A704">
        <v>702</v>
      </c>
      <c r="B704">
        <v>3.8180711727069501E-2</v>
      </c>
      <c r="C704">
        <v>1.37091388544391</v>
      </c>
      <c r="D704" t="s">
        <v>11</v>
      </c>
      <c r="E704">
        <v>35</v>
      </c>
      <c r="F704">
        <v>129.05044996400201</v>
      </c>
      <c r="G704">
        <v>-52.2408004289152</v>
      </c>
      <c r="H704">
        <v>230.677516360357</v>
      </c>
      <c r="I704">
        <v>5.8140388768900602</v>
      </c>
    </row>
    <row r="705" spans="1:9" x14ac:dyDescent="0.3">
      <c r="A705">
        <v>703</v>
      </c>
      <c r="B705">
        <v>3.8180711726767097E-2</v>
      </c>
      <c r="C705">
        <v>1.3669870426384501</v>
      </c>
      <c r="D705" t="s">
        <v>11</v>
      </c>
      <c r="E705">
        <v>35</v>
      </c>
      <c r="F705">
        <v>129.05044996400201</v>
      </c>
      <c r="G705">
        <v>-52.245226300700303</v>
      </c>
      <c r="H705">
        <v>230.677516360357</v>
      </c>
      <c r="I705">
        <v>5.7973722102244096</v>
      </c>
    </row>
    <row r="706" spans="1:9" x14ac:dyDescent="0.3">
      <c r="A706">
        <v>704</v>
      </c>
      <c r="B706">
        <v>3.8180711726470501E-2</v>
      </c>
      <c r="C706">
        <v>1.36306020863989</v>
      </c>
      <c r="D706" t="s">
        <v>11</v>
      </c>
      <c r="E706">
        <v>35</v>
      </c>
      <c r="F706">
        <v>129.05044996400201</v>
      </c>
      <c r="G706">
        <v>-52.249677656191402</v>
      </c>
      <c r="H706">
        <v>230.67751636015799</v>
      </c>
      <c r="I706">
        <v>5.7807055435587502</v>
      </c>
    </row>
    <row r="707" spans="1:9" x14ac:dyDescent="0.3">
      <c r="A707">
        <v>705</v>
      </c>
      <c r="B707">
        <v>3.8180711727360303E-2</v>
      </c>
      <c r="C707">
        <v>1.3591333835234001</v>
      </c>
      <c r="D707" t="s">
        <v>11</v>
      </c>
      <c r="E707">
        <v>35</v>
      </c>
      <c r="F707">
        <v>129.05044996400201</v>
      </c>
      <c r="G707">
        <v>-52.254154715061503</v>
      </c>
      <c r="H707">
        <v>230.67751636115099</v>
      </c>
      <c r="I707">
        <v>5.7640388768879802</v>
      </c>
    </row>
    <row r="708" spans="1:9" x14ac:dyDescent="0.3">
      <c r="A708">
        <v>706</v>
      </c>
      <c r="B708">
        <v>3.81807117270666E-2</v>
      </c>
      <c r="C708">
        <v>1.3552065673685501</v>
      </c>
      <c r="D708" t="s">
        <v>11</v>
      </c>
      <c r="E708">
        <v>35</v>
      </c>
      <c r="F708">
        <v>129.05044996400201</v>
      </c>
      <c r="G708">
        <v>-52.258657699356299</v>
      </c>
      <c r="H708">
        <v>230.677516360357</v>
      </c>
      <c r="I708">
        <v>5.7473722102223199</v>
      </c>
    </row>
    <row r="709" spans="1:9" x14ac:dyDescent="0.3">
      <c r="A709">
        <v>707</v>
      </c>
      <c r="B709">
        <v>3.8180711726761303E-2</v>
      </c>
      <c r="C709">
        <v>1.3512797602522799</v>
      </c>
      <c r="D709" t="s">
        <v>11</v>
      </c>
      <c r="E709">
        <v>35</v>
      </c>
      <c r="F709">
        <v>129.05044996400201</v>
      </c>
      <c r="G709">
        <v>-52.263186833845403</v>
      </c>
      <c r="H709">
        <v>230.677516360357</v>
      </c>
      <c r="I709">
        <v>5.7307055435566596</v>
      </c>
    </row>
    <row r="710" spans="1:9" x14ac:dyDescent="0.3">
      <c r="A710">
        <v>708</v>
      </c>
      <c r="B710">
        <v>3.81807117264676E-2</v>
      </c>
      <c r="C710">
        <v>1.34735296225361</v>
      </c>
      <c r="D710" t="s">
        <v>11</v>
      </c>
      <c r="E710">
        <v>35</v>
      </c>
      <c r="F710">
        <v>129.05044996400201</v>
      </c>
      <c r="G710">
        <v>-52.267742345852099</v>
      </c>
      <c r="H710">
        <v>230.67751636015799</v>
      </c>
      <c r="I710">
        <v>5.71403887689101</v>
      </c>
    </row>
    <row r="711" spans="1:9" x14ac:dyDescent="0.3">
      <c r="A711">
        <v>709</v>
      </c>
      <c r="B711">
        <v>3.81807117276627E-2</v>
      </c>
      <c r="C711">
        <v>1.3434261734516499</v>
      </c>
      <c r="D711" t="s">
        <v>11</v>
      </c>
      <c r="E711">
        <v>35</v>
      </c>
      <c r="F711">
        <v>129.05044996400201</v>
      </c>
      <c r="G711">
        <v>-52.2723244654306</v>
      </c>
      <c r="H711">
        <v>230.67751636115099</v>
      </c>
      <c r="I711">
        <v>5.6973722102215101</v>
      </c>
    </row>
    <row r="712" spans="1:9" x14ac:dyDescent="0.3">
      <c r="A712">
        <v>710</v>
      </c>
      <c r="B712">
        <v>3.8180711727360303E-2</v>
      </c>
      <c r="C712">
        <v>1.3394993939289901</v>
      </c>
      <c r="D712" t="s">
        <v>11</v>
      </c>
      <c r="E712">
        <v>35</v>
      </c>
      <c r="F712">
        <v>129.05044996400201</v>
      </c>
      <c r="G712">
        <v>-52.276933425058701</v>
      </c>
      <c r="H712">
        <v>230.67751636115099</v>
      </c>
      <c r="I712">
        <v>5.6807055435558604</v>
      </c>
    </row>
    <row r="713" spans="1:9" x14ac:dyDescent="0.3">
      <c r="A713">
        <v>711</v>
      </c>
      <c r="B713">
        <v>3.8180711727057899E-2</v>
      </c>
      <c r="C713">
        <v>1.3355726237666199</v>
      </c>
      <c r="D713" t="s">
        <v>11</v>
      </c>
      <c r="E713">
        <v>35</v>
      </c>
      <c r="F713">
        <v>129.05044996400201</v>
      </c>
      <c r="G713">
        <v>-52.281569460184699</v>
      </c>
      <c r="H713">
        <v>230.677516360357</v>
      </c>
      <c r="I713">
        <v>5.6640388768902001</v>
      </c>
    </row>
    <row r="714" spans="1:9" x14ac:dyDescent="0.3">
      <c r="A714">
        <v>712</v>
      </c>
      <c r="B714">
        <v>3.8180711726767097E-2</v>
      </c>
      <c r="C714">
        <v>1.33164586304734</v>
      </c>
      <c r="D714" t="s">
        <v>11</v>
      </c>
      <c r="E714">
        <v>35</v>
      </c>
      <c r="F714">
        <v>129.05044996400201</v>
      </c>
      <c r="G714">
        <v>-52.286232808949102</v>
      </c>
      <c r="H714">
        <v>230.677516360357</v>
      </c>
      <c r="I714">
        <v>5.6473722102245398</v>
      </c>
    </row>
    <row r="715" spans="1:9" x14ac:dyDescent="0.3">
      <c r="A715">
        <v>713</v>
      </c>
      <c r="B715">
        <v>3.8180711727668598E-2</v>
      </c>
      <c r="C715">
        <v>1.3277191118537699</v>
      </c>
      <c r="D715" t="s">
        <v>11</v>
      </c>
      <c r="E715">
        <v>35</v>
      </c>
      <c r="F715">
        <v>129.05044996400201</v>
      </c>
      <c r="G715">
        <v>-52.2909237122783</v>
      </c>
      <c r="H715">
        <v>230.67751636115099</v>
      </c>
      <c r="I715">
        <v>5.6307055435537698</v>
      </c>
    </row>
    <row r="716" spans="1:9" x14ac:dyDescent="0.3">
      <c r="A716">
        <v>714</v>
      </c>
      <c r="B716">
        <v>3.8180711727366097E-2</v>
      </c>
      <c r="C716">
        <v>1.3237923702730201</v>
      </c>
      <c r="D716" t="s">
        <v>11</v>
      </c>
      <c r="E716">
        <v>35</v>
      </c>
      <c r="F716">
        <v>129.05044996400201</v>
      </c>
      <c r="G716">
        <v>-52.295642413877303</v>
      </c>
      <c r="H716">
        <v>230.67751636115099</v>
      </c>
      <c r="I716">
        <v>5.6140388768881104</v>
      </c>
    </row>
    <row r="717" spans="1:9" x14ac:dyDescent="0.3">
      <c r="A717">
        <v>715</v>
      </c>
      <c r="B717">
        <v>3.81807117270637E-2</v>
      </c>
      <c r="C717">
        <v>1.31986563838972</v>
      </c>
      <c r="D717" t="s">
        <v>11</v>
      </c>
      <c r="E717">
        <v>35</v>
      </c>
      <c r="F717">
        <v>129.05044996400201</v>
      </c>
      <c r="G717">
        <v>-52.300389160429397</v>
      </c>
      <c r="H717">
        <v>230.677516360357</v>
      </c>
      <c r="I717">
        <v>5.5973722102224599</v>
      </c>
    </row>
    <row r="718" spans="1:9" x14ac:dyDescent="0.3">
      <c r="A718">
        <v>716</v>
      </c>
      <c r="B718">
        <v>3.8180711726775902E-2</v>
      </c>
      <c r="C718">
        <v>1.3159389162906701</v>
      </c>
      <c r="D718" t="s">
        <v>11</v>
      </c>
      <c r="E718">
        <v>35</v>
      </c>
      <c r="F718">
        <v>129.05044996400201</v>
      </c>
      <c r="G718">
        <v>-52.305164201519403</v>
      </c>
      <c r="H718">
        <v>230.677516360357</v>
      </c>
      <c r="I718">
        <v>5.5807055435567996</v>
      </c>
    </row>
    <row r="719" spans="1:9" x14ac:dyDescent="0.3">
      <c r="A719">
        <v>717</v>
      </c>
      <c r="B719">
        <v>3.81807117264647E-2</v>
      </c>
      <c r="C719">
        <v>1.3120122040637301</v>
      </c>
      <c r="D719" t="s">
        <v>11</v>
      </c>
      <c r="E719">
        <v>35</v>
      </c>
      <c r="F719">
        <v>129.05044996400201</v>
      </c>
      <c r="G719">
        <v>-52.309967789684798</v>
      </c>
      <c r="H719">
        <v>230.67751636015799</v>
      </c>
      <c r="I719">
        <v>5.5640388768911402</v>
      </c>
    </row>
    <row r="720" spans="1:9" x14ac:dyDescent="0.3">
      <c r="A720">
        <v>718</v>
      </c>
      <c r="B720">
        <v>3.8180711727665601E-2</v>
      </c>
      <c r="C720">
        <v>1.30808550179693</v>
      </c>
      <c r="D720" t="s">
        <v>11</v>
      </c>
      <c r="E720">
        <v>35</v>
      </c>
      <c r="F720">
        <v>129.05044996400201</v>
      </c>
      <c r="G720">
        <v>-52.314800180540601</v>
      </c>
      <c r="H720">
        <v>230.67751636115099</v>
      </c>
      <c r="I720">
        <v>5.5473722102216501</v>
      </c>
    </row>
    <row r="721" spans="1:9" x14ac:dyDescent="0.3">
      <c r="A721">
        <v>719</v>
      </c>
      <c r="B721">
        <v>3.8180711727368997E-2</v>
      </c>
      <c r="C721">
        <v>1.30415880958198</v>
      </c>
      <c r="D721" t="s">
        <v>11</v>
      </c>
      <c r="E721">
        <v>35</v>
      </c>
      <c r="F721">
        <v>129.05044996400201</v>
      </c>
      <c r="G721">
        <v>-52.3196616325802</v>
      </c>
      <c r="H721">
        <v>230.67751636115099</v>
      </c>
      <c r="I721">
        <v>5.5307055435559898</v>
      </c>
    </row>
    <row r="722" spans="1:9" x14ac:dyDescent="0.3">
      <c r="A722">
        <v>720</v>
      </c>
      <c r="B722">
        <v>3.8180711727069501E-2</v>
      </c>
      <c r="C722">
        <v>1.30023212750907</v>
      </c>
      <c r="D722" t="s">
        <v>11</v>
      </c>
      <c r="E722">
        <v>35</v>
      </c>
      <c r="F722">
        <v>129.05044996400201</v>
      </c>
      <c r="G722">
        <v>-52.324552407598297</v>
      </c>
      <c r="H722">
        <v>230.677516360357</v>
      </c>
      <c r="I722">
        <v>5.5140388768903401</v>
      </c>
    </row>
    <row r="723" spans="1:9" x14ac:dyDescent="0.3">
      <c r="A723">
        <v>721</v>
      </c>
      <c r="B723">
        <v>3.8180711726764197E-2</v>
      </c>
      <c r="C723">
        <v>1.2963054556703699</v>
      </c>
      <c r="D723" t="s">
        <v>11</v>
      </c>
      <c r="E723">
        <v>35</v>
      </c>
      <c r="F723">
        <v>129.05044996400201</v>
      </c>
      <c r="G723">
        <v>-52.329472770438301</v>
      </c>
      <c r="H723">
        <v>230.677516360357</v>
      </c>
      <c r="I723">
        <v>5.4973722102246798</v>
      </c>
    </row>
    <row r="724" spans="1:9" x14ac:dyDescent="0.3">
      <c r="A724">
        <v>722</v>
      </c>
      <c r="B724">
        <v>3.8180711727674399E-2</v>
      </c>
      <c r="C724">
        <v>1.2923787941579901</v>
      </c>
      <c r="D724" t="s">
        <v>11</v>
      </c>
      <c r="E724">
        <v>35</v>
      </c>
      <c r="F724">
        <v>129.05044996400201</v>
      </c>
      <c r="G724">
        <v>-52.334422989228699</v>
      </c>
      <c r="H724">
        <v>230.67751636115099</v>
      </c>
      <c r="I724">
        <v>5.4807055435539098</v>
      </c>
    </row>
    <row r="725" spans="1:9" x14ac:dyDescent="0.3">
      <c r="A725">
        <v>723</v>
      </c>
      <c r="B725">
        <v>3.8180711727372002E-2</v>
      </c>
      <c r="C725">
        <v>1.2884521430687099</v>
      </c>
      <c r="D725" t="s">
        <v>11</v>
      </c>
      <c r="E725">
        <v>35</v>
      </c>
      <c r="F725">
        <v>129.05044996400201</v>
      </c>
      <c r="G725">
        <v>-52.339403335214101</v>
      </c>
      <c r="H725">
        <v>230.67751636115099</v>
      </c>
      <c r="I725">
        <v>5.4640388768882504</v>
      </c>
    </row>
    <row r="726" spans="1:9" x14ac:dyDescent="0.3">
      <c r="A726">
        <v>724</v>
      </c>
      <c r="B726">
        <v>3.8180711727057899E-2</v>
      </c>
      <c r="C726">
        <v>1.28452550249691</v>
      </c>
      <c r="D726" t="s">
        <v>11</v>
      </c>
      <c r="E726">
        <v>35</v>
      </c>
      <c r="F726">
        <v>129.05044996400201</v>
      </c>
      <c r="G726">
        <v>-52.344414083033399</v>
      </c>
      <c r="H726">
        <v>230.677516360357</v>
      </c>
      <c r="I726">
        <v>5.4473722102225901</v>
      </c>
    </row>
    <row r="727" spans="1:9" x14ac:dyDescent="0.3">
      <c r="A727">
        <v>725</v>
      </c>
      <c r="B727">
        <v>3.8180711726769997E-2</v>
      </c>
      <c r="C727">
        <v>1.28059887253935</v>
      </c>
      <c r="D727" t="s">
        <v>11</v>
      </c>
      <c r="E727">
        <v>35</v>
      </c>
      <c r="F727">
        <v>129.05044996400201</v>
      </c>
      <c r="G727">
        <v>-52.349455510646997</v>
      </c>
      <c r="H727">
        <v>230.677516360357</v>
      </c>
      <c r="I727">
        <v>5.4307055435569396</v>
      </c>
    </row>
    <row r="728" spans="1:9" x14ac:dyDescent="0.3">
      <c r="A728">
        <v>726</v>
      </c>
      <c r="B728">
        <v>3.81807117264647E-2</v>
      </c>
      <c r="C728">
        <v>1.27667225329398</v>
      </c>
      <c r="D728" t="s">
        <v>11</v>
      </c>
      <c r="E728">
        <v>35</v>
      </c>
      <c r="F728">
        <v>129.05044996400201</v>
      </c>
      <c r="G728">
        <v>-52.354527899419097</v>
      </c>
      <c r="H728">
        <v>230.67751636015799</v>
      </c>
      <c r="I728">
        <v>5.4140388768912802</v>
      </c>
    </row>
    <row r="729" spans="1:9" x14ac:dyDescent="0.3">
      <c r="A729">
        <v>727</v>
      </c>
      <c r="B729">
        <v>3.8180711727372002E-2</v>
      </c>
      <c r="C729">
        <v>1.27274564485875</v>
      </c>
      <c r="D729" t="s">
        <v>11</v>
      </c>
      <c r="E729">
        <v>35</v>
      </c>
      <c r="F729">
        <v>129.05044996400201</v>
      </c>
      <c r="G729">
        <v>-52.359631534206301</v>
      </c>
      <c r="H729">
        <v>230.67751636115099</v>
      </c>
      <c r="I729">
        <v>5.3973722102205102</v>
      </c>
    </row>
    <row r="730" spans="1:9" x14ac:dyDescent="0.3">
      <c r="A730">
        <v>728</v>
      </c>
      <c r="B730">
        <v>3.8180711727360303E-2</v>
      </c>
      <c r="C730">
        <v>1.2688190473367</v>
      </c>
      <c r="D730" t="s">
        <v>11</v>
      </c>
      <c r="E730">
        <v>35</v>
      </c>
      <c r="F730">
        <v>129.05044996400201</v>
      </c>
      <c r="G730">
        <v>-52.364766703246097</v>
      </c>
      <c r="H730">
        <v>230.67751636115099</v>
      </c>
      <c r="I730">
        <v>5.3807055435561297</v>
      </c>
    </row>
    <row r="731" spans="1:9" x14ac:dyDescent="0.3">
      <c r="A731">
        <v>729</v>
      </c>
      <c r="B731">
        <v>3.8180711727072499E-2</v>
      </c>
      <c r="C731">
        <v>1.2648924608276599</v>
      </c>
      <c r="D731" t="s">
        <v>11</v>
      </c>
      <c r="E731">
        <v>35</v>
      </c>
      <c r="F731">
        <v>129.05044996400201</v>
      </c>
      <c r="G731">
        <v>-52.369933698409397</v>
      </c>
      <c r="H731">
        <v>230.67751636115099</v>
      </c>
      <c r="I731">
        <v>5.3640388768904703</v>
      </c>
    </row>
    <row r="732" spans="1:9" x14ac:dyDescent="0.3">
      <c r="A732">
        <v>730</v>
      </c>
      <c r="B732">
        <v>3.8180711726767097E-2</v>
      </c>
      <c r="C732">
        <v>1.26096588543482</v>
      </c>
      <c r="D732" t="s">
        <v>11</v>
      </c>
      <c r="E732">
        <v>35</v>
      </c>
      <c r="F732">
        <v>129.05044996400201</v>
      </c>
      <c r="G732">
        <v>-52.375132815193503</v>
      </c>
      <c r="H732">
        <v>230.677516360357</v>
      </c>
      <c r="I732">
        <v>5.3473722102248198</v>
      </c>
    </row>
    <row r="733" spans="1:9" x14ac:dyDescent="0.3">
      <c r="A733">
        <v>731</v>
      </c>
      <c r="B733">
        <v>3.8180711727677299E-2</v>
      </c>
      <c r="C733">
        <v>1.2570393212611899</v>
      </c>
      <c r="D733" t="s">
        <v>11</v>
      </c>
      <c r="E733">
        <v>35</v>
      </c>
      <c r="F733">
        <v>129.05044996400201</v>
      </c>
      <c r="G733">
        <v>-52.380364352824699</v>
      </c>
      <c r="H733">
        <v>230.67751636115099</v>
      </c>
      <c r="I733">
        <v>5.33070554355404</v>
      </c>
    </row>
    <row r="734" spans="1:9" x14ac:dyDescent="0.3">
      <c r="A734">
        <v>732</v>
      </c>
      <c r="B734">
        <v>3.8180711727366097E-2</v>
      </c>
      <c r="C734">
        <v>1.25311276841457</v>
      </c>
      <c r="D734" t="s">
        <v>11</v>
      </c>
      <c r="E734">
        <v>35</v>
      </c>
      <c r="F734">
        <v>129.05044996400201</v>
      </c>
      <c r="G734">
        <v>-52.385628614037898</v>
      </c>
      <c r="H734">
        <v>230.67751636115099</v>
      </c>
      <c r="I734">
        <v>5.3140388768883904</v>
      </c>
    </row>
    <row r="735" spans="1:9" x14ac:dyDescent="0.3">
      <c r="A735">
        <v>733</v>
      </c>
      <c r="B735">
        <v>3.81807117270666E-2</v>
      </c>
      <c r="C735">
        <v>1.24918622700059</v>
      </c>
      <c r="D735" t="s">
        <v>11</v>
      </c>
      <c r="E735">
        <v>35</v>
      </c>
      <c r="F735">
        <v>129.05044996400201</v>
      </c>
      <c r="G735">
        <v>-52.390925905556102</v>
      </c>
      <c r="H735">
        <v>230.677516360357</v>
      </c>
      <c r="I735">
        <v>5.2973722102227301</v>
      </c>
    </row>
    <row r="736" spans="1:9" x14ac:dyDescent="0.3">
      <c r="A736">
        <v>734</v>
      </c>
      <c r="B736">
        <v>3.8180711726772898E-2</v>
      </c>
      <c r="C736">
        <v>1.2452596971274199</v>
      </c>
      <c r="D736" t="s">
        <v>11</v>
      </c>
      <c r="E736">
        <v>35</v>
      </c>
      <c r="F736">
        <v>129.05044996400201</v>
      </c>
      <c r="G736">
        <v>-52.396256537866599</v>
      </c>
      <c r="H736">
        <v>230.677516360357</v>
      </c>
      <c r="I736">
        <v>5.2807055435570698</v>
      </c>
    </row>
    <row r="737" spans="1:9" x14ac:dyDescent="0.3">
      <c r="A737">
        <v>735</v>
      </c>
      <c r="B737">
        <v>3.8180711726458899E-2</v>
      </c>
      <c r="C737">
        <v>1.2413331789045501</v>
      </c>
      <c r="D737" t="s">
        <v>11</v>
      </c>
      <c r="E737">
        <v>35</v>
      </c>
      <c r="F737">
        <v>129.05044996400201</v>
      </c>
      <c r="G737">
        <v>-52.401620825418</v>
      </c>
      <c r="H737">
        <v>230.67751636015799</v>
      </c>
      <c r="I737">
        <v>5.2640388768914201</v>
      </c>
    </row>
    <row r="738" spans="1:9" x14ac:dyDescent="0.3">
      <c r="A738">
        <v>736</v>
      </c>
      <c r="B738">
        <v>3.8180711727372002E-2</v>
      </c>
      <c r="C738">
        <v>1.2374066724417301</v>
      </c>
      <c r="D738" t="s">
        <v>11</v>
      </c>
      <c r="E738">
        <v>35</v>
      </c>
      <c r="F738">
        <v>129.05044996400201</v>
      </c>
      <c r="G738">
        <v>-52.407019086568198</v>
      </c>
      <c r="H738">
        <v>230.67751636115099</v>
      </c>
      <c r="I738">
        <v>5.2473722102206404</v>
      </c>
    </row>
    <row r="739" spans="1:9" x14ac:dyDescent="0.3">
      <c r="A739">
        <v>737</v>
      </c>
      <c r="B739">
        <v>3.8180711727380703E-2</v>
      </c>
      <c r="C739">
        <v>1.2334801778539299</v>
      </c>
      <c r="D739" t="s">
        <v>11</v>
      </c>
      <c r="E739">
        <v>35</v>
      </c>
      <c r="F739">
        <v>129.05044996400201</v>
      </c>
      <c r="G739">
        <v>-52.4124516436517</v>
      </c>
      <c r="H739">
        <v>230.67751636115099</v>
      </c>
      <c r="I739">
        <v>5.2307055435562599</v>
      </c>
    </row>
    <row r="740" spans="1:9" x14ac:dyDescent="0.3">
      <c r="A740">
        <v>738</v>
      </c>
      <c r="B740">
        <v>3.8180711727054999E-2</v>
      </c>
      <c r="C740">
        <v>1.2295536952531101</v>
      </c>
      <c r="D740" t="s">
        <v>11</v>
      </c>
      <c r="E740">
        <v>35</v>
      </c>
      <c r="F740">
        <v>129.05044996400201</v>
      </c>
      <c r="G740">
        <v>-52.417918823178901</v>
      </c>
      <c r="H740">
        <v>230.677516360357</v>
      </c>
      <c r="I740">
        <v>5.2140388768906103</v>
      </c>
    </row>
    <row r="741" spans="1:9" x14ac:dyDescent="0.3">
      <c r="A741">
        <v>739</v>
      </c>
      <c r="B741">
        <v>3.8180711726769997E-2</v>
      </c>
      <c r="C741">
        <v>1.2256272247547799</v>
      </c>
      <c r="D741" t="s">
        <v>11</v>
      </c>
      <c r="E741">
        <v>35</v>
      </c>
      <c r="F741">
        <v>129.05044996400201</v>
      </c>
      <c r="G741">
        <v>-52.423420955795699</v>
      </c>
      <c r="H741">
        <v>230.677516360357</v>
      </c>
      <c r="I741">
        <v>5.19737221022495</v>
      </c>
    </row>
    <row r="742" spans="1:9" x14ac:dyDescent="0.3">
      <c r="A742">
        <v>740</v>
      </c>
      <c r="B742">
        <v>3.8180711727671499E-2</v>
      </c>
      <c r="C742">
        <v>1.2217007664744699</v>
      </c>
      <c r="D742" t="s">
        <v>11</v>
      </c>
      <c r="E742">
        <v>35</v>
      </c>
      <c r="F742">
        <v>129.05044996400201</v>
      </c>
      <c r="G742">
        <v>-52.428958376414997</v>
      </c>
      <c r="H742">
        <v>230.67751636115099</v>
      </c>
      <c r="I742">
        <v>5.18070554355418</v>
      </c>
    </row>
    <row r="743" spans="1:9" x14ac:dyDescent="0.3">
      <c r="A743">
        <v>741</v>
      </c>
      <c r="B743">
        <v>3.8180711727368997E-2</v>
      </c>
      <c r="C743">
        <v>1.2177743205327101</v>
      </c>
      <c r="D743" t="s">
        <v>11</v>
      </c>
      <c r="E743">
        <v>35</v>
      </c>
      <c r="F743">
        <v>129.05044996400201</v>
      </c>
      <c r="G743">
        <v>-52.434531424069903</v>
      </c>
      <c r="H743">
        <v>230.67751636115099</v>
      </c>
      <c r="I743">
        <v>5.1640388768885197</v>
      </c>
    </row>
    <row r="744" spans="1:9" x14ac:dyDescent="0.3">
      <c r="A744">
        <v>742</v>
      </c>
      <c r="B744">
        <v>3.8180711727078299E-2</v>
      </c>
      <c r="C744">
        <v>1.21384788704805</v>
      </c>
      <c r="D744" t="s">
        <v>11</v>
      </c>
      <c r="E744">
        <v>35</v>
      </c>
      <c r="F744">
        <v>129.05044996400201</v>
      </c>
      <c r="G744">
        <v>-52.440140442357297</v>
      </c>
      <c r="H744">
        <v>230.67751636115099</v>
      </c>
      <c r="I744">
        <v>5.1473722102228603</v>
      </c>
    </row>
    <row r="745" spans="1:9" x14ac:dyDescent="0.3">
      <c r="A745">
        <v>743</v>
      </c>
      <c r="B745">
        <v>3.8180711726767097E-2</v>
      </c>
      <c r="C745">
        <v>1.2099214661417701</v>
      </c>
      <c r="D745" t="s">
        <v>11</v>
      </c>
      <c r="E745">
        <v>35</v>
      </c>
      <c r="F745">
        <v>129.05044996400201</v>
      </c>
      <c r="G745">
        <v>-52.4457857792111</v>
      </c>
      <c r="H745">
        <v>230.677516360357</v>
      </c>
      <c r="I745">
        <v>5.1307055435572098</v>
      </c>
    </row>
    <row r="746" spans="1:9" x14ac:dyDescent="0.3">
      <c r="A746">
        <v>744</v>
      </c>
      <c r="B746">
        <v>3.81807117264676E-2</v>
      </c>
      <c r="C746">
        <v>1.20599505793674</v>
      </c>
      <c r="D746" t="s">
        <v>11</v>
      </c>
      <c r="E746">
        <v>35</v>
      </c>
      <c r="F746">
        <v>129.05044996400201</v>
      </c>
      <c r="G746">
        <v>-52.451467787047797</v>
      </c>
      <c r="H746">
        <v>230.67751636015799</v>
      </c>
      <c r="I746">
        <v>5.1140388768915503</v>
      </c>
    </row>
    <row r="747" spans="1:9" x14ac:dyDescent="0.3">
      <c r="A747">
        <v>745</v>
      </c>
      <c r="B747">
        <v>3.8180711727372002E-2</v>
      </c>
      <c r="C747">
        <v>1.20206866255623</v>
      </c>
      <c r="D747" t="s">
        <v>11</v>
      </c>
      <c r="E747">
        <v>35</v>
      </c>
      <c r="F747">
        <v>129.05044996400201</v>
      </c>
      <c r="G747">
        <v>-52.457186822950199</v>
      </c>
      <c r="H747">
        <v>230.67751636115099</v>
      </c>
      <c r="I747">
        <v>5.0973722102207804</v>
      </c>
    </row>
    <row r="748" spans="1:9" x14ac:dyDescent="0.3">
      <c r="A748">
        <v>746</v>
      </c>
      <c r="B748">
        <v>3.81807117270637E-2</v>
      </c>
      <c r="C748">
        <v>1.1981422801286801</v>
      </c>
      <c r="D748" t="s">
        <v>11</v>
      </c>
      <c r="E748">
        <v>35</v>
      </c>
      <c r="F748">
        <v>129.05044996400201</v>
      </c>
      <c r="G748">
        <v>-52.462943248465599</v>
      </c>
      <c r="H748">
        <v>230.677516360357</v>
      </c>
      <c r="I748">
        <v>5.0807055435551201</v>
      </c>
    </row>
    <row r="749" spans="1:9" x14ac:dyDescent="0.3">
      <c r="A749">
        <v>747</v>
      </c>
      <c r="B749">
        <v>3.81807117270666E-2</v>
      </c>
      <c r="C749">
        <v>1.19421591078099</v>
      </c>
      <c r="D749" t="s">
        <v>11</v>
      </c>
      <c r="E749">
        <v>35</v>
      </c>
      <c r="F749">
        <v>129.05044996400201</v>
      </c>
      <c r="G749">
        <v>-52.468737430060898</v>
      </c>
      <c r="H749">
        <v>230.677516360357</v>
      </c>
      <c r="I749">
        <v>5.0640388768907396</v>
      </c>
    </row>
    <row r="750" spans="1:9" x14ac:dyDescent="0.3">
      <c r="A750">
        <v>748</v>
      </c>
      <c r="B750">
        <v>3.8180711726767097E-2</v>
      </c>
      <c r="C750">
        <v>1.1902895546419601</v>
      </c>
      <c r="D750" t="s">
        <v>11</v>
      </c>
      <c r="E750">
        <v>35</v>
      </c>
      <c r="F750">
        <v>129.05044996400201</v>
      </c>
      <c r="G750">
        <v>-52.474569738892498</v>
      </c>
      <c r="H750">
        <v>230.677516360357</v>
      </c>
      <c r="I750">
        <v>5.04737221022509</v>
      </c>
    </row>
    <row r="751" spans="1:9" x14ac:dyDescent="0.3">
      <c r="A751">
        <v>749</v>
      </c>
      <c r="B751">
        <v>3.8180711727665601E-2</v>
      </c>
      <c r="C751">
        <v>1.1863632118418901</v>
      </c>
      <c r="D751" t="s">
        <v>11</v>
      </c>
      <c r="E751">
        <v>35</v>
      </c>
      <c r="F751">
        <v>129.05044996400201</v>
      </c>
      <c r="G751">
        <v>-52.480440551085003</v>
      </c>
      <c r="H751">
        <v>230.67751636115099</v>
      </c>
      <c r="I751">
        <v>5.03070554355432</v>
      </c>
    </row>
    <row r="752" spans="1:9" x14ac:dyDescent="0.3">
      <c r="A752">
        <v>750</v>
      </c>
      <c r="B752">
        <v>3.8180711727377803E-2</v>
      </c>
      <c r="C752">
        <v>1.1824368825160001</v>
      </c>
      <c r="D752" t="s">
        <v>11</v>
      </c>
      <c r="E752">
        <v>35</v>
      </c>
      <c r="F752">
        <v>129.05044996400201</v>
      </c>
      <c r="G752">
        <v>-52.486350247555499</v>
      </c>
      <c r="H752">
        <v>230.67751636115099</v>
      </c>
      <c r="I752">
        <v>5.0140388768886597</v>
      </c>
    </row>
    <row r="753" spans="1:9" x14ac:dyDescent="0.3">
      <c r="A753">
        <v>751</v>
      </c>
      <c r="B753">
        <v>3.81807117270637E-2</v>
      </c>
      <c r="C753">
        <v>1.17851056679779</v>
      </c>
      <c r="D753" t="s">
        <v>11</v>
      </c>
      <c r="E753">
        <v>35</v>
      </c>
      <c r="F753">
        <v>129.05044996400201</v>
      </c>
      <c r="G753">
        <v>-52.492299214449801</v>
      </c>
      <c r="H753">
        <v>230.677516360357</v>
      </c>
      <c r="I753">
        <v>4.9973722102230003</v>
      </c>
    </row>
    <row r="754" spans="1:9" x14ac:dyDescent="0.3">
      <c r="A754">
        <v>752</v>
      </c>
      <c r="B754">
        <v>3.8180711726767097E-2</v>
      </c>
      <c r="C754">
        <v>1.1745842648237099</v>
      </c>
      <c r="D754" t="s">
        <v>11</v>
      </c>
      <c r="E754">
        <v>35</v>
      </c>
      <c r="F754">
        <v>129.05044996400201</v>
      </c>
      <c r="G754">
        <v>-52.498287842926899</v>
      </c>
      <c r="H754">
        <v>230.677516360357</v>
      </c>
      <c r="I754">
        <v>4.9807055435573497</v>
      </c>
    </row>
    <row r="755" spans="1:9" x14ac:dyDescent="0.3">
      <c r="A755">
        <v>753</v>
      </c>
      <c r="B755">
        <v>3.8180711726470501E-2</v>
      </c>
      <c r="C755">
        <v>1.17065797673205</v>
      </c>
      <c r="D755" t="s">
        <v>11</v>
      </c>
      <c r="E755">
        <v>35</v>
      </c>
      <c r="F755">
        <v>129.05044996400201</v>
      </c>
      <c r="G755">
        <v>-52.504316529405799</v>
      </c>
      <c r="H755">
        <v>230.67751636015799</v>
      </c>
      <c r="I755">
        <v>4.9640388768916903</v>
      </c>
    </row>
    <row r="756" spans="1:9" x14ac:dyDescent="0.3">
      <c r="A756">
        <v>754</v>
      </c>
      <c r="B756">
        <v>3.8180711727372002E-2</v>
      </c>
      <c r="C756">
        <v>1.16673170266181</v>
      </c>
      <c r="D756" t="s">
        <v>11</v>
      </c>
      <c r="E756">
        <v>35</v>
      </c>
      <c r="F756">
        <v>129.05044996400201</v>
      </c>
      <c r="G756">
        <v>-52.510385675688603</v>
      </c>
      <c r="H756">
        <v>230.67751636115099</v>
      </c>
      <c r="I756">
        <v>4.9473722102209203</v>
      </c>
    </row>
    <row r="757" spans="1:9" x14ac:dyDescent="0.3">
      <c r="A757">
        <v>755</v>
      </c>
      <c r="B757">
        <v>3.8180711727072499E-2</v>
      </c>
      <c r="C757">
        <v>1.16280544275735</v>
      </c>
      <c r="D757" t="s">
        <v>11</v>
      </c>
      <c r="E757">
        <v>35</v>
      </c>
      <c r="F757">
        <v>129.05044996400201</v>
      </c>
      <c r="G757">
        <v>-52.516495688706698</v>
      </c>
      <c r="H757">
        <v>230.67751636115099</v>
      </c>
      <c r="I757">
        <v>4.93070554355526</v>
      </c>
    </row>
    <row r="758" spans="1:9" x14ac:dyDescent="0.3">
      <c r="A758">
        <v>756</v>
      </c>
      <c r="B758">
        <v>3.8180711727069501E-2</v>
      </c>
      <c r="C758">
        <v>1.15887919716179</v>
      </c>
      <c r="D758" t="s">
        <v>11</v>
      </c>
      <c r="E758">
        <v>35</v>
      </c>
      <c r="F758">
        <v>129.05044996400201</v>
      </c>
      <c r="G758">
        <v>-52.522646981121099</v>
      </c>
      <c r="H758">
        <v>230.67751636115099</v>
      </c>
      <c r="I758">
        <v>4.9140388768908796</v>
      </c>
    </row>
    <row r="759" spans="1:9" x14ac:dyDescent="0.3">
      <c r="A759">
        <v>757</v>
      </c>
      <c r="B759">
        <v>3.8180711726772898E-2</v>
      </c>
      <c r="C759">
        <v>1.1549529660204401</v>
      </c>
      <c r="D759" t="s">
        <v>11</v>
      </c>
      <c r="E759">
        <v>35</v>
      </c>
      <c r="F759">
        <v>129.05044996400201</v>
      </c>
      <c r="G759">
        <v>-52.528839971041499</v>
      </c>
      <c r="H759">
        <v>230.677516360357</v>
      </c>
      <c r="I759">
        <v>4.8973722102252202</v>
      </c>
    </row>
    <row r="760" spans="1:9" x14ac:dyDescent="0.3">
      <c r="A760">
        <v>758</v>
      </c>
      <c r="B760">
        <v>3.8180711727677299E-2</v>
      </c>
      <c r="C760">
        <v>1.1510267494803501</v>
      </c>
      <c r="D760" t="s">
        <v>11</v>
      </c>
      <c r="E760">
        <v>35</v>
      </c>
      <c r="F760">
        <v>129.05044996400201</v>
      </c>
      <c r="G760">
        <v>-52.535075082365097</v>
      </c>
      <c r="H760">
        <v>230.67751636115099</v>
      </c>
      <c r="I760">
        <v>4.8807055435544502</v>
      </c>
    </row>
    <row r="761" spans="1:9" x14ac:dyDescent="0.3">
      <c r="A761">
        <v>759</v>
      </c>
      <c r="B761">
        <v>3.8180711727360303E-2</v>
      </c>
      <c r="C761">
        <v>1.1471005476938001</v>
      </c>
      <c r="D761" t="s">
        <v>11</v>
      </c>
      <c r="E761">
        <v>35</v>
      </c>
      <c r="F761">
        <v>129.05044996400201</v>
      </c>
      <c r="G761">
        <v>-52.541352744507201</v>
      </c>
      <c r="H761">
        <v>230.67751636115099</v>
      </c>
      <c r="I761">
        <v>4.8640388768887997</v>
      </c>
    </row>
    <row r="762" spans="1:9" x14ac:dyDescent="0.3">
      <c r="A762">
        <v>760</v>
      </c>
      <c r="B762">
        <v>3.8180711727069501E-2</v>
      </c>
      <c r="C762">
        <v>1.14317436081162</v>
      </c>
      <c r="D762" t="s">
        <v>11</v>
      </c>
      <c r="E762">
        <v>35</v>
      </c>
      <c r="F762">
        <v>129.05044996400201</v>
      </c>
      <c r="G762">
        <v>-52.547673392965599</v>
      </c>
      <c r="H762">
        <v>230.677516360357</v>
      </c>
      <c r="I762">
        <v>4.8473722102231402</v>
      </c>
    </row>
    <row r="763" spans="1:9" x14ac:dyDescent="0.3">
      <c r="A763">
        <v>761</v>
      </c>
      <c r="B763">
        <v>3.8180711726772898E-2</v>
      </c>
      <c r="C763">
        <v>1.13924818898791</v>
      </c>
      <c r="D763" t="s">
        <v>11</v>
      </c>
      <c r="E763">
        <v>35</v>
      </c>
      <c r="F763">
        <v>129.05044996400201</v>
      </c>
      <c r="G763">
        <v>-52.554037469137697</v>
      </c>
      <c r="H763">
        <v>230.677516360357</v>
      </c>
      <c r="I763">
        <v>4.8307055435574799</v>
      </c>
    </row>
    <row r="764" spans="1:9" x14ac:dyDescent="0.3">
      <c r="A764">
        <v>762</v>
      </c>
      <c r="B764">
        <v>3.8180711726455999E-2</v>
      </c>
      <c r="C764">
        <v>1.13532203237889</v>
      </c>
      <c r="D764" t="s">
        <v>11</v>
      </c>
      <c r="E764">
        <v>35</v>
      </c>
      <c r="F764">
        <v>129.05044996400201</v>
      </c>
      <c r="G764">
        <v>-52.560445420463303</v>
      </c>
      <c r="H764">
        <v>230.67751636015799</v>
      </c>
      <c r="I764">
        <v>4.8140388768918303</v>
      </c>
    </row>
    <row r="765" spans="1:9" x14ac:dyDescent="0.3">
      <c r="A765">
        <v>763</v>
      </c>
      <c r="B765">
        <v>3.8180711727374902E-2</v>
      </c>
      <c r="C765">
        <v>1.1313958911417801</v>
      </c>
      <c r="D765" t="s">
        <v>11</v>
      </c>
      <c r="E765">
        <v>35</v>
      </c>
      <c r="F765">
        <v>129.05044996400201</v>
      </c>
      <c r="G765">
        <v>-52.566897700609097</v>
      </c>
      <c r="H765">
        <v>230.67751636115099</v>
      </c>
      <c r="I765">
        <v>4.7973722102210496</v>
      </c>
    </row>
    <row r="766" spans="1:9" x14ac:dyDescent="0.3">
      <c r="A766">
        <v>764</v>
      </c>
      <c r="B766">
        <v>3.81807117270608E-2</v>
      </c>
      <c r="C766">
        <v>1.12746976543953</v>
      </c>
      <c r="D766" t="s">
        <v>11</v>
      </c>
      <c r="E766">
        <v>35</v>
      </c>
      <c r="F766">
        <v>129.05044996400201</v>
      </c>
      <c r="G766">
        <v>-52.573394769337597</v>
      </c>
      <c r="H766">
        <v>230.677516360357</v>
      </c>
      <c r="I766">
        <v>4.7807055435554</v>
      </c>
    </row>
    <row r="767" spans="1:9" x14ac:dyDescent="0.3">
      <c r="A767">
        <v>765</v>
      </c>
      <c r="B767">
        <v>3.8180711726758403E-2</v>
      </c>
      <c r="C767">
        <v>1.1235436554338001</v>
      </c>
      <c r="D767" t="s">
        <v>11</v>
      </c>
      <c r="E767">
        <v>35</v>
      </c>
      <c r="F767">
        <v>129.05044996400201</v>
      </c>
      <c r="G767">
        <v>-52.5799370929943</v>
      </c>
      <c r="H767">
        <v>230.677516360357</v>
      </c>
      <c r="I767">
        <v>4.7640388768897397</v>
      </c>
    </row>
    <row r="768" spans="1:9" x14ac:dyDescent="0.3">
      <c r="A768">
        <v>766</v>
      </c>
      <c r="B768">
        <v>3.8180711726761303E-2</v>
      </c>
      <c r="C768">
        <v>1.1196175612900401</v>
      </c>
      <c r="D768" t="s">
        <v>11</v>
      </c>
      <c r="E768">
        <v>35</v>
      </c>
      <c r="F768">
        <v>129.05044996400201</v>
      </c>
      <c r="G768">
        <v>-52.586525144336903</v>
      </c>
      <c r="H768">
        <v>230.677516360357</v>
      </c>
      <c r="I768">
        <v>4.7473722102253602</v>
      </c>
    </row>
    <row r="769" spans="1:9" x14ac:dyDescent="0.3">
      <c r="A769">
        <v>767</v>
      </c>
      <c r="B769">
        <v>3.8180711727671499E-2</v>
      </c>
      <c r="C769">
        <v>1.11569148317391</v>
      </c>
      <c r="D769" t="s">
        <v>11</v>
      </c>
      <c r="E769">
        <v>35</v>
      </c>
      <c r="F769">
        <v>129.05044996400201</v>
      </c>
      <c r="G769">
        <v>-52.593159402738898</v>
      </c>
      <c r="H769">
        <v>230.67751636115099</v>
      </c>
      <c r="I769">
        <v>4.7307055435545902</v>
      </c>
    </row>
    <row r="770" spans="1:9" x14ac:dyDescent="0.3">
      <c r="A770">
        <v>768</v>
      </c>
      <c r="B770">
        <v>3.8180711727372002E-2</v>
      </c>
      <c r="C770">
        <v>1.11176542125787</v>
      </c>
      <c r="D770" t="s">
        <v>11</v>
      </c>
      <c r="E770">
        <v>35</v>
      </c>
      <c r="F770">
        <v>129.05044996400201</v>
      </c>
      <c r="G770">
        <v>-52.599840354205902</v>
      </c>
      <c r="H770">
        <v>230.67751636115099</v>
      </c>
      <c r="I770">
        <v>4.7140388768889299</v>
      </c>
    </row>
    <row r="771" spans="1:9" x14ac:dyDescent="0.3">
      <c r="A771">
        <v>769</v>
      </c>
      <c r="B771">
        <v>3.81807117270666E-2</v>
      </c>
      <c r="C771">
        <v>1.1078393757129601</v>
      </c>
      <c r="D771" t="s">
        <v>11</v>
      </c>
      <c r="E771">
        <v>35</v>
      </c>
      <c r="F771">
        <v>129.05044996400201</v>
      </c>
      <c r="G771">
        <v>-52.606568491729902</v>
      </c>
      <c r="H771">
        <v>230.67751636115099</v>
      </c>
      <c r="I771">
        <v>4.6973722102232696</v>
      </c>
    </row>
    <row r="772" spans="1:9" x14ac:dyDescent="0.3">
      <c r="A772">
        <v>770</v>
      </c>
      <c r="B772">
        <v>3.8180711726772898E-2</v>
      </c>
      <c r="C772">
        <v>1.10391334671387</v>
      </c>
      <c r="D772" t="s">
        <v>11</v>
      </c>
      <c r="E772">
        <v>35</v>
      </c>
      <c r="F772">
        <v>129.05044996400201</v>
      </c>
      <c r="G772">
        <v>-52.613344315162102</v>
      </c>
      <c r="H772">
        <v>230.677516360357</v>
      </c>
      <c r="I772">
        <v>4.6807055435576199</v>
      </c>
    </row>
    <row r="773" spans="1:9" x14ac:dyDescent="0.3">
      <c r="A773">
        <v>771</v>
      </c>
      <c r="B773">
        <v>3.81807117264647E-2</v>
      </c>
      <c r="C773">
        <v>1.09998733443775</v>
      </c>
      <c r="D773" t="s">
        <v>11</v>
      </c>
      <c r="E773">
        <v>35</v>
      </c>
      <c r="F773">
        <v>129.05044996400201</v>
      </c>
      <c r="G773">
        <v>-52.620168331495499</v>
      </c>
      <c r="H773">
        <v>230.67751636015799</v>
      </c>
      <c r="I773">
        <v>4.6640388768919596</v>
      </c>
    </row>
    <row r="774" spans="1:9" x14ac:dyDescent="0.3">
      <c r="A774">
        <v>772</v>
      </c>
      <c r="B774">
        <v>3.8180711727363197E-2</v>
      </c>
      <c r="C774">
        <v>1.09606133906315</v>
      </c>
      <c r="D774" t="s">
        <v>11</v>
      </c>
      <c r="E774">
        <v>35</v>
      </c>
      <c r="F774">
        <v>129.05044996400201</v>
      </c>
      <c r="G774">
        <v>-52.627041054962604</v>
      </c>
      <c r="H774">
        <v>230.67751636115099</v>
      </c>
      <c r="I774">
        <v>4.6473722102211896</v>
      </c>
    </row>
    <row r="775" spans="1:9" x14ac:dyDescent="0.3">
      <c r="A775">
        <v>773</v>
      </c>
      <c r="B775">
        <v>3.81807117270637E-2</v>
      </c>
      <c r="C775">
        <v>1.09213536077467</v>
      </c>
      <c r="D775" t="s">
        <v>11</v>
      </c>
      <c r="E775">
        <v>35</v>
      </c>
      <c r="F775">
        <v>129.05044996400201</v>
      </c>
      <c r="G775">
        <v>-52.633963006944803</v>
      </c>
      <c r="H775">
        <v>230.677516360357</v>
      </c>
      <c r="I775">
        <v>4.6307055435555302</v>
      </c>
    </row>
    <row r="776" spans="1:9" x14ac:dyDescent="0.3">
      <c r="A776">
        <v>774</v>
      </c>
      <c r="B776">
        <v>3.8180711726767097E-2</v>
      </c>
      <c r="C776">
        <v>1.08820939975607</v>
      </c>
      <c r="D776" t="s">
        <v>11</v>
      </c>
      <c r="E776">
        <v>35</v>
      </c>
      <c r="F776">
        <v>129.05044996400201</v>
      </c>
      <c r="G776">
        <v>-52.6409347165011</v>
      </c>
      <c r="H776">
        <v>230.677516360357</v>
      </c>
      <c r="I776">
        <v>4.6140388768898797</v>
      </c>
    </row>
    <row r="777" spans="1:9" x14ac:dyDescent="0.3">
      <c r="A777">
        <v>775</v>
      </c>
      <c r="B777">
        <v>3.8180711726764197E-2</v>
      </c>
      <c r="C777">
        <v>1.0842834561952499</v>
      </c>
      <c r="D777" t="s">
        <v>11</v>
      </c>
      <c r="E777">
        <v>35</v>
      </c>
      <c r="F777">
        <v>129.05044996400201</v>
      </c>
      <c r="G777">
        <v>-52.647956720217103</v>
      </c>
      <c r="H777">
        <v>230.677516360357</v>
      </c>
      <c r="I777">
        <v>4.5973722102255001</v>
      </c>
    </row>
    <row r="778" spans="1:9" x14ac:dyDescent="0.3">
      <c r="A778">
        <v>776</v>
      </c>
      <c r="B778">
        <v>3.8180711727671499E-2</v>
      </c>
      <c r="C778">
        <v>1.08035753028074</v>
      </c>
      <c r="D778" t="s">
        <v>11</v>
      </c>
      <c r="E778">
        <v>35</v>
      </c>
      <c r="F778">
        <v>129.05044996400201</v>
      </c>
      <c r="G778">
        <v>-52.655029562469899</v>
      </c>
      <c r="H778">
        <v>230.67751636115099</v>
      </c>
      <c r="I778">
        <v>4.5807055435547204</v>
      </c>
    </row>
    <row r="779" spans="1:9" x14ac:dyDescent="0.3">
      <c r="A779">
        <v>777</v>
      </c>
      <c r="B779">
        <v>3.8180711727374902E-2</v>
      </c>
      <c r="C779">
        <v>1.0764316222082699</v>
      </c>
      <c r="D779" t="s">
        <v>11</v>
      </c>
      <c r="E779">
        <v>35</v>
      </c>
      <c r="F779">
        <v>129.05044996400201</v>
      </c>
      <c r="G779">
        <v>-52.662153795344501</v>
      </c>
      <c r="H779">
        <v>230.67751636115099</v>
      </c>
      <c r="I779">
        <v>4.5640388768890698</v>
      </c>
    </row>
    <row r="780" spans="1:9" x14ac:dyDescent="0.3">
      <c r="A780">
        <v>778</v>
      </c>
      <c r="B780">
        <v>3.81807117270637E-2</v>
      </c>
      <c r="C780">
        <v>1.0725057321726099</v>
      </c>
      <c r="D780" t="s">
        <v>11</v>
      </c>
      <c r="E780">
        <v>35</v>
      </c>
      <c r="F780">
        <v>129.05044996400201</v>
      </c>
      <c r="G780">
        <v>-52.669329979114103</v>
      </c>
      <c r="H780">
        <v>230.677516360357</v>
      </c>
      <c r="I780">
        <v>4.5473722102234104</v>
      </c>
    </row>
    <row r="781" spans="1:9" x14ac:dyDescent="0.3">
      <c r="A781">
        <v>779</v>
      </c>
      <c r="B781">
        <v>3.8180711726764197E-2</v>
      </c>
      <c r="C781">
        <v>1.0685798603725301</v>
      </c>
      <c r="D781" t="s">
        <v>11</v>
      </c>
      <c r="E781">
        <v>35</v>
      </c>
      <c r="F781">
        <v>129.05044996400201</v>
      </c>
      <c r="G781">
        <v>-52.676558682217802</v>
      </c>
      <c r="H781">
        <v>230.677516360357</v>
      </c>
      <c r="I781">
        <v>4.5307055435577501</v>
      </c>
    </row>
    <row r="782" spans="1:9" x14ac:dyDescent="0.3">
      <c r="A782">
        <v>780</v>
      </c>
      <c r="B782">
        <v>3.81807117264676E-2</v>
      </c>
      <c r="C782">
        <v>1.0646540070097901</v>
      </c>
      <c r="D782" t="s">
        <v>11</v>
      </c>
      <c r="E782">
        <v>35</v>
      </c>
      <c r="F782">
        <v>129.05044996400201</v>
      </c>
      <c r="G782">
        <v>-52.6838404813466</v>
      </c>
      <c r="H782">
        <v>230.67751636015799</v>
      </c>
      <c r="I782">
        <v>4.5140388768920996</v>
      </c>
    </row>
    <row r="783" spans="1:9" x14ac:dyDescent="0.3">
      <c r="A783">
        <v>781</v>
      </c>
      <c r="B783">
        <v>3.8180711727368997E-2</v>
      </c>
      <c r="C783">
        <v>1.06072817228792</v>
      </c>
      <c r="D783" t="s">
        <v>11</v>
      </c>
      <c r="E783">
        <v>35</v>
      </c>
      <c r="F783">
        <v>129.05044996400201</v>
      </c>
      <c r="G783">
        <v>-52.691175961754801</v>
      </c>
      <c r="H783">
        <v>230.67751636115099</v>
      </c>
      <c r="I783">
        <v>4.4973722102213296</v>
      </c>
    </row>
    <row r="784" spans="1:9" x14ac:dyDescent="0.3">
      <c r="A784">
        <v>782</v>
      </c>
      <c r="B784">
        <v>3.8180711727069501E-2</v>
      </c>
      <c r="C784">
        <v>1.0568023564170199</v>
      </c>
      <c r="D784" t="s">
        <v>11</v>
      </c>
      <c r="E784">
        <v>35</v>
      </c>
      <c r="F784">
        <v>129.05044996400201</v>
      </c>
      <c r="G784">
        <v>-52.6985657171291</v>
      </c>
      <c r="H784">
        <v>230.67751636115099</v>
      </c>
      <c r="I784">
        <v>4.4807055435556702</v>
      </c>
    </row>
    <row r="785" spans="1:9" x14ac:dyDescent="0.3">
      <c r="A785">
        <v>783</v>
      </c>
      <c r="B785">
        <v>3.8180711726769997E-2</v>
      </c>
      <c r="C785">
        <v>1.05287655960676</v>
      </c>
      <c r="D785" t="s">
        <v>11</v>
      </c>
      <c r="E785">
        <v>35</v>
      </c>
      <c r="F785">
        <v>129.05044996400201</v>
      </c>
      <c r="G785">
        <v>-52.706010350165698</v>
      </c>
      <c r="H785">
        <v>230.677516360357</v>
      </c>
      <c r="I785">
        <v>4.4640388768900099</v>
      </c>
    </row>
    <row r="786" spans="1:9" x14ac:dyDescent="0.3">
      <c r="A786">
        <v>784</v>
      </c>
      <c r="B786">
        <v>3.8180711726470501E-2</v>
      </c>
      <c r="C786">
        <v>1.0489507820711601</v>
      </c>
      <c r="D786" t="s">
        <v>11</v>
      </c>
      <c r="E786">
        <v>35</v>
      </c>
      <c r="F786">
        <v>129.05044996400201</v>
      </c>
      <c r="G786">
        <v>-52.713510472391398</v>
      </c>
      <c r="H786">
        <v>230.67751636015799</v>
      </c>
      <c r="I786">
        <v>4.4473722102243496</v>
      </c>
    </row>
    <row r="787" spans="1:9" x14ac:dyDescent="0.3">
      <c r="A787">
        <v>785</v>
      </c>
      <c r="B787">
        <v>3.8180711727671499E-2</v>
      </c>
      <c r="C787">
        <v>1.0450250240265999</v>
      </c>
      <c r="D787" t="s">
        <v>11</v>
      </c>
      <c r="E787">
        <v>35</v>
      </c>
      <c r="F787">
        <v>129.05044996400201</v>
      </c>
      <c r="G787">
        <v>-52.721066704570902</v>
      </c>
      <c r="H787">
        <v>230.67751636115099</v>
      </c>
      <c r="I787">
        <v>4.4307055435548603</v>
      </c>
    </row>
    <row r="788" spans="1:9" x14ac:dyDescent="0.3">
      <c r="A788">
        <v>786</v>
      </c>
      <c r="B788">
        <v>3.8180711727363197E-2</v>
      </c>
      <c r="C788">
        <v>1.0410992856952599</v>
      </c>
      <c r="D788" t="s">
        <v>11</v>
      </c>
      <c r="E788">
        <v>35</v>
      </c>
      <c r="F788">
        <v>129.05044996400201</v>
      </c>
      <c r="G788">
        <v>-52.728679676482201</v>
      </c>
      <c r="H788">
        <v>230.67751636115099</v>
      </c>
      <c r="I788">
        <v>4.4140388768892098</v>
      </c>
    </row>
    <row r="789" spans="1:9" x14ac:dyDescent="0.3">
      <c r="A789">
        <v>787</v>
      </c>
      <c r="B789">
        <v>3.8180711727069501E-2</v>
      </c>
      <c r="C789">
        <v>1.0371735673001401</v>
      </c>
      <c r="D789" t="s">
        <v>11</v>
      </c>
      <c r="E789">
        <v>35</v>
      </c>
      <c r="F789">
        <v>129.05044996400201</v>
      </c>
      <c r="G789">
        <v>-52.736350027638601</v>
      </c>
      <c r="H789">
        <v>230.677516360357</v>
      </c>
      <c r="I789">
        <v>4.3973722102235504</v>
      </c>
    </row>
    <row r="790" spans="1:9" x14ac:dyDescent="0.3">
      <c r="A790">
        <v>788</v>
      </c>
      <c r="B790">
        <v>3.8180711726769997E-2</v>
      </c>
      <c r="C790">
        <v>1.0332478690684801</v>
      </c>
      <c r="D790" t="s">
        <v>11</v>
      </c>
      <c r="E790">
        <v>35</v>
      </c>
      <c r="F790">
        <v>129.05044996400201</v>
      </c>
      <c r="G790">
        <v>-52.744078407120703</v>
      </c>
      <c r="H790">
        <v>230.677516360357</v>
      </c>
      <c r="I790">
        <v>4.3807055435578901</v>
      </c>
    </row>
    <row r="791" spans="1:9" x14ac:dyDescent="0.3">
      <c r="A791">
        <v>789</v>
      </c>
      <c r="B791">
        <v>3.8180711727671499E-2</v>
      </c>
      <c r="C791">
        <v>1.0293221912298101</v>
      </c>
      <c r="D791" t="s">
        <v>11</v>
      </c>
      <c r="E791">
        <v>35</v>
      </c>
      <c r="F791">
        <v>129.05044996400201</v>
      </c>
      <c r="G791">
        <v>-52.751865473835998</v>
      </c>
      <c r="H791">
        <v>230.67751636115099</v>
      </c>
      <c r="I791">
        <v>4.3640388768871201</v>
      </c>
    </row>
    <row r="792" spans="1:9" x14ac:dyDescent="0.3">
      <c r="A792">
        <v>790</v>
      </c>
      <c r="B792">
        <v>3.8180711727374902E-2</v>
      </c>
      <c r="C792">
        <v>1.0253965340207001</v>
      </c>
      <c r="D792" t="s">
        <v>11</v>
      </c>
      <c r="E792">
        <v>35</v>
      </c>
      <c r="F792">
        <v>129.05044996400201</v>
      </c>
      <c r="G792">
        <v>-52.759711896561498</v>
      </c>
      <c r="H792">
        <v>230.67751636115099</v>
      </c>
      <c r="I792">
        <v>4.3473722102214598</v>
      </c>
    </row>
    <row r="793" spans="1:9" x14ac:dyDescent="0.3">
      <c r="A793">
        <v>791</v>
      </c>
      <c r="B793">
        <v>3.8180711727069501E-2</v>
      </c>
      <c r="C793">
        <v>1.0214708976778</v>
      </c>
      <c r="D793" t="s">
        <v>11</v>
      </c>
      <c r="E793">
        <v>35</v>
      </c>
      <c r="F793">
        <v>129.05044996400201</v>
      </c>
      <c r="G793">
        <v>-52.767618354474898</v>
      </c>
      <c r="H793">
        <v>230.677516360357</v>
      </c>
      <c r="I793">
        <v>4.3307055435558102</v>
      </c>
    </row>
    <row r="794" spans="1:9" x14ac:dyDescent="0.3">
      <c r="A794">
        <v>792</v>
      </c>
      <c r="B794">
        <v>3.8180711726764197E-2</v>
      </c>
      <c r="C794">
        <v>1.0175452824426401</v>
      </c>
      <c r="D794" t="s">
        <v>11</v>
      </c>
      <c r="E794">
        <v>35</v>
      </c>
      <c r="F794">
        <v>129.05044996400201</v>
      </c>
      <c r="G794">
        <v>-52.775585537031901</v>
      </c>
      <c r="H794">
        <v>230.677516360357</v>
      </c>
      <c r="I794">
        <v>4.3140388768901499</v>
      </c>
    </row>
    <row r="795" spans="1:9" x14ac:dyDescent="0.3">
      <c r="A795">
        <v>793</v>
      </c>
      <c r="B795">
        <v>3.81807117264676E-2</v>
      </c>
      <c r="C795">
        <v>1.01361968856044</v>
      </c>
      <c r="D795" t="s">
        <v>11</v>
      </c>
      <c r="E795">
        <v>35</v>
      </c>
      <c r="F795">
        <v>129.05044996400201</v>
      </c>
      <c r="G795">
        <v>-52.783614144317397</v>
      </c>
      <c r="H795">
        <v>230.67751636015799</v>
      </c>
      <c r="I795">
        <v>4.2973722102244896</v>
      </c>
    </row>
    <row r="796" spans="1:9" x14ac:dyDescent="0.3">
      <c r="A796">
        <v>794</v>
      </c>
      <c r="B796">
        <v>3.8180711727674399E-2</v>
      </c>
      <c r="C796">
        <v>1.00969411627942</v>
      </c>
      <c r="D796" t="s">
        <v>11</v>
      </c>
      <c r="E796">
        <v>35</v>
      </c>
      <c r="F796">
        <v>129.05044996400201</v>
      </c>
      <c r="G796">
        <v>-52.791704887289796</v>
      </c>
      <c r="H796">
        <v>230.67751636115099</v>
      </c>
      <c r="I796">
        <v>4.2807055435550003</v>
      </c>
    </row>
    <row r="797" spans="1:9" x14ac:dyDescent="0.3">
      <c r="A797">
        <v>795</v>
      </c>
      <c r="B797">
        <v>3.8180711727366097E-2</v>
      </c>
      <c r="C797">
        <v>1.0057685658542099</v>
      </c>
      <c r="D797" t="s">
        <v>11</v>
      </c>
      <c r="E797">
        <v>35</v>
      </c>
      <c r="F797">
        <v>129.05044996400201</v>
      </c>
      <c r="G797">
        <v>-52.799858487673497</v>
      </c>
      <c r="H797">
        <v>230.67751636115099</v>
      </c>
      <c r="I797">
        <v>4.26403887688934</v>
      </c>
    </row>
    <row r="798" spans="1:9" x14ac:dyDescent="0.3">
      <c r="A798">
        <v>796</v>
      </c>
      <c r="B798">
        <v>3.8180711727069501E-2</v>
      </c>
      <c r="C798">
        <v>1.00184303754087</v>
      </c>
      <c r="D798" t="s">
        <v>11</v>
      </c>
      <c r="E798">
        <v>35</v>
      </c>
      <c r="F798">
        <v>129.05044996400201</v>
      </c>
      <c r="G798">
        <v>-52.808075678654198</v>
      </c>
      <c r="H798">
        <v>230.677516360357</v>
      </c>
      <c r="I798">
        <v>4.2473722102236797</v>
      </c>
    </row>
    <row r="799" spans="1:9" x14ac:dyDescent="0.3">
      <c r="A799" s="2">
        <v>797</v>
      </c>
      <c r="B799" s="2">
        <v>3.8180711726772898E-2</v>
      </c>
      <c r="C799" s="6">
        <v>0.99791753160034802</v>
      </c>
      <c r="D799" s="2" t="s">
        <v>10</v>
      </c>
      <c r="E799" s="2">
        <v>35</v>
      </c>
      <c r="F799" s="2">
        <v>129.05044996400201</v>
      </c>
      <c r="G799" s="2">
        <v>-52.816357204752798</v>
      </c>
      <c r="H799" s="2">
        <v>230.677516360357</v>
      </c>
      <c r="I799" s="2">
        <v>4.2307055435580301</v>
      </c>
    </row>
    <row r="800" spans="1:9" x14ac:dyDescent="0.3">
      <c r="A800">
        <v>798</v>
      </c>
      <c r="B800">
        <v>3.8180711727668598E-2</v>
      </c>
      <c r="C800">
        <v>0.99399204829654697</v>
      </c>
      <c r="D800" t="s">
        <v>10</v>
      </c>
      <c r="E800">
        <v>35</v>
      </c>
      <c r="F800">
        <v>129.05044996400201</v>
      </c>
      <c r="G800">
        <v>-52.824703822266301</v>
      </c>
      <c r="H800">
        <v>230.67751636115099</v>
      </c>
      <c r="I800">
        <v>4.2140388768872503</v>
      </c>
    </row>
    <row r="801" spans="1:9" x14ac:dyDescent="0.3">
      <c r="A801">
        <v>799</v>
      </c>
      <c r="B801">
        <v>3.8180711727372002E-2</v>
      </c>
      <c r="C801">
        <v>0.99006658790105595</v>
      </c>
      <c r="D801" t="s">
        <v>10</v>
      </c>
      <c r="E801">
        <v>35</v>
      </c>
      <c r="F801">
        <v>129.05044996400201</v>
      </c>
      <c r="G801">
        <v>-52.833116299161397</v>
      </c>
      <c r="H801">
        <v>230.67751636115099</v>
      </c>
      <c r="I801">
        <v>4.1973722102215998</v>
      </c>
    </row>
    <row r="802" spans="1:9" x14ac:dyDescent="0.3">
      <c r="A802">
        <v>800</v>
      </c>
      <c r="B802">
        <v>3.8180711727068099E-2</v>
      </c>
      <c r="C802">
        <v>0.98614115068626995</v>
      </c>
      <c r="D802" t="s">
        <v>10</v>
      </c>
      <c r="E802">
        <v>35</v>
      </c>
      <c r="F802">
        <v>129.05044996400201</v>
      </c>
      <c r="G802">
        <v>-52.841595415710898</v>
      </c>
      <c r="H802">
        <v>230.677516360357</v>
      </c>
      <c r="I802">
        <v>4.1807055435559404</v>
      </c>
    </row>
    <row r="803" spans="1:9" x14ac:dyDescent="0.3">
      <c r="A803">
        <v>801</v>
      </c>
      <c r="B803">
        <v>3.8180711726762802E-2</v>
      </c>
      <c r="C803">
        <v>0.98221573693011499</v>
      </c>
      <c r="D803" t="s">
        <v>10</v>
      </c>
      <c r="E803">
        <v>35</v>
      </c>
      <c r="F803">
        <v>129.05044996400201</v>
      </c>
      <c r="G803">
        <v>-52.850141964499898</v>
      </c>
      <c r="H803">
        <v>230.677516360357</v>
      </c>
      <c r="I803">
        <v>4.1640388768902801</v>
      </c>
    </row>
    <row r="804" spans="1:9" x14ac:dyDescent="0.3">
      <c r="A804">
        <v>802</v>
      </c>
      <c r="B804">
        <v>3.81807117264676E-2</v>
      </c>
      <c r="C804">
        <v>0.97829034691497596</v>
      </c>
      <c r="D804" t="s">
        <v>10</v>
      </c>
      <c r="E804">
        <v>35</v>
      </c>
      <c r="F804">
        <v>129.05044996400201</v>
      </c>
      <c r="G804">
        <v>-52.858756750763199</v>
      </c>
      <c r="H804">
        <v>230.67751636015799</v>
      </c>
      <c r="I804">
        <v>4.1473722102246304</v>
      </c>
    </row>
    <row r="805" spans="1:9" x14ac:dyDescent="0.3">
      <c r="A805">
        <v>803</v>
      </c>
      <c r="B805">
        <v>3.8180711727368997E-2</v>
      </c>
      <c r="C805">
        <v>0.97436498092662904</v>
      </c>
      <c r="D805" t="s">
        <v>10</v>
      </c>
      <c r="E805">
        <v>35</v>
      </c>
      <c r="F805">
        <v>129.05044996400201</v>
      </c>
      <c r="G805">
        <v>-52.867440592649899</v>
      </c>
      <c r="H805">
        <v>230.67751636115099</v>
      </c>
      <c r="I805">
        <v>4.1307055435538498</v>
      </c>
    </row>
    <row r="806" spans="1:9" x14ac:dyDescent="0.3">
      <c r="A806">
        <v>804</v>
      </c>
      <c r="B806">
        <v>3.8180711727367603E-2</v>
      </c>
      <c r="C806">
        <v>0.97043963925927801</v>
      </c>
      <c r="D806" t="s">
        <v>10</v>
      </c>
      <c r="E806">
        <v>35</v>
      </c>
      <c r="F806">
        <v>129.05044996400201</v>
      </c>
      <c r="G806">
        <v>-52.876194321189402</v>
      </c>
      <c r="H806">
        <v>230.67751636115099</v>
      </c>
      <c r="I806">
        <v>4.11403887688948</v>
      </c>
    </row>
    <row r="807" spans="1:9" x14ac:dyDescent="0.3">
      <c r="A807">
        <v>805</v>
      </c>
      <c r="B807">
        <v>3.8180711727068099E-2</v>
      </c>
      <c r="C807">
        <v>0.96651432220744804</v>
      </c>
      <c r="D807" t="s">
        <v>10</v>
      </c>
      <c r="E807">
        <v>35</v>
      </c>
      <c r="F807">
        <v>129.05044996400201</v>
      </c>
      <c r="G807">
        <v>-52.885018781025103</v>
      </c>
      <c r="H807">
        <v>230.677516360357</v>
      </c>
      <c r="I807">
        <v>4.0973722102238197</v>
      </c>
    </row>
    <row r="808" spans="1:9" x14ac:dyDescent="0.3">
      <c r="A808">
        <v>806</v>
      </c>
      <c r="B808">
        <v>3.8180711726765702E-2</v>
      </c>
      <c r="C808">
        <v>0.962589030072592</v>
      </c>
      <c r="D808" t="s">
        <v>10</v>
      </c>
      <c r="E808">
        <v>35</v>
      </c>
      <c r="F808">
        <v>129.05044996400201</v>
      </c>
      <c r="G808">
        <v>-52.8939148304013</v>
      </c>
      <c r="H808">
        <v>230.677516360357</v>
      </c>
      <c r="I808">
        <v>4.0807055435581603</v>
      </c>
    </row>
    <row r="809" spans="1:9" x14ac:dyDescent="0.3">
      <c r="A809">
        <v>807</v>
      </c>
      <c r="B809">
        <v>3.81807117276729E-2</v>
      </c>
      <c r="C809">
        <v>0.95866376315962498</v>
      </c>
      <c r="D809" t="s">
        <v>10</v>
      </c>
      <c r="E809">
        <v>35</v>
      </c>
      <c r="F809">
        <v>129.05044996400201</v>
      </c>
      <c r="G809">
        <v>-52.902883341569499</v>
      </c>
      <c r="H809">
        <v>230.67751636115099</v>
      </c>
      <c r="I809">
        <v>4.0640388768873903</v>
      </c>
    </row>
    <row r="810" spans="1:9" x14ac:dyDescent="0.3">
      <c r="A810">
        <v>808</v>
      </c>
      <c r="B810">
        <v>3.8180711727367603E-2</v>
      </c>
      <c r="C810">
        <v>0.95473852178196295</v>
      </c>
      <c r="D810" t="s">
        <v>10</v>
      </c>
      <c r="E810">
        <v>35</v>
      </c>
      <c r="F810">
        <v>129.05044996400201</v>
      </c>
      <c r="G810">
        <v>-52.9119252007673</v>
      </c>
      <c r="H810">
        <v>230.67751636115099</v>
      </c>
      <c r="I810">
        <v>4.04737221022173</v>
      </c>
    </row>
    <row r="811" spans="1:9" x14ac:dyDescent="0.3">
      <c r="A811">
        <v>809</v>
      </c>
      <c r="B811">
        <v>3.8180711727069501E-2</v>
      </c>
      <c r="C811">
        <v>0.95081330625468696</v>
      </c>
      <c r="D811" t="s">
        <v>10</v>
      </c>
      <c r="E811">
        <v>35</v>
      </c>
      <c r="F811">
        <v>129.05044996400201</v>
      </c>
      <c r="G811">
        <v>-52.921041308972796</v>
      </c>
      <c r="H811">
        <v>230.677516360357</v>
      </c>
      <c r="I811">
        <v>4.0307055435560804</v>
      </c>
    </row>
    <row r="812" spans="1:9" x14ac:dyDescent="0.3">
      <c r="A812">
        <v>810</v>
      </c>
      <c r="B812">
        <v>3.8180711726765702E-2</v>
      </c>
      <c r="C812">
        <v>0.94688811689927699</v>
      </c>
      <c r="D812" t="s">
        <v>10</v>
      </c>
      <c r="E812">
        <v>35</v>
      </c>
      <c r="F812">
        <v>129.05044996400201</v>
      </c>
      <c r="G812">
        <v>-52.930232581883303</v>
      </c>
      <c r="H812">
        <v>230.677516360357</v>
      </c>
      <c r="I812">
        <v>4.01403887689042</v>
      </c>
    </row>
    <row r="813" spans="1:9" x14ac:dyDescent="0.3">
      <c r="A813">
        <v>811</v>
      </c>
      <c r="B813">
        <v>3.81807117264647E-2</v>
      </c>
      <c r="C813">
        <v>0.94296295404256203</v>
      </c>
      <c r="D813" t="s">
        <v>10</v>
      </c>
      <c r="E813">
        <v>35</v>
      </c>
      <c r="F813">
        <v>129.05044996400201</v>
      </c>
      <c r="G813">
        <v>-52.939499950331502</v>
      </c>
      <c r="H813">
        <v>230.67751636015799</v>
      </c>
      <c r="I813">
        <v>3.9973722102247602</v>
      </c>
    </row>
    <row r="814" spans="1:9" x14ac:dyDescent="0.3">
      <c r="A814">
        <v>812</v>
      </c>
      <c r="B814">
        <v>3.8180711727370503E-2</v>
      </c>
      <c r="C814">
        <v>0.93903781801567898</v>
      </c>
      <c r="D814" t="s">
        <v>10</v>
      </c>
      <c r="E814">
        <v>35</v>
      </c>
      <c r="F814">
        <v>129.05044996400201</v>
      </c>
      <c r="G814">
        <v>-52.948844360610401</v>
      </c>
      <c r="H814">
        <v>230.67751636115099</v>
      </c>
      <c r="I814">
        <v>3.9807055435539902</v>
      </c>
    </row>
    <row r="815" spans="1:9" x14ac:dyDescent="0.3">
      <c r="A815">
        <v>813</v>
      </c>
      <c r="B815">
        <v>3.8180711727368997E-2</v>
      </c>
      <c r="C815">
        <v>0.93511270915912204</v>
      </c>
      <c r="D815" t="s">
        <v>10</v>
      </c>
      <c r="E815">
        <v>35</v>
      </c>
      <c r="F815">
        <v>129.05044996400201</v>
      </c>
      <c r="G815">
        <v>-52.958266774583201</v>
      </c>
      <c r="H815">
        <v>230.67751636115099</v>
      </c>
      <c r="I815">
        <v>3.9640388768896102</v>
      </c>
    </row>
    <row r="816" spans="1:9" x14ac:dyDescent="0.3">
      <c r="A816">
        <v>814</v>
      </c>
      <c r="B816">
        <v>3.8180711727065199E-2</v>
      </c>
      <c r="C816">
        <v>0.93118762781467301</v>
      </c>
      <c r="D816" t="s">
        <v>10</v>
      </c>
      <c r="E816">
        <v>35</v>
      </c>
      <c r="F816">
        <v>129.05044996400201</v>
      </c>
      <c r="G816">
        <v>-52.967768170378001</v>
      </c>
      <c r="H816">
        <v>230.677516360357</v>
      </c>
      <c r="I816">
        <v>3.9473722102239601</v>
      </c>
    </row>
    <row r="817" spans="1:9" x14ac:dyDescent="0.3">
      <c r="A817">
        <v>815</v>
      </c>
      <c r="B817">
        <v>3.8180711726765702E-2</v>
      </c>
      <c r="C817">
        <v>0.92726257433202297</v>
      </c>
      <c r="D817" t="s">
        <v>10</v>
      </c>
      <c r="E817">
        <v>35</v>
      </c>
      <c r="F817">
        <v>129.05044996400201</v>
      </c>
      <c r="G817">
        <v>-52.977349542444799</v>
      </c>
      <c r="H817">
        <v>230.677516360357</v>
      </c>
      <c r="I817">
        <v>3.9307055435582998</v>
      </c>
    </row>
    <row r="818" spans="1:9" x14ac:dyDescent="0.3">
      <c r="A818">
        <v>816</v>
      </c>
      <c r="B818">
        <v>3.8180711727668598E-2</v>
      </c>
      <c r="C818">
        <v>0.92333754906533305</v>
      </c>
      <c r="D818" t="s">
        <v>10</v>
      </c>
      <c r="E818">
        <v>35</v>
      </c>
      <c r="F818">
        <v>129.05044996400201</v>
      </c>
      <c r="G818">
        <v>-52.987011902119598</v>
      </c>
      <c r="H818">
        <v>230.67751636115099</v>
      </c>
      <c r="I818">
        <v>3.9140388768875298</v>
      </c>
    </row>
    <row r="819" spans="1:9" x14ac:dyDescent="0.3">
      <c r="A819">
        <v>817</v>
      </c>
      <c r="B819">
        <v>3.8180711727368997E-2</v>
      </c>
      <c r="C819">
        <v>0.919412552378295</v>
      </c>
      <c r="D819" t="s">
        <v>10</v>
      </c>
      <c r="E819">
        <v>35</v>
      </c>
      <c r="F819">
        <v>129.05044996400201</v>
      </c>
      <c r="G819">
        <v>-52.9967562775782</v>
      </c>
      <c r="H819">
        <v>230.67751636115099</v>
      </c>
      <c r="I819">
        <v>3.89737221022187</v>
      </c>
    </row>
    <row r="820" spans="1:9" x14ac:dyDescent="0.3">
      <c r="A820">
        <v>818</v>
      </c>
      <c r="B820">
        <v>3.81807117270666E-2</v>
      </c>
      <c r="C820">
        <v>0.91548758463733104</v>
      </c>
      <c r="D820" t="s">
        <v>10</v>
      </c>
      <c r="E820">
        <v>35</v>
      </c>
      <c r="F820">
        <v>129.05044996400201</v>
      </c>
      <c r="G820">
        <v>-53.006583714725998</v>
      </c>
      <c r="H820">
        <v>230.677516360357</v>
      </c>
      <c r="I820">
        <v>3.8807055435562101</v>
      </c>
    </row>
    <row r="821" spans="1:9" x14ac:dyDescent="0.3">
      <c r="A821">
        <v>819</v>
      </c>
      <c r="B821">
        <v>3.8180711726768603E-2</v>
      </c>
      <c r="C821">
        <v>0.91156264621634397</v>
      </c>
      <c r="D821" t="s">
        <v>10</v>
      </c>
      <c r="E821">
        <v>35</v>
      </c>
      <c r="F821">
        <v>129.05044996400201</v>
      </c>
      <c r="G821">
        <v>-53.0164952772096</v>
      </c>
      <c r="H821">
        <v>230.677516360357</v>
      </c>
      <c r="I821">
        <v>3.86403887689056</v>
      </c>
    </row>
    <row r="822" spans="1:9" x14ac:dyDescent="0.3">
      <c r="A822">
        <v>820</v>
      </c>
      <c r="B822">
        <v>3.81807117264676E-2</v>
      </c>
      <c r="C822">
        <v>0.90763773749570398</v>
      </c>
      <c r="D822" t="s">
        <v>10</v>
      </c>
      <c r="E822">
        <v>35</v>
      </c>
      <c r="F822">
        <v>129.05044996400201</v>
      </c>
      <c r="G822">
        <v>-53.026492046919898</v>
      </c>
      <c r="H822">
        <v>230.67751636015799</v>
      </c>
      <c r="I822">
        <v>3.8473722102249002</v>
      </c>
    </row>
    <row r="823" spans="1:9" x14ac:dyDescent="0.3">
      <c r="A823">
        <v>821</v>
      </c>
      <c r="B823">
        <v>3.8180711727368997E-2</v>
      </c>
      <c r="C823">
        <v>0.90371285886123098</v>
      </c>
      <c r="D823" t="s">
        <v>10</v>
      </c>
      <c r="E823">
        <v>35</v>
      </c>
      <c r="F823">
        <v>129.05044996400201</v>
      </c>
      <c r="G823">
        <v>-53.036575124453201</v>
      </c>
      <c r="H823">
        <v>230.67751636115099</v>
      </c>
      <c r="I823">
        <v>3.8307055435541302</v>
      </c>
    </row>
    <row r="824" spans="1:9" x14ac:dyDescent="0.3">
      <c r="A824">
        <v>822</v>
      </c>
      <c r="B824">
        <v>3.8180711727068099E-2</v>
      </c>
      <c r="C824">
        <v>0.89978801070895498</v>
      </c>
      <c r="D824" t="s">
        <v>10</v>
      </c>
      <c r="E824">
        <v>35</v>
      </c>
      <c r="F824">
        <v>129.05044996400201</v>
      </c>
      <c r="G824">
        <v>-53.046745629207003</v>
      </c>
      <c r="H824">
        <v>230.677516360357</v>
      </c>
      <c r="I824">
        <v>3.8140388768884699</v>
      </c>
    </row>
    <row r="825" spans="1:9" x14ac:dyDescent="0.3">
      <c r="A825">
        <v>823</v>
      </c>
      <c r="B825">
        <v>3.8180711727065199E-2</v>
      </c>
      <c r="C825">
        <v>0.89586319343865695</v>
      </c>
      <c r="D825" t="s">
        <v>10</v>
      </c>
      <c r="E825">
        <v>35</v>
      </c>
      <c r="F825">
        <v>129.05044996400201</v>
      </c>
      <c r="G825">
        <v>-53.057004700188401</v>
      </c>
      <c r="H825">
        <v>230.677516360357</v>
      </c>
      <c r="I825">
        <v>3.7973722102240899</v>
      </c>
    </row>
    <row r="826" spans="1:9" x14ac:dyDescent="0.3">
      <c r="A826">
        <v>824</v>
      </c>
      <c r="B826">
        <v>3.8180711726768603E-2</v>
      </c>
      <c r="C826">
        <v>0.89193840745737696</v>
      </c>
      <c r="D826" t="s">
        <v>10</v>
      </c>
      <c r="E826">
        <v>35</v>
      </c>
      <c r="F826">
        <v>129.05044996400201</v>
      </c>
      <c r="G826">
        <v>-53.067353496258399</v>
      </c>
      <c r="H826">
        <v>230.677516360357</v>
      </c>
      <c r="I826">
        <v>3.7807055435584398</v>
      </c>
    </row>
    <row r="827" spans="1:9" x14ac:dyDescent="0.3">
      <c r="A827">
        <v>825</v>
      </c>
      <c r="B827">
        <v>3.818071172767E-2</v>
      </c>
      <c r="C827">
        <v>0.88801365317914704</v>
      </c>
      <c r="D827" t="s">
        <v>10</v>
      </c>
      <c r="E827">
        <v>35</v>
      </c>
      <c r="F827">
        <v>129.05044996400201</v>
      </c>
      <c r="G827">
        <v>-53.077793196593603</v>
      </c>
      <c r="H827">
        <v>230.67751636115099</v>
      </c>
      <c r="I827">
        <v>3.76403887688766</v>
      </c>
    </row>
    <row r="828" spans="1:9" x14ac:dyDescent="0.3">
      <c r="A828">
        <v>826</v>
      </c>
      <c r="B828">
        <v>3.8180711727370503E-2</v>
      </c>
      <c r="C828">
        <v>0.88408893102850805</v>
      </c>
      <c r="D828" t="s">
        <v>10</v>
      </c>
      <c r="E828">
        <v>35</v>
      </c>
      <c r="F828">
        <v>129.05044996400201</v>
      </c>
      <c r="G828">
        <v>-53.088325000948203</v>
      </c>
      <c r="H828">
        <v>230.67751636115099</v>
      </c>
      <c r="I828">
        <v>3.7473722102220099</v>
      </c>
    </row>
    <row r="829" spans="1:9" x14ac:dyDescent="0.3">
      <c r="A829">
        <v>827</v>
      </c>
      <c r="B829">
        <v>3.8180711727071E-2</v>
      </c>
      <c r="C829">
        <v>0.88016424143407102</v>
      </c>
      <c r="D829" t="s">
        <v>10</v>
      </c>
      <c r="E829">
        <v>35</v>
      </c>
      <c r="F829">
        <v>129.05044996400201</v>
      </c>
      <c r="G829">
        <v>-53.0989501304106</v>
      </c>
      <c r="H829">
        <v>230.67751636115099</v>
      </c>
      <c r="I829">
        <v>3.7307055435563501</v>
      </c>
    </row>
    <row r="830" spans="1:9" x14ac:dyDescent="0.3">
      <c r="A830">
        <v>828</v>
      </c>
      <c r="B830">
        <v>3.8180711726767097E-2</v>
      </c>
      <c r="C830">
        <v>0.87623958483329401</v>
      </c>
      <c r="D830" t="s">
        <v>10</v>
      </c>
      <c r="E830">
        <v>35</v>
      </c>
      <c r="F830">
        <v>129.05044996400201</v>
      </c>
      <c r="G830">
        <v>-53.109669827689999</v>
      </c>
      <c r="H830">
        <v>230.677516360357</v>
      </c>
      <c r="I830">
        <v>3.7140388768906898</v>
      </c>
    </row>
    <row r="831" spans="1:9" x14ac:dyDescent="0.3">
      <c r="A831">
        <v>829</v>
      </c>
      <c r="B831">
        <v>3.81807117264676E-2</v>
      </c>
      <c r="C831">
        <v>0.87231496167150602</v>
      </c>
      <c r="D831" t="s">
        <v>10</v>
      </c>
      <c r="E831">
        <v>35</v>
      </c>
      <c r="F831">
        <v>129.05044996400201</v>
      </c>
      <c r="G831">
        <v>-53.120485357718003</v>
      </c>
      <c r="H831">
        <v>230.67751636015799</v>
      </c>
      <c r="I831">
        <v>3.6973722102250401</v>
      </c>
    </row>
    <row r="832" spans="1:9" x14ac:dyDescent="0.3">
      <c r="A832">
        <v>830</v>
      </c>
      <c r="B832">
        <v>3.8180711727367603E-2</v>
      </c>
      <c r="C832">
        <v>0.86839037240092998</v>
      </c>
      <c r="D832" t="s">
        <v>10</v>
      </c>
      <c r="E832">
        <v>35</v>
      </c>
      <c r="F832">
        <v>129.05044996400201</v>
      </c>
      <c r="G832">
        <v>-53.131398008086499</v>
      </c>
      <c r="H832">
        <v>230.67751636115099</v>
      </c>
      <c r="I832">
        <v>3.6807055435542599</v>
      </c>
    </row>
    <row r="833" spans="1:9" x14ac:dyDescent="0.3">
      <c r="A833">
        <v>831</v>
      </c>
      <c r="B833">
        <v>3.8180711727068099E-2</v>
      </c>
      <c r="C833">
        <v>0.86446581748547302</v>
      </c>
      <c r="D833" t="s">
        <v>10</v>
      </c>
      <c r="E833">
        <v>35</v>
      </c>
      <c r="F833">
        <v>129.05044996400201</v>
      </c>
      <c r="G833">
        <v>-53.1424090892679</v>
      </c>
      <c r="H833">
        <v>230.677516360357</v>
      </c>
      <c r="I833">
        <v>3.6640388768886099</v>
      </c>
    </row>
    <row r="834" spans="1:9" x14ac:dyDescent="0.3">
      <c r="A834">
        <v>832</v>
      </c>
      <c r="B834">
        <v>3.8180711727065199E-2</v>
      </c>
      <c r="C834">
        <v>0.86054129739431795</v>
      </c>
      <c r="D834" t="s">
        <v>10</v>
      </c>
      <c r="E834">
        <v>35</v>
      </c>
      <c r="F834">
        <v>129.05044996400201</v>
      </c>
      <c r="G834">
        <v>-53.153519935731602</v>
      </c>
      <c r="H834">
        <v>230.677516360357</v>
      </c>
      <c r="I834">
        <v>3.6473722102242299</v>
      </c>
    </row>
    <row r="835" spans="1:9" x14ac:dyDescent="0.3">
      <c r="A835">
        <v>833</v>
      </c>
      <c r="B835">
        <v>3.8180711726769997E-2</v>
      </c>
      <c r="C835">
        <v>0.85661681260546696</v>
      </c>
      <c r="D835" t="s">
        <v>10</v>
      </c>
      <c r="E835">
        <v>35</v>
      </c>
      <c r="F835">
        <v>129.05044996400201</v>
      </c>
      <c r="G835">
        <v>-53.164731906006097</v>
      </c>
      <c r="H835">
        <v>230.677516360357</v>
      </c>
      <c r="I835">
        <v>3.63070554355857</v>
      </c>
    </row>
    <row r="836" spans="1:9" x14ac:dyDescent="0.3">
      <c r="A836">
        <v>834</v>
      </c>
      <c r="B836">
        <v>3.8180711727668598E-2</v>
      </c>
      <c r="C836">
        <v>0.85269236360551903</v>
      </c>
      <c r="D836" t="s">
        <v>10</v>
      </c>
      <c r="E836">
        <v>35</v>
      </c>
      <c r="F836">
        <v>129.05044996400201</v>
      </c>
      <c r="G836">
        <v>-53.176046383522802</v>
      </c>
      <c r="H836">
        <v>230.67751636115099</v>
      </c>
      <c r="I836">
        <v>3.6140388768878</v>
      </c>
    </row>
    <row r="837" spans="1:9" x14ac:dyDescent="0.3">
      <c r="A837">
        <v>835</v>
      </c>
      <c r="B837">
        <v>3.8180711727373397E-2</v>
      </c>
      <c r="C837">
        <v>0.84876795089322499</v>
      </c>
      <c r="D837" t="s">
        <v>10</v>
      </c>
      <c r="E837">
        <v>35</v>
      </c>
      <c r="F837">
        <v>129.05044996400201</v>
      </c>
      <c r="G837">
        <v>-53.187464776774803</v>
      </c>
      <c r="H837">
        <v>230.67751636115099</v>
      </c>
      <c r="I837">
        <v>3.5973722102221402</v>
      </c>
    </row>
    <row r="838" spans="1:9" x14ac:dyDescent="0.3">
      <c r="A838">
        <v>836</v>
      </c>
      <c r="B838">
        <v>3.8180711727069501E-2</v>
      </c>
      <c r="C838">
        <v>0.84484357497310003</v>
      </c>
      <c r="D838" t="s">
        <v>10</v>
      </c>
      <c r="E838">
        <v>35</v>
      </c>
      <c r="F838">
        <v>129.05044996400201</v>
      </c>
      <c r="G838">
        <v>-53.198988520360999</v>
      </c>
      <c r="H838">
        <v>230.677516360357</v>
      </c>
      <c r="I838">
        <v>3.5807055435564901</v>
      </c>
    </row>
    <row r="839" spans="1:9" x14ac:dyDescent="0.3">
      <c r="A839">
        <v>837</v>
      </c>
      <c r="B839">
        <v>3.8180711726769997E-2</v>
      </c>
      <c r="C839">
        <v>0.84091923636024601</v>
      </c>
      <c r="D839" t="s">
        <v>10</v>
      </c>
      <c r="E839">
        <v>35</v>
      </c>
      <c r="F839">
        <v>129.05044996400201</v>
      </c>
      <c r="G839">
        <v>-53.2106190754523</v>
      </c>
      <c r="H839">
        <v>230.677516360357</v>
      </c>
      <c r="I839">
        <v>3.5640388768908302</v>
      </c>
    </row>
    <row r="840" spans="1:9" x14ac:dyDescent="0.3">
      <c r="A840">
        <v>838</v>
      </c>
      <c r="B840">
        <v>3.81807117264676E-2</v>
      </c>
      <c r="C840">
        <v>0.83699493557941995</v>
      </c>
      <c r="D840" t="s">
        <v>10</v>
      </c>
      <c r="E840">
        <v>35</v>
      </c>
      <c r="F840">
        <v>129.05044996400201</v>
      </c>
      <c r="G840">
        <v>-53.222357930176997</v>
      </c>
      <c r="H840">
        <v>230.67751636015799</v>
      </c>
      <c r="I840">
        <v>3.5473722102251699</v>
      </c>
    </row>
    <row r="841" spans="1:9" x14ac:dyDescent="0.3">
      <c r="A841">
        <v>839</v>
      </c>
      <c r="B841">
        <v>3.8180711727372002E-2</v>
      </c>
      <c r="C841">
        <v>0.83307067316411298</v>
      </c>
      <c r="D841" t="s">
        <v>10</v>
      </c>
      <c r="E841">
        <v>35</v>
      </c>
      <c r="F841">
        <v>129.05044996400201</v>
      </c>
      <c r="G841">
        <v>-53.234206600605297</v>
      </c>
      <c r="H841">
        <v>230.67751636115099</v>
      </c>
      <c r="I841">
        <v>3.5307055435543999</v>
      </c>
    </row>
    <row r="842" spans="1:9" x14ac:dyDescent="0.3">
      <c r="A842">
        <v>840</v>
      </c>
      <c r="B842">
        <v>3.8180711727068099E-2</v>
      </c>
      <c r="C842">
        <v>0.82914644966137896</v>
      </c>
      <c r="D842" t="s">
        <v>10</v>
      </c>
      <c r="E842">
        <v>35</v>
      </c>
      <c r="F842">
        <v>129.05044996400201</v>
      </c>
      <c r="G842">
        <v>-53.246166630939499</v>
      </c>
      <c r="H842">
        <v>230.67751636115099</v>
      </c>
      <c r="I842">
        <v>3.5140388768887401</v>
      </c>
    </row>
    <row r="843" spans="1:9" x14ac:dyDescent="0.3">
      <c r="A843">
        <v>841</v>
      </c>
      <c r="B843">
        <v>3.8180711726767097E-2</v>
      </c>
      <c r="C843">
        <v>0.82522226562518197</v>
      </c>
      <c r="D843" t="s">
        <v>10</v>
      </c>
      <c r="E843">
        <v>35</v>
      </c>
      <c r="F843">
        <v>129.05044996400201</v>
      </c>
      <c r="G843">
        <v>-53.258239594723399</v>
      </c>
      <c r="H843">
        <v>230.677516360357</v>
      </c>
      <c r="I843">
        <v>3.49737221022309</v>
      </c>
    </row>
    <row r="844" spans="1:9" x14ac:dyDescent="0.3">
      <c r="A844">
        <v>842</v>
      </c>
      <c r="B844">
        <v>3.8180711726765702E-2</v>
      </c>
      <c r="C844">
        <v>0.82129812162155402</v>
      </c>
      <c r="D844" t="s">
        <v>10</v>
      </c>
      <c r="E844">
        <v>35</v>
      </c>
      <c r="F844">
        <v>129.05044996400201</v>
      </c>
      <c r="G844">
        <v>-53.270427095163797</v>
      </c>
      <c r="H844">
        <v>230.677516360357</v>
      </c>
      <c r="I844">
        <v>3.48070554355871</v>
      </c>
    </row>
    <row r="845" spans="1:9" x14ac:dyDescent="0.3">
      <c r="A845">
        <v>843</v>
      </c>
      <c r="B845">
        <v>3.81807117276729E-2</v>
      </c>
      <c r="C845">
        <v>0.81737401822528999</v>
      </c>
      <c r="D845" t="s">
        <v>10</v>
      </c>
      <c r="E845">
        <v>35</v>
      </c>
      <c r="F845">
        <v>129.05044996400201</v>
      </c>
      <c r="G845">
        <v>-53.282730765977298</v>
      </c>
      <c r="H845">
        <v>230.67751636115099</v>
      </c>
      <c r="I845">
        <v>3.46403887688794</v>
      </c>
    </row>
    <row r="846" spans="1:9" x14ac:dyDescent="0.3">
      <c r="A846">
        <v>844</v>
      </c>
      <c r="B846">
        <v>3.8180711727368997E-2</v>
      </c>
      <c r="C846">
        <v>0.81344995602669601</v>
      </c>
      <c r="D846" t="s">
        <v>10</v>
      </c>
      <c r="E846">
        <v>35</v>
      </c>
      <c r="F846">
        <v>129.05044996400201</v>
      </c>
      <c r="G846">
        <v>-53.295152271873398</v>
      </c>
      <c r="H846">
        <v>230.67751636115099</v>
      </c>
      <c r="I846">
        <v>3.4473722102222801</v>
      </c>
    </row>
    <row r="847" spans="1:9" x14ac:dyDescent="0.3">
      <c r="A847">
        <v>845</v>
      </c>
      <c r="B847">
        <v>3.8180711727071E-2</v>
      </c>
      <c r="C847">
        <v>0.809525935623707</v>
      </c>
      <c r="D847" t="s">
        <v>10</v>
      </c>
      <c r="E847">
        <v>35</v>
      </c>
      <c r="F847">
        <v>129.05044996400201</v>
      </c>
      <c r="G847">
        <v>-53.307693309811299</v>
      </c>
      <c r="H847">
        <v>230.67751636115099</v>
      </c>
      <c r="I847">
        <v>3.4307055435566198</v>
      </c>
    </row>
    <row r="848" spans="1:9" x14ac:dyDescent="0.3">
      <c r="A848">
        <v>846</v>
      </c>
      <c r="B848">
        <v>3.8180711726767097E-2</v>
      </c>
      <c r="C848">
        <v>0.80560195762707199</v>
      </c>
      <c r="D848" t="s">
        <v>10</v>
      </c>
      <c r="E848">
        <v>35</v>
      </c>
      <c r="F848">
        <v>129.05044996400201</v>
      </c>
      <c r="G848">
        <v>-53.320355609265498</v>
      </c>
      <c r="H848">
        <v>230.677516360357</v>
      </c>
      <c r="I848">
        <v>3.4140388768909702</v>
      </c>
    </row>
    <row r="849" spans="1:9" x14ac:dyDescent="0.3">
      <c r="A849">
        <v>847</v>
      </c>
      <c r="B849">
        <v>3.8180711726463298E-2</v>
      </c>
      <c r="C849">
        <v>0.80167802265948995</v>
      </c>
      <c r="D849" t="s">
        <v>10</v>
      </c>
      <c r="E849">
        <v>35</v>
      </c>
      <c r="F849">
        <v>129.05044996400201</v>
      </c>
      <c r="G849">
        <v>-53.333140933239498</v>
      </c>
      <c r="H849">
        <v>230.67751636015799</v>
      </c>
      <c r="I849">
        <v>3.3973722102253099</v>
      </c>
    </row>
    <row r="850" spans="1:9" x14ac:dyDescent="0.3">
      <c r="A850">
        <v>848</v>
      </c>
      <c r="B850">
        <v>3.8180711727370503E-2</v>
      </c>
      <c r="C850">
        <v>0.79775413135475903</v>
      </c>
      <c r="D850" t="s">
        <v>10</v>
      </c>
      <c r="E850">
        <v>35</v>
      </c>
      <c r="F850">
        <v>129.05044996400201</v>
      </c>
      <c r="G850">
        <v>-53.346051079257897</v>
      </c>
      <c r="H850">
        <v>230.67751636115099</v>
      </c>
      <c r="I850">
        <v>3.3807055435545399</v>
      </c>
    </row>
    <row r="851" spans="1:9" x14ac:dyDescent="0.3">
      <c r="A851">
        <v>849</v>
      </c>
      <c r="B851">
        <v>3.8180711727065199E-2</v>
      </c>
      <c r="C851">
        <v>0.79383028436266401</v>
      </c>
      <c r="D851" t="s">
        <v>10</v>
      </c>
      <c r="E851">
        <v>35</v>
      </c>
      <c r="F851">
        <v>129.05044996400201</v>
      </c>
      <c r="G851">
        <v>-53.359087879555702</v>
      </c>
      <c r="H851">
        <v>230.677516360357</v>
      </c>
      <c r="I851">
        <v>3.36403887688888</v>
      </c>
    </row>
    <row r="852" spans="1:9" x14ac:dyDescent="0.3">
      <c r="A852">
        <v>850</v>
      </c>
      <c r="B852">
        <v>3.8180711726767097E-2</v>
      </c>
      <c r="C852">
        <v>0.78990648234240901</v>
      </c>
      <c r="D852" t="s">
        <v>10</v>
      </c>
      <c r="E852">
        <v>35</v>
      </c>
      <c r="F852">
        <v>129.05044996400201</v>
      </c>
      <c r="G852">
        <v>-53.372253202817603</v>
      </c>
      <c r="H852">
        <v>230.677516360357</v>
      </c>
      <c r="I852">
        <v>3.3473722102232202</v>
      </c>
    </row>
    <row r="853" spans="1:9" x14ac:dyDescent="0.3">
      <c r="A853">
        <v>851</v>
      </c>
      <c r="B853">
        <v>3.8180711726768603E-2</v>
      </c>
      <c r="C853">
        <v>0.78598272596783703</v>
      </c>
      <c r="D853" t="s">
        <v>10</v>
      </c>
      <c r="E853">
        <v>35</v>
      </c>
      <c r="F853">
        <v>129.05044996400201</v>
      </c>
      <c r="G853">
        <v>-53.3855489544707</v>
      </c>
      <c r="H853">
        <v>230.677516360357</v>
      </c>
      <c r="I853">
        <v>3.33070554355885</v>
      </c>
    </row>
    <row r="854" spans="1:9" x14ac:dyDescent="0.3">
      <c r="A854">
        <v>852</v>
      </c>
      <c r="B854">
        <v>3.8180711727671499E-2</v>
      </c>
      <c r="C854">
        <v>0.78205901592420801</v>
      </c>
      <c r="D854" t="s">
        <v>10</v>
      </c>
      <c r="E854">
        <v>35</v>
      </c>
      <c r="F854">
        <v>129.05044996400201</v>
      </c>
      <c r="G854">
        <v>-53.398977077846602</v>
      </c>
      <c r="H854">
        <v>230.67751636115099</v>
      </c>
      <c r="I854">
        <v>3.3140388768880702</v>
      </c>
    </row>
    <row r="855" spans="1:9" x14ac:dyDescent="0.3">
      <c r="A855">
        <v>853</v>
      </c>
      <c r="B855">
        <v>3.8180711727370503E-2</v>
      </c>
      <c r="C855">
        <v>0.77813535291501801</v>
      </c>
      <c r="D855" t="s">
        <v>10</v>
      </c>
      <c r="E855">
        <v>35</v>
      </c>
      <c r="F855">
        <v>129.05044996400201</v>
      </c>
      <c r="G855">
        <v>-53.4125395547766</v>
      </c>
      <c r="H855">
        <v>230.67751636115099</v>
      </c>
      <c r="I855">
        <v>3.2973722102224201</v>
      </c>
    </row>
    <row r="856" spans="1:9" x14ac:dyDescent="0.3">
      <c r="A856">
        <v>854</v>
      </c>
      <c r="B856">
        <v>3.8180711727069501E-2</v>
      </c>
      <c r="C856">
        <v>0.77421173765420603</v>
      </c>
      <c r="D856" t="s">
        <v>10</v>
      </c>
      <c r="E856">
        <v>35</v>
      </c>
      <c r="F856">
        <v>129.05044996400201</v>
      </c>
      <c r="G856">
        <v>-53.426238407123201</v>
      </c>
      <c r="H856">
        <v>230.67751636115099</v>
      </c>
      <c r="I856">
        <v>3.2807055435567598</v>
      </c>
    </row>
    <row r="857" spans="1:9" x14ac:dyDescent="0.3">
      <c r="A857">
        <v>855</v>
      </c>
      <c r="B857">
        <v>3.8180711726765702E-2</v>
      </c>
      <c r="C857">
        <v>0.77028817087141999</v>
      </c>
      <c r="D857" t="s">
        <v>10</v>
      </c>
      <c r="E857">
        <v>35</v>
      </c>
      <c r="F857">
        <v>129.05044996400201</v>
      </c>
      <c r="G857">
        <v>-53.440075697416198</v>
      </c>
      <c r="H857">
        <v>230.677516360357</v>
      </c>
      <c r="I857">
        <v>3.2640388768910999</v>
      </c>
    </row>
    <row r="858" spans="1:9" x14ac:dyDescent="0.3">
      <c r="A858">
        <v>856</v>
      </c>
      <c r="B858">
        <v>3.8180711726466199E-2</v>
      </c>
      <c r="C858">
        <v>0.76636465331124004</v>
      </c>
      <c r="D858" t="s">
        <v>10</v>
      </c>
      <c r="E858">
        <v>35</v>
      </c>
      <c r="F858">
        <v>129.05044996400201</v>
      </c>
      <c r="G858">
        <v>-53.454053529926703</v>
      </c>
      <c r="H858">
        <v>230.67751636015799</v>
      </c>
      <c r="I858">
        <v>3.2473722102254499</v>
      </c>
    </row>
    <row r="859" spans="1:9" x14ac:dyDescent="0.3">
      <c r="A859">
        <v>857</v>
      </c>
      <c r="B859">
        <v>3.8180711727367603E-2</v>
      </c>
      <c r="C859">
        <v>0.76244118573242003</v>
      </c>
      <c r="D859" t="s">
        <v>10</v>
      </c>
      <c r="E859">
        <v>35</v>
      </c>
      <c r="F859">
        <v>129.05044996400201</v>
      </c>
      <c r="G859">
        <v>-53.468174051819801</v>
      </c>
      <c r="H859">
        <v>230.67751636115099</v>
      </c>
      <c r="I859">
        <v>3.2307055435546701</v>
      </c>
    </row>
    <row r="860" spans="1:9" x14ac:dyDescent="0.3">
      <c r="A860">
        <v>858</v>
      </c>
      <c r="B860">
        <v>3.81807117270666E-2</v>
      </c>
      <c r="C860">
        <v>0.75851776891286005</v>
      </c>
      <c r="D860" t="s">
        <v>10</v>
      </c>
      <c r="E860">
        <v>35</v>
      </c>
      <c r="F860">
        <v>129.05044996400201</v>
      </c>
      <c r="G860">
        <v>-53.4824394539568</v>
      </c>
      <c r="H860">
        <v>230.677516360357</v>
      </c>
      <c r="I860">
        <v>3.21403887688902</v>
      </c>
    </row>
    <row r="861" spans="1:9" x14ac:dyDescent="0.3">
      <c r="A861">
        <v>859</v>
      </c>
      <c r="B861">
        <v>3.8180711726768603E-2</v>
      </c>
      <c r="C861">
        <v>0.75459440364314501</v>
      </c>
      <c r="D861" t="s">
        <v>10</v>
      </c>
      <c r="E861">
        <v>35</v>
      </c>
      <c r="F861">
        <v>129.05044996400201</v>
      </c>
      <c r="G861">
        <v>-53.4968519724885</v>
      </c>
      <c r="H861">
        <v>230.677516360357</v>
      </c>
      <c r="I861">
        <v>3.1973722102233602</v>
      </c>
    </row>
    <row r="862" spans="1:9" x14ac:dyDescent="0.3">
      <c r="A862">
        <v>860</v>
      </c>
      <c r="B862">
        <v>3.81807117264647E-2</v>
      </c>
      <c r="C862">
        <v>0.75067109073154703</v>
      </c>
      <c r="D862" t="s">
        <v>10</v>
      </c>
      <c r="E862">
        <v>35</v>
      </c>
      <c r="F862">
        <v>129.05044996400201</v>
      </c>
      <c r="G862">
        <v>-53.511413889745697</v>
      </c>
      <c r="H862">
        <v>230.67751636015799</v>
      </c>
      <c r="I862">
        <v>3.1807055435576999</v>
      </c>
    </row>
    <row r="863" spans="1:9" x14ac:dyDescent="0.3">
      <c r="A863">
        <v>861</v>
      </c>
      <c r="B863">
        <v>3.81807117276729E-2</v>
      </c>
      <c r="C863">
        <v>0.74674783100248898</v>
      </c>
      <c r="D863" t="s">
        <v>10</v>
      </c>
      <c r="E863">
        <v>35</v>
      </c>
      <c r="F863">
        <v>129.05044996400201</v>
      </c>
      <c r="G863">
        <v>-53.526127535521297</v>
      </c>
      <c r="H863">
        <v>230.67751636115099</v>
      </c>
      <c r="I863">
        <v>3.1640388768882102</v>
      </c>
    </row>
    <row r="864" spans="1:9" x14ac:dyDescent="0.3">
      <c r="A864">
        <v>862</v>
      </c>
      <c r="B864">
        <v>3.8180711727372002E-2</v>
      </c>
      <c r="C864">
        <v>0.74282462530029303</v>
      </c>
      <c r="D864" t="s">
        <v>10</v>
      </c>
      <c r="E864">
        <v>35</v>
      </c>
      <c r="F864">
        <v>129.05044996400201</v>
      </c>
      <c r="G864">
        <v>-53.540995287942103</v>
      </c>
      <c r="H864">
        <v>230.67751636115099</v>
      </c>
      <c r="I864">
        <v>3.1473722102225499</v>
      </c>
    </row>
    <row r="865" spans="1:9" x14ac:dyDescent="0.3">
      <c r="A865">
        <v>863</v>
      </c>
      <c r="B865">
        <v>3.8180711727068099E-2</v>
      </c>
      <c r="C865">
        <v>0.73890147448468801</v>
      </c>
      <c r="D865" t="s">
        <v>10</v>
      </c>
      <c r="E865">
        <v>35</v>
      </c>
      <c r="F865">
        <v>129.05044996400201</v>
      </c>
      <c r="G865">
        <v>-53.556019575425502</v>
      </c>
      <c r="H865">
        <v>230.677516360357</v>
      </c>
      <c r="I865">
        <v>3.1307055435568998</v>
      </c>
    </row>
    <row r="866" spans="1:9" x14ac:dyDescent="0.3">
      <c r="A866">
        <v>864</v>
      </c>
      <c r="B866">
        <v>3.8180711726767097E-2</v>
      </c>
      <c r="C866">
        <v>0.73497837943459199</v>
      </c>
      <c r="D866" t="s">
        <v>10</v>
      </c>
      <c r="E866">
        <v>35</v>
      </c>
      <c r="F866">
        <v>129.05044996400201</v>
      </c>
      <c r="G866">
        <v>-53.571202877501698</v>
      </c>
      <c r="H866">
        <v>230.677516360357</v>
      </c>
      <c r="I866">
        <v>3.1140388768912399</v>
      </c>
    </row>
    <row r="867" spans="1:9" x14ac:dyDescent="0.3">
      <c r="A867">
        <v>865</v>
      </c>
      <c r="B867">
        <v>3.8180711727671499E-2</v>
      </c>
      <c r="C867">
        <v>0.73105534104663406</v>
      </c>
      <c r="D867" t="s">
        <v>10</v>
      </c>
      <c r="E867">
        <v>35</v>
      </c>
      <c r="F867">
        <v>129.05044996400201</v>
      </c>
      <c r="G867">
        <v>-53.586547726387401</v>
      </c>
      <c r="H867">
        <v>230.67751636115099</v>
      </c>
      <c r="I867">
        <v>3.0973722102204699</v>
      </c>
    </row>
    <row r="868" spans="1:9" x14ac:dyDescent="0.3">
      <c r="A868">
        <v>866</v>
      </c>
      <c r="B868">
        <v>3.8180711727368997E-2</v>
      </c>
      <c r="C868">
        <v>0.72713236024022998</v>
      </c>
      <c r="D868" t="s">
        <v>10</v>
      </c>
      <c r="E868">
        <v>35</v>
      </c>
      <c r="F868">
        <v>129.05044996400201</v>
      </c>
      <c r="G868">
        <v>-53.602056708015098</v>
      </c>
      <c r="H868">
        <v>230.67751636115099</v>
      </c>
      <c r="I868">
        <v>3.0807055435548101</v>
      </c>
    </row>
    <row r="869" spans="1:9" x14ac:dyDescent="0.3">
      <c r="A869">
        <v>867</v>
      </c>
      <c r="B869">
        <v>3.8180711727069501E-2</v>
      </c>
      <c r="C869">
        <v>0.72320943795125603</v>
      </c>
      <c r="D869" t="s">
        <v>10</v>
      </c>
      <c r="E869">
        <v>35</v>
      </c>
      <c r="F869">
        <v>129.05044996400201</v>
      </c>
      <c r="G869">
        <v>-53.617732464098403</v>
      </c>
      <c r="H869">
        <v>230.677516360357</v>
      </c>
      <c r="I869">
        <v>3.0640388768891502</v>
      </c>
    </row>
    <row r="870" spans="1:9" x14ac:dyDescent="0.3">
      <c r="A870">
        <v>868</v>
      </c>
      <c r="B870">
        <v>3.8180711726767097E-2</v>
      </c>
      <c r="C870">
        <v>0.71928657513715799</v>
      </c>
      <c r="D870" t="s">
        <v>10</v>
      </c>
      <c r="E870">
        <v>35</v>
      </c>
      <c r="F870">
        <v>129.05044996400201</v>
      </c>
      <c r="G870">
        <v>-53.633577693138797</v>
      </c>
      <c r="H870">
        <v>230.677516360357</v>
      </c>
      <c r="I870">
        <v>3.0473722102235001</v>
      </c>
    </row>
    <row r="871" spans="1:9" x14ac:dyDescent="0.3">
      <c r="A871">
        <v>869</v>
      </c>
      <c r="B871">
        <v>3.81807117264676E-2</v>
      </c>
      <c r="C871">
        <v>0.71536377277636998</v>
      </c>
      <c r="D871" t="s">
        <v>10</v>
      </c>
      <c r="E871">
        <v>35</v>
      </c>
      <c r="F871">
        <v>129.05044996400201</v>
      </c>
      <c r="G871">
        <v>-53.649595152119097</v>
      </c>
      <c r="H871">
        <v>230.67751636015799</v>
      </c>
      <c r="I871">
        <v>3.0307055435578398</v>
      </c>
    </row>
    <row r="872" spans="1:9" x14ac:dyDescent="0.3">
      <c r="A872">
        <v>870</v>
      </c>
      <c r="B872">
        <v>3.81807117276729E-2</v>
      </c>
      <c r="C872">
        <v>0.71144103186806495</v>
      </c>
      <c r="D872" t="s">
        <v>10</v>
      </c>
      <c r="E872">
        <v>35</v>
      </c>
      <c r="F872">
        <v>129.05044996400201</v>
      </c>
      <c r="G872">
        <v>-53.665787658241797</v>
      </c>
      <c r="H872">
        <v>230.67751636115099</v>
      </c>
      <c r="I872">
        <v>3.0140388768883501</v>
      </c>
    </row>
    <row r="873" spans="1:9" x14ac:dyDescent="0.3">
      <c r="A873">
        <v>871</v>
      </c>
      <c r="B873">
        <v>3.8180711727372703E-2</v>
      </c>
      <c r="C873">
        <v>0.70751835343604796</v>
      </c>
      <c r="D873" t="s">
        <v>10</v>
      </c>
      <c r="E873">
        <v>35</v>
      </c>
      <c r="F873">
        <v>129.05044996400201</v>
      </c>
      <c r="G873">
        <v>-53.682158090083703</v>
      </c>
      <c r="H873">
        <v>230.67751636115099</v>
      </c>
      <c r="I873">
        <v>2.9973722102226898</v>
      </c>
    </row>
    <row r="874" spans="1:9" x14ac:dyDescent="0.3">
      <c r="A874">
        <v>872</v>
      </c>
      <c r="B874">
        <v>3.8180711727068099E-2</v>
      </c>
      <c r="C874">
        <v>0.70359573852443402</v>
      </c>
      <c r="D874" t="s">
        <v>10</v>
      </c>
      <c r="E874">
        <v>35</v>
      </c>
      <c r="F874">
        <v>129.05044996400201</v>
      </c>
      <c r="G874">
        <v>-53.698709389958402</v>
      </c>
      <c r="H874">
        <v>230.677516360357</v>
      </c>
      <c r="I874">
        <v>2.98070554355703</v>
      </c>
    </row>
    <row r="875" spans="1:9" x14ac:dyDescent="0.3">
      <c r="A875">
        <v>873</v>
      </c>
      <c r="B875">
        <v>3.8180711726765702E-2</v>
      </c>
      <c r="C875">
        <v>0.69967318820157498</v>
      </c>
      <c r="D875" t="s">
        <v>10</v>
      </c>
      <c r="E875">
        <v>35</v>
      </c>
      <c r="F875">
        <v>129.05044996400201</v>
      </c>
      <c r="G875">
        <v>-53.715444565231103</v>
      </c>
      <c r="H875">
        <v>230.677516360357</v>
      </c>
      <c r="I875">
        <v>2.9640388768913799</v>
      </c>
    </row>
    <row r="876" spans="1:9" x14ac:dyDescent="0.3">
      <c r="A876">
        <v>874</v>
      </c>
      <c r="B876">
        <v>3.8180711727671499E-2</v>
      </c>
      <c r="C876">
        <v>0.69575070355876401</v>
      </c>
      <c r="D876" t="s">
        <v>10</v>
      </c>
      <c r="E876">
        <v>35</v>
      </c>
      <c r="F876">
        <v>129.05044996400201</v>
      </c>
      <c r="G876">
        <v>-53.732366690368202</v>
      </c>
      <c r="H876">
        <v>230.67751636115099</v>
      </c>
      <c r="I876">
        <v>2.9473722102206001</v>
      </c>
    </row>
    <row r="877" spans="1:9" x14ac:dyDescent="0.3">
      <c r="A877">
        <v>875</v>
      </c>
      <c r="B877">
        <v>3.8180711727370503E-2</v>
      </c>
      <c r="C877">
        <v>0.69182828571545996</v>
      </c>
      <c r="D877" t="s">
        <v>10</v>
      </c>
      <c r="E877">
        <v>35</v>
      </c>
      <c r="F877">
        <v>129.05044996400201</v>
      </c>
      <c r="G877">
        <v>-53.749478908390699</v>
      </c>
      <c r="H877">
        <v>230.67751636115099</v>
      </c>
      <c r="I877">
        <v>2.9307055435549501</v>
      </c>
    </row>
    <row r="878" spans="1:9" x14ac:dyDescent="0.3">
      <c r="A878">
        <v>876</v>
      </c>
      <c r="B878">
        <v>3.81807117270688E-2</v>
      </c>
      <c r="C878">
        <v>0.68790593581317305</v>
      </c>
      <c r="D878" t="s">
        <v>10</v>
      </c>
      <c r="E878">
        <v>35</v>
      </c>
      <c r="F878">
        <v>129.05044996400201</v>
      </c>
      <c r="G878">
        <v>-53.766784433370198</v>
      </c>
      <c r="H878">
        <v>230.677516360357</v>
      </c>
      <c r="I878">
        <v>2.9140388768892902</v>
      </c>
    </row>
    <row r="879" spans="1:9" x14ac:dyDescent="0.3">
      <c r="A879">
        <v>877</v>
      </c>
      <c r="B879">
        <v>3.8180711726767097E-2</v>
      </c>
      <c r="C879">
        <v>0.68398365502073899</v>
      </c>
      <c r="D879" t="s">
        <v>10</v>
      </c>
      <c r="E879">
        <v>35</v>
      </c>
      <c r="F879">
        <v>129.05044996400201</v>
      </c>
      <c r="G879">
        <v>-53.784286552132897</v>
      </c>
      <c r="H879">
        <v>230.677516360357</v>
      </c>
      <c r="I879">
        <v>2.8973722102236299</v>
      </c>
    </row>
    <row r="880" spans="1:9" x14ac:dyDescent="0.3">
      <c r="A880">
        <v>878</v>
      </c>
      <c r="B880">
        <v>3.81807117264669E-2</v>
      </c>
      <c r="C880">
        <v>0.68006144453393902</v>
      </c>
      <c r="D880" t="s">
        <v>10</v>
      </c>
      <c r="E880">
        <v>35</v>
      </c>
      <c r="F880">
        <v>129.05044996400201</v>
      </c>
      <c r="G880">
        <v>-53.801988626297401</v>
      </c>
      <c r="H880">
        <v>230.67751636015799</v>
      </c>
      <c r="I880">
        <v>2.8807055435579798</v>
      </c>
    </row>
    <row r="881" spans="1:9" x14ac:dyDescent="0.3">
      <c r="A881">
        <v>879</v>
      </c>
      <c r="B881">
        <v>3.8180711727371197E-2</v>
      </c>
      <c r="C881">
        <v>0.67613930557514401</v>
      </c>
      <c r="D881" t="s">
        <v>10</v>
      </c>
      <c r="E881">
        <v>35</v>
      </c>
      <c r="F881">
        <v>129.05044996400201</v>
      </c>
      <c r="G881">
        <v>-53.819894094683697</v>
      </c>
      <c r="H881">
        <v>230.67751636115099</v>
      </c>
      <c r="I881">
        <v>2.8640388768872</v>
      </c>
    </row>
    <row r="882" spans="1:9" x14ac:dyDescent="0.3">
      <c r="A882">
        <v>880</v>
      </c>
      <c r="B882">
        <v>3.8180711727372703E-2</v>
      </c>
      <c r="C882">
        <v>0.67221723939898204</v>
      </c>
      <c r="D882" t="s">
        <v>10</v>
      </c>
      <c r="E882">
        <v>35</v>
      </c>
      <c r="F882">
        <v>129.05044996400201</v>
      </c>
      <c r="G882">
        <v>-53.838006474982798</v>
      </c>
      <c r="H882">
        <v>230.67751636115099</v>
      </c>
      <c r="I882">
        <v>2.8473722102228298</v>
      </c>
    </row>
    <row r="883" spans="1:9" x14ac:dyDescent="0.3">
      <c r="A883">
        <v>881</v>
      </c>
      <c r="B883">
        <v>3.8180711727068099E-2</v>
      </c>
      <c r="C883">
        <v>0.66829524728508705</v>
      </c>
      <c r="D883" t="s">
        <v>10</v>
      </c>
      <c r="E883">
        <v>35</v>
      </c>
      <c r="F883">
        <v>129.05044996400201</v>
      </c>
      <c r="G883">
        <v>-53.856329366613799</v>
      </c>
      <c r="H883">
        <v>230.677516360357</v>
      </c>
      <c r="I883">
        <v>2.83070554355717</v>
      </c>
    </row>
    <row r="884" spans="1:9" x14ac:dyDescent="0.3">
      <c r="A884">
        <v>882</v>
      </c>
      <c r="B884">
        <v>3.8180711726766403E-2</v>
      </c>
      <c r="C884">
        <v>0.66437333054541703</v>
      </c>
      <c r="D884" t="s">
        <v>10</v>
      </c>
      <c r="E884">
        <v>35</v>
      </c>
      <c r="F884">
        <v>129.05044996400201</v>
      </c>
      <c r="G884">
        <v>-53.874866452966003</v>
      </c>
      <c r="H884">
        <v>230.677516360357</v>
      </c>
      <c r="I884">
        <v>2.8140388768915101</v>
      </c>
    </row>
    <row r="885" spans="1:9" x14ac:dyDescent="0.3">
      <c r="A885">
        <v>883</v>
      </c>
      <c r="B885">
        <v>3.8180711727672199E-2</v>
      </c>
      <c r="C885">
        <v>0.66045149052160801</v>
      </c>
      <c r="D885" t="s">
        <v>10</v>
      </c>
      <c r="E885">
        <v>35</v>
      </c>
      <c r="F885">
        <v>129.05044996400201</v>
      </c>
      <c r="G885">
        <v>-53.8936215036452</v>
      </c>
      <c r="H885">
        <v>230.67751636115099</v>
      </c>
      <c r="I885">
        <v>2.7973722102207401</v>
      </c>
    </row>
    <row r="886" spans="1:9" x14ac:dyDescent="0.3">
      <c r="A886">
        <v>884</v>
      </c>
      <c r="B886">
        <v>3.8180711727369802E-2</v>
      </c>
      <c r="C886">
        <v>0.65652972859075598</v>
      </c>
      <c r="D886" t="s">
        <v>10</v>
      </c>
      <c r="E886">
        <v>35</v>
      </c>
      <c r="F886">
        <v>129.05044996400201</v>
      </c>
      <c r="G886">
        <v>-53.912598377064597</v>
      </c>
      <c r="H886">
        <v>230.67751636115099</v>
      </c>
      <c r="I886">
        <v>2.7807055435550798</v>
      </c>
    </row>
    <row r="887" spans="1:9" x14ac:dyDescent="0.3">
      <c r="A887">
        <v>885</v>
      </c>
      <c r="B887">
        <v>3.81807117270666E-2</v>
      </c>
      <c r="C887">
        <v>0.65260804615957402</v>
      </c>
      <c r="D887" t="s">
        <v>10</v>
      </c>
      <c r="E887">
        <v>35</v>
      </c>
      <c r="F887">
        <v>129.05044996400201</v>
      </c>
      <c r="G887">
        <v>-53.931801023301198</v>
      </c>
      <c r="H887">
        <v>230.677516360357</v>
      </c>
      <c r="I887">
        <v>2.7640388768894302</v>
      </c>
    </row>
    <row r="888" spans="1:9" x14ac:dyDescent="0.3">
      <c r="A888">
        <v>886</v>
      </c>
      <c r="B888">
        <v>3.8180711726769997E-2</v>
      </c>
      <c r="C888">
        <v>0.64868644466992698</v>
      </c>
      <c r="D888" t="s">
        <v>10</v>
      </c>
      <c r="E888">
        <v>35</v>
      </c>
      <c r="F888">
        <v>129.05044996400201</v>
      </c>
      <c r="G888">
        <v>-53.951233486663497</v>
      </c>
      <c r="H888">
        <v>230.677516360357</v>
      </c>
      <c r="I888">
        <v>2.7473722102237699</v>
      </c>
    </row>
    <row r="889" spans="1:9" x14ac:dyDescent="0.3">
      <c r="A889">
        <v>887</v>
      </c>
      <c r="B889">
        <v>3.8180711726466199E-2</v>
      </c>
      <c r="C889">
        <v>0.644764925598725</v>
      </c>
      <c r="D889" t="s">
        <v>10</v>
      </c>
      <c r="E889">
        <v>35</v>
      </c>
      <c r="F889">
        <v>129.05044996400201</v>
      </c>
      <c r="G889">
        <v>-53.970899908408398</v>
      </c>
      <c r="H889">
        <v>230.67751636015799</v>
      </c>
      <c r="I889">
        <v>2.73070554355811</v>
      </c>
    </row>
    <row r="890" spans="1:9" x14ac:dyDescent="0.3">
      <c r="A890">
        <v>888</v>
      </c>
      <c r="B890">
        <v>3.8180711727372002E-2</v>
      </c>
      <c r="C890">
        <v>0.64084349045786904</v>
      </c>
      <c r="D890" t="s">
        <v>10</v>
      </c>
      <c r="E890">
        <v>35</v>
      </c>
      <c r="F890">
        <v>129.05044996400201</v>
      </c>
      <c r="G890">
        <v>-53.990804530023297</v>
      </c>
      <c r="H890">
        <v>230.67751636115099</v>
      </c>
      <c r="I890">
        <v>2.71403887688734</v>
      </c>
    </row>
    <row r="891" spans="1:9" x14ac:dyDescent="0.3">
      <c r="A891">
        <v>889</v>
      </c>
      <c r="B891">
        <v>3.8180711727372703E-2</v>
      </c>
      <c r="C891">
        <v>0.63692214080020404</v>
      </c>
      <c r="D891" t="s">
        <v>10</v>
      </c>
      <c r="E891">
        <v>35</v>
      </c>
      <c r="F891">
        <v>129.05044996400201</v>
      </c>
      <c r="G891">
        <v>-54.010951695639797</v>
      </c>
      <c r="H891">
        <v>230.67751636115099</v>
      </c>
      <c r="I891">
        <v>2.69737221022296</v>
      </c>
    </row>
    <row r="892" spans="1:9" x14ac:dyDescent="0.3">
      <c r="A892">
        <v>890</v>
      </c>
      <c r="B892">
        <v>3.8180711727068099E-2</v>
      </c>
      <c r="C892">
        <v>0.63300087821259998</v>
      </c>
      <c r="D892" t="s">
        <v>10</v>
      </c>
      <c r="E892">
        <v>35</v>
      </c>
      <c r="F892">
        <v>129.05044996400201</v>
      </c>
      <c r="G892">
        <v>-54.031345855896198</v>
      </c>
      <c r="H892">
        <v>230.677516360357</v>
      </c>
      <c r="I892">
        <v>2.6807055435573002</v>
      </c>
    </row>
    <row r="893" spans="1:9" x14ac:dyDescent="0.3">
      <c r="A893">
        <v>891</v>
      </c>
      <c r="B893">
        <v>3.8180711726765702E-2</v>
      </c>
      <c r="C893">
        <v>0.62907970432359195</v>
      </c>
      <c r="D893" t="s">
        <v>10</v>
      </c>
      <c r="E893">
        <v>35</v>
      </c>
      <c r="F893">
        <v>129.05044996400201</v>
      </c>
      <c r="G893">
        <v>-54.0519915706845</v>
      </c>
      <c r="H893">
        <v>230.677516360357</v>
      </c>
      <c r="I893">
        <v>2.6640388768916501</v>
      </c>
    </row>
    <row r="894" spans="1:9" x14ac:dyDescent="0.3">
      <c r="A894">
        <v>892</v>
      </c>
      <c r="B894">
        <v>3.8180711727672199E-2</v>
      </c>
      <c r="C894">
        <v>0.62515862080107998</v>
      </c>
      <c r="D894" t="s">
        <v>10</v>
      </c>
      <c r="E894">
        <v>35</v>
      </c>
      <c r="F894">
        <v>129.05044996400201</v>
      </c>
      <c r="G894">
        <v>-54.0728935129044</v>
      </c>
      <c r="H894">
        <v>230.67751636115099</v>
      </c>
      <c r="I894">
        <v>2.6473722102208801</v>
      </c>
    </row>
    <row r="895" spans="1:9" x14ac:dyDescent="0.3">
      <c r="A895">
        <v>893</v>
      </c>
      <c r="B895">
        <v>3.8180711727372002E-2</v>
      </c>
      <c r="C895">
        <v>0.62123762935844995</v>
      </c>
      <c r="D895" t="s">
        <v>10</v>
      </c>
      <c r="E895">
        <v>35</v>
      </c>
      <c r="F895">
        <v>129.05044996400201</v>
      </c>
      <c r="G895">
        <v>-54.094056471390502</v>
      </c>
      <c r="H895">
        <v>230.67751636115099</v>
      </c>
      <c r="I895">
        <v>2.6307055435552198</v>
      </c>
    </row>
    <row r="896" spans="1:9" x14ac:dyDescent="0.3">
      <c r="A896">
        <v>894</v>
      </c>
      <c r="B896">
        <v>3.8180711727071E-2</v>
      </c>
      <c r="C896">
        <v>0.61731673174913504</v>
      </c>
      <c r="D896" t="s">
        <v>10</v>
      </c>
      <c r="E896">
        <v>35</v>
      </c>
      <c r="F896">
        <v>129.05044996400201</v>
      </c>
      <c r="G896">
        <v>-54.115485355319798</v>
      </c>
      <c r="H896">
        <v>230.67751636115099</v>
      </c>
      <c r="I896">
        <v>2.6140388768895599</v>
      </c>
    </row>
    <row r="897" spans="1:9" x14ac:dyDescent="0.3">
      <c r="A897">
        <v>895</v>
      </c>
      <c r="B897">
        <v>3.8180711726769297E-2</v>
      </c>
      <c r="C897">
        <v>0.613395929772514</v>
      </c>
      <c r="D897" t="s">
        <v>10</v>
      </c>
      <c r="E897">
        <v>35</v>
      </c>
      <c r="F897">
        <v>129.05044996400201</v>
      </c>
      <c r="G897">
        <v>-54.137185197383502</v>
      </c>
      <c r="H897">
        <v>230.677516360357</v>
      </c>
      <c r="I897">
        <v>2.5973722102239098</v>
      </c>
    </row>
    <row r="898" spans="1:9" x14ac:dyDescent="0.3">
      <c r="A898">
        <v>896</v>
      </c>
      <c r="B898">
        <v>3.8180711726466199E-2</v>
      </c>
      <c r="C898">
        <v>0.60947522527422404</v>
      </c>
      <c r="D898" t="s">
        <v>10</v>
      </c>
      <c r="E898">
        <v>35</v>
      </c>
      <c r="F898">
        <v>129.05044996400201</v>
      </c>
      <c r="G898">
        <v>-54.159161157983803</v>
      </c>
      <c r="H898">
        <v>230.67751636015799</v>
      </c>
      <c r="I898">
        <v>2.58070554355825</v>
      </c>
    </row>
    <row r="899" spans="1:9" x14ac:dyDescent="0.3">
      <c r="A899">
        <v>897</v>
      </c>
      <c r="B899">
        <v>3.8180711727369802E-2</v>
      </c>
      <c r="C899">
        <v>0.60555462014653005</v>
      </c>
      <c r="D899" t="s">
        <v>10</v>
      </c>
      <c r="E899">
        <v>35</v>
      </c>
      <c r="F899">
        <v>129.05044996400201</v>
      </c>
      <c r="G899">
        <v>-54.181418529384302</v>
      </c>
      <c r="H899">
        <v>230.67751636115099</v>
      </c>
      <c r="I899">
        <v>2.56403887688748</v>
      </c>
    </row>
    <row r="900" spans="1:9" x14ac:dyDescent="0.3">
      <c r="A900">
        <v>898</v>
      </c>
      <c r="B900">
        <v>3.8180711727068099E-2</v>
      </c>
      <c r="C900">
        <v>0.60163411633438202</v>
      </c>
      <c r="D900" t="s">
        <v>10</v>
      </c>
      <c r="E900">
        <v>35</v>
      </c>
      <c r="F900">
        <v>129.05044996400201</v>
      </c>
      <c r="G900">
        <v>-54.2039627393698</v>
      </c>
      <c r="H900">
        <v>230.677516360357</v>
      </c>
      <c r="I900">
        <v>2.5473722102218201</v>
      </c>
    </row>
    <row r="901" spans="1:9" x14ac:dyDescent="0.3">
      <c r="A901">
        <v>899</v>
      </c>
      <c r="B901">
        <v>3.8180711727067398E-2</v>
      </c>
      <c r="C901">
        <v>0.59771371583058597</v>
      </c>
      <c r="D901" t="s">
        <v>10</v>
      </c>
      <c r="E901">
        <v>35</v>
      </c>
      <c r="F901">
        <v>129.05044996400201</v>
      </c>
      <c r="G901">
        <v>-54.226799356380901</v>
      </c>
      <c r="H901">
        <v>230.677516360357</v>
      </c>
      <c r="I901">
        <v>2.5307055435574402</v>
      </c>
    </row>
    <row r="902" spans="1:9" x14ac:dyDescent="0.3">
      <c r="A902">
        <v>900</v>
      </c>
      <c r="B902">
        <v>3.8180711726768603E-2</v>
      </c>
      <c r="C902">
        <v>0.59379342068071295</v>
      </c>
      <c r="D902" t="s">
        <v>10</v>
      </c>
      <c r="E902">
        <v>35</v>
      </c>
      <c r="F902">
        <v>129.05044996400201</v>
      </c>
      <c r="G902">
        <v>-54.249934093704198</v>
      </c>
      <c r="H902">
        <v>230.677516360357</v>
      </c>
      <c r="I902">
        <v>2.5140388768917799</v>
      </c>
    </row>
    <row r="903" spans="1:9" x14ac:dyDescent="0.3">
      <c r="A903">
        <v>901</v>
      </c>
      <c r="B903">
        <v>3.8180711727670701E-2</v>
      </c>
      <c r="C903">
        <v>0.58987323298451</v>
      </c>
      <c r="D903" t="s">
        <v>10</v>
      </c>
      <c r="E903">
        <v>35</v>
      </c>
      <c r="F903">
        <v>129.05044996400201</v>
      </c>
      <c r="G903">
        <v>-54.2733728143047</v>
      </c>
      <c r="H903">
        <v>230.67751636115099</v>
      </c>
      <c r="I903">
        <v>2.4973722102210099</v>
      </c>
    </row>
    <row r="904" spans="1:9" x14ac:dyDescent="0.3">
      <c r="A904">
        <v>902</v>
      </c>
      <c r="B904">
        <v>3.8180711727370503E-2</v>
      </c>
      <c r="C904">
        <v>0.58595315490093403</v>
      </c>
      <c r="D904" t="s">
        <v>10</v>
      </c>
      <c r="E904">
        <v>35</v>
      </c>
      <c r="F904">
        <v>129.05044996400201</v>
      </c>
      <c r="G904">
        <v>-54.297121535307703</v>
      </c>
      <c r="H904">
        <v>230.67751636115099</v>
      </c>
      <c r="I904">
        <v>2.48070554355535</v>
      </c>
    </row>
    <row r="905" spans="1:9" x14ac:dyDescent="0.3">
      <c r="A905">
        <v>903</v>
      </c>
      <c r="B905">
        <v>3.8180711727068099E-2</v>
      </c>
      <c r="C905">
        <v>0.58203318864360698</v>
      </c>
      <c r="D905" t="s">
        <v>10</v>
      </c>
      <c r="E905">
        <v>35</v>
      </c>
      <c r="F905">
        <v>129.05044996400201</v>
      </c>
      <c r="G905">
        <v>-54.321186433899101</v>
      </c>
      <c r="H905">
        <v>230.677516360357</v>
      </c>
      <c r="I905">
        <v>2.4640388768896999</v>
      </c>
    </row>
    <row r="906" spans="1:9" x14ac:dyDescent="0.3">
      <c r="A906">
        <v>904</v>
      </c>
      <c r="B906">
        <v>3.8180711726766403E-2</v>
      </c>
      <c r="C906">
        <v>0.57811333648728302</v>
      </c>
      <c r="D906" t="s">
        <v>10</v>
      </c>
      <c r="E906">
        <v>35</v>
      </c>
      <c r="F906">
        <v>129.05044996400201</v>
      </c>
      <c r="G906">
        <v>-54.345573852129</v>
      </c>
      <c r="H906">
        <v>230.677516360357</v>
      </c>
      <c r="I906">
        <v>2.4473722102240401</v>
      </c>
    </row>
    <row r="907" spans="1:9" x14ac:dyDescent="0.3">
      <c r="A907">
        <v>905</v>
      </c>
      <c r="B907">
        <v>3.8180711726466199E-2</v>
      </c>
      <c r="C907">
        <v>0.57419360076876402</v>
      </c>
      <c r="D907" t="s">
        <v>10</v>
      </c>
      <c r="E907">
        <v>35</v>
      </c>
      <c r="F907">
        <v>129.05044996400201</v>
      </c>
      <c r="G907">
        <v>-54.370290302627403</v>
      </c>
      <c r="H907">
        <v>230.67751636015799</v>
      </c>
      <c r="I907">
        <v>2.4307055435583802</v>
      </c>
    </row>
    <row r="908" spans="1:9" x14ac:dyDescent="0.3">
      <c r="A908">
        <v>906</v>
      </c>
      <c r="B908">
        <v>3.8180711727370503E-2</v>
      </c>
      <c r="C908">
        <v>0.57027398388790895</v>
      </c>
      <c r="D908" t="s">
        <v>10</v>
      </c>
      <c r="E908">
        <v>35</v>
      </c>
      <c r="F908">
        <v>129.05044996400201</v>
      </c>
      <c r="G908">
        <v>-54.395342474213102</v>
      </c>
      <c r="H908">
        <v>230.67751636115099</v>
      </c>
      <c r="I908">
        <v>2.4140388768876102</v>
      </c>
    </row>
    <row r="909" spans="1:9" x14ac:dyDescent="0.3">
      <c r="A909">
        <v>907</v>
      </c>
      <c r="B909">
        <v>3.8180711727071E-2</v>
      </c>
      <c r="C909">
        <v>0.56635448831433499</v>
      </c>
      <c r="D909" t="s">
        <v>10</v>
      </c>
      <c r="E909">
        <v>35</v>
      </c>
      <c r="F909">
        <v>129.05044996400201</v>
      </c>
      <c r="G909">
        <v>-54.420737237853103</v>
      </c>
      <c r="H909">
        <v>230.67751636115099</v>
      </c>
      <c r="I909">
        <v>2.3973722102219499</v>
      </c>
    </row>
    <row r="910" spans="1:9" x14ac:dyDescent="0.3">
      <c r="A910">
        <v>908</v>
      </c>
      <c r="B910">
        <v>3.8180711727069501E-2</v>
      </c>
      <c r="C910">
        <v>0.56243511658331302</v>
      </c>
      <c r="D910" t="s">
        <v>10</v>
      </c>
      <c r="E910">
        <v>35</v>
      </c>
      <c r="F910">
        <v>129.05044996400201</v>
      </c>
      <c r="G910">
        <v>-54.446481653318898</v>
      </c>
      <c r="H910">
        <v>230.67751636115099</v>
      </c>
      <c r="I910">
        <v>2.3807055435575801</v>
      </c>
    </row>
    <row r="911" spans="1:9" x14ac:dyDescent="0.3">
      <c r="A911">
        <v>909</v>
      </c>
      <c r="B911">
        <v>3.8180711726769297E-2</v>
      </c>
      <c r="C911">
        <v>0.55851587130138203</v>
      </c>
      <c r="D911" t="s">
        <v>10</v>
      </c>
      <c r="E911">
        <v>35</v>
      </c>
      <c r="F911">
        <v>129.05044996400201</v>
      </c>
      <c r="G911">
        <v>-54.472582975219403</v>
      </c>
      <c r="H911">
        <v>230.677516360357</v>
      </c>
      <c r="I911">
        <v>2.3640388768919198</v>
      </c>
    </row>
    <row r="912" spans="1:9" x14ac:dyDescent="0.3">
      <c r="A912">
        <v>910</v>
      </c>
      <c r="B912">
        <v>3.8180711727672199E-2</v>
      </c>
      <c r="C912">
        <v>0.55459675514853402</v>
      </c>
      <c r="D912" t="s">
        <v>10</v>
      </c>
      <c r="E912">
        <v>35</v>
      </c>
      <c r="F912">
        <v>129.05044996400201</v>
      </c>
      <c r="G912">
        <v>-54.499048660154401</v>
      </c>
      <c r="H912">
        <v>230.67751636115099</v>
      </c>
      <c r="I912">
        <v>2.3473722102211498</v>
      </c>
    </row>
    <row r="913" spans="1:9" x14ac:dyDescent="0.3">
      <c r="A913">
        <v>911</v>
      </c>
      <c r="B913">
        <v>3.8180711727370503E-2</v>
      </c>
      <c r="C913">
        <v>0.55067777088402903</v>
      </c>
      <c r="D913" t="s">
        <v>10</v>
      </c>
      <c r="E913">
        <v>35</v>
      </c>
      <c r="F913">
        <v>129.05044996400201</v>
      </c>
      <c r="G913">
        <v>-54.525886373128898</v>
      </c>
      <c r="H913">
        <v>230.67751636115099</v>
      </c>
      <c r="I913">
        <v>2.33070554355549</v>
      </c>
    </row>
    <row r="914" spans="1:9" x14ac:dyDescent="0.3">
      <c r="A914">
        <v>912</v>
      </c>
      <c r="B914">
        <v>3.8180711727068099E-2</v>
      </c>
      <c r="C914">
        <v>0.54675892134271697</v>
      </c>
      <c r="D914" t="s">
        <v>10</v>
      </c>
      <c r="E914">
        <v>35</v>
      </c>
      <c r="F914">
        <v>129.05044996400201</v>
      </c>
      <c r="G914">
        <v>-54.553103995798402</v>
      </c>
      <c r="H914">
        <v>230.677516360357</v>
      </c>
      <c r="I914">
        <v>2.3140388768898399</v>
      </c>
    </row>
    <row r="915" spans="1:9" x14ac:dyDescent="0.3">
      <c r="A915">
        <v>913</v>
      </c>
      <c r="B915">
        <v>3.8180711726768603E-2</v>
      </c>
      <c r="C915">
        <v>0.54284020944236</v>
      </c>
      <c r="D915" t="s">
        <v>10</v>
      </c>
      <c r="E915">
        <v>35</v>
      </c>
      <c r="F915">
        <v>129.05044996400201</v>
      </c>
      <c r="G915">
        <v>-54.5807096335434</v>
      </c>
      <c r="H915">
        <v>230.677516360357</v>
      </c>
      <c r="I915">
        <v>2.29737221022418</v>
      </c>
    </row>
    <row r="916" spans="1:9" x14ac:dyDescent="0.3">
      <c r="A916">
        <v>914</v>
      </c>
      <c r="B916">
        <v>3.8180711726466199E-2</v>
      </c>
      <c r="C916">
        <v>0.538921638185486</v>
      </c>
      <c r="D916" t="s">
        <v>10</v>
      </c>
      <c r="E916">
        <v>35</v>
      </c>
      <c r="F916">
        <v>129.05044996400201</v>
      </c>
      <c r="G916">
        <v>-54.608711623523597</v>
      </c>
      <c r="H916">
        <v>230.67751636015799</v>
      </c>
      <c r="I916">
        <v>2.2807055435585202</v>
      </c>
    </row>
    <row r="917" spans="1:9" x14ac:dyDescent="0.3">
      <c r="A917">
        <v>915</v>
      </c>
      <c r="B917">
        <v>3.8180711727370503E-2</v>
      </c>
      <c r="C917">
        <v>0.53500321066135803</v>
      </c>
      <c r="D917" t="s">
        <v>10</v>
      </c>
      <c r="E917">
        <v>35</v>
      </c>
      <c r="F917">
        <v>129.05044996400201</v>
      </c>
      <c r="G917">
        <v>-54.637118543271299</v>
      </c>
      <c r="H917">
        <v>230.67751636115099</v>
      </c>
      <c r="I917">
        <v>2.2640388768877502</v>
      </c>
    </row>
    <row r="918" spans="1:9" x14ac:dyDescent="0.3">
      <c r="A918">
        <v>916</v>
      </c>
      <c r="B918">
        <v>3.8180711727070299E-2</v>
      </c>
      <c r="C918">
        <v>0.53108493005368396</v>
      </c>
      <c r="D918" t="s">
        <v>10</v>
      </c>
      <c r="E918">
        <v>35</v>
      </c>
      <c r="F918">
        <v>129.05044996400201</v>
      </c>
      <c r="G918">
        <v>-54.665939218852799</v>
      </c>
      <c r="H918">
        <v>230.677516360357</v>
      </c>
      <c r="I918">
        <v>2.2473722102220899</v>
      </c>
    </row>
    <row r="919" spans="1:9" x14ac:dyDescent="0.3">
      <c r="A919">
        <v>917</v>
      </c>
      <c r="B919">
        <v>3.8180711726768603E-2</v>
      </c>
      <c r="C919">
        <v>0.52716679963728696</v>
      </c>
      <c r="D919" t="s">
        <v>10</v>
      </c>
      <c r="E919">
        <v>35</v>
      </c>
      <c r="F919">
        <v>129.05044996400201</v>
      </c>
      <c r="G919">
        <v>-54.6951827346317</v>
      </c>
      <c r="H919">
        <v>230.677516360357</v>
      </c>
      <c r="I919">
        <v>2.2307055435564398</v>
      </c>
    </row>
    <row r="920" spans="1:9" x14ac:dyDescent="0.3">
      <c r="A920">
        <v>918</v>
      </c>
      <c r="B920">
        <v>3.8180711726769997E-2</v>
      </c>
      <c r="C920">
        <v>0.52324882278642204</v>
      </c>
      <c r="D920" t="s">
        <v>10</v>
      </c>
      <c r="E920">
        <v>35</v>
      </c>
      <c r="F920">
        <v>129.05044996400201</v>
      </c>
      <c r="G920">
        <v>-54.724858442363697</v>
      </c>
      <c r="H920">
        <v>230.677516360357</v>
      </c>
      <c r="I920">
        <v>2.2140388768920598</v>
      </c>
    </row>
    <row r="921" spans="1:9" x14ac:dyDescent="0.3">
      <c r="A921">
        <v>919</v>
      </c>
      <c r="B921">
        <v>3.8180711727672199E-2</v>
      </c>
      <c r="C921">
        <v>0.51933100297494705</v>
      </c>
      <c r="D921" t="s">
        <v>10</v>
      </c>
      <c r="E921">
        <v>35</v>
      </c>
      <c r="F921">
        <v>129.05044996400201</v>
      </c>
      <c r="G921">
        <v>-54.754975971141803</v>
      </c>
      <c r="H921">
        <v>230.67751636115099</v>
      </c>
      <c r="I921">
        <v>2.19737221022128</v>
      </c>
    </row>
    <row r="922" spans="1:9" x14ac:dyDescent="0.3">
      <c r="A922">
        <v>920</v>
      </c>
      <c r="B922">
        <v>3.8180711727371197E-2</v>
      </c>
      <c r="C922">
        <v>0.51541334378656201</v>
      </c>
      <c r="D922" t="s">
        <v>10</v>
      </c>
      <c r="E922">
        <v>35</v>
      </c>
      <c r="F922">
        <v>129.05044996400201</v>
      </c>
      <c r="G922">
        <v>-54.785545237492897</v>
      </c>
      <c r="H922">
        <v>230.67751636115099</v>
      </c>
      <c r="I922">
        <v>2.18070554355563</v>
      </c>
    </row>
    <row r="923" spans="1:9" x14ac:dyDescent="0.3">
      <c r="A923">
        <v>921</v>
      </c>
      <c r="B923">
        <v>3.8180711727068099E-2</v>
      </c>
      <c r="C923">
        <v>0.51149584891087196</v>
      </c>
      <c r="D923" t="s">
        <v>10</v>
      </c>
      <c r="E923">
        <v>35</v>
      </c>
      <c r="F923">
        <v>129.05044996400201</v>
      </c>
      <c r="G923">
        <v>-54.816576456721101</v>
      </c>
      <c r="H923">
        <v>230.677516360357</v>
      </c>
      <c r="I923">
        <v>2.1640388768899701</v>
      </c>
    </row>
    <row r="924" spans="1:9" x14ac:dyDescent="0.3">
      <c r="A924">
        <v>922</v>
      </c>
      <c r="B924">
        <v>3.8180711726767902E-2</v>
      </c>
      <c r="C924">
        <v>0.50757852215237498</v>
      </c>
      <c r="D924" t="s">
        <v>10</v>
      </c>
      <c r="E924">
        <v>35</v>
      </c>
      <c r="F924">
        <v>129.05044996400201</v>
      </c>
      <c r="G924">
        <v>-54.848080153886698</v>
      </c>
      <c r="H924">
        <v>230.677516360357</v>
      </c>
      <c r="I924">
        <v>2.1473722102243098</v>
      </c>
    </row>
    <row r="925" spans="1:9" x14ac:dyDescent="0.3">
      <c r="A925">
        <v>923</v>
      </c>
      <c r="B925">
        <v>3.8180711726469099E-2</v>
      </c>
      <c r="C925">
        <v>0.50366136743376599</v>
      </c>
      <c r="D925" t="s">
        <v>10</v>
      </c>
      <c r="E925">
        <v>35</v>
      </c>
      <c r="F925">
        <v>129.05044996400201</v>
      </c>
      <c r="G925">
        <v>-54.880067175593901</v>
      </c>
      <c r="H925">
        <v>230.67751636015799</v>
      </c>
      <c r="I925">
        <v>2.1307055435586602</v>
      </c>
    </row>
    <row r="926" spans="1:9" x14ac:dyDescent="0.3">
      <c r="A926">
        <v>924</v>
      </c>
      <c r="B926">
        <v>3.8180711727371197E-2</v>
      </c>
      <c r="C926">
        <v>0.49974438879944499</v>
      </c>
      <c r="D926" t="s">
        <v>10</v>
      </c>
      <c r="E926">
        <v>35</v>
      </c>
      <c r="F926">
        <v>129.05044996400201</v>
      </c>
      <c r="G926">
        <v>-54.912548702499201</v>
      </c>
      <c r="H926">
        <v>230.67751636115099</v>
      </c>
      <c r="I926">
        <v>2.1140388768878799</v>
      </c>
    </row>
    <row r="927" spans="1:9" x14ac:dyDescent="0.3">
      <c r="A927">
        <v>925</v>
      </c>
      <c r="B927">
        <v>3.8180711727069203E-2</v>
      </c>
      <c r="C927">
        <v>0.49582759042479402</v>
      </c>
      <c r="D927" t="s">
        <v>10</v>
      </c>
      <c r="E927">
        <v>35</v>
      </c>
      <c r="F927">
        <v>129.05044996400201</v>
      </c>
      <c r="G927">
        <v>-54.945536261809899</v>
      </c>
      <c r="H927">
        <v>230.677516360357</v>
      </c>
      <c r="I927">
        <v>2.0973722102222299</v>
      </c>
    </row>
    <row r="928" spans="1:9" x14ac:dyDescent="0.3">
      <c r="A928">
        <v>926</v>
      </c>
      <c r="B928">
        <v>3.8180711726767902E-2</v>
      </c>
      <c r="C928">
        <v>0.49191097661458</v>
      </c>
      <c r="D928" t="s">
        <v>10</v>
      </c>
      <c r="E928">
        <v>35</v>
      </c>
      <c r="F928">
        <v>129.05044996400201</v>
      </c>
      <c r="G928">
        <v>-54.979041741430002</v>
      </c>
      <c r="H928">
        <v>230.677516360357</v>
      </c>
      <c r="I928">
        <v>2.08070554355657</v>
      </c>
    </row>
    <row r="929" spans="1:9" x14ac:dyDescent="0.3">
      <c r="A929">
        <v>927</v>
      </c>
      <c r="B929">
        <v>3.8180711726767097E-2</v>
      </c>
      <c r="C929">
        <v>0.48799455181303703</v>
      </c>
      <c r="D929" t="s">
        <v>10</v>
      </c>
      <c r="E929">
        <v>35</v>
      </c>
      <c r="F929">
        <v>129.05044996400201</v>
      </c>
      <c r="G929">
        <v>-55.013077403908397</v>
      </c>
      <c r="H929">
        <v>230.677516360357</v>
      </c>
      <c r="I929">
        <v>2.06403887689219</v>
      </c>
    </row>
    <row r="930" spans="1:9" x14ac:dyDescent="0.3">
      <c r="A930">
        <v>928</v>
      </c>
      <c r="B930">
        <v>3.81807117276729E-2</v>
      </c>
      <c r="C930">
        <v>0.48407832060591199</v>
      </c>
      <c r="D930" t="s">
        <v>10</v>
      </c>
      <c r="E930">
        <v>35</v>
      </c>
      <c r="F930">
        <v>129.05044996400201</v>
      </c>
      <c r="G930">
        <v>-55.047655901113998</v>
      </c>
      <c r="H930">
        <v>230.67751636115099</v>
      </c>
      <c r="I930">
        <v>2.04737221022142</v>
      </c>
    </row>
    <row r="931" spans="1:9" x14ac:dyDescent="0.3">
      <c r="A931">
        <v>929</v>
      </c>
      <c r="B931">
        <v>3.8180711727370899E-2</v>
      </c>
      <c r="C931">
        <v>0.48016228773268099</v>
      </c>
      <c r="D931" t="s">
        <v>10</v>
      </c>
      <c r="E931">
        <v>35</v>
      </c>
      <c r="F931">
        <v>129.05044996400201</v>
      </c>
      <c r="G931">
        <v>-55.082790289644301</v>
      </c>
      <c r="H931">
        <v>230.67751636115099</v>
      </c>
      <c r="I931">
        <v>2.0307055435557602</v>
      </c>
    </row>
    <row r="932" spans="1:9" x14ac:dyDescent="0.3">
      <c r="A932">
        <v>930</v>
      </c>
      <c r="B932">
        <v>3.8180711727069501E-2</v>
      </c>
      <c r="C932">
        <v>0.47624645808472998</v>
      </c>
      <c r="D932" t="s">
        <v>10</v>
      </c>
      <c r="E932">
        <v>35</v>
      </c>
      <c r="F932">
        <v>129.05044996400201</v>
      </c>
      <c r="G932">
        <v>-55.118494047709099</v>
      </c>
      <c r="H932">
        <v>230.677516360357</v>
      </c>
      <c r="I932">
        <v>2.0140388768901101</v>
      </c>
    </row>
    <row r="933" spans="1:9" x14ac:dyDescent="0.3">
      <c r="A933">
        <v>931</v>
      </c>
      <c r="B933">
        <v>3.8180711726768603E-2</v>
      </c>
      <c r="C933">
        <v>0.47233083671654003</v>
      </c>
      <c r="D933" t="s">
        <v>10</v>
      </c>
      <c r="E933">
        <v>35</v>
      </c>
      <c r="F933">
        <v>129.05044996400201</v>
      </c>
      <c r="G933">
        <v>-55.154781091809902</v>
      </c>
      <c r="H933">
        <v>230.677516360357</v>
      </c>
      <c r="I933">
        <v>1.99737221022445</v>
      </c>
    </row>
    <row r="934" spans="1:9" x14ac:dyDescent="0.3">
      <c r="A934">
        <v>932</v>
      </c>
      <c r="B934">
        <v>3.81807117264669E-2</v>
      </c>
      <c r="C934">
        <v>0.46841542885132398</v>
      </c>
      <c r="D934" t="s">
        <v>10</v>
      </c>
      <c r="E934">
        <v>35</v>
      </c>
      <c r="F934">
        <v>129.05044996400201</v>
      </c>
      <c r="G934">
        <v>-55.191665794602599</v>
      </c>
      <c r="H934">
        <v>230.67751636015799</v>
      </c>
      <c r="I934">
        <v>1.9807055435587899</v>
      </c>
    </row>
    <row r="935" spans="1:9" x14ac:dyDescent="0.3">
      <c r="A935">
        <v>933</v>
      </c>
      <c r="B935">
        <v>3.81807117273716E-2</v>
      </c>
      <c r="C935">
        <v>0.464500239887016</v>
      </c>
      <c r="D935" t="s">
        <v>10</v>
      </c>
      <c r="E935">
        <v>35</v>
      </c>
      <c r="F935">
        <v>129.05044996400201</v>
      </c>
      <c r="G935">
        <v>-55.229163004222102</v>
      </c>
      <c r="H935">
        <v>230.67751636115099</v>
      </c>
      <c r="I935">
        <v>1.9640388768880199</v>
      </c>
    </row>
    <row r="936" spans="1:9" x14ac:dyDescent="0.3">
      <c r="A936">
        <v>934</v>
      </c>
      <c r="B936">
        <v>3.8180711727069501E-2</v>
      </c>
      <c r="C936">
        <v>0.46058527540812999</v>
      </c>
      <c r="D936" t="s">
        <v>10</v>
      </c>
      <c r="E936">
        <v>35</v>
      </c>
      <c r="F936">
        <v>129.05044996400201</v>
      </c>
      <c r="G936">
        <v>-55.267288063040503</v>
      </c>
      <c r="H936">
        <v>230.677516360357</v>
      </c>
      <c r="I936">
        <v>1.9473722102223601</v>
      </c>
    </row>
    <row r="937" spans="1:9" x14ac:dyDescent="0.3">
      <c r="A937">
        <v>935</v>
      </c>
      <c r="B937">
        <v>3.8180711726767499E-2</v>
      </c>
      <c r="C937">
        <v>0.45667054118696598</v>
      </c>
      <c r="D937" t="s">
        <v>10</v>
      </c>
      <c r="E937">
        <v>35</v>
      </c>
      <c r="F937">
        <v>129.05044996400201</v>
      </c>
      <c r="G937">
        <v>-55.3060568296087</v>
      </c>
      <c r="H937">
        <v>230.677516360357</v>
      </c>
      <c r="I937">
        <v>1.93070554355671</v>
      </c>
    </row>
    <row r="938" spans="1:9" x14ac:dyDescent="0.3">
      <c r="A938">
        <v>936</v>
      </c>
      <c r="B938">
        <v>3.8180711726466497E-2</v>
      </c>
      <c r="C938">
        <v>0.452756043196264</v>
      </c>
      <c r="D938" t="s">
        <v>10</v>
      </c>
      <c r="E938">
        <v>35</v>
      </c>
      <c r="F938">
        <v>129.05044996400201</v>
      </c>
      <c r="G938">
        <v>-55.345485699583001</v>
      </c>
      <c r="H938">
        <v>230.67751636015799</v>
      </c>
      <c r="I938">
        <v>1.9140388768910499</v>
      </c>
    </row>
    <row r="939" spans="1:9" x14ac:dyDescent="0.3">
      <c r="A939">
        <v>937</v>
      </c>
      <c r="B939">
        <v>3.8180711727671797E-2</v>
      </c>
      <c r="C939">
        <v>0.44884178761598398</v>
      </c>
      <c r="D939" t="s">
        <v>10</v>
      </c>
      <c r="E939">
        <v>35</v>
      </c>
      <c r="F939">
        <v>129.05044996400201</v>
      </c>
      <c r="G939">
        <v>-55.385591629217501</v>
      </c>
      <c r="H939">
        <v>230.67751636115099</v>
      </c>
      <c r="I939">
        <v>1.89737221022156</v>
      </c>
    </row>
    <row r="940" spans="1:9" x14ac:dyDescent="0.3">
      <c r="A940">
        <v>938</v>
      </c>
      <c r="B940">
        <v>3.8180711727370503E-2</v>
      </c>
      <c r="C940">
        <v>0.44492778084551499</v>
      </c>
      <c r="D940" t="s">
        <v>10</v>
      </c>
      <c r="E940">
        <v>35</v>
      </c>
      <c r="F940">
        <v>129.05044996400201</v>
      </c>
      <c r="G940">
        <v>-55.426392158642997</v>
      </c>
      <c r="H940">
        <v>230.67751636115099</v>
      </c>
      <c r="I940">
        <v>1.8807055435558999</v>
      </c>
    </row>
    <row r="941" spans="1:9" x14ac:dyDescent="0.3">
      <c r="A941">
        <v>939</v>
      </c>
      <c r="B941">
        <v>3.8180711727069203E-2</v>
      </c>
      <c r="C941">
        <v>0.441014029508636</v>
      </c>
      <c r="D941" t="s">
        <v>10</v>
      </c>
      <c r="E941">
        <v>35</v>
      </c>
      <c r="F941">
        <v>129.05044996400201</v>
      </c>
      <c r="G941">
        <v>-55.467905438220498</v>
      </c>
      <c r="H941">
        <v>230.677516360357</v>
      </c>
      <c r="I941">
        <v>1.8640388768902401</v>
      </c>
    </row>
    <row r="942" spans="1:9" x14ac:dyDescent="0.3">
      <c r="A942">
        <v>940</v>
      </c>
      <c r="B942">
        <v>3.8180711726767499E-2</v>
      </c>
      <c r="C942">
        <v>0.43710054046672198</v>
      </c>
      <c r="D942" t="s">
        <v>10</v>
      </c>
      <c r="E942">
        <v>35</v>
      </c>
      <c r="F942">
        <v>129.05044996400201</v>
      </c>
      <c r="G942">
        <v>-55.510150254452803</v>
      </c>
      <c r="H942">
        <v>230.677516360357</v>
      </c>
      <c r="I942">
        <v>1.84737221022459</v>
      </c>
    </row>
    <row r="943" spans="1:9" x14ac:dyDescent="0.3">
      <c r="A943">
        <v>941</v>
      </c>
      <c r="B943">
        <v>3.8180711727672498E-2</v>
      </c>
      <c r="C943">
        <v>0.43318732082753297</v>
      </c>
      <c r="D943" t="s">
        <v>10</v>
      </c>
      <c r="E943">
        <v>35</v>
      </c>
      <c r="F943">
        <v>129.05044996400201</v>
      </c>
      <c r="G943">
        <v>-55.5531460585253</v>
      </c>
      <c r="H943">
        <v>230.67751636115099</v>
      </c>
      <c r="I943">
        <v>1.83070554355381</v>
      </c>
    </row>
    <row r="944" spans="1:9" x14ac:dyDescent="0.3">
      <c r="A944">
        <v>942</v>
      </c>
      <c r="B944">
        <v>3.8180711727371197E-2</v>
      </c>
      <c r="C944">
        <v>0.42927437796082901</v>
      </c>
      <c r="D944" t="s">
        <v>10</v>
      </c>
      <c r="E944">
        <v>35</v>
      </c>
      <c r="F944">
        <v>129.05044996400201</v>
      </c>
      <c r="G944">
        <v>-55.596912995202203</v>
      </c>
      <c r="H944">
        <v>230.67751636115099</v>
      </c>
      <c r="I944">
        <v>1.8140388768881599</v>
      </c>
    </row>
    <row r="945" spans="1:9" x14ac:dyDescent="0.3">
      <c r="A945">
        <v>943</v>
      </c>
      <c r="B945">
        <v>3.8180711727069501E-2</v>
      </c>
      <c r="C945">
        <v>0.42536171950365198</v>
      </c>
      <c r="D945" t="s">
        <v>10</v>
      </c>
      <c r="E945">
        <v>35</v>
      </c>
      <c r="F945">
        <v>129.05044996400201</v>
      </c>
      <c r="G945">
        <v>-55.641471934897503</v>
      </c>
      <c r="H945">
        <v>230.67751636115099</v>
      </c>
      <c r="I945">
        <v>1.7973722102225</v>
      </c>
    </row>
    <row r="946" spans="1:9" x14ac:dyDescent="0.3">
      <c r="A946">
        <v>944</v>
      </c>
      <c r="B946">
        <v>3.8180711726768603E-2</v>
      </c>
      <c r="C946">
        <v>0.421449353377222</v>
      </c>
      <c r="D946" t="s">
        <v>10</v>
      </c>
      <c r="E946">
        <v>35</v>
      </c>
      <c r="F946">
        <v>129.05044996400201</v>
      </c>
      <c r="G946">
        <v>-55.686844505786702</v>
      </c>
      <c r="H946">
        <v>230.677516360357</v>
      </c>
      <c r="I946">
        <v>1.78070554355684</v>
      </c>
    </row>
    <row r="947" spans="1:9" x14ac:dyDescent="0.3">
      <c r="A947">
        <v>945</v>
      </c>
      <c r="B947">
        <v>3.8180711726466497E-2</v>
      </c>
      <c r="C947">
        <v>0.41753728779904198</v>
      </c>
      <c r="D947" t="s">
        <v>10</v>
      </c>
      <c r="E947">
        <v>35</v>
      </c>
      <c r="F947">
        <v>129.05044996400201</v>
      </c>
      <c r="G947">
        <v>-55.733053128744999</v>
      </c>
      <c r="H947">
        <v>230.67751636015799</v>
      </c>
      <c r="I947">
        <v>1.7640388768911901</v>
      </c>
    </row>
    <row r="948" spans="1:9" x14ac:dyDescent="0.3">
      <c r="A948">
        <v>946</v>
      </c>
      <c r="B948">
        <v>3.8180711727672498E-2</v>
      </c>
      <c r="C948">
        <v>0.41362553129609803</v>
      </c>
      <c r="D948" t="s">
        <v>10</v>
      </c>
      <c r="E948">
        <v>35</v>
      </c>
      <c r="F948">
        <v>129.05044996400201</v>
      </c>
      <c r="G948">
        <v>-55.780121054166699</v>
      </c>
      <c r="H948">
        <v>230.67751636115099</v>
      </c>
      <c r="I948">
        <v>1.74737221022169</v>
      </c>
    </row>
    <row r="949" spans="1:9" x14ac:dyDescent="0.3">
      <c r="A949">
        <v>947</v>
      </c>
      <c r="B949">
        <v>3.8180711727370899E-2</v>
      </c>
      <c r="C949">
        <v>0.40971409272264803</v>
      </c>
      <c r="D949" t="s">
        <v>10</v>
      </c>
      <c r="E949">
        <v>35</v>
      </c>
      <c r="F949">
        <v>129.05044996400201</v>
      </c>
      <c r="G949">
        <v>-55.828072399402799</v>
      </c>
      <c r="H949">
        <v>230.67751636115099</v>
      </c>
      <c r="I949">
        <v>1.7307055435560399</v>
      </c>
    </row>
    <row r="950" spans="1:9" x14ac:dyDescent="0.3">
      <c r="A950">
        <v>948</v>
      </c>
      <c r="B950">
        <v>3.8180711727069501E-2</v>
      </c>
      <c r="C950">
        <v>0.40580298127124798</v>
      </c>
      <c r="D950" t="s">
        <v>10</v>
      </c>
      <c r="E950">
        <v>35</v>
      </c>
      <c r="F950">
        <v>129.05044996400201</v>
      </c>
      <c r="G950">
        <v>-55.876932191160499</v>
      </c>
      <c r="H950">
        <v>230.677516360357</v>
      </c>
      <c r="I950">
        <v>1.71403887689038</v>
      </c>
    </row>
    <row r="951" spans="1:9" x14ac:dyDescent="0.3">
      <c r="A951">
        <v>949</v>
      </c>
      <c r="B951">
        <v>3.8180711726768603E-2</v>
      </c>
      <c r="C951">
        <v>0.40189220649230001</v>
      </c>
      <c r="D951" t="s">
        <v>10</v>
      </c>
      <c r="E951">
        <v>35</v>
      </c>
      <c r="F951">
        <v>129.05044996400201</v>
      </c>
      <c r="G951">
        <v>-55.926726407489397</v>
      </c>
      <c r="H951">
        <v>230.677516360357</v>
      </c>
      <c r="I951">
        <v>1.69737221022472</v>
      </c>
    </row>
    <row r="952" spans="1:9" x14ac:dyDescent="0.3">
      <c r="A952">
        <v>950</v>
      </c>
      <c r="B952">
        <v>3.8180711727672199E-2</v>
      </c>
      <c r="C952">
        <v>0.39798177830967502</v>
      </c>
      <c r="D952" t="s">
        <v>10</v>
      </c>
      <c r="E952">
        <v>35</v>
      </c>
      <c r="F952">
        <v>129.05044996400201</v>
      </c>
      <c r="G952">
        <v>-55.977482023673403</v>
      </c>
      <c r="H952">
        <v>230.67751636115099</v>
      </c>
      <c r="I952">
        <v>1.68070554355395</v>
      </c>
    </row>
    <row r="953" spans="1:9" x14ac:dyDescent="0.3">
      <c r="A953">
        <v>951</v>
      </c>
      <c r="B953">
        <v>3.8180711727371197E-2</v>
      </c>
      <c r="C953">
        <v>0.394071707043543</v>
      </c>
      <c r="D953" t="s">
        <v>10</v>
      </c>
      <c r="E953">
        <v>35</v>
      </c>
      <c r="F953">
        <v>129.05044996400201</v>
      </c>
      <c r="G953">
        <v>-56.029227059858599</v>
      </c>
      <c r="H953">
        <v>230.67751636115099</v>
      </c>
      <c r="I953">
        <v>1.6640388768882901</v>
      </c>
    </row>
    <row r="954" spans="1:9" x14ac:dyDescent="0.3">
      <c r="A954">
        <v>952</v>
      </c>
      <c r="B954">
        <v>3.8180711727069203E-2</v>
      </c>
      <c r="C954">
        <v>0.39016200342347601</v>
      </c>
      <c r="D954" t="s">
        <v>10</v>
      </c>
      <c r="E954">
        <v>35</v>
      </c>
      <c r="F954">
        <v>129.05044996400201</v>
      </c>
      <c r="G954">
        <v>-56.081990632997197</v>
      </c>
      <c r="H954">
        <v>230.677516360357</v>
      </c>
      <c r="I954">
        <v>1.64737221022264</v>
      </c>
    </row>
    <row r="955" spans="1:9" x14ac:dyDescent="0.3">
      <c r="A955">
        <v>953</v>
      </c>
      <c r="B955">
        <v>3.81807117267682E-2</v>
      </c>
      <c r="C955">
        <v>0.38625267861356699</v>
      </c>
      <c r="D955" t="s">
        <v>10</v>
      </c>
      <c r="E955">
        <v>35</v>
      </c>
      <c r="F955">
        <v>129.05044996400201</v>
      </c>
      <c r="G955">
        <v>-56.135803010027097</v>
      </c>
      <c r="H955">
        <v>230.677516360357</v>
      </c>
      <c r="I955">
        <v>1.6307055435569799</v>
      </c>
    </row>
    <row r="956" spans="1:9" x14ac:dyDescent="0.3">
      <c r="A956">
        <v>954</v>
      </c>
      <c r="B956">
        <v>3.81807117264676E-2</v>
      </c>
      <c r="C956">
        <v>0.382343744233403</v>
      </c>
      <c r="D956" t="s">
        <v>10</v>
      </c>
      <c r="E956">
        <v>35</v>
      </c>
      <c r="F956">
        <v>129.05044996400201</v>
      </c>
      <c r="G956">
        <v>-56.190695665383998</v>
      </c>
      <c r="H956">
        <v>230.67751636015799</v>
      </c>
      <c r="I956">
        <v>1.6140388768913201</v>
      </c>
    </row>
    <row r="957" spans="1:9" x14ac:dyDescent="0.3">
      <c r="A957">
        <v>955</v>
      </c>
      <c r="B957">
        <v>3.8180711727370899E-2</v>
      </c>
      <c r="C957">
        <v>0.37843521238039102</v>
      </c>
      <c r="D957" t="s">
        <v>10</v>
      </c>
      <c r="E957">
        <v>35</v>
      </c>
      <c r="F957">
        <v>129.05044996400201</v>
      </c>
      <c r="G957">
        <v>-56.246701341761003</v>
      </c>
      <c r="H957">
        <v>230.67751636115099</v>
      </c>
      <c r="I957">
        <v>1.5973722102205501</v>
      </c>
    </row>
    <row r="958" spans="1:9" x14ac:dyDescent="0.3">
      <c r="A958">
        <v>956</v>
      </c>
      <c r="B958">
        <v>3.8180711727370503E-2</v>
      </c>
      <c r="C958">
        <v>0.37452709565926701</v>
      </c>
      <c r="D958" t="s">
        <v>10</v>
      </c>
      <c r="E958">
        <v>35</v>
      </c>
      <c r="F958">
        <v>129.05044996400201</v>
      </c>
      <c r="G958">
        <v>-56.303854113582901</v>
      </c>
      <c r="H958">
        <v>230.67751636115099</v>
      </c>
      <c r="I958">
        <v>1.5807055435561701</v>
      </c>
    </row>
    <row r="959" spans="1:9" x14ac:dyDescent="0.3">
      <c r="A959">
        <v>957</v>
      </c>
      <c r="B959">
        <v>3.8180711727070299E-2</v>
      </c>
      <c r="C959">
        <v>0.370619407200725</v>
      </c>
      <c r="D959" t="s">
        <v>10</v>
      </c>
      <c r="E959">
        <v>35</v>
      </c>
      <c r="F959">
        <v>129.05044996400201</v>
      </c>
      <c r="G959">
        <v>-56.3621894563654</v>
      </c>
      <c r="H959">
        <v>230.677516360357</v>
      </c>
      <c r="I959">
        <v>1.56403887689052</v>
      </c>
    </row>
    <row r="960" spans="1:9" x14ac:dyDescent="0.3">
      <c r="A960">
        <v>958</v>
      </c>
      <c r="B960">
        <v>3.81807117267682E-2</v>
      </c>
      <c r="C960">
        <v>0.36671216069581702</v>
      </c>
      <c r="D960" t="s">
        <v>10</v>
      </c>
      <c r="E960">
        <v>35</v>
      </c>
      <c r="F960">
        <v>129.05044996400201</v>
      </c>
      <c r="G960">
        <v>-56.421744318685697</v>
      </c>
      <c r="H960">
        <v>230.677516360357</v>
      </c>
      <c r="I960">
        <v>1.5473722102248599</v>
      </c>
    </row>
    <row r="961" spans="1:9" x14ac:dyDescent="0.3">
      <c r="A961">
        <v>959</v>
      </c>
      <c r="B961">
        <v>3.8180711727673303E-2</v>
      </c>
      <c r="C961">
        <v>0.36280537042238198</v>
      </c>
      <c r="D961" t="s">
        <v>10</v>
      </c>
      <c r="E961">
        <v>35</v>
      </c>
      <c r="F961">
        <v>129.05044996400201</v>
      </c>
      <c r="G961">
        <v>-56.482557199044599</v>
      </c>
      <c r="H961">
        <v>230.67751636115099</v>
      </c>
      <c r="I961">
        <v>1.5307055435540899</v>
      </c>
    </row>
    <row r="962" spans="1:9" x14ac:dyDescent="0.3">
      <c r="A962">
        <v>960</v>
      </c>
      <c r="B962">
        <v>3.8180711727371197E-2</v>
      </c>
      <c r="C962">
        <v>0.35889905128150401</v>
      </c>
      <c r="D962" t="s">
        <v>10</v>
      </c>
      <c r="E962">
        <v>35</v>
      </c>
      <c r="F962">
        <v>129.05044996400201</v>
      </c>
      <c r="G962">
        <v>-56.544668227489502</v>
      </c>
      <c r="H962">
        <v>230.67751636115099</v>
      </c>
      <c r="I962">
        <v>1.5140388768884301</v>
      </c>
    </row>
    <row r="963" spans="1:9" x14ac:dyDescent="0.3">
      <c r="A963">
        <v>961</v>
      </c>
      <c r="B963">
        <v>3.8180711727069903E-2</v>
      </c>
      <c r="C963">
        <v>0.35499321882499701</v>
      </c>
      <c r="D963" t="s">
        <v>10</v>
      </c>
      <c r="E963">
        <v>35</v>
      </c>
      <c r="F963">
        <v>129.05044996400201</v>
      </c>
      <c r="G963">
        <v>-56.6081192534539</v>
      </c>
      <c r="H963">
        <v>230.677516360357</v>
      </c>
      <c r="I963">
        <v>1.49737221022277</v>
      </c>
    </row>
    <row r="964" spans="1:9" x14ac:dyDescent="0.3">
      <c r="A964">
        <v>962</v>
      </c>
      <c r="B964">
        <v>3.8180711726768402E-2</v>
      </c>
      <c r="C964">
        <v>0.35108788929586898</v>
      </c>
      <c r="D964" t="s">
        <v>10</v>
      </c>
      <c r="E964">
        <v>35</v>
      </c>
      <c r="F964">
        <v>129.05044996400201</v>
      </c>
      <c r="G964">
        <v>-56.672953937853599</v>
      </c>
      <c r="H964">
        <v>230.677516360357</v>
      </c>
      <c r="I964">
        <v>1.4807055435571199</v>
      </c>
    </row>
    <row r="965" spans="1:9" x14ac:dyDescent="0.3">
      <c r="A965">
        <v>963</v>
      </c>
      <c r="B965">
        <v>3.8180711726467101E-2</v>
      </c>
      <c r="C965">
        <v>0.34718307966583201</v>
      </c>
      <c r="D965" t="s">
        <v>10</v>
      </c>
      <c r="E965">
        <v>35</v>
      </c>
      <c r="F965">
        <v>129.05044996400201</v>
      </c>
      <c r="G965">
        <v>-56.7392178519111</v>
      </c>
      <c r="H965">
        <v>230.67751636015799</v>
      </c>
      <c r="I965">
        <v>1.4640388768914601</v>
      </c>
    </row>
    <row r="966" spans="1:9" x14ac:dyDescent="0.3">
      <c r="A966">
        <v>964</v>
      </c>
      <c r="B966">
        <v>3.8180711727371398E-2</v>
      </c>
      <c r="C966">
        <v>0.343278807675439</v>
      </c>
      <c r="D966" t="s">
        <v>10</v>
      </c>
      <c r="E966">
        <v>35</v>
      </c>
      <c r="F966">
        <v>129.05044996400201</v>
      </c>
      <c r="G966">
        <v>-56.806958582603798</v>
      </c>
      <c r="H966">
        <v>230.67751636115099</v>
      </c>
      <c r="I966">
        <v>1.4473722102206901</v>
      </c>
    </row>
    <row r="967" spans="1:9" x14ac:dyDescent="0.3">
      <c r="A967">
        <v>965</v>
      </c>
      <c r="B967">
        <v>3.8180711727370899E-2</v>
      </c>
      <c r="C967">
        <v>0.33937509188268999</v>
      </c>
      <c r="D967" t="s">
        <v>10</v>
      </c>
      <c r="E967">
        <v>35</v>
      </c>
      <c r="F967">
        <v>129.05044996400201</v>
      </c>
      <c r="G967">
        <v>-56.876225844241603</v>
      </c>
      <c r="H967">
        <v>230.67751636115099</v>
      </c>
      <c r="I967">
        <v>1.4307055435563101</v>
      </c>
    </row>
    <row r="968" spans="1:9" x14ac:dyDescent="0.3">
      <c r="A968">
        <v>966</v>
      </c>
      <c r="B968">
        <v>3.8180711727069903E-2</v>
      </c>
      <c r="C968">
        <v>0.33547195170236799</v>
      </c>
      <c r="D968" t="s">
        <v>10</v>
      </c>
      <c r="E968">
        <v>35</v>
      </c>
      <c r="F968">
        <v>129.05044996400201</v>
      </c>
      <c r="G968">
        <v>-56.9470715990781</v>
      </c>
      <c r="H968">
        <v>230.677516360357</v>
      </c>
      <c r="I968">
        <v>1.41403887689065</v>
      </c>
    </row>
    <row r="969" spans="1:9" x14ac:dyDescent="0.3">
      <c r="A969">
        <v>967</v>
      </c>
      <c r="B969">
        <v>3.8180711726767999E-2</v>
      </c>
      <c r="C969">
        <v>0.33156940746265301</v>
      </c>
      <c r="D969" t="s">
        <v>10</v>
      </c>
      <c r="E969">
        <v>35</v>
      </c>
      <c r="F969">
        <v>129.05044996400201</v>
      </c>
      <c r="G969">
        <v>-57.019550184757698</v>
      </c>
      <c r="H969">
        <v>230.677516360357</v>
      </c>
      <c r="I969">
        <v>1.3973722102249999</v>
      </c>
    </row>
    <row r="970" spans="1:9" x14ac:dyDescent="0.3">
      <c r="A970">
        <v>968</v>
      </c>
      <c r="B970">
        <v>3.81807117276729E-2</v>
      </c>
      <c r="C970">
        <v>0.32766748045557997</v>
      </c>
      <c r="D970" t="s">
        <v>10</v>
      </c>
      <c r="E970">
        <v>35</v>
      </c>
      <c r="F970">
        <v>129.05044996400201</v>
      </c>
      <c r="G970">
        <v>-57.093718451390302</v>
      </c>
      <c r="H970">
        <v>230.67751636115099</v>
      </c>
      <c r="I970">
        <v>1.3807055435542199</v>
      </c>
    </row>
    <row r="971" spans="1:9" x14ac:dyDescent="0.3">
      <c r="A971">
        <v>969</v>
      </c>
      <c r="B971">
        <v>3.8180711727371398E-2</v>
      </c>
      <c r="C971">
        <v>0.32376619299937798</v>
      </c>
      <c r="D971" t="s">
        <v>10</v>
      </c>
      <c r="E971">
        <v>35</v>
      </c>
      <c r="F971">
        <v>129.05044996400201</v>
      </c>
      <c r="G971">
        <v>-57.169635906811003</v>
      </c>
      <c r="H971">
        <v>230.67751636115099</v>
      </c>
      <c r="I971">
        <v>1.3640388768885701</v>
      </c>
    </row>
    <row r="972" spans="1:9" x14ac:dyDescent="0.3">
      <c r="A972">
        <v>970</v>
      </c>
      <c r="B972">
        <v>3.81807117270705E-2</v>
      </c>
      <c r="C972">
        <v>0.31986556849407799</v>
      </c>
      <c r="D972" t="s">
        <v>10</v>
      </c>
      <c r="E972">
        <v>35</v>
      </c>
      <c r="F972">
        <v>129.05044996400201</v>
      </c>
      <c r="G972">
        <v>-57.247364874501301</v>
      </c>
      <c r="H972">
        <v>230.67751636115099</v>
      </c>
      <c r="I972">
        <v>1.34737221022291</v>
      </c>
    </row>
    <row r="973" spans="1:9" x14ac:dyDescent="0.3">
      <c r="A973">
        <v>971</v>
      </c>
      <c r="B973">
        <v>3.81807117267682E-2</v>
      </c>
      <c r="C973">
        <v>0.31596563149224999</v>
      </c>
      <c r="D973" t="s">
        <v>10</v>
      </c>
      <c r="E973">
        <v>35</v>
      </c>
      <c r="F973">
        <v>129.05044996400201</v>
      </c>
      <c r="G973">
        <v>-57.326970660314402</v>
      </c>
      <c r="H973">
        <v>230.677516360357</v>
      </c>
      <c r="I973">
        <v>1.3307055435572499</v>
      </c>
    </row>
    <row r="974" spans="1:9" x14ac:dyDescent="0.3">
      <c r="A974">
        <v>972</v>
      </c>
      <c r="B974">
        <v>3.8180711726467101E-2</v>
      </c>
      <c r="C974">
        <v>0.312066407769373</v>
      </c>
      <c r="D974" t="s">
        <v>10</v>
      </c>
      <c r="E974">
        <v>35</v>
      </c>
      <c r="F974">
        <v>129.05044996400201</v>
      </c>
      <c r="G974">
        <v>-57.408521732411998</v>
      </c>
      <c r="H974">
        <v>230.67751636015799</v>
      </c>
      <c r="I974">
        <v>1.3140388768916</v>
      </c>
    </row>
    <row r="975" spans="1:9" x14ac:dyDescent="0.3">
      <c r="A975">
        <v>973</v>
      </c>
      <c r="B975">
        <v>3.8180711727371003E-2</v>
      </c>
      <c r="C975">
        <v>0.30816792439958102</v>
      </c>
      <c r="D975" t="s">
        <v>10</v>
      </c>
      <c r="E975">
        <v>35</v>
      </c>
      <c r="F975">
        <v>129.05044996400201</v>
      </c>
      <c r="G975">
        <v>-57.492089914406598</v>
      </c>
      <c r="H975">
        <v>230.67751636115099</v>
      </c>
      <c r="I975">
        <v>1.2973722102208201</v>
      </c>
    </row>
    <row r="976" spans="1:9" x14ac:dyDescent="0.3">
      <c r="A976">
        <v>974</v>
      </c>
      <c r="B976">
        <v>3.8180711727069501E-2</v>
      </c>
      <c r="C976">
        <v>0.30427020984249098</v>
      </c>
      <c r="D976" t="s">
        <v>10</v>
      </c>
      <c r="E976">
        <v>35</v>
      </c>
      <c r="F976">
        <v>129.05044996400201</v>
      </c>
      <c r="G976">
        <v>-57.5777505912016</v>
      </c>
      <c r="H976">
        <v>230.677516360357</v>
      </c>
      <c r="I976">
        <v>1.28070554355517</v>
      </c>
    </row>
    <row r="977" spans="1:9" x14ac:dyDescent="0.3">
      <c r="A977">
        <v>975</v>
      </c>
      <c r="B977">
        <v>3.8180711727070098E-2</v>
      </c>
      <c r="C977">
        <v>0.30037329402623503</v>
      </c>
      <c r="D977" t="s">
        <v>10</v>
      </c>
      <c r="E977">
        <v>35</v>
      </c>
      <c r="F977">
        <v>129.05044996400201</v>
      </c>
      <c r="G977">
        <v>-57.665582933182399</v>
      </c>
      <c r="H977">
        <v>230.677516360357</v>
      </c>
      <c r="I977">
        <v>1.26403887689079</v>
      </c>
    </row>
    <row r="978" spans="1:9" x14ac:dyDescent="0.3">
      <c r="A978">
        <v>976</v>
      </c>
      <c r="B978">
        <v>3.8180711726768603E-2</v>
      </c>
      <c r="C978">
        <v>0.29647720844623199</v>
      </c>
      <c r="D978" t="s">
        <v>10</v>
      </c>
      <c r="E978">
        <v>35</v>
      </c>
      <c r="F978">
        <v>129.05044996400201</v>
      </c>
      <c r="G978">
        <v>-57.755670134225802</v>
      </c>
      <c r="H978">
        <v>230.677516360357</v>
      </c>
      <c r="I978">
        <v>1.2473722102251299</v>
      </c>
    </row>
    <row r="979" spans="1:9" x14ac:dyDescent="0.3">
      <c r="A979">
        <v>977</v>
      </c>
      <c r="B979">
        <v>3.8180711727672498E-2</v>
      </c>
      <c r="C979">
        <v>0.29258198626861698</v>
      </c>
      <c r="D979" t="s">
        <v>10</v>
      </c>
      <c r="E979">
        <v>35</v>
      </c>
      <c r="F979">
        <v>129.05044996400201</v>
      </c>
      <c r="G979">
        <v>-57.8480996698814</v>
      </c>
      <c r="H979">
        <v>230.67751636115099</v>
      </c>
      <c r="I979">
        <v>1.2307055435543599</v>
      </c>
    </row>
    <row r="980" spans="1:9" x14ac:dyDescent="0.3">
      <c r="A980">
        <v>978</v>
      </c>
      <c r="B980">
        <v>3.81807117273716E-2</v>
      </c>
      <c r="C980">
        <v>0.28868766244481697</v>
      </c>
      <c r="D980" t="s">
        <v>10</v>
      </c>
      <c r="E980">
        <v>35</v>
      </c>
      <c r="F980">
        <v>129.05044996400201</v>
      </c>
      <c r="G980">
        <v>-57.942963573698002</v>
      </c>
      <c r="H980">
        <v>230.67751636115099</v>
      </c>
      <c r="I980">
        <v>1.2140388768887</v>
      </c>
    </row>
    <row r="981" spans="1:9" x14ac:dyDescent="0.3">
      <c r="A981">
        <v>979</v>
      </c>
      <c r="B981">
        <v>3.8180711727069203E-2</v>
      </c>
      <c r="C981">
        <v>0.284794273826464</v>
      </c>
      <c r="D981" t="s">
        <v>10</v>
      </c>
      <c r="E981">
        <v>35</v>
      </c>
      <c r="F981">
        <v>129.05044996400201</v>
      </c>
      <c r="G981">
        <v>-58.0403587380518</v>
      </c>
      <c r="H981">
        <v>230.677516360357</v>
      </c>
      <c r="I981">
        <v>1.19737221022305</v>
      </c>
    </row>
    <row r="982" spans="1:9" x14ac:dyDescent="0.3">
      <c r="A982">
        <v>980</v>
      </c>
      <c r="B982">
        <v>3.81807117267682E-2</v>
      </c>
      <c r="C982">
        <v>0.28090185930029099</v>
      </c>
      <c r="D982" t="s">
        <v>10</v>
      </c>
      <c r="E982">
        <v>35</v>
      </c>
      <c r="F982">
        <v>129.05044996400201</v>
      </c>
      <c r="G982">
        <v>-58.140387235759498</v>
      </c>
      <c r="H982">
        <v>230.677516360357</v>
      </c>
      <c r="I982">
        <v>1.1807055435573901</v>
      </c>
    </row>
    <row r="983" spans="1:9" x14ac:dyDescent="0.3">
      <c r="A983">
        <v>981</v>
      </c>
      <c r="B983">
        <v>3.81807117264669E-2</v>
      </c>
      <c r="C983">
        <v>0.277010459928691</v>
      </c>
      <c r="D983" t="s">
        <v>10</v>
      </c>
      <c r="E983">
        <v>35</v>
      </c>
      <c r="F983">
        <v>129.05044996400201</v>
      </c>
      <c r="G983">
        <v>-58.2431566694721</v>
      </c>
      <c r="H983">
        <v>230.67751636015799</v>
      </c>
      <c r="I983">
        <v>1.16403887689173</v>
      </c>
    </row>
    <row r="984" spans="1:9" x14ac:dyDescent="0.3">
      <c r="A984">
        <v>982</v>
      </c>
      <c r="B984">
        <v>3.8180711727371398E-2</v>
      </c>
      <c r="C984">
        <v>0.27312011910223</v>
      </c>
      <c r="D984" t="s">
        <v>10</v>
      </c>
      <c r="E984">
        <v>35</v>
      </c>
      <c r="F984">
        <v>129.05044996400201</v>
      </c>
      <c r="G984">
        <v>-58.348780548891199</v>
      </c>
      <c r="H984">
        <v>230.67751636115099</v>
      </c>
      <c r="I984">
        <v>1.14737221022096</v>
      </c>
    </row>
    <row r="985" spans="1:9" x14ac:dyDescent="0.3">
      <c r="A985">
        <v>983</v>
      </c>
      <c r="B985">
        <v>3.8180711727069702E-2</v>
      </c>
      <c r="C985">
        <v>0.26923088271040602</v>
      </c>
      <c r="D985" t="s">
        <v>10</v>
      </c>
      <c r="E985">
        <v>35</v>
      </c>
      <c r="F985">
        <v>129.05044996400201</v>
      </c>
      <c r="G985">
        <v>-58.457378698215301</v>
      </c>
      <c r="H985">
        <v>230.677516360357</v>
      </c>
      <c r="I985">
        <v>1.1307055435553</v>
      </c>
    </row>
    <row r="986" spans="1:9" x14ac:dyDescent="0.3">
      <c r="A986">
        <v>984</v>
      </c>
      <c r="B986">
        <v>3.8180711727069903E-2</v>
      </c>
      <c r="C986">
        <v>0.26534279931692401</v>
      </c>
      <c r="D986" t="s">
        <v>10</v>
      </c>
      <c r="E986">
        <v>35</v>
      </c>
      <c r="F986">
        <v>129.05044996400201</v>
      </c>
      <c r="G986">
        <v>-58.569077699981499</v>
      </c>
      <c r="H986">
        <v>230.677516360357</v>
      </c>
      <c r="I986">
        <v>1.11403887689093</v>
      </c>
    </row>
    <row r="987" spans="1:9" x14ac:dyDescent="0.3">
      <c r="A987">
        <v>985</v>
      </c>
      <c r="B987">
        <v>3.8180711726768797E-2</v>
      </c>
      <c r="C987">
        <v>0.26145592035943899</v>
      </c>
      <c r="D987" t="s">
        <v>10</v>
      </c>
      <c r="E987">
        <v>35</v>
      </c>
      <c r="F987">
        <v>129.05044996400201</v>
      </c>
      <c r="G987">
        <v>-58.684011373923902</v>
      </c>
      <c r="H987">
        <v>230.677516360357</v>
      </c>
      <c r="I987">
        <v>1.0973722102252701</v>
      </c>
    </row>
    <row r="988" spans="1:9" x14ac:dyDescent="0.3">
      <c r="A988">
        <v>986</v>
      </c>
      <c r="B988">
        <v>3.8180711727672699E-2</v>
      </c>
      <c r="C988">
        <v>0.25757030036412698</v>
      </c>
      <c r="D988" t="s">
        <v>10</v>
      </c>
      <c r="E988">
        <v>35</v>
      </c>
      <c r="F988">
        <v>129.05044996400201</v>
      </c>
      <c r="G988">
        <v>-58.802321298677803</v>
      </c>
      <c r="H988">
        <v>230.67751636115099</v>
      </c>
      <c r="I988">
        <v>1.0807055435545001</v>
      </c>
    </row>
    <row r="989" spans="1:9" x14ac:dyDescent="0.3">
      <c r="A989">
        <v>987</v>
      </c>
      <c r="B989">
        <v>3.8180711727371003E-2</v>
      </c>
      <c r="C989">
        <v>0.25368599718232399</v>
      </c>
      <c r="D989" t="s">
        <v>10</v>
      </c>
      <c r="E989">
        <v>35</v>
      </c>
      <c r="F989">
        <v>129.05044996400201</v>
      </c>
      <c r="G989">
        <v>-58.924157376909299</v>
      </c>
      <c r="H989">
        <v>230.67751636115099</v>
      </c>
      <c r="I989">
        <v>1.06403887688884</v>
      </c>
    </row>
    <row r="990" spans="1:9" x14ac:dyDescent="0.3">
      <c r="A990">
        <v>988</v>
      </c>
      <c r="B990">
        <v>3.8180711727070098E-2</v>
      </c>
      <c r="C990">
        <v>0.24980307224019699</v>
      </c>
      <c r="D990" t="s">
        <v>10</v>
      </c>
      <c r="E990">
        <v>35</v>
      </c>
      <c r="F990">
        <v>129.05044996400201</v>
      </c>
      <c r="G990">
        <v>-59.0496784532722</v>
      </c>
      <c r="H990">
        <v>230.677516360357</v>
      </c>
      <c r="I990">
        <v>1.0473722102231799</v>
      </c>
    </row>
    <row r="991" spans="1:9" x14ac:dyDescent="0.3">
      <c r="A991">
        <v>989</v>
      </c>
      <c r="B991">
        <v>3.8180711726768499E-2</v>
      </c>
      <c r="C991">
        <v>0.245921590821992</v>
      </c>
      <c r="D991" t="s">
        <v>10</v>
      </c>
      <c r="E991">
        <v>35</v>
      </c>
      <c r="F991">
        <v>129.05044996400201</v>
      </c>
      <c r="G991">
        <v>-59.179052984907699</v>
      </c>
      <c r="H991">
        <v>230.677516360357</v>
      </c>
      <c r="I991">
        <v>1.0307055435575301</v>
      </c>
    </row>
    <row r="992" spans="1:9" x14ac:dyDescent="0.3">
      <c r="A992">
        <v>990</v>
      </c>
      <c r="B992">
        <v>3.81807117264669E-2</v>
      </c>
      <c r="C992">
        <v>0.24204162237459201</v>
      </c>
      <c r="D992" t="s">
        <v>10</v>
      </c>
      <c r="E992">
        <v>35</v>
      </c>
      <c r="F992">
        <v>129.05044996400201</v>
      </c>
      <c r="G992">
        <v>-59.312459773900201</v>
      </c>
      <c r="H992">
        <v>230.67751636015799</v>
      </c>
      <c r="I992">
        <v>1.01403887689187</v>
      </c>
    </row>
    <row r="993" spans="1:9" x14ac:dyDescent="0.3">
      <c r="A993">
        <v>991</v>
      </c>
      <c r="B993">
        <v>3.8180711727371502E-2</v>
      </c>
      <c r="C993">
        <v>0.238163240841407</v>
      </c>
      <c r="D993" t="s">
        <v>10</v>
      </c>
      <c r="E993">
        <v>35</v>
      </c>
      <c r="F993">
        <v>129.05044996400201</v>
      </c>
      <c r="G993">
        <v>-59.450088767474199</v>
      </c>
      <c r="H993">
        <v>230.67751636115099</v>
      </c>
      <c r="I993">
        <v>0.99737221022110101</v>
      </c>
    </row>
    <row r="994" spans="1:9" x14ac:dyDescent="0.3">
      <c r="A994">
        <v>992</v>
      </c>
      <c r="B994">
        <v>3.8180711727069903E-2</v>
      </c>
      <c r="C994">
        <v>0.23428652503388001</v>
      </c>
      <c r="D994" t="s">
        <v>10</v>
      </c>
      <c r="E994">
        <v>35</v>
      </c>
      <c r="F994">
        <v>129.05044996400201</v>
      </c>
      <c r="G994">
        <v>-59.592141931378002</v>
      </c>
      <c r="H994">
        <v>230.677516360357</v>
      </c>
      <c r="I994">
        <v>0.98070554355544404</v>
      </c>
    </row>
    <row r="995" spans="1:9" x14ac:dyDescent="0.3">
      <c r="A995">
        <v>993</v>
      </c>
      <c r="B995">
        <v>3.8180711726768297E-2</v>
      </c>
      <c r="C995">
        <v>0.23041155902937499</v>
      </c>
      <c r="D995" t="s">
        <v>10</v>
      </c>
      <c r="E995">
        <v>35</v>
      </c>
      <c r="F995">
        <v>129.05044996400201</v>
      </c>
      <c r="G995">
        <v>-59.738834208565002</v>
      </c>
      <c r="H995">
        <v>230.677516360357</v>
      </c>
      <c r="I995">
        <v>0.96403887688978795</v>
      </c>
    </row>
    <row r="996" spans="1:9" x14ac:dyDescent="0.3">
      <c r="A996">
        <v>994</v>
      </c>
      <c r="B996">
        <v>3.8180711726768499E-2</v>
      </c>
      <c r="C996">
        <v>0.22653843262000301</v>
      </c>
      <c r="D996" t="s">
        <v>10</v>
      </c>
      <c r="E996">
        <v>35</v>
      </c>
      <c r="F996">
        <v>129.05044996400201</v>
      </c>
      <c r="G996">
        <v>-59.890394567857001</v>
      </c>
      <c r="H996">
        <v>230.677516360357</v>
      </c>
      <c r="I996">
        <v>0.94737221022540996</v>
      </c>
    </row>
    <row r="997" spans="1:9" x14ac:dyDescent="0.3">
      <c r="A997">
        <v>995</v>
      </c>
      <c r="B997">
        <v>3.8180711727672997E-2</v>
      </c>
      <c r="C997">
        <v>0.22266724179914499</v>
      </c>
      <c r="D997" t="s">
        <v>10</v>
      </c>
      <c r="E997">
        <v>35</v>
      </c>
      <c r="F997">
        <v>129.05044996400201</v>
      </c>
      <c r="G997">
        <v>-60.047067156338798</v>
      </c>
      <c r="H997">
        <v>230.67751636115099</v>
      </c>
      <c r="I997">
        <v>0.93070554355463697</v>
      </c>
    </row>
    <row r="998" spans="1:9" x14ac:dyDescent="0.3">
      <c r="A998">
        <v>996</v>
      </c>
      <c r="B998">
        <v>3.8180711727371502E-2</v>
      </c>
      <c r="C998">
        <v>0.21879808930820999</v>
      </c>
      <c r="D998" t="s">
        <v>10</v>
      </c>
      <c r="E998">
        <v>35</v>
      </c>
      <c r="F998">
        <v>129.05044996400201</v>
      </c>
      <c r="G998">
        <v>-60.209112563955102</v>
      </c>
      <c r="H998">
        <v>230.67751636115099</v>
      </c>
      <c r="I998">
        <v>0.91403887688898</v>
      </c>
    </row>
    <row r="999" spans="1:9" x14ac:dyDescent="0.3">
      <c r="A999">
        <v>997</v>
      </c>
      <c r="B999">
        <v>3.8180711727069799E-2</v>
      </c>
      <c r="C999">
        <v>0.21493108522718399</v>
      </c>
      <c r="D999" t="s">
        <v>10</v>
      </c>
      <c r="E999">
        <v>35</v>
      </c>
      <c r="F999">
        <v>129.05044996400201</v>
      </c>
      <c r="G999">
        <v>-60.3768092191779</v>
      </c>
      <c r="H999">
        <v>230.677516360357</v>
      </c>
      <c r="I999">
        <v>0.89737221022332403</v>
      </c>
    </row>
    <row r="1000" spans="1:9" x14ac:dyDescent="0.3">
      <c r="A1000">
        <v>998</v>
      </c>
      <c r="B1000">
        <v>3.8180711726768499E-2</v>
      </c>
      <c r="C1000">
        <v>0.21106634764091101</v>
      </c>
      <c r="D1000" t="s">
        <v>10</v>
      </c>
      <c r="E1000">
        <v>35</v>
      </c>
      <c r="F1000">
        <v>129.05044996400201</v>
      </c>
      <c r="G1000">
        <v>-60.550454923933401</v>
      </c>
      <c r="H1000">
        <v>230.677516360357</v>
      </c>
      <c r="I1000">
        <v>0.88070554355766695</v>
      </c>
    </row>
    <row r="1001" spans="1:9" x14ac:dyDescent="0.3">
      <c r="A1001">
        <v>999</v>
      </c>
      <c r="B1001">
        <v>3.8180711726467198E-2</v>
      </c>
      <c r="C1001">
        <v>0.20720400337237599</v>
      </c>
      <c r="D1001" t="s">
        <v>10</v>
      </c>
      <c r="E1001">
        <v>35</v>
      </c>
      <c r="F1001">
        <v>129.05044996400201</v>
      </c>
      <c r="G1001">
        <v>-60.730368549545403</v>
      </c>
      <c r="H1001">
        <v>230.67751636015799</v>
      </c>
      <c r="I1001">
        <v>0.86403887689200998</v>
      </c>
    </row>
    <row r="1002" spans="1:9" x14ac:dyDescent="0.3">
      <c r="A1002">
        <v>1000</v>
      </c>
      <c r="B1002">
        <v>3.8180711727371502E-2</v>
      </c>
      <c r="C1002">
        <v>0.20334418879757299</v>
      </c>
      <c r="D1002" t="s">
        <v>10</v>
      </c>
      <c r="E1002">
        <v>35</v>
      </c>
      <c r="F1002">
        <v>129.05044996400201</v>
      </c>
      <c r="G1002">
        <v>-60.916891911937</v>
      </c>
      <c r="H1002">
        <v>230.67751636115099</v>
      </c>
      <c r="I1002">
        <v>0.84737221022123699</v>
      </c>
    </row>
    <row r="1003" spans="1:9" x14ac:dyDescent="0.3">
      <c r="A1003">
        <v>1001</v>
      </c>
      <c r="B1003">
        <v>3.8180711727069903E-2</v>
      </c>
      <c r="C1003">
        <v>0.199487050757368</v>
      </c>
      <c r="D1003" t="s">
        <v>10</v>
      </c>
      <c r="E1003">
        <v>35</v>
      </c>
      <c r="F1003">
        <v>129.05044996400201</v>
      </c>
      <c r="G1003">
        <v>-61.110391846099503</v>
      </c>
      <c r="H1003">
        <v>230.67751636115099</v>
      </c>
      <c r="I1003">
        <v>0.83070554355558102</v>
      </c>
    </row>
    <row r="1004" spans="1:9" x14ac:dyDescent="0.3">
      <c r="A1004">
        <v>1002</v>
      </c>
      <c r="B1004">
        <v>3.8180711726768499E-2</v>
      </c>
      <c r="C1004">
        <v>0.19563274756422999</v>
      </c>
      <c r="D1004" t="s">
        <v>10</v>
      </c>
      <c r="E1004">
        <v>35</v>
      </c>
      <c r="F1004">
        <v>129.05044996400201</v>
      </c>
      <c r="G1004">
        <v>-61.311262510936601</v>
      </c>
      <c r="H1004">
        <v>230.677516360357</v>
      </c>
      <c r="I1004">
        <v>0.81403887688992405</v>
      </c>
    </row>
    <row r="1005" spans="1:9" x14ac:dyDescent="0.3">
      <c r="A1005">
        <v>1003</v>
      </c>
      <c r="B1005">
        <v>3.8180711726768297E-2</v>
      </c>
      <c r="C1005">
        <v>0.19178145013751899</v>
      </c>
      <c r="D1005" t="s">
        <v>10</v>
      </c>
      <c r="E1005">
        <v>35</v>
      </c>
      <c r="F1005">
        <v>129.05044996400201</v>
      </c>
      <c r="G1005">
        <v>-61.519927945925197</v>
      </c>
      <c r="H1005">
        <v>230.677516360357</v>
      </c>
      <c r="I1005">
        <v>0.79737221022554605</v>
      </c>
    </row>
    <row r="1006" spans="1:9" x14ac:dyDescent="0.3">
      <c r="A1006">
        <v>1004</v>
      </c>
      <c r="B1006">
        <v>3.8180711727672699E-2</v>
      </c>
      <c r="C1006">
        <v>0.18793334326618799</v>
      </c>
      <c r="D1006" t="s">
        <v>10</v>
      </c>
      <c r="E1006">
        <v>35</v>
      </c>
      <c r="F1006">
        <v>129.05044996400201</v>
      </c>
      <c r="G1006">
        <v>-61.736844917930199</v>
      </c>
      <c r="H1006">
        <v>230.67751636115099</v>
      </c>
      <c r="I1006">
        <v>0.78070554355477395</v>
      </c>
    </row>
    <row r="1007" spans="1:9" x14ac:dyDescent="0.3">
      <c r="A1007">
        <v>1005</v>
      </c>
      <c r="B1007">
        <v>3.8180711727371398E-2</v>
      </c>
      <c r="C1007">
        <v>0.18408862703451301</v>
      </c>
      <c r="D1007" t="s">
        <v>10</v>
      </c>
      <c r="E1007">
        <v>35</v>
      </c>
      <c r="F1007">
        <v>129.05044996400201</v>
      </c>
      <c r="G1007">
        <v>-61.962506092944501</v>
      </c>
      <c r="H1007">
        <v>230.67751636115099</v>
      </c>
      <c r="I1007">
        <v>0.76403887688911698</v>
      </c>
    </row>
    <row r="1008" spans="1:9" x14ac:dyDescent="0.3">
      <c r="A1008">
        <v>1006</v>
      </c>
      <c r="B1008">
        <v>3.8180711727069903E-2</v>
      </c>
      <c r="C1008">
        <v>0.18024751841072401</v>
      </c>
      <c r="D1008" t="s">
        <v>10</v>
      </c>
      <c r="E1008">
        <v>35</v>
      </c>
      <c r="F1008">
        <v>129.05044996400201</v>
      </c>
      <c r="G1008">
        <v>-62.197443582494699</v>
      </c>
      <c r="H1008">
        <v>230.677516360357</v>
      </c>
      <c r="I1008">
        <v>0.74737221022346001</v>
      </c>
    </row>
    <row r="1009" spans="1:9" x14ac:dyDescent="0.3">
      <c r="A1009">
        <v>1007</v>
      </c>
      <c r="B1009">
        <v>3.8180711726768402E-2</v>
      </c>
      <c r="C1009">
        <v>0.176410253048183</v>
      </c>
      <c r="D1009" t="s">
        <v>10</v>
      </c>
      <c r="E1009">
        <v>35</v>
      </c>
      <c r="F1009">
        <v>129.05044996400201</v>
      </c>
      <c r="G1009">
        <v>-62.4422329060462</v>
      </c>
      <c r="H1009">
        <v>230.677516360357</v>
      </c>
      <c r="I1009">
        <v>0.73070554355780304</v>
      </c>
    </row>
    <row r="1010" spans="1:9" x14ac:dyDescent="0.3">
      <c r="A1010">
        <v>1008</v>
      </c>
      <c r="B1010">
        <v>3.8180711726466997E-2</v>
      </c>
      <c r="C1010">
        <v>0.17257708731274399</v>
      </c>
      <c r="D1010" t="s">
        <v>10</v>
      </c>
      <c r="E1010">
        <v>35</v>
      </c>
      <c r="F1010">
        <v>129.05044996400201</v>
      </c>
      <c r="G1010">
        <v>-62.6974974353436</v>
      </c>
      <c r="H1010">
        <v>230.67751636015799</v>
      </c>
      <c r="I1010">
        <v>0.71403887689214696</v>
      </c>
    </row>
    <row r="1011" spans="1:9" x14ac:dyDescent="0.3">
      <c r="A1011">
        <v>1009</v>
      </c>
      <c r="B1011">
        <v>3.8180711727371502E-2</v>
      </c>
      <c r="C1011">
        <v>0.168748300576331</v>
      </c>
      <c r="D1011" t="s">
        <v>10</v>
      </c>
      <c r="E1011">
        <v>35</v>
      </c>
      <c r="F1011">
        <v>129.05044996400201</v>
      </c>
      <c r="G1011">
        <v>-62.963913385732504</v>
      </c>
      <c r="H1011">
        <v>230.67751636115099</v>
      </c>
      <c r="I1011">
        <v>0.69737221022137397</v>
      </c>
    </row>
    <row r="1012" spans="1:9" x14ac:dyDescent="0.3">
      <c r="A1012">
        <v>1010</v>
      </c>
      <c r="B1012">
        <v>3.8180711727070001E-2</v>
      </c>
      <c r="C1012">
        <v>0.16492419782218201</v>
      </c>
      <c r="D1012" t="s">
        <v>10</v>
      </c>
      <c r="E1012">
        <v>35</v>
      </c>
      <c r="F1012">
        <v>129.05044996400201</v>
      </c>
      <c r="G1012">
        <v>-63.242215430525</v>
      </c>
      <c r="H1012">
        <v>230.677516360357</v>
      </c>
      <c r="I1012">
        <v>0.680705543555717</v>
      </c>
    </row>
    <row r="1013" spans="1:9" x14ac:dyDescent="0.3">
      <c r="A1013">
        <v>1011</v>
      </c>
      <c r="B1013">
        <v>3.8180711726768499E-2</v>
      </c>
      <c r="C1013">
        <v>0.16110511259642801</v>
      </c>
      <c r="D1013" t="s">
        <v>10</v>
      </c>
      <c r="E1013">
        <v>35</v>
      </c>
      <c r="F1013">
        <v>129.05044996400201</v>
      </c>
      <c r="G1013">
        <v>-63.533203035873399</v>
      </c>
      <c r="H1013">
        <v>230.677516360357</v>
      </c>
      <c r="I1013">
        <v>0.66403887689006003</v>
      </c>
    </row>
    <row r="1014" spans="1:9" x14ac:dyDescent="0.3">
      <c r="A1014">
        <v>1012</v>
      </c>
      <c r="B1014">
        <v>3.81807117264669E-2</v>
      </c>
      <c r="C1014">
        <v>0.15729141038102601</v>
      </c>
      <c r="D1014" t="s">
        <v>10</v>
      </c>
      <c r="E1014">
        <v>35</v>
      </c>
      <c r="F1014">
        <v>129.05044996400201</v>
      </c>
      <c r="G1014">
        <v>-63.837747614342902</v>
      </c>
      <c r="H1014">
        <v>230.67751636015799</v>
      </c>
      <c r="I1014">
        <v>0.64737221022440405</v>
      </c>
    </row>
    <row r="1015" spans="1:9" x14ac:dyDescent="0.3">
      <c r="A1015">
        <v>1013</v>
      </c>
      <c r="B1015">
        <v>3.81807117276729E-2</v>
      </c>
      <c r="C1015">
        <v>0.15348349244127199</v>
      </c>
      <c r="D1015" t="s">
        <v>10</v>
      </c>
      <c r="E1015">
        <v>35</v>
      </c>
      <c r="F1015">
        <v>129.05044996400201</v>
      </c>
      <c r="G1015">
        <v>-64.156800628272293</v>
      </c>
      <c r="H1015">
        <v>230.67751636115099</v>
      </c>
      <c r="I1015">
        <v>0.63070554355491004</v>
      </c>
    </row>
    <row r="1016" spans="1:9" x14ac:dyDescent="0.3">
      <c r="A1016">
        <v>1014</v>
      </c>
      <c r="B1016">
        <v>3.8180711727371301E-2</v>
      </c>
      <c r="C1016">
        <v>0.14968180023628799</v>
      </c>
      <c r="D1016" t="s">
        <v>10</v>
      </c>
      <c r="E1016">
        <v>35</v>
      </c>
      <c r="F1016">
        <v>129.05044996400201</v>
      </c>
      <c r="G1016">
        <v>-64.491402782032395</v>
      </c>
      <c r="H1016">
        <v>230.67751636115099</v>
      </c>
      <c r="I1016">
        <v>0.61403887688925296</v>
      </c>
    </row>
    <row r="1017" spans="1:9" x14ac:dyDescent="0.3">
      <c r="A1017">
        <v>1015</v>
      </c>
      <c r="B1017">
        <v>3.8180711727070001E-2</v>
      </c>
      <c r="C1017">
        <v>0.14588682047912699</v>
      </c>
      <c r="D1017" t="s">
        <v>10</v>
      </c>
      <c r="E1017">
        <v>35</v>
      </c>
      <c r="F1017">
        <v>129.05044996400201</v>
      </c>
      <c r="G1017">
        <v>-64.8426944815224</v>
      </c>
      <c r="H1017">
        <v>230.677516360357</v>
      </c>
      <c r="I1017">
        <v>0.59737221022359599</v>
      </c>
    </row>
    <row r="1018" spans="1:9" x14ac:dyDescent="0.3">
      <c r="A1018">
        <v>1016</v>
      </c>
      <c r="B1018">
        <v>3.8180711726768499E-2</v>
      </c>
      <c r="C1018">
        <v>0.14209909097024301</v>
      </c>
      <c r="D1018" t="s">
        <v>10</v>
      </c>
      <c r="E1018">
        <v>35</v>
      </c>
      <c r="F1018">
        <v>129.05044996400201</v>
      </c>
      <c r="G1018">
        <v>-65.211927753124499</v>
      </c>
      <c r="H1018">
        <v>230.677516360357</v>
      </c>
      <c r="I1018">
        <v>0.58070554355794002</v>
      </c>
    </row>
    <row r="1019" spans="1:9" x14ac:dyDescent="0.3">
      <c r="A1019">
        <v>1017</v>
      </c>
      <c r="B1019">
        <v>3.8180711727672997E-2</v>
      </c>
      <c r="C1019">
        <v>0.13831920733191</v>
      </c>
      <c r="D1019" t="s">
        <v>10</v>
      </c>
      <c r="E1019">
        <v>35</v>
      </c>
      <c r="F1019">
        <v>129.05044996400201</v>
      </c>
      <c r="G1019">
        <v>-65.600479862187498</v>
      </c>
      <c r="H1019">
        <v>230.67751636115099</v>
      </c>
      <c r="I1019">
        <v>0.56403887688716703</v>
      </c>
    </row>
    <row r="1020" spans="1:9" x14ac:dyDescent="0.3">
      <c r="A1020">
        <v>1018</v>
      </c>
      <c r="B1020">
        <v>3.8180711727371502E-2</v>
      </c>
      <c r="C1020">
        <v>0.13454783081511201</v>
      </c>
      <c r="D1020" t="s">
        <v>10</v>
      </c>
      <c r="E1020">
        <v>35</v>
      </c>
      <c r="F1020">
        <v>129.05044996400201</v>
      </c>
      <c r="G1020">
        <v>-66.009868907594495</v>
      </c>
      <c r="H1020">
        <v>230.67751636115099</v>
      </c>
      <c r="I1020">
        <v>0.54737221022150995</v>
      </c>
    </row>
    <row r="1021" spans="1:9" x14ac:dyDescent="0.3">
      <c r="A1021">
        <v>1019</v>
      </c>
      <c r="B1021">
        <v>3.8180711727069903E-2</v>
      </c>
      <c r="C1021">
        <v>0.13078569736291101</v>
      </c>
      <c r="D1021" t="s">
        <v>10</v>
      </c>
      <c r="E1021">
        <v>35</v>
      </c>
      <c r="F1021">
        <v>129.05044996400201</v>
      </c>
      <c r="G1021">
        <v>-66.441771726652604</v>
      </c>
      <c r="H1021">
        <v>230.677516360357</v>
      </c>
      <c r="I1021">
        <v>0.53070554355585398</v>
      </c>
    </row>
    <row r="1022" spans="1:9" x14ac:dyDescent="0.3">
      <c r="A1022">
        <v>1020</v>
      </c>
      <c r="B1022">
        <v>3.8180711726768499E-2</v>
      </c>
      <c r="C1022">
        <v>0.12703362818514299</v>
      </c>
      <c r="D1022" t="s">
        <v>10</v>
      </c>
      <c r="E1022">
        <v>35</v>
      </c>
      <c r="F1022">
        <v>129.05044996400201</v>
      </c>
      <c r="G1022">
        <v>-66.898044491560498</v>
      </c>
      <c r="H1022">
        <v>230.677516360357</v>
      </c>
      <c r="I1022">
        <v>0.51403887689019701</v>
      </c>
    </row>
    <row r="1023" spans="1:9" x14ac:dyDescent="0.3">
      <c r="A1023">
        <v>1021</v>
      </c>
      <c r="B1023">
        <v>3.8180711726467101E-2</v>
      </c>
      <c r="C1023">
        <v>0.123292542120707</v>
      </c>
      <c r="D1023" t="s">
        <v>10</v>
      </c>
      <c r="E1023">
        <v>35</v>
      </c>
      <c r="F1023">
        <v>129.05044996400201</v>
      </c>
      <c r="G1023">
        <v>-67.380746465650503</v>
      </c>
      <c r="H1023">
        <v>230.67751636015799</v>
      </c>
      <c r="I1023">
        <v>0.49737221022453998</v>
      </c>
    </row>
    <row r="1024" spans="1:9" x14ac:dyDescent="0.3">
      <c r="A1024">
        <v>1022</v>
      </c>
      <c r="B1024">
        <v>3.81807117276729E-2</v>
      </c>
      <c r="C1024">
        <v>0.119563470143388</v>
      </c>
      <c r="D1024" t="s">
        <v>10</v>
      </c>
      <c r="E1024">
        <v>35</v>
      </c>
      <c r="F1024">
        <v>129.05044996400201</v>
      </c>
      <c r="G1024">
        <v>-67.892167466423402</v>
      </c>
      <c r="H1024">
        <v>230.67751636115099</v>
      </c>
      <c r="I1024">
        <v>0.48070554355504602</v>
      </c>
    </row>
    <row r="1025" spans="1:9" x14ac:dyDescent="0.3">
      <c r="A1025">
        <v>1023</v>
      </c>
      <c r="B1025">
        <v>3.8180711727371398E-2</v>
      </c>
      <c r="C1025">
        <v>0.115847572441098</v>
      </c>
      <c r="D1025" t="s">
        <v>10</v>
      </c>
      <c r="E1025">
        <v>35</v>
      </c>
      <c r="F1025">
        <v>129.05044996400201</v>
      </c>
      <c r="G1025">
        <v>-68.434859682128305</v>
      </c>
      <c r="H1025">
        <v>230.67751636115099</v>
      </c>
      <c r="I1025">
        <v>0.46403887688939</v>
      </c>
    </row>
    <row r="1026" spans="1:9" x14ac:dyDescent="0.3">
      <c r="A1026">
        <v>1024</v>
      </c>
      <c r="B1026">
        <v>3.8180711727070001E-2</v>
      </c>
      <c r="C1026">
        <v>0.112146158586861</v>
      </c>
      <c r="D1026" t="s">
        <v>10</v>
      </c>
      <c r="E1026">
        <v>35</v>
      </c>
      <c r="F1026">
        <v>129.05044996400201</v>
      </c>
      <c r="G1026">
        <v>-69.0116746254877</v>
      </c>
      <c r="H1026">
        <v>230.67751636115099</v>
      </c>
      <c r="I1026">
        <v>0.44737221022373302</v>
      </c>
    </row>
    <row r="1027" spans="1:9" x14ac:dyDescent="0.3">
      <c r="A1027">
        <v>1025</v>
      </c>
      <c r="B1027">
        <v>3.8180711726768499E-2</v>
      </c>
      <c r="C1027">
        <v>0.10846071145170599</v>
      </c>
      <c r="D1027" t="s">
        <v>10</v>
      </c>
      <c r="E1027">
        <v>35</v>
      </c>
      <c r="F1027">
        <v>129.05044996400201</v>
      </c>
      <c r="G1027">
        <v>-69.625806128293604</v>
      </c>
      <c r="H1027">
        <v>230.677516360357</v>
      </c>
      <c r="I1027">
        <v>0.430705543558076</v>
      </c>
    </row>
    <row r="1028" spans="1:9" x14ac:dyDescent="0.3">
      <c r="A1028">
        <v>1026</v>
      </c>
      <c r="B1028">
        <v>3.81807117276729E-2</v>
      </c>
      <c r="C1028">
        <v>0.104792915642303</v>
      </c>
      <c r="D1028" t="s">
        <v>10</v>
      </c>
      <c r="E1028">
        <v>35</v>
      </c>
      <c r="F1028">
        <v>129.05044996400201</v>
      </c>
      <c r="G1028">
        <v>-70.280840472654305</v>
      </c>
      <c r="H1028">
        <v>230.67751636115099</v>
      </c>
      <c r="I1028">
        <v>0.41403887688730301</v>
      </c>
    </row>
    <row r="1029" spans="1:9" x14ac:dyDescent="0.3">
      <c r="A1029">
        <v>1027</v>
      </c>
      <c r="B1029">
        <v>3.8180711727371502E-2</v>
      </c>
      <c r="C1029">
        <v>0.10114469144102201</v>
      </c>
      <c r="D1029" t="s">
        <v>10</v>
      </c>
      <c r="E1029">
        <v>35</v>
      </c>
      <c r="F1029">
        <v>129.05044996400201</v>
      </c>
      <c r="G1029">
        <v>-70.980814934359699</v>
      </c>
      <c r="H1029">
        <v>230.67751636115099</v>
      </c>
      <c r="I1029">
        <v>0.39737221022164698</v>
      </c>
    </row>
    <row r="1030" spans="1:9" x14ac:dyDescent="0.3">
      <c r="A1030">
        <v>1028</v>
      </c>
      <c r="B1030">
        <v>3.8180711727070001E-2</v>
      </c>
      <c r="C1030">
        <v>9.7518235433744799E-2</v>
      </c>
      <c r="D1030" t="s">
        <v>10</v>
      </c>
      <c r="E1030">
        <v>35</v>
      </c>
      <c r="F1030">
        <v>129.05044996400201</v>
      </c>
      <c r="G1030">
        <v>-71.730286252558301</v>
      </c>
      <c r="H1030">
        <v>230.677516360357</v>
      </c>
      <c r="I1030">
        <v>0.38070554355599001</v>
      </c>
    </row>
    <row r="1031" spans="1:9" x14ac:dyDescent="0.3">
      <c r="A1031">
        <v>1029</v>
      </c>
      <c r="B1031">
        <v>3.8180711726768499E-2</v>
      </c>
      <c r="C1031">
        <v>9.3916069312179606E-2</v>
      </c>
      <c r="D1031" t="s">
        <v>10</v>
      </c>
      <c r="E1031">
        <v>35</v>
      </c>
      <c r="F1031">
        <v>129.05044996400201</v>
      </c>
      <c r="G1031">
        <v>-72.5344107652231</v>
      </c>
      <c r="H1031">
        <v>230.677516360357</v>
      </c>
      <c r="I1031">
        <v>0.36403887689033299</v>
      </c>
    </row>
    <row r="1032" spans="1:9" x14ac:dyDescent="0.3">
      <c r="A1032">
        <v>1030</v>
      </c>
      <c r="B1032">
        <v>3.8180711726467101E-2</v>
      </c>
      <c r="C1032">
        <v>9.0341098651256599E-2</v>
      </c>
      <c r="D1032" t="s">
        <v>10</v>
      </c>
      <c r="E1032">
        <v>35</v>
      </c>
      <c r="F1032">
        <v>129.05044996400201</v>
      </c>
      <c r="G1032">
        <v>-73.3990382336968</v>
      </c>
      <c r="H1032">
        <v>230.67751636015799</v>
      </c>
      <c r="I1032">
        <v>0.34737221022467601</v>
      </c>
    </row>
    <row r="1033" spans="1:9" x14ac:dyDescent="0.3">
      <c r="A1033">
        <v>1031</v>
      </c>
      <c r="B1033">
        <v>3.8180711727371398E-2</v>
      </c>
      <c r="C1033">
        <v>8.6796683884888495E-2</v>
      </c>
      <c r="D1033" t="s">
        <v>10</v>
      </c>
      <c r="E1033">
        <v>35</v>
      </c>
      <c r="F1033">
        <v>129.05044996400201</v>
      </c>
      <c r="G1033">
        <v>-74.330821626959505</v>
      </c>
      <c r="H1033">
        <v>230.67751636115099</v>
      </c>
      <c r="I1033">
        <v>0.33070554355390402</v>
      </c>
    </row>
    <row r="1034" spans="1:9" x14ac:dyDescent="0.3">
      <c r="A1034">
        <v>1032</v>
      </c>
      <c r="B1034">
        <v>3.8180711727371502E-2</v>
      </c>
      <c r="C1034">
        <v>8.32867261873739E-2</v>
      </c>
      <c r="D1034" t="s">
        <v>10</v>
      </c>
      <c r="E1034">
        <v>35</v>
      </c>
      <c r="F1034">
        <v>129.05044996400201</v>
      </c>
      <c r="G1034">
        <v>-75.337345347145401</v>
      </c>
      <c r="H1034">
        <v>230.67751636115099</v>
      </c>
      <c r="I1034">
        <v>0.31403887688952598</v>
      </c>
    </row>
    <row r="1035" spans="1:9" x14ac:dyDescent="0.3">
      <c r="A1035">
        <v>1033</v>
      </c>
      <c r="B1035">
        <v>3.8180711727070001E-2</v>
      </c>
      <c r="C1035">
        <v>7.9815771512057807E-2</v>
      </c>
      <c r="D1035" t="s">
        <v>10</v>
      </c>
      <c r="E1035">
        <v>35</v>
      </c>
      <c r="F1035">
        <v>129.05044996400201</v>
      </c>
      <c r="G1035">
        <v>-76.427274500165893</v>
      </c>
      <c r="H1035">
        <v>230.677516360357</v>
      </c>
      <c r="I1035">
        <v>0.297372210223869</v>
      </c>
    </row>
    <row r="1036" spans="1:9" x14ac:dyDescent="0.3">
      <c r="A1036">
        <v>1034</v>
      </c>
      <c r="B1036">
        <v>3.8180711726768499E-2</v>
      </c>
      <c r="C1036">
        <v>7.6389136679547498E-2</v>
      </c>
      <c r="D1036" t="s">
        <v>10</v>
      </c>
      <c r="E1036">
        <v>35</v>
      </c>
      <c r="F1036">
        <v>129.05044996400201</v>
      </c>
      <c r="G1036">
        <v>-77.610527656538395</v>
      </c>
      <c r="H1036">
        <v>230.677516360357</v>
      </c>
      <c r="I1036">
        <v>0.28070554355821198</v>
      </c>
    </row>
    <row r="1037" spans="1:9" x14ac:dyDescent="0.3">
      <c r="A1037">
        <v>1035</v>
      </c>
      <c r="B1037">
        <v>3.81807117276729E-2</v>
      </c>
      <c r="C1037">
        <v>7.3013061986861402E-2</v>
      </c>
      <c r="D1037" t="s">
        <v>10</v>
      </c>
      <c r="E1037">
        <v>35</v>
      </c>
      <c r="F1037">
        <v>129.05044996400201</v>
      </c>
      <c r="G1037">
        <v>-78.898475016832705</v>
      </c>
      <c r="H1037">
        <v>230.67751636115099</v>
      </c>
      <c r="I1037">
        <v>0.26403887688743999</v>
      </c>
    </row>
    <row r="1038" spans="1:9" x14ac:dyDescent="0.3">
      <c r="A1038">
        <v>1036</v>
      </c>
      <c r="B1038">
        <v>3.8180711727371502E-2</v>
      </c>
      <c r="C1038">
        <v>6.9694895339203602E-2</v>
      </c>
      <c r="D1038" t="s">
        <v>10</v>
      </c>
      <c r="E1038">
        <v>35</v>
      </c>
      <c r="F1038">
        <v>129.05044996400201</v>
      </c>
      <c r="G1038">
        <v>-80.304162540703501</v>
      </c>
      <c r="H1038">
        <v>230.67751636115099</v>
      </c>
      <c r="I1038">
        <v>0.24737221022178299</v>
      </c>
    </row>
    <row r="1039" spans="1:9" x14ac:dyDescent="0.3">
      <c r="A1039">
        <v>1037</v>
      </c>
      <c r="B1039">
        <v>3.8180711727070001E-2</v>
      </c>
      <c r="C1039">
        <v>6.6443313053421299E-2</v>
      </c>
      <c r="D1039" t="s">
        <v>10</v>
      </c>
      <c r="E1039">
        <v>35</v>
      </c>
      <c r="F1039">
        <v>129.05044996400201</v>
      </c>
      <c r="G1039">
        <v>-81.842559995714495</v>
      </c>
      <c r="H1039">
        <v>230.677516360357</v>
      </c>
      <c r="I1039">
        <v>0.23070554355612599</v>
      </c>
    </row>
    <row r="1040" spans="1:9" x14ac:dyDescent="0.3">
      <c r="A1040">
        <v>1038</v>
      </c>
      <c r="B1040">
        <v>3.8180711726768603E-2</v>
      </c>
      <c r="C1040">
        <v>6.3268581936174906E-2</v>
      </c>
      <c r="D1040" t="s">
        <v>10</v>
      </c>
      <c r="E1040">
        <v>35</v>
      </c>
      <c r="F1040">
        <v>129.05044996400201</v>
      </c>
      <c r="G1040">
        <v>-83.530826058715206</v>
      </c>
      <c r="H1040">
        <v>230.677516360357</v>
      </c>
      <c r="I1040">
        <v>0.21403887689046999</v>
      </c>
    </row>
    <row r="1041" spans="1:9" x14ac:dyDescent="0.3">
      <c r="A1041">
        <v>1039</v>
      </c>
      <c r="B1041">
        <v>3.8180711726467101E-2</v>
      </c>
      <c r="C1041">
        <v>6.0182865239544102E-2</v>
      </c>
      <c r="D1041" t="s">
        <v>10</v>
      </c>
      <c r="E1041">
        <v>35</v>
      </c>
      <c r="F1041">
        <v>129.05044996400201</v>
      </c>
      <c r="G1041">
        <v>-85.388575408101104</v>
      </c>
      <c r="H1041">
        <v>230.67751636015799</v>
      </c>
      <c r="I1041">
        <v>0.19737221022481299</v>
      </c>
    </row>
    <row r="1042" spans="1:9" x14ac:dyDescent="0.3">
      <c r="A1042">
        <v>1040</v>
      </c>
      <c r="B1042">
        <v>3.8180711727371502E-2</v>
      </c>
      <c r="C1042">
        <v>5.7200570575688003E-2</v>
      </c>
      <c r="D1042" t="s">
        <v>10</v>
      </c>
      <c r="E1042">
        <v>35</v>
      </c>
      <c r="F1042">
        <v>129.05044996400201</v>
      </c>
      <c r="G1042">
        <v>-87.438119136050204</v>
      </c>
      <c r="H1042">
        <v>230.67751636115099</v>
      </c>
      <c r="I1042">
        <v>0.18070554355404</v>
      </c>
    </row>
    <row r="1043" spans="1:9" x14ac:dyDescent="0.3">
      <c r="A1043">
        <v>1041</v>
      </c>
      <c r="B1043">
        <v>3.8180711727070001E-2</v>
      </c>
      <c r="C1043">
        <v>5.4338729074893198E-2</v>
      </c>
      <c r="D1043" t="s">
        <v>10</v>
      </c>
      <c r="E1043">
        <v>35</v>
      </c>
      <c r="F1043">
        <v>129.05044996400201</v>
      </c>
      <c r="G1043">
        <v>-89.704628230022493</v>
      </c>
      <c r="H1043">
        <v>230.677516360357</v>
      </c>
      <c r="I1043">
        <v>0.16403887688838301</v>
      </c>
    </row>
    <row r="1044" spans="1:9" x14ac:dyDescent="0.3">
      <c r="A1044">
        <v>1042</v>
      </c>
      <c r="B1044">
        <v>3.8180711727070001E-2</v>
      </c>
      <c r="C1044">
        <v>5.16173796151655E-2</v>
      </c>
      <c r="D1044" t="s">
        <v>10</v>
      </c>
      <c r="E1044">
        <v>35</v>
      </c>
      <c r="F1044">
        <v>129.05044996400201</v>
      </c>
      <c r="G1044">
        <v>267.78386292330998</v>
      </c>
      <c r="H1044">
        <v>230.677516360357</v>
      </c>
      <c r="I1044">
        <v>0.14737221022400601</v>
      </c>
    </row>
    <row r="1045" spans="1:9" x14ac:dyDescent="0.3">
      <c r="A1045">
        <v>1043</v>
      </c>
      <c r="B1045">
        <v>3.8180711726768603E-2</v>
      </c>
      <c r="C1045">
        <v>4.9059907018647701E-2</v>
      </c>
      <c r="D1045" t="s">
        <v>10</v>
      </c>
      <c r="E1045">
        <v>35</v>
      </c>
      <c r="F1045">
        <v>129.05044996400201</v>
      </c>
      <c r="G1045">
        <v>264.99674332657497</v>
      </c>
      <c r="H1045">
        <v>230.677516360357</v>
      </c>
      <c r="I1045">
        <v>0.13070554355834901</v>
      </c>
    </row>
    <row r="1046" spans="1:9" x14ac:dyDescent="0.3">
      <c r="A1046">
        <v>1044</v>
      </c>
      <c r="B1046">
        <v>3.81807117276729E-2</v>
      </c>
      <c r="C1046">
        <v>4.6693246541389503E-2</v>
      </c>
      <c r="D1046" t="s">
        <v>10</v>
      </c>
      <c r="E1046">
        <v>35</v>
      </c>
      <c r="F1046">
        <v>129.05044996400201</v>
      </c>
      <c r="G1046">
        <v>261.90159520714798</v>
      </c>
      <c r="H1046">
        <v>230.67751636115099</v>
      </c>
      <c r="I1046">
        <v>0.114038876887576</v>
      </c>
    </row>
    <row r="1047" spans="1:9" x14ac:dyDescent="0.3">
      <c r="A1047">
        <v>1045</v>
      </c>
      <c r="B1047">
        <v>3.8180711727371502E-2</v>
      </c>
      <c r="C1047">
        <v>4.4547819991341497E-2</v>
      </c>
      <c r="D1047" t="s">
        <v>10</v>
      </c>
      <c r="E1047">
        <v>35</v>
      </c>
      <c r="F1047">
        <v>129.05044996400201</v>
      </c>
      <c r="G1047">
        <v>258.46571112632398</v>
      </c>
      <c r="H1047">
        <v>230.67751636115099</v>
      </c>
      <c r="I1047">
        <v>9.73722102219199E-2</v>
      </c>
    </row>
    <row r="1048" spans="1:9" x14ac:dyDescent="0.3">
      <c r="A1048">
        <v>1046</v>
      </c>
      <c r="B1048">
        <v>3.8180711727070001E-2</v>
      </c>
      <c r="C1048">
        <v>4.2657021191288801E-2</v>
      </c>
      <c r="D1048" t="s">
        <v>10</v>
      </c>
      <c r="E1048">
        <v>35</v>
      </c>
      <c r="F1048">
        <v>129.05044996400201</v>
      </c>
      <c r="G1048">
        <v>254.65868021392299</v>
      </c>
      <c r="H1048">
        <v>230.677516360357</v>
      </c>
      <c r="I1048">
        <v>8.0705543556263096E-2</v>
      </c>
    </row>
    <row r="1049" spans="1:9" x14ac:dyDescent="0.3">
      <c r="A1049">
        <v>1047</v>
      </c>
      <c r="B1049">
        <v>3.8180711726768603E-2</v>
      </c>
      <c r="C1049">
        <v>4.1056045174545003E-2</v>
      </c>
      <c r="D1049" t="s">
        <v>10</v>
      </c>
      <c r="E1049">
        <v>35</v>
      </c>
      <c r="F1049">
        <v>129.05044996400201</v>
      </c>
      <c r="G1049">
        <v>250.456357027167</v>
      </c>
      <c r="H1049">
        <v>230.677516360357</v>
      </c>
      <c r="I1049">
        <v>6.4038876890606403E-2</v>
      </c>
    </row>
    <row r="1050" spans="1:9" x14ac:dyDescent="0.3">
      <c r="A1050">
        <v>1048</v>
      </c>
      <c r="B1050">
        <v>3.8180711726467101E-2</v>
      </c>
      <c r="C1050">
        <v>3.9779899841020601E-2</v>
      </c>
      <c r="D1050" t="s">
        <v>10</v>
      </c>
      <c r="E1050">
        <v>35</v>
      </c>
      <c r="F1050">
        <v>129.05044996400201</v>
      </c>
      <c r="G1050">
        <v>245.846359773404</v>
      </c>
      <c r="H1050">
        <v>230.67751636015799</v>
      </c>
      <c r="I1050">
        <v>4.7372210224949599E-2</v>
      </c>
    </row>
    <row r="1051" spans="1:9" x14ac:dyDescent="0.3">
      <c r="A1051">
        <v>1049</v>
      </c>
      <c r="B1051">
        <v>3.8180711727371502E-2</v>
      </c>
      <c r="C1051">
        <v>3.88605997760035E-2</v>
      </c>
      <c r="D1051" t="s">
        <v>10</v>
      </c>
      <c r="E1051">
        <v>35</v>
      </c>
      <c r="F1051">
        <v>129.05044996400201</v>
      </c>
      <c r="G1051">
        <v>240.834802453881</v>
      </c>
      <c r="H1051">
        <v>230.67751636115099</v>
      </c>
      <c r="I1051">
        <v>3.0705543554177001E-2</v>
      </c>
    </row>
    <row r="1052" spans="1:9" x14ac:dyDescent="0.3">
      <c r="A1052">
        <v>1050</v>
      </c>
      <c r="B1052">
        <v>3.8180711727070001E-2</v>
      </c>
      <c r="C1052">
        <v>3.8323833263411801E-2</v>
      </c>
      <c r="D1052" t="s">
        <v>10</v>
      </c>
      <c r="E1052">
        <v>35</v>
      </c>
      <c r="F1052">
        <v>129.05044996400201</v>
      </c>
      <c r="G1052">
        <v>235.45318480015001</v>
      </c>
      <c r="H1052">
        <v>230.677516360357</v>
      </c>
      <c r="I1052">
        <v>1.4038876888520201E-2</v>
      </c>
    </row>
    <row r="1053" spans="1:9" x14ac:dyDescent="0.3">
      <c r="A1053" s="2">
        <v>1051</v>
      </c>
      <c r="B1053" s="2">
        <v>3.8180711727070001E-2</v>
      </c>
      <c r="C1053" s="2">
        <v>3.8185735224067999E-2</v>
      </c>
      <c r="D1053" s="2" t="s">
        <v>8</v>
      </c>
      <c r="E1053" s="2">
        <v>35</v>
      </c>
      <c r="F1053" s="2">
        <v>129.05044996400201</v>
      </c>
      <c r="G1053" s="2">
        <v>229.76340258824601</v>
      </c>
      <c r="H1053" s="2">
        <v>230.677516360357</v>
      </c>
      <c r="I1053" s="6">
        <v>-2.6277897758575199E-3</v>
      </c>
    </row>
    <row r="1054" spans="1:9" x14ac:dyDescent="0.3">
      <c r="A1054">
        <v>1052</v>
      </c>
      <c r="B1054">
        <v>3.8180711726768603E-2</v>
      </c>
      <c r="C1054">
        <v>3.8450601434900498E-2</v>
      </c>
      <c r="D1054" t="s">
        <v>8</v>
      </c>
      <c r="E1054">
        <v>35</v>
      </c>
      <c r="F1054">
        <v>129.05044996400201</v>
      </c>
      <c r="G1054">
        <v>223.85824089442499</v>
      </c>
      <c r="H1054">
        <v>230.677516360357</v>
      </c>
      <c r="I1054">
        <v>-1.9294456441514202E-2</v>
      </c>
    </row>
    <row r="1055" spans="1:9" x14ac:dyDescent="0.3">
      <c r="A1055">
        <v>1053</v>
      </c>
      <c r="B1055">
        <v>3.81807117276729E-2</v>
      </c>
      <c r="C1055">
        <v>3.9110245773303E-2</v>
      </c>
      <c r="D1055" t="s">
        <v>8</v>
      </c>
      <c r="E1055">
        <v>35</v>
      </c>
      <c r="F1055">
        <v>129.05044996400201</v>
      </c>
      <c r="G1055">
        <v>217.85527672133901</v>
      </c>
      <c r="H1055">
        <v>230.67751636115099</v>
      </c>
      <c r="I1055">
        <v>-3.59611231122869E-2</v>
      </c>
    </row>
    <row r="1056" spans="1:9" x14ac:dyDescent="0.3">
      <c r="A1056">
        <v>1054</v>
      </c>
      <c r="B1056">
        <v>3.8180711727371502E-2</v>
      </c>
      <c r="C1056">
        <v>4.0145212611404003E-2</v>
      </c>
      <c r="D1056" t="s">
        <v>8</v>
      </c>
      <c r="E1056">
        <v>35</v>
      </c>
      <c r="F1056">
        <v>129.05044996400201</v>
      </c>
      <c r="G1056">
        <v>211.884250468484</v>
      </c>
      <c r="H1056">
        <v>230.67751636115099</v>
      </c>
      <c r="I1056">
        <v>-5.26277897779436E-2</v>
      </c>
    </row>
    <row r="1057" spans="1:9" x14ac:dyDescent="0.3">
      <c r="A1057">
        <v>1055</v>
      </c>
      <c r="B1057">
        <v>3.8180711727070001E-2</v>
      </c>
      <c r="C1057">
        <v>4.1527449528096803E-2</v>
      </c>
      <c r="D1057" t="s">
        <v>8</v>
      </c>
      <c r="E1057">
        <v>35</v>
      </c>
      <c r="F1057">
        <v>129.05044996400201</v>
      </c>
      <c r="G1057">
        <v>206.07086724124201</v>
      </c>
      <c r="H1057">
        <v>230.67751636115099</v>
      </c>
      <c r="I1057">
        <v>-6.9294456443600397E-2</v>
      </c>
    </row>
    <row r="1058" spans="1:9" x14ac:dyDescent="0.3">
      <c r="A1058">
        <v>1056</v>
      </c>
      <c r="B1058">
        <v>3.8180711726768603E-2</v>
      </c>
      <c r="C1058">
        <v>4.32236535999624E-2</v>
      </c>
      <c r="D1058" t="s">
        <v>8</v>
      </c>
      <c r="E1058">
        <v>35</v>
      </c>
      <c r="F1058">
        <v>129.05044996400201</v>
      </c>
      <c r="G1058">
        <v>200.52180817617901</v>
      </c>
      <c r="H1058">
        <v>230.677516360357</v>
      </c>
      <c r="I1058">
        <v>-8.5961123109257104E-2</v>
      </c>
    </row>
    <row r="1059" spans="1:9" x14ac:dyDescent="0.3">
      <c r="A1059">
        <v>1057</v>
      </c>
      <c r="B1059">
        <v>3.8180711726467101E-2</v>
      </c>
      <c r="C1059">
        <v>4.5198491061954497E-2</v>
      </c>
      <c r="D1059" t="s">
        <v>8</v>
      </c>
      <c r="E1059">
        <v>35</v>
      </c>
      <c r="F1059">
        <v>129.05044996400201</v>
      </c>
      <c r="G1059">
        <v>195.31509932608799</v>
      </c>
      <c r="H1059">
        <v>230.67751636015799</v>
      </c>
      <c r="I1059">
        <v>-0.10262778977491301</v>
      </c>
    </row>
    <row r="1060" spans="1:9" x14ac:dyDescent="0.3">
      <c r="A1060">
        <v>1058</v>
      </c>
      <c r="B1060">
        <v>3.8180711727371502E-2</v>
      </c>
      <c r="C1060">
        <v>4.7417160983262499E-2</v>
      </c>
      <c r="D1060" t="s">
        <v>8</v>
      </c>
      <c r="E1060">
        <v>35</v>
      </c>
      <c r="F1060">
        <v>129.05044996400201</v>
      </c>
      <c r="G1060">
        <v>190.49739141272701</v>
      </c>
      <c r="H1060">
        <v>230.67751636115099</v>
      </c>
      <c r="I1060">
        <v>-0.119294456445686</v>
      </c>
    </row>
    <row r="1061" spans="1:9" x14ac:dyDescent="0.3">
      <c r="A1061">
        <v>1059</v>
      </c>
      <c r="B1061">
        <v>3.8180711727070001E-2</v>
      </c>
      <c r="C1061">
        <v>4.984711540826E-2</v>
      </c>
      <c r="D1061" t="s">
        <v>8</v>
      </c>
      <c r="E1061">
        <v>35</v>
      </c>
      <c r="F1061">
        <v>129.05044996400201</v>
      </c>
      <c r="G1061">
        <v>186.086988814139</v>
      </c>
      <c r="H1061">
        <v>230.67751636115099</v>
      </c>
      <c r="I1061">
        <v>-0.13596112311134301</v>
      </c>
    </row>
    <row r="1062" spans="1:9" x14ac:dyDescent="0.3">
      <c r="A1062">
        <v>1060</v>
      </c>
      <c r="B1062">
        <v>3.8180711726768603E-2</v>
      </c>
      <c r="C1062">
        <v>5.2459001809634899E-2</v>
      </c>
      <c r="D1062" t="s">
        <v>8</v>
      </c>
      <c r="E1062">
        <v>35</v>
      </c>
      <c r="F1062">
        <v>129.05044996400201</v>
      </c>
      <c r="G1062">
        <v>182.080087553824</v>
      </c>
      <c r="H1062">
        <v>230.677516360357</v>
      </c>
      <c r="I1062">
        <v>-0.15262778977700001</v>
      </c>
    </row>
    <row r="1063" spans="1:9" x14ac:dyDescent="0.3">
      <c r="A1063">
        <v>1061</v>
      </c>
      <c r="B1063">
        <v>3.8180711726768603E-2</v>
      </c>
      <c r="C1063">
        <v>5.5227013541637802E-2</v>
      </c>
      <c r="D1063" t="s">
        <v>8</v>
      </c>
      <c r="E1063">
        <v>35</v>
      </c>
      <c r="F1063">
        <v>129.05044996400201</v>
      </c>
      <c r="G1063">
        <v>178.45778321437899</v>
      </c>
      <c r="H1063">
        <v>230.677516360357</v>
      </c>
      <c r="I1063">
        <v>-0.169294456441377</v>
      </c>
    </row>
    <row r="1064" spans="1:9" x14ac:dyDescent="0.3">
      <c r="A1064">
        <v>1062</v>
      </c>
      <c r="B1064">
        <v>3.81807117276729E-2</v>
      </c>
      <c r="C1064">
        <v>5.8128851496625999E-2</v>
      </c>
      <c r="D1064" t="s">
        <v>8</v>
      </c>
      <c r="E1064">
        <v>35</v>
      </c>
      <c r="F1064">
        <v>129.05044996400201</v>
      </c>
      <c r="G1064">
        <v>175.19227903365399</v>
      </c>
      <c r="H1064">
        <v>230.67751636115099</v>
      </c>
      <c r="I1064">
        <v>-0.18596112311214999</v>
      </c>
    </row>
    <row r="1065" spans="1:9" x14ac:dyDescent="0.3">
      <c r="A1065">
        <v>1063</v>
      </c>
      <c r="B1065">
        <v>3.8180711727371502E-2</v>
      </c>
      <c r="C1065">
        <v>6.1145465287657699E-2</v>
      </c>
      <c r="D1065" t="s">
        <v>8</v>
      </c>
      <c r="E1065">
        <v>35</v>
      </c>
      <c r="F1065">
        <v>129.05044996400201</v>
      </c>
      <c r="G1065">
        <v>172.251639141368</v>
      </c>
      <c r="H1065">
        <v>230.67751636115099</v>
      </c>
      <c r="I1065">
        <v>-0.20262778977780699</v>
      </c>
    </row>
    <row r="1066" spans="1:9" x14ac:dyDescent="0.3">
      <c r="A1066">
        <v>1064</v>
      </c>
      <c r="B1066">
        <v>3.8180711727070001E-2</v>
      </c>
      <c r="C1066">
        <v>6.4260693053363793E-2</v>
      </c>
      <c r="D1066" t="s">
        <v>8</v>
      </c>
      <c r="E1066">
        <v>35</v>
      </c>
      <c r="F1066">
        <v>129.05044996400201</v>
      </c>
      <c r="G1066">
        <v>169.603048630996</v>
      </c>
      <c r="H1066">
        <v>230.67751636115099</v>
      </c>
      <c r="I1066">
        <v>-0.21929445644346399</v>
      </c>
    </row>
    <row r="1067" spans="1:9" x14ac:dyDescent="0.3">
      <c r="A1067">
        <v>1065</v>
      </c>
      <c r="B1067">
        <v>3.8180711726768603E-2</v>
      </c>
      <c r="C1067">
        <v>6.7460874702899104E-2</v>
      </c>
      <c r="D1067" t="s">
        <v>8</v>
      </c>
      <c r="E1067">
        <v>35</v>
      </c>
      <c r="F1067">
        <v>129.05044996400201</v>
      </c>
      <c r="G1067">
        <v>167.214835681484</v>
      </c>
      <c r="H1067">
        <v>230.677516360357</v>
      </c>
      <c r="I1067">
        <v>-0.23596112310912001</v>
      </c>
    </row>
    <row r="1068" spans="1:9" x14ac:dyDescent="0.3">
      <c r="A1068">
        <v>1066</v>
      </c>
      <c r="B1068">
        <v>3.8180711726467101E-2</v>
      </c>
      <c r="C1068">
        <v>7.0734480680846007E-2</v>
      </c>
      <c r="D1068" t="s">
        <v>8</v>
      </c>
      <c r="E1068">
        <v>35</v>
      </c>
      <c r="F1068">
        <v>129.05044996400201</v>
      </c>
      <c r="G1068">
        <v>165.05758642087</v>
      </c>
      <c r="H1068">
        <v>230.677516360357</v>
      </c>
      <c r="I1068">
        <v>-0.25262778977477701</v>
      </c>
    </row>
    <row r="1069" spans="1:9" x14ac:dyDescent="0.3">
      <c r="A1069">
        <v>1067</v>
      </c>
      <c r="B1069">
        <v>3.8180711727371502E-2</v>
      </c>
      <c r="C1069">
        <v>7.4071776652581994E-2</v>
      </c>
      <c r="D1069" t="s">
        <v>8</v>
      </c>
      <c r="E1069">
        <v>35</v>
      </c>
      <c r="F1069">
        <v>129.05044996400201</v>
      </c>
      <c r="G1069">
        <v>163.10465038253599</v>
      </c>
      <c r="H1069">
        <v>230.67751636115099</v>
      </c>
      <c r="I1069">
        <v>-0.26929445644555</v>
      </c>
    </row>
    <row r="1070" spans="1:9" x14ac:dyDescent="0.3">
      <c r="A1070">
        <v>1068</v>
      </c>
      <c r="B1070">
        <v>3.8180711727070001E-2</v>
      </c>
      <c r="C1070">
        <v>7.7464531451771207E-2</v>
      </c>
      <c r="D1070" t="s">
        <v>8</v>
      </c>
      <c r="E1070">
        <v>35</v>
      </c>
      <c r="F1070">
        <v>129.05044996400201</v>
      </c>
      <c r="G1070">
        <v>161.332265686798</v>
      </c>
      <c r="H1070">
        <v>230.67751636115099</v>
      </c>
      <c r="I1070">
        <v>-0.28596112311120597</v>
      </c>
    </row>
    <row r="1071" spans="1:9" x14ac:dyDescent="0.3">
      <c r="A1071">
        <v>1069</v>
      </c>
      <c r="B1071">
        <v>3.8180711726768499E-2</v>
      </c>
      <c r="C1071">
        <v>8.0905768441700193E-2</v>
      </c>
      <c r="D1071" t="s">
        <v>8</v>
      </c>
      <c r="E1071">
        <v>35</v>
      </c>
      <c r="F1071">
        <v>129.05044996400201</v>
      </c>
      <c r="G1071">
        <v>159.71946444511801</v>
      </c>
      <c r="H1071">
        <v>230.677516360357</v>
      </c>
      <c r="I1071">
        <v>-0.302627789776863</v>
      </c>
    </row>
    <row r="1072" spans="1:9" x14ac:dyDescent="0.3">
      <c r="A1072">
        <v>1070</v>
      </c>
      <c r="B1072">
        <v>3.8180711726768499E-2</v>
      </c>
      <c r="C1072">
        <v>8.4389556810937003E-2</v>
      </c>
      <c r="D1072" t="s">
        <v>8</v>
      </c>
      <c r="E1072">
        <v>35</v>
      </c>
      <c r="F1072">
        <v>129.05044996400201</v>
      </c>
      <c r="G1072">
        <v>158.24786367881501</v>
      </c>
      <c r="H1072">
        <v>230.677516360357</v>
      </c>
      <c r="I1072">
        <v>-0.31929445644124099</v>
      </c>
    </row>
    <row r="1073" spans="1:9" x14ac:dyDescent="0.3">
      <c r="A1073">
        <v>1071</v>
      </c>
      <c r="B1073">
        <v>3.8180711727672997E-2</v>
      </c>
      <c r="C1073">
        <v>8.7910837944936399E-2</v>
      </c>
      <c r="D1073" t="s">
        <v>8</v>
      </c>
      <c r="E1073">
        <v>35</v>
      </c>
      <c r="F1073">
        <v>129.05044996400201</v>
      </c>
      <c r="G1073">
        <v>156.90140716244699</v>
      </c>
      <c r="H1073">
        <v>230.67751636115099</v>
      </c>
      <c r="I1073">
        <v>-0.33596112311201398</v>
      </c>
    </row>
    <row r="1074" spans="1:9" x14ac:dyDescent="0.3">
      <c r="A1074">
        <v>1072</v>
      </c>
      <c r="B1074">
        <v>3.8180711727371502E-2</v>
      </c>
      <c r="C1074">
        <v>9.1465281691300401E-2</v>
      </c>
      <c r="D1074" t="s">
        <v>8</v>
      </c>
      <c r="E1074">
        <v>35</v>
      </c>
      <c r="F1074">
        <v>129.05044996400201</v>
      </c>
      <c r="G1074">
        <v>155.666096717041</v>
      </c>
      <c r="H1074">
        <v>230.67751636115099</v>
      </c>
      <c r="I1074">
        <v>-0.35262778977767001</v>
      </c>
    </row>
    <row r="1075" spans="1:9" x14ac:dyDescent="0.3">
      <c r="A1075">
        <v>1073</v>
      </c>
      <c r="B1075">
        <v>3.8180711727070001E-2</v>
      </c>
      <c r="C1075">
        <v>9.5049167692747905E-2</v>
      </c>
      <c r="D1075" t="s">
        <v>8</v>
      </c>
      <c r="E1075">
        <v>35</v>
      </c>
      <c r="F1075">
        <v>129.05044996400201</v>
      </c>
      <c r="G1075">
        <v>154.52973416286099</v>
      </c>
      <c r="H1075">
        <v>230.67751636115099</v>
      </c>
      <c r="I1075">
        <v>-0.36929445644332698</v>
      </c>
    </row>
    <row r="1076" spans="1:9" x14ac:dyDescent="0.3">
      <c r="A1076">
        <v>1074</v>
      </c>
      <c r="B1076">
        <v>3.8180711726768603E-2</v>
      </c>
      <c r="C1076">
        <v>9.8659287453469899E-2</v>
      </c>
      <c r="D1076" t="s">
        <v>8</v>
      </c>
      <c r="E1076">
        <v>35</v>
      </c>
      <c r="F1076">
        <v>129.05044996400201</v>
      </c>
      <c r="G1076">
        <v>153.48168445263201</v>
      </c>
      <c r="H1076">
        <v>230.677516360357</v>
      </c>
      <c r="I1076">
        <v>-0.38596112310898401</v>
      </c>
    </row>
    <row r="1077" spans="1:9" x14ac:dyDescent="0.3">
      <c r="A1077">
        <v>1075</v>
      </c>
      <c r="B1077">
        <v>3.8180711726467101E-2</v>
      </c>
      <c r="C1077">
        <v>0.102292863485659</v>
      </c>
      <c r="D1077" t="s">
        <v>8</v>
      </c>
      <c r="E1077">
        <v>35</v>
      </c>
      <c r="F1077">
        <v>129.05044996400201</v>
      </c>
      <c r="G1077">
        <v>152.51266416388901</v>
      </c>
      <c r="H1077">
        <v>230.677516360357</v>
      </c>
      <c r="I1077">
        <v>-0.40262778977464098</v>
      </c>
    </row>
    <row r="1078" spans="1:9" x14ac:dyDescent="0.3">
      <c r="A1078">
        <v>1076</v>
      </c>
      <c r="B1078">
        <v>3.8180711727371398E-2</v>
      </c>
      <c r="C1078">
        <v>0.105947482448724</v>
      </c>
      <c r="D1078" t="s">
        <v>8</v>
      </c>
      <c r="E1078">
        <v>35</v>
      </c>
      <c r="F1078">
        <v>129.05044996400201</v>
      </c>
      <c r="G1078">
        <v>151.61455591309999</v>
      </c>
      <c r="H1078">
        <v>230.67751636115099</v>
      </c>
      <c r="I1078">
        <v>-0.41929445644541302</v>
      </c>
    </row>
    <row r="1079" spans="1:9" x14ac:dyDescent="0.3">
      <c r="A1079">
        <v>1077</v>
      </c>
      <c r="B1079">
        <v>3.8180711727070001E-2</v>
      </c>
      <c r="C1079">
        <v>0.109621039730318</v>
      </c>
      <c r="D1079" t="s">
        <v>8</v>
      </c>
      <c r="E1079">
        <v>35</v>
      </c>
      <c r="F1079">
        <v>129.05044996400201</v>
      </c>
      <c r="G1079">
        <v>150.78024734815699</v>
      </c>
      <c r="H1079">
        <v>230.67751636115099</v>
      </c>
      <c r="I1079">
        <v>-0.43596112311106999</v>
      </c>
    </row>
    <row r="1080" spans="1:9" x14ac:dyDescent="0.3">
      <c r="A1080">
        <v>1078</v>
      </c>
      <c r="B1080">
        <v>3.8180711726768603E-2</v>
      </c>
      <c r="C1080">
        <v>0.113311693409887</v>
      </c>
      <c r="D1080" t="s">
        <v>8</v>
      </c>
      <c r="E1080">
        <v>35</v>
      </c>
      <c r="F1080">
        <v>129.05044996400201</v>
      </c>
      <c r="G1080">
        <v>150.00349247966801</v>
      </c>
      <c r="H1080">
        <v>230.677516360357</v>
      </c>
      <c r="I1080">
        <v>-0.45262778977672702</v>
      </c>
    </row>
    <row r="1081" spans="1:9" x14ac:dyDescent="0.3">
      <c r="A1081">
        <v>1079</v>
      </c>
      <c r="B1081">
        <v>3.8180711726467101E-2</v>
      </c>
      <c r="C1081">
        <v>0.117017825876246</v>
      </c>
      <c r="D1081" t="s">
        <v>8</v>
      </c>
      <c r="E1081">
        <v>35</v>
      </c>
      <c r="F1081">
        <v>129.05044996400201</v>
      </c>
      <c r="G1081">
        <v>149.27879277753101</v>
      </c>
      <c r="H1081">
        <v>230.677516360357</v>
      </c>
      <c r="I1081">
        <v>-0.46929445644238399</v>
      </c>
    </row>
    <row r="1082" spans="1:9" x14ac:dyDescent="0.3">
      <c r="A1082">
        <v>1080</v>
      </c>
      <c r="B1082">
        <v>3.8180711727672997E-2</v>
      </c>
      <c r="C1082">
        <v>0.12073801174460499</v>
      </c>
      <c r="D1082" t="s">
        <v>8</v>
      </c>
      <c r="E1082">
        <v>35</v>
      </c>
      <c r="F1082">
        <v>129.05044996400201</v>
      </c>
      <c r="G1082">
        <v>148.601295479371</v>
      </c>
      <c r="H1082">
        <v>230.67751636115099</v>
      </c>
      <c r="I1082">
        <v>-0.485961123111877</v>
      </c>
    </row>
    <row r="1083" spans="1:9" x14ac:dyDescent="0.3">
      <c r="A1083">
        <v>1081</v>
      </c>
      <c r="B1083">
        <v>3.8180711727371502E-2</v>
      </c>
      <c r="C1083">
        <v>0.12447099093559499</v>
      </c>
      <c r="D1083" t="s">
        <v>8</v>
      </c>
      <c r="E1083">
        <v>35</v>
      </c>
      <c r="F1083">
        <v>129.05044996400201</v>
      </c>
      <c r="G1083">
        <v>147.96670671394901</v>
      </c>
      <c r="H1083">
        <v>230.67751636115099</v>
      </c>
      <c r="I1083">
        <v>-0.50262778977753397</v>
      </c>
    </row>
    <row r="1084" spans="1:9" x14ac:dyDescent="0.3">
      <c r="A1084">
        <v>1082</v>
      </c>
      <c r="B1084">
        <v>3.8180711727070001E-2</v>
      </c>
      <c r="C1084">
        <v>0.12821564602834101</v>
      </c>
      <c r="D1084" t="s">
        <v>8</v>
      </c>
      <c r="E1084">
        <v>35</v>
      </c>
      <c r="F1084">
        <v>129.05044996400201</v>
      </c>
      <c r="G1084">
        <v>147.37121730215901</v>
      </c>
      <c r="H1084">
        <v>230.67751636115099</v>
      </c>
      <c r="I1084">
        <v>-0.51929445644319105</v>
      </c>
    </row>
    <row r="1085" spans="1:9" x14ac:dyDescent="0.3">
      <c r="A1085">
        <v>1083</v>
      </c>
      <c r="B1085">
        <v>3.8180711726768499E-2</v>
      </c>
      <c r="C1085">
        <v>0.13197098312116901</v>
      </c>
      <c r="D1085" t="s">
        <v>8</v>
      </c>
      <c r="E1085">
        <v>35</v>
      </c>
      <c r="F1085">
        <v>129.05044996400201</v>
      </c>
      <c r="G1085">
        <v>146.81143933491299</v>
      </c>
      <c r="H1085">
        <v>230.677516360357</v>
      </c>
      <c r="I1085">
        <v>-0.53596112310884703</v>
      </c>
    </row>
    <row r="1086" spans="1:9" x14ac:dyDescent="0.3">
      <c r="A1086">
        <v>1084</v>
      </c>
      <c r="B1086">
        <v>3.8180711726467198E-2</v>
      </c>
      <c r="C1086">
        <v>0.13573611561776</v>
      </c>
      <c r="D1086" t="s">
        <v>8</v>
      </c>
      <c r="E1086">
        <v>35</v>
      </c>
      <c r="F1086">
        <v>129.05044996400201</v>
      </c>
      <c r="G1086">
        <v>146.28435190902499</v>
      </c>
      <c r="H1086">
        <v>230.67751636015799</v>
      </c>
      <c r="I1086">
        <v>-0.552627789774504</v>
      </c>
    </row>
    <row r="1087" spans="1:9" x14ac:dyDescent="0.3">
      <c r="A1087">
        <v>1085</v>
      </c>
      <c r="B1087">
        <v>3.8180711727371502E-2</v>
      </c>
      <c r="C1087">
        <v>0.1395102504405</v>
      </c>
      <c r="D1087" t="s">
        <v>8</v>
      </c>
      <c r="E1087">
        <v>35</v>
      </c>
      <c r="F1087">
        <v>129.05044996400201</v>
      </c>
      <c r="G1087">
        <v>145.78725462944601</v>
      </c>
      <c r="H1087">
        <v>230.67751636115099</v>
      </c>
      <c r="I1087">
        <v>-0.56929445644527699</v>
      </c>
    </row>
    <row r="1088" spans="1:9" x14ac:dyDescent="0.3">
      <c r="A1088">
        <v>1086</v>
      </c>
      <c r="B1088">
        <v>3.8180711727069799E-2</v>
      </c>
      <c r="C1088">
        <v>0.14329267626108699</v>
      </c>
      <c r="D1088" t="s">
        <v>8</v>
      </c>
      <c r="E1088">
        <v>35</v>
      </c>
      <c r="F1088">
        <v>129.05044996400201</v>
      </c>
      <c r="G1088">
        <v>145.31772768680699</v>
      </c>
      <c r="H1088">
        <v>230.67751636115099</v>
      </c>
      <c r="I1088">
        <v>-0.58596112311093396</v>
      </c>
    </row>
    <row r="1089" spans="1:9" x14ac:dyDescent="0.3">
      <c r="A1089">
        <v>1087</v>
      </c>
      <c r="B1089">
        <v>3.8180711726768603E-2</v>
      </c>
      <c r="C1089">
        <v>0.14708275344065899</v>
      </c>
      <c r="D1089" t="s">
        <v>8</v>
      </c>
      <c r="E1089">
        <v>35</v>
      </c>
      <c r="F1089">
        <v>129.05044996400201</v>
      </c>
      <c r="G1089">
        <v>144.87359751970001</v>
      </c>
      <c r="H1089">
        <v>230.677516360357</v>
      </c>
      <c r="I1089">
        <v>-0.60262778977659004</v>
      </c>
    </row>
    <row r="1090" spans="1:9" x14ac:dyDescent="0.3">
      <c r="A1090">
        <v>1088</v>
      </c>
      <c r="B1090">
        <v>3.8180711726467101E-2</v>
      </c>
      <c r="C1090">
        <v>0.150879905377866</v>
      </c>
      <c r="D1090" t="s">
        <v>8</v>
      </c>
      <c r="E1090">
        <v>35</v>
      </c>
      <c r="F1090">
        <v>129.05044996400201</v>
      </c>
      <c r="G1090">
        <v>144.45290721041701</v>
      </c>
      <c r="H1090">
        <v>230.677516360357</v>
      </c>
      <c r="I1090">
        <v>-0.61929445644224701</v>
      </c>
    </row>
    <row r="1091" spans="1:9" x14ac:dyDescent="0.3">
      <c r="A1091">
        <v>1089</v>
      </c>
      <c r="B1091">
        <v>3.8180711727672803E-2</v>
      </c>
      <c r="C1091">
        <v>0.154683611064312</v>
      </c>
      <c r="D1091" t="s">
        <v>8</v>
      </c>
      <c r="E1091">
        <v>35</v>
      </c>
      <c r="F1091">
        <v>129.05044996400201</v>
      </c>
      <c r="G1091">
        <v>144.05389090760801</v>
      </c>
      <c r="H1091">
        <v>230.67751636154799</v>
      </c>
      <c r="I1091">
        <v>-0.63596112311174102</v>
      </c>
    </row>
    <row r="1092" spans="1:9" x14ac:dyDescent="0.3">
      <c r="A1092">
        <v>1090</v>
      </c>
      <c r="B1092">
        <v>3.8180711727371502E-2</v>
      </c>
      <c r="C1092">
        <v>0.15849339864519499</v>
      </c>
      <c r="D1092" t="s">
        <v>8</v>
      </c>
      <c r="E1092">
        <v>35</v>
      </c>
      <c r="F1092">
        <v>129.05044996400201</v>
      </c>
      <c r="G1092">
        <v>143.67495167231201</v>
      </c>
      <c r="H1092">
        <v>230.67751636115099</v>
      </c>
      <c r="I1092">
        <v>-0.65262778977739799</v>
      </c>
    </row>
    <row r="1093" spans="1:9" x14ac:dyDescent="0.3">
      <c r="A1093">
        <v>1091</v>
      </c>
      <c r="B1093">
        <v>3.8180711727070001E-2</v>
      </c>
      <c r="C1093">
        <v>0.16230883985119601</v>
      </c>
      <c r="D1093" t="s">
        <v>8</v>
      </c>
      <c r="E1093">
        <v>35</v>
      </c>
      <c r="F1093">
        <v>129.05044996400201</v>
      </c>
      <c r="G1093">
        <v>143.314642252189</v>
      </c>
      <c r="H1093">
        <v>230.67751636115099</v>
      </c>
      <c r="I1093">
        <v>-0.66929445644305396</v>
      </c>
    </row>
    <row r="1094" spans="1:9" x14ac:dyDescent="0.3">
      <c r="A1094">
        <v>1092</v>
      </c>
      <c r="B1094">
        <v>3.81807117267687E-2</v>
      </c>
      <c r="C1094">
        <v>0.16612954514807099</v>
      </c>
      <c r="D1094" t="s">
        <v>8</v>
      </c>
      <c r="E1094">
        <v>35</v>
      </c>
      <c r="F1094">
        <v>129.05044996400201</v>
      </c>
      <c r="G1094">
        <v>142.971648348538</v>
      </c>
      <c r="H1094">
        <v>230.677516360357</v>
      </c>
      <c r="I1094">
        <v>-0.68596112310871105</v>
      </c>
    </row>
    <row r="1095" spans="1:9" x14ac:dyDescent="0.3">
      <c r="A1095">
        <v>1093</v>
      </c>
      <c r="B1095">
        <v>3.81807117276729E-2</v>
      </c>
      <c r="C1095">
        <v>0.169955159516819</v>
      </c>
      <c r="D1095" t="s">
        <v>8</v>
      </c>
      <c r="E1095">
        <v>35</v>
      </c>
      <c r="F1095">
        <v>129.05044996400201</v>
      </c>
      <c r="G1095">
        <v>142.64477402389599</v>
      </c>
      <c r="H1095">
        <v>230.67751636154799</v>
      </c>
      <c r="I1095">
        <v>-0.70262778977948404</v>
      </c>
    </row>
    <row r="1096" spans="1:9" x14ac:dyDescent="0.3">
      <c r="A1096">
        <v>1094</v>
      </c>
      <c r="B1096">
        <v>3.8180711727371502E-2</v>
      </c>
      <c r="C1096">
        <v>0.17378535875819501</v>
      </c>
      <c r="D1096" t="s">
        <v>8</v>
      </c>
      <c r="E1096">
        <v>35</v>
      </c>
      <c r="F1096">
        <v>129.05044996400201</v>
      </c>
      <c r="G1096">
        <v>142.332928943654</v>
      </c>
      <c r="H1096">
        <v>230.67751636115099</v>
      </c>
      <c r="I1096">
        <v>-0.71929445644514101</v>
      </c>
    </row>
    <row r="1097" spans="1:9" x14ac:dyDescent="0.3">
      <c r="A1097">
        <v>1095</v>
      </c>
      <c r="B1097">
        <v>3.8180711727069903E-2</v>
      </c>
      <c r="C1097">
        <v>0.177619846268848</v>
      </c>
      <c r="D1097" t="s">
        <v>8</v>
      </c>
      <c r="E1097">
        <v>35</v>
      </c>
      <c r="F1097">
        <v>129.05044996400201</v>
      </c>
      <c r="G1097">
        <v>142.03511719931501</v>
      </c>
      <c r="H1097">
        <v>230.67751636115099</v>
      </c>
      <c r="I1097">
        <v>-0.73596112311079698</v>
      </c>
    </row>
    <row r="1098" spans="1:9" x14ac:dyDescent="0.3">
      <c r="A1098">
        <v>1096</v>
      </c>
      <c r="B1098">
        <v>3.8180711726768603E-2</v>
      </c>
      <c r="C1098">
        <v>0.18145835019626599</v>
      </c>
      <c r="D1098" t="s">
        <v>8</v>
      </c>
      <c r="E1098">
        <v>35</v>
      </c>
      <c r="F1098">
        <v>129.05044996400201</v>
      </c>
      <c r="G1098">
        <v>141.75042749002199</v>
      </c>
      <c r="H1098">
        <v>230.677516360357</v>
      </c>
      <c r="I1098">
        <v>-0.75262778977645395</v>
      </c>
    </row>
    <row r="1099" spans="1:9" x14ac:dyDescent="0.3">
      <c r="A1099">
        <v>1097</v>
      </c>
      <c r="B1099">
        <v>3.8180711726466997E-2</v>
      </c>
      <c r="C1099">
        <v>0.18530062094029701</v>
      </c>
      <c r="D1099" t="s">
        <v>8</v>
      </c>
      <c r="E1099">
        <v>35</v>
      </c>
      <c r="F1099">
        <v>129.05044996400201</v>
      </c>
      <c r="G1099">
        <v>141.478024481278</v>
      </c>
      <c r="H1099">
        <v>230.677516360357</v>
      </c>
      <c r="I1099">
        <v>-0.76929445644211103</v>
      </c>
    </row>
    <row r="1100" spans="1:9" x14ac:dyDescent="0.3">
      <c r="A1100">
        <v>1098</v>
      </c>
      <c r="B1100">
        <v>3.8180711727371502E-2</v>
      </c>
      <c r="C1100">
        <v>0.18914642894814199</v>
      </c>
      <c r="D1100" t="s">
        <v>8</v>
      </c>
      <c r="E1100">
        <v>35</v>
      </c>
      <c r="F1100">
        <v>129.05044996400201</v>
      </c>
      <c r="G1100">
        <v>141.21714118240399</v>
      </c>
      <c r="H1100">
        <v>230.67751636115099</v>
      </c>
      <c r="I1100">
        <v>-0.78596112311288302</v>
      </c>
    </row>
    <row r="1101" spans="1:9" x14ac:dyDescent="0.3">
      <c r="A1101">
        <v>1099</v>
      </c>
      <c r="B1101">
        <v>3.8180711727371502E-2</v>
      </c>
      <c r="C1101">
        <v>0.192995562756546</v>
      </c>
      <c r="D1101" t="s">
        <v>8</v>
      </c>
      <c r="E1101">
        <v>35</v>
      </c>
      <c r="F1101">
        <v>129.05044996400201</v>
      </c>
      <c r="G1101">
        <v>140.96707220528799</v>
      </c>
      <c r="H1101">
        <v>230.67751636115099</v>
      </c>
      <c r="I1101">
        <v>-0.80262778977726101</v>
      </c>
    </row>
    <row r="1102" spans="1:9" x14ac:dyDescent="0.3">
      <c r="A1102">
        <v>1100</v>
      </c>
      <c r="B1102">
        <v>3.8180711727070001E-2</v>
      </c>
      <c r="C1102">
        <v>0.19684782727074501</v>
      </c>
      <c r="D1102" t="s">
        <v>8</v>
      </c>
      <c r="E1102">
        <v>35</v>
      </c>
      <c r="F1102">
        <v>129.05044996400201</v>
      </c>
      <c r="G1102">
        <v>140.72716779654999</v>
      </c>
      <c r="H1102">
        <v>230.67751636115099</v>
      </c>
      <c r="I1102">
        <v>-0.81929445644291798</v>
      </c>
    </row>
    <row r="1103" spans="1:9" x14ac:dyDescent="0.3">
      <c r="A1103">
        <v>1101</v>
      </c>
      <c r="B1103">
        <v>3.8180711726768297E-2</v>
      </c>
      <c r="C1103">
        <v>0.20070304221968699</v>
      </c>
      <c r="D1103" t="s">
        <v>8</v>
      </c>
      <c r="E1103">
        <v>35</v>
      </c>
      <c r="F1103">
        <v>129.05044996400201</v>
      </c>
      <c r="G1103">
        <v>140.49682853625501</v>
      </c>
      <c r="H1103">
        <v>230.677516360357</v>
      </c>
      <c r="I1103">
        <v>-0.83596112310857495</v>
      </c>
    </row>
    <row r="1104" spans="1:9" x14ac:dyDescent="0.3">
      <c r="A1104">
        <v>1102</v>
      </c>
      <c r="B1104">
        <v>3.81807117276729E-2</v>
      </c>
      <c r="C1104">
        <v>0.20456104079067899</v>
      </c>
      <c r="D1104" t="s">
        <v>8</v>
      </c>
      <c r="E1104">
        <v>35</v>
      </c>
      <c r="F1104">
        <v>129.05044996400201</v>
      </c>
      <c r="G1104">
        <v>140.275500622854</v>
      </c>
      <c r="H1104">
        <v>230.67751636115099</v>
      </c>
      <c r="I1104">
        <v>-0.85262778977934695</v>
      </c>
    </row>
    <row r="1105" spans="1:9" x14ac:dyDescent="0.3">
      <c r="A1105">
        <v>1103</v>
      </c>
      <c r="B1105">
        <v>3.8180711727371502E-2</v>
      </c>
      <c r="C1105">
        <v>0.208421668401953</v>
      </c>
      <c r="D1105" t="s">
        <v>8</v>
      </c>
      <c r="E1105">
        <v>35</v>
      </c>
      <c r="F1105">
        <v>129.05044996400201</v>
      </c>
      <c r="G1105">
        <v>140.06267167127399</v>
      </c>
      <c r="H1105">
        <v>230.67751636115099</v>
      </c>
      <c r="I1105">
        <v>-0.86929445644500403</v>
      </c>
    </row>
    <row r="1106" spans="1:9" x14ac:dyDescent="0.3">
      <c r="A1106">
        <v>1104</v>
      </c>
      <c r="B1106">
        <v>3.8180711727069799E-2</v>
      </c>
      <c r="C1106">
        <v>0.2122847816191</v>
      </c>
      <c r="D1106" t="s">
        <v>8</v>
      </c>
      <c r="E1106">
        <v>35</v>
      </c>
      <c r="F1106">
        <v>129.05044996400201</v>
      </c>
      <c r="G1106">
        <v>139.85786696184201</v>
      </c>
      <c r="H1106">
        <v>230.67751636115099</v>
      </c>
      <c r="I1106">
        <v>-0.885961123110661</v>
      </c>
    </row>
    <row r="1107" spans="1:9" x14ac:dyDescent="0.3">
      <c r="A1107">
        <v>1105</v>
      </c>
      <c r="B1107">
        <v>3.8180711726768402E-2</v>
      </c>
      <c r="C1107">
        <v>0.216150247171294</v>
      </c>
      <c r="D1107" t="s">
        <v>8</v>
      </c>
      <c r="E1107">
        <v>35</v>
      </c>
      <c r="F1107">
        <v>129.05044996400201</v>
      </c>
      <c r="G1107">
        <v>139.660646082113</v>
      </c>
      <c r="H1107">
        <v>230.677516360357</v>
      </c>
      <c r="I1107">
        <v>-0.90262778977631797</v>
      </c>
    </row>
    <row r="1108" spans="1:9" x14ac:dyDescent="0.3">
      <c r="A1108">
        <v>1106</v>
      </c>
      <c r="B1108">
        <v>3.8180711726467101E-2</v>
      </c>
      <c r="C1108">
        <v>0.220017941074997</v>
      </c>
      <c r="D1108" t="s">
        <v>8</v>
      </c>
      <c r="E1108">
        <v>35</v>
      </c>
      <c r="F1108">
        <v>129.05044996400201</v>
      </c>
      <c r="G1108">
        <v>139.47059991868301</v>
      </c>
      <c r="H1108">
        <v>230.677516360357</v>
      </c>
      <c r="I1108">
        <v>-0.91929445644197405</v>
      </c>
    </row>
    <row r="1109" spans="1:9" x14ac:dyDescent="0.3">
      <c r="A1109">
        <v>1107</v>
      </c>
      <c r="B1109">
        <v>3.81807117273716E-2</v>
      </c>
      <c r="C1109">
        <v>0.223887747846329</v>
      </c>
      <c r="D1109" t="s">
        <v>8</v>
      </c>
      <c r="E1109">
        <v>35</v>
      </c>
      <c r="F1109">
        <v>129.05044996400201</v>
      </c>
      <c r="G1109">
        <v>139.28734795665201</v>
      </c>
      <c r="H1109">
        <v>230.67751636115099</v>
      </c>
      <c r="I1109">
        <v>-0.93596112311274704</v>
      </c>
    </row>
    <row r="1110" spans="1:9" x14ac:dyDescent="0.3">
      <c r="A1110">
        <v>1108</v>
      </c>
      <c r="B1110">
        <v>3.8180711727371502E-2</v>
      </c>
      <c r="C1110">
        <v>0.227759559784704</v>
      </c>
      <c r="D1110" t="s">
        <v>8</v>
      </c>
      <c r="E1110">
        <v>35</v>
      </c>
      <c r="F1110">
        <v>129.05044996400201</v>
      </c>
      <c r="G1110">
        <v>139.11053584866499</v>
      </c>
      <c r="H1110">
        <v>230.67751636115099</v>
      </c>
      <c r="I1110">
        <v>-0.95262778977712503</v>
      </c>
    </row>
    <row r="1111" spans="1:9" x14ac:dyDescent="0.3">
      <c r="A1111">
        <v>1109</v>
      </c>
      <c r="B1111">
        <v>3.8180711727070098E-2</v>
      </c>
      <c r="C1111">
        <v>0.231633276341247</v>
      </c>
      <c r="D1111" t="s">
        <v>8</v>
      </c>
      <c r="E1111">
        <v>35</v>
      </c>
      <c r="F1111">
        <v>129.05044996400201</v>
      </c>
      <c r="G1111">
        <v>138.93983322813099</v>
      </c>
      <c r="H1111">
        <v>230.67751636115099</v>
      </c>
      <c r="I1111">
        <v>-0.96929445644278101</v>
      </c>
    </row>
    <row r="1112" spans="1:9" x14ac:dyDescent="0.3">
      <c r="A1112">
        <v>1110</v>
      </c>
      <c r="B1112">
        <v>3.81807117267682E-2</v>
      </c>
      <c r="C1112">
        <v>0.23550880353261799</v>
      </c>
      <c r="D1112" t="s">
        <v>8</v>
      </c>
      <c r="E1112">
        <v>35</v>
      </c>
      <c r="F1112">
        <v>129.05044996400201</v>
      </c>
      <c r="G1112">
        <v>138.774931733485</v>
      </c>
      <c r="H1112">
        <v>230.677516360357</v>
      </c>
      <c r="I1112">
        <v>-0.98596112310843798</v>
      </c>
    </row>
    <row r="1113" spans="1:9" x14ac:dyDescent="0.3">
      <c r="A1113">
        <v>1111</v>
      </c>
      <c r="B1113">
        <v>3.8180711727672602E-2</v>
      </c>
      <c r="C1113">
        <v>0.23938605342070299</v>
      </c>
      <c r="D1113" t="s">
        <v>8</v>
      </c>
      <c r="E1113">
        <v>35</v>
      </c>
      <c r="F1113">
        <v>129.05044996400201</v>
      </c>
      <c r="G1113">
        <v>138.615543223744</v>
      </c>
      <c r="H1113">
        <v>230.67751636154799</v>
      </c>
      <c r="I1113">
        <v>-1.00262778977921</v>
      </c>
    </row>
    <row r="1114" spans="1:9" x14ac:dyDescent="0.3">
      <c r="A1114">
        <v>1112</v>
      </c>
      <c r="B1114">
        <v>3.8180711727371197E-2</v>
      </c>
      <c r="C1114">
        <v>0.243264943631811</v>
      </c>
      <c r="D1114" t="s">
        <v>8</v>
      </c>
      <c r="E1114">
        <v>35</v>
      </c>
      <c r="F1114">
        <v>129.05044996400201</v>
      </c>
      <c r="G1114">
        <v>138.46139816192999</v>
      </c>
      <c r="H1114">
        <v>230.67751636115099</v>
      </c>
      <c r="I1114">
        <v>-1.0192944564448601</v>
      </c>
    </row>
    <row r="1115" spans="1:9" x14ac:dyDescent="0.3">
      <c r="A1115">
        <v>1113</v>
      </c>
      <c r="B1115">
        <v>3.8180711727069903E-2</v>
      </c>
      <c r="C1115">
        <v>0.247145396933797</v>
      </c>
      <c r="D1115" t="s">
        <v>8</v>
      </c>
      <c r="E1115">
        <v>35</v>
      </c>
      <c r="F1115">
        <v>129.05044996400201</v>
      </c>
      <c r="G1115">
        <v>138.312244152479</v>
      </c>
      <c r="H1115">
        <v>230.67751636115099</v>
      </c>
      <c r="I1115">
        <v>-1.0359611231105199</v>
      </c>
    </row>
    <row r="1116" spans="1:9" x14ac:dyDescent="0.3">
      <c r="A1116">
        <v>1114</v>
      </c>
      <c r="B1116">
        <v>3.8180711726768402E-2</v>
      </c>
      <c r="C1116">
        <v>0.251027340838538</v>
      </c>
      <c r="D1116" t="s">
        <v>8</v>
      </c>
      <c r="E1116">
        <v>35</v>
      </c>
      <c r="F1116">
        <v>129.05044996400201</v>
      </c>
      <c r="G1116">
        <v>138.16784460974301</v>
      </c>
      <c r="H1116">
        <v>230.677516360357</v>
      </c>
      <c r="I1116">
        <v>-1.05262778977618</v>
      </c>
    </row>
    <row r="1117" spans="1:9" x14ac:dyDescent="0.3">
      <c r="A1117">
        <v>1115</v>
      </c>
      <c r="B1117">
        <v>3.8180711726467101E-2</v>
      </c>
      <c r="C1117">
        <v>0.25491070724647402</v>
      </c>
      <c r="D1117" t="s">
        <v>8</v>
      </c>
      <c r="E1117">
        <v>35</v>
      </c>
      <c r="F1117">
        <v>129.05044996400201</v>
      </c>
      <c r="G1117">
        <v>138.02797755050199</v>
      </c>
      <c r="H1117">
        <v>230.677516360357</v>
      </c>
      <c r="I1117">
        <v>-1.0692944564418301</v>
      </c>
    </row>
    <row r="1118" spans="1:9" x14ac:dyDescent="0.3">
      <c r="A1118">
        <v>1116</v>
      </c>
      <c r="B1118">
        <v>3.8180711727371398E-2</v>
      </c>
      <c r="C1118">
        <v>0.25879543212267903</v>
      </c>
      <c r="D1118" t="s">
        <v>8</v>
      </c>
      <c r="E1118">
        <v>35</v>
      </c>
      <c r="F1118">
        <v>129.05044996400201</v>
      </c>
      <c r="G1118">
        <v>137.89243449311601</v>
      </c>
      <c r="H1118">
        <v>230.67751636115099</v>
      </c>
      <c r="I1118">
        <v>-1.0859611231126101</v>
      </c>
    </row>
    <row r="1119" spans="1:9" x14ac:dyDescent="0.3">
      <c r="A1119">
        <v>1117</v>
      </c>
      <c r="B1119">
        <v>3.8180711727069903E-2</v>
      </c>
      <c r="C1119">
        <v>0.26268145519441999</v>
      </c>
      <c r="D1119" t="s">
        <v>8</v>
      </c>
      <c r="E1119">
        <v>35</v>
      </c>
      <c r="F1119">
        <v>129.05044996400201</v>
      </c>
      <c r="G1119">
        <v>137.76101945348299</v>
      </c>
      <c r="H1119">
        <v>230.67751636115099</v>
      </c>
      <c r="I1119">
        <v>-1.1026277897782599</v>
      </c>
    </row>
    <row r="1120" spans="1:9" x14ac:dyDescent="0.3">
      <c r="A1120">
        <v>1118</v>
      </c>
      <c r="B1120">
        <v>3.8180711727070098E-2</v>
      </c>
      <c r="C1120">
        <v>0.26656871968770601</v>
      </c>
      <c r="D1120" t="s">
        <v>8</v>
      </c>
      <c r="E1120">
        <v>35</v>
      </c>
      <c r="F1120">
        <v>129.05044996400201</v>
      </c>
      <c r="G1120">
        <v>137.633548030772</v>
      </c>
      <c r="H1120">
        <v>230.67751636115099</v>
      </c>
      <c r="I1120">
        <v>-1.1192944564426399</v>
      </c>
    </row>
    <row r="1121" spans="1:9" x14ac:dyDescent="0.3">
      <c r="A1121">
        <v>1119</v>
      </c>
      <c r="B1121">
        <v>3.8180711726768603E-2</v>
      </c>
      <c r="C1121">
        <v>0.270457172074413</v>
      </c>
      <c r="D1121" t="s">
        <v>8</v>
      </c>
      <c r="E1121">
        <v>35</v>
      </c>
      <c r="F1121">
        <v>129.05044996400201</v>
      </c>
      <c r="G1121">
        <v>137.50984656927699</v>
      </c>
      <c r="H1121">
        <v>230.677516360357</v>
      </c>
      <c r="I1121">
        <v>-1.1359611231083</v>
      </c>
    </row>
    <row r="1122" spans="1:9" x14ac:dyDescent="0.3">
      <c r="A1122">
        <v>1120</v>
      </c>
      <c r="B1122">
        <v>3.8180711727672699E-2</v>
      </c>
      <c r="C1122">
        <v>0.27434676184585999</v>
      </c>
      <c r="D1122" t="s">
        <v>8</v>
      </c>
      <c r="E1122">
        <v>35</v>
      </c>
      <c r="F1122">
        <v>129.05044996400201</v>
      </c>
      <c r="G1122">
        <v>137.389751393116</v>
      </c>
      <c r="H1122">
        <v>230.67751636154799</v>
      </c>
      <c r="I1122">
        <v>-1.15262778977907</v>
      </c>
    </row>
    <row r="1123" spans="1:9" x14ac:dyDescent="0.3">
      <c r="A1123">
        <v>1121</v>
      </c>
      <c r="B1123">
        <v>3.81807117273716E-2</v>
      </c>
      <c r="C1123">
        <v>0.27823744129954597</v>
      </c>
      <c r="D1123" t="s">
        <v>8</v>
      </c>
      <c r="E1123">
        <v>35</v>
      </c>
      <c r="F1123">
        <v>129.05044996400201</v>
      </c>
      <c r="G1123">
        <v>137.27310810326699</v>
      </c>
      <c r="H1123">
        <v>230.67751636115099</v>
      </c>
      <c r="I1123">
        <v>-1.1692944564447301</v>
      </c>
    </row>
    <row r="1124" spans="1:9" x14ac:dyDescent="0.3">
      <c r="A1124">
        <v>1122</v>
      </c>
      <c r="B1124">
        <v>3.8180711727069903E-2</v>
      </c>
      <c r="C1124">
        <v>0.282129165355259</v>
      </c>
      <c r="D1124" t="s">
        <v>8</v>
      </c>
      <c r="E1124">
        <v>35</v>
      </c>
      <c r="F1124">
        <v>129.05044996400201</v>
      </c>
      <c r="G1124">
        <v>137.159770935034</v>
      </c>
      <c r="H1124">
        <v>230.67751636115099</v>
      </c>
      <c r="I1124">
        <v>-1.1859611231103799</v>
      </c>
    </row>
    <row r="1125" spans="1:9" x14ac:dyDescent="0.3">
      <c r="A1125">
        <v>1123</v>
      </c>
      <c r="B1125">
        <v>3.8180711726768797E-2</v>
      </c>
      <c r="C1125">
        <v>0.28602189137322798</v>
      </c>
      <c r="D1125" t="s">
        <v>8</v>
      </c>
      <c r="E1125">
        <v>35</v>
      </c>
      <c r="F1125">
        <v>129.05044996400201</v>
      </c>
      <c r="G1125">
        <v>137.04960216608799</v>
      </c>
      <c r="H1125">
        <v>230.677516360357</v>
      </c>
      <c r="I1125">
        <v>-1.20262778977604</v>
      </c>
    </row>
    <row r="1126" spans="1:9" x14ac:dyDescent="0.3">
      <c r="A1126">
        <v>1124</v>
      </c>
      <c r="B1126">
        <v>3.8180711726467101E-2</v>
      </c>
      <c r="C1126">
        <v>0.28991557899310899</v>
      </c>
      <c r="D1126" t="s">
        <v>8</v>
      </c>
      <c r="E1126">
        <v>35</v>
      </c>
      <c r="F1126">
        <v>129.05044996400201</v>
      </c>
      <c r="G1126">
        <v>136.942471572953</v>
      </c>
      <c r="H1126">
        <v>230.677516360357</v>
      </c>
      <c r="I1126">
        <v>-1.2192944564417001</v>
      </c>
    </row>
    <row r="1127" spans="1:9" x14ac:dyDescent="0.3">
      <c r="A1127">
        <v>1125</v>
      </c>
      <c r="B1127">
        <v>3.8180711727372002E-2</v>
      </c>
      <c r="C1127">
        <v>0.29381018998568198</v>
      </c>
      <c r="D1127" t="s">
        <v>8</v>
      </c>
      <c r="E1127">
        <v>35</v>
      </c>
      <c r="F1127">
        <v>129.05044996400201</v>
      </c>
      <c r="G1127">
        <v>136.838255930119</v>
      </c>
      <c r="H1127">
        <v>230.67751636115099</v>
      </c>
      <c r="I1127">
        <v>-1.2359611231124701</v>
      </c>
    </row>
    <row r="1128" spans="1:9" x14ac:dyDescent="0.3">
      <c r="A1128">
        <v>1126</v>
      </c>
      <c r="B1128">
        <v>3.8180711727069397E-2</v>
      </c>
      <c r="C1128">
        <v>0.29770568810937598</v>
      </c>
      <c r="D1128" t="s">
        <v>8</v>
      </c>
      <c r="E1128">
        <v>35</v>
      </c>
      <c r="F1128">
        <v>129.05044996400201</v>
      </c>
      <c r="G1128">
        <v>136.73683854918201</v>
      </c>
      <c r="H1128">
        <v>230.67751636115099</v>
      </c>
      <c r="I1128">
        <v>-1.2526277897781299</v>
      </c>
    </row>
    <row r="1129" spans="1:9" x14ac:dyDescent="0.3">
      <c r="A1129">
        <v>1127</v>
      </c>
      <c r="B1129">
        <v>3.8180711727069501E-2</v>
      </c>
      <c r="C1129">
        <v>0.30160203899062299</v>
      </c>
      <c r="D1129" t="s">
        <v>8</v>
      </c>
      <c r="E1129">
        <v>35</v>
      </c>
      <c r="F1129">
        <v>129.05044996400201</v>
      </c>
      <c r="G1129">
        <v>136.63810885381201</v>
      </c>
      <c r="H1129">
        <v>230.67751636115099</v>
      </c>
      <c r="I1129">
        <v>-1.2692944564424999</v>
      </c>
    </row>
    <row r="1130" spans="1:9" x14ac:dyDescent="0.3">
      <c r="A1130">
        <v>1128</v>
      </c>
      <c r="B1130">
        <v>3.8180711726768797E-2</v>
      </c>
      <c r="C1130">
        <v>0.30549921000161001</v>
      </c>
      <c r="D1130" t="s">
        <v>8</v>
      </c>
      <c r="E1130">
        <v>35</v>
      </c>
      <c r="F1130">
        <v>129.05044996400201</v>
      </c>
      <c r="G1130">
        <v>136.54196198666</v>
      </c>
      <c r="H1130">
        <v>230.677516360357</v>
      </c>
      <c r="I1130">
        <v>-1.28596112310816</v>
      </c>
    </row>
    <row r="1131" spans="1:9" x14ac:dyDescent="0.3">
      <c r="A1131">
        <v>1129</v>
      </c>
      <c r="B1131">
        <v>3.8180711727672699E-2</v>
      </c>
      <c r="C1131">
        <v>0.30939717015233598</v>
      </c>
      <c r="D1131" t="s">
        <v>8</v>
      </c>
      <c r="E1131">
        <v>35</v>
      </c>
      <c r="F1131">
        <v>129.05044996400201</v>
      </c>
      <c r="G1131">
        <v>136.44829844623499</v>
      </c>
      <c r="H1131">
        <v>230.67751636154799</v>
      </c>
      <c r="I1131">
        <v>-1.30262778977893</v>
      </c>
    </row>
    <row r="1132" spans="1:9" x14ac:dyDescent="0.3">
      <c r="A1132">
        <v>1130</v>
      </c>
      <c r="B1132">
        <v>3.81807117273716E-2</v>
      </c>
      <c r="C1132">
        <v>0.31329588998523999</v>
      </c>
      <c r="D1132" t="s">
        <v>8</v>
      </c>
      <c r="E1132">
        <v>35</v>
      </c>
      <c r="F1132">
        <v>129.05044996400201</v>
      </c>
      <c r="G1132">
        <v>136.35702375107701</v>
      </c>
      <c r="H1132">
        <v>230.67751636115099</v>
      </c>
      <c r="I1132">
        <v>-1.3192944564445901</v>
      </c>
    </row>
    <row r="1133" spans="1:9" x14ac:dyDescent="0.3">
      <c r="A1133">
        <v>1131</v>
      </c>
      <c r="B1133">
        <v>3.8180711727069702E-2</v>
      </c>
      <c r="C1133">
        <v>0.31719534148934297</v>
      </c>
      <c r="D1133" t="s">
        <v>8</v>
      </c>
      <c r="E1133">
        <v>35</v>
      </c>
      <c r="F1133">
        <v>129.05044996400201</v>
      </c>
      <c r="G1133">
        <v>136.268048128902</v>
      </c>
      <c r="H1133">
        <v>230.67751636115099</v>
      </c>
      <c r="I1133">
        <v>-1.3359611231102499</v>
      </c>
    </row>
    <row r="1134" spans="1:9" x14ac:dyDescent="0.3">
      <c r="A1134">
        <v>1132</v>
      </c>
      <c r="B1134">
        <v>3.81807117267682E-2</v>
      </c>
      <c r="C1134">
        <v>0.32109549800793802</v>
      </c>
      <c r="D1134" t="s">
        <v>8</v>
      </c>
      <c r="E1134">
        <v>35</v>
      </c>
      <c r="F1134">
        <v>129.05044996400201</v>
      </c>
      <c r="G1134">
        <v>136.181286228338</v>
      </c>
      <c r="H1134">
        <v>230.677516360357</v>
      </c>
      <c r="I1134">
        <v>-1.3526277897759</v>
      </c>
    </row>
    <row r="1135" spans="1:9" x14ac:dyDescent="0.3">
      <c r="A1135">
        <v>1133</v>
      </c>
      <c r="B1135">
        <v>3.8180711726467302E-2</v>
      </c>
      <c r="C1135">
        <v>0.32499633415919799</v>
      </c>
      <c r="D1135" t="s">
        <v>8</v>
      </c>
      <c r="E1135">
        <v>35</v>
      </c>
      <c r="F1135">
        <v>129.05044996400201</v>
      </c>
      <c r="G1135">
        <v>136.096656850898</v>
      </c>
      <c r="H1135">
        <v>230.677516360357</v>
      </c>
      <c r="I1135">
        <v>-1.3692944564415599</v>
      </c>
    </row>
    <row r="1136" spans="1:9" x14ac:dyDescent="0.3">
      <c r="A1136">
        <v>1134</v>
      </c>
      <c r="B1136">
        <v>3.8180711727371398E-2</v>
      </c>
      <c r="C1136">
        <v>0.32889782576246301</v>
      </c>
      <c r="D1136" t="s">
        <v>8</v>
      </c>
      <c r="E1136">
        <v>35</v>
      </c>
      <c r="F1136">
        <v>129.05044996400201</v>
      </c>
      <c r="G1136">
        <v>136.01408270346801</v>
      </c>
      <c r="H1136">
        <v>230.67751636115099</v>
      </c>
      <c r="I1136">
        <v>-1.3859611231123301</v>
      </c>
    </row>
    <row r="1137" spans="1:9" x14ac:dyDescent="0.3">
      <c r="A1137">
        <v>1135</v>
      </c>
      <c r="B1137">
        <v>3.8180711727069702E-2</v>
      </c>
      <c r="C1137">
        <v>0.33279994976305399</v>
      </c>
      <c r="D1137" t="s">
        <v>8</v>
      </c>
      <c r="E1137">
        <v>35</v>
      </c>
      <c r="F1137">
        <v>129.05044996400201</v>
      </c>
      <c r="G1137">
        <v>135.933490166176</v>
      </c>
      <c r="H1137">
        <v>230.67751636115099</v>
      </c>
      <c r="I1137">
        <v>-1.40262778977799</v>
      </c>
    </row>
    <row r="1138" spans="1:9" x14ac:dyDescent="0.3">
      <c r="A1138">
        <v>1136</v>
      </c>
      <c r="B1138">
        <v>3.81807117267682E-2</v>
      </c>
      <c r="C1138">
        <v>0.33670268417527299</v>
      </c>
      <c r="D1138" t="s">
        <v>8</v>
      </c>
      <c r="E1138">
        <v>35</v>
      </c>
      <c r="F1138">
        <v>129.05044996400201</v>
      </c>
      <c r="G1138">
        <v>135.85480907895399</v>
      </c>
      <c r="H1138">
        <v>230.677516360357</v>
      </c>
      <c r="I1138">
        <v>-1.41929445644365</v>
      </c>
    </row>
    <row r="1139" spans="1:9" x14ac:dyDescent="0.3">
      <c r="A1139">
        <v>1137</v>
      </c>
      <c r="B1139">
        <v>3.8180711726768797E-2</v>
      </c>
      <c r="C1139">
        <v>0.34060600801618601</v>
      </c>
      <c r="D1139" t="s">
        <v>8</v>
      </c>
      <c r="E1139">
        <v>35</v>
      </c>
      <c r="F1139">
        <v>129.05044996400201</v>
      </c>
      <c r="G1139">
        <v>135.77797254094199</v>
      </c>
      <c r="H1139">
        <v>230.677516360357</v>
      </c>
      <c r="I1139">
        <v>-1.43596112310802</v>
      </c>
    </row>
    <row r="1140" spans="1:9" x14ac:dyDescent="0.3">
      <c r="A1140">
        <v>1138</v>
      </c>
      <c r="B1140">
        <v>3.8180711727672498E-2</v>
      </c>
      <c r="C1140">
        <v>0.34450990125282899</v>
      </c>
      <c r="D1140" t="s">
        <v>8</v>
      </c>
      <c r="E1140">
        <v>35</v>
      </c>
      <c r="F1140">
        <v>129.05044996400201</v>
      </c>
      <c r="G1140">
        <v>135.70291672428999</v>
      </c>
      <c r="H1140">
        <v>230.67751636154799</v>
      </c>
      <c r="I1140">
        <v>-1.4526277897788</v>
      </c>
    </row>
    <row r="1141" spans="1:9" x14ac:dyDescent="0.3">
      <c r="A1141">
        <v>1139</v>
      </c>
      <c r="B1141">
        <v>3.8180711727371003E-2</v>
      </c>
      <c r="C1141">
        <v>0.34841434474252803</v>
      </c>
      <c r="D1141" t="s">
        <v>8</v>
      </c>
      <c r="E1141">
        <v>35</v>
      </c>
      <c r="F1141">
        <v>129.05044996400201</v>
      </c>
      <c r="G1141">
        <v>135.629580700037</v>
      </c>
      <c r="H1141">
        <v>230.67751636115099</v>
      </c>
      <c r="I1141">
        <v>-1.4692944564444499</v>
      </c>
    </row>
    <row r="1142" spans="1:9" x14ac:dyDescent="0.3">
      <c r="A1142">
        <v>1140</v>
      </c>
      <c r="B1142">
        <v>3.81807117270705E-2</v>
      </c>
      <c r="C1142">
        <v>0.35231932019266698</v>
      </c>
      <c r="D1142" t="s">
        <v>8</v>
      </c>
      <c r="E1142">
        <v>35</v>
      </c>
      <c r="F1142">
        <v>129.05044996400201</v>
      </c>
      <c r="G1142">
        <v>135.55790627701899</v>
      </c>
      <c r="H1142">
        <v>230.67751636115099</v>
      </c>
      <c r="I1142">
        <v>-1.48596112311011</v>
      </c>
    </row>
    <row r="1143" spans="1:9" x14ac:dyDescent="0.3">
      <c r="A1143">
        <v>1141</v>
      </c>
      <c r="B1143">
        <v>3.8180711726768998E-2</v>
      </c>
      <c r="C1143">
        <v>0.35622481010902102</v>
      </c>
      <c r="D1143" t="s">
        <v>8</v>
      </c>
      <c r="E1143">
        <v>35</v>
      </c>
      <c r="F1143">
        <v>129.05044996400201</v>
      </c>
      <c r="G1143">
        <v>135.48783784946701</v>
      </c>
      <c r="H1143">
        <v>230.677516360357</v>
      </c>
      <c r="I1143">
        <v>-1.5026277897757701</v>
      </c>
    </row>
    <row r="1144" spans="1:9" x14ac:dyDescent="0.3">
      <c r="A1144">
        <v>1142</v>
      </c>
      <c r="B1144">
        <v>3.8180711726467302E-2</v>
      </c>
      <c r="C1144">
        <v>0.36013079775398299</v>
      </c>
      <c r="D1144" t="s">
        <v>8</v>
      </c>
      <c r="E1144">
        <v>35</v>
      </c>
      <c r="F1144">
        <v>129.05044996400201</v>
      </c>
      <c r="G1144">
        <v>135.41932225620201</v>
      </c>
      <c r="H1144">
        <v>230.677516360357</v>
      </c>
      <c r="I1144">
        <v>-1.5192944564414199</v>
      </c>
    </row>
    <row r="1145" spans="1:9" x14ac:dyDescent="0.3">
      <c r="A1145">
        <v>1143</v>
      </c>
      <c r="B1145">
        <v>3.8180711727371197E-2</v>
      </c>
      <c r="C1145">
        <v>0.36403726710753798</v>
      </c>
      <c r="D1145" t="s">
        <v>8</v>
      </c>
      <c r="E1145">
        <v>35</v>
      </c>
      <c r="F1145">
        <v>129.05044996400201</v>
      </c>
      <c r="G1145">
        <v>135.352308648084</v>
      </c>
      <c r="H1145">
        <v>230.67751636115099</v>
      </c>
      <c r="I1145">
        <v>-1.5359611231121999</v>
      </c>
    </row>
    <row r="1146" spans="1:9" x14ac:dyDescent="0.3">
      <c r="A1146">
        <v>1144</v>
      </c>
      <c r="B1146">
        <v>3.8180711727069501E-2</v>
      </c>
      <c r="C1146">
        <v>0.36794420282415202</v>
      </c>
      <c r="D1146" t="s">
        <v>8</v>
      </c>
      <c r="E1146">
        <v>35</v>
      </c>
      <c r="F1146">
        <v>129.05044996400201</v>
      </c>
      <c r="G1146">
        <v>135.286748363463</v>
      </c>
      <c r="H1146">
        <v>230.67751636115099</v>
      </c>
      <c r="I1146">
        <v>-1.55262778977785</v>
      </c>
    </row>
    <row r="1147" spans="1:9" x14ac:dyDescent="0.3">
      <c r="A1147">
        <v>1145</v>
      </c>
      <c r="B1147">
        <v>3.81807117267682E-2</v>
      </c>
      <c r="C1147">
        <v>0.37185159020529102</v>
      </c>
      <c r="D1147" t="s">
        <v>8</v>
      </c>
      <c r="E1147">
        <v>35</v>
      </c>
      <c r="F1147">
        <v>129.05044996400201</v>
      </c>
      <c r="G1147">
        <v>135.222594813348</v>
      </c>
      <c r="H1147">
        <v>230.677516360357</v>
      </c>
      <c r="I1147">
        <v>-1.5692944564435101</v>
      </c>
    </row>
    <row r="1148" spans="1:9" x14ac:dyDescent="0.3">
      <c r="A1148">
        <v>1146</v>
      </c>
      <c r="B1148">
        <v>3.8180711726767902E-2</v>
      </c>
      <c r="C1148">
        <v>0.37575941516059402</v>
      </c>
      <c r="D1148" t="s">
        <v>8</v>
      </c>
      <c r="E1148">
        <v>35</v>
      </c>
      <c r="F1148">
        <v>129.05044996400201</v>
      </c>
      <c r="G1148">
        <v>135.15980337204101</v>
      </c>
      <c r="H1148">
        <v>230.677516360357</v>
      </c>
      <c r="I1148">
        <v>-1.5859611231078901</v>
      </c>
    </row>
    <row r="1149" spans="1:9" x14ac:dyDescent="0.3">
      <c r="A1149">
        <v>1147</v>
      </c>
      <c r="B1149">
        <v>3.8180711727672498E-2</v>
      </c>
      <c r="C1149">
        <v>0.379667664180385</v>
      </c>
      <c r="D1149" t="s">
        <v>8</v>
      </c>
      <c r="E1149">
        <v>35</v>
      </c>
      <c r="F1149">
        <v>129.05044996400201</v>
      </c>
      <c r="G1149">
        <v>135.098331275226</v>
      </c>
      <c r="H1149">
        <v>230.67751636154799</v>
      </c>
      <c r="I1149">
        <v>-1.6026277897786601</v>
      </c>
    </row>
    <row r="1150" spans="1:9" x14ac:dyDescent="0.3">
      <c r="A1150">
        <v>1148</v>
      </c>
      <c r="B1150">
        <v>3.8180711727370899E-2</v>
      </c>
      <c r="C1150">
        <v>0.38357632429945598</v>
      </c>
      <c r="D1150" t="s">
        <v>8</v>
      </c>
      <c r="E1150">
        <v>35</v>
      </c>
      <c r="F1150">
        <v>129.05044996400201</v>
      </c>
      <c r="G1150">
        <v>135.03813752375899</v>
      </c>
      <c r="H1150">
        <v>230.67751636115099</v>
      </c>
      <c r="I1150">
        <v>-1.6192944564443199</v>
      </c>
    </row>
    <row r="1151" spans="1:9" x14ac:dyDescent="0.3">
      <c r="A1151">
        <v>1149</v>
      </c>
      <c r="B1151">
        <v>3.8180711727070597E-2</v>
      </c>
      <c r="C1151">
        <v>0.38748538307850999</v>
      </c>
      <c r="D1151" t="s">
        <v>8</v>
      </c>
      <c r="E1151">
        <v>35</v>
      </c>
      <c r="F1151">
        <v>129.05044996400201</v>
      </c>
      <c r="G1151">
        <v>134.979182794796</v>
      </c>
      <c r="H1151">
        <v>230.67751636115099</v>
      </c>
      <c r="I1151">
        <v>-1.63596112310997</v>
      </c>
    </row>
    <row r="1152" spans="1:9" x14ac:dyDescent="0.3">
      <c r="A1152">
        <v>1150</v>
      </c>
      <c r="B1152">
        <v>3.8180711726767902E-2</v>
      </c>
      <c r="C1152">
        <v>0.39139482857268998</v>
      </c>
      <c r="D1152" t="s">
        <v>8</v>
      </c>
      <c r="E1152">
        <v>35</v>
      </c>
      <c r="F1152">
        <v>129.05044996400201</v>
      </c>
      <c r="G1152">
        <v>134.92142935656</v>
      </c>
      <c r="H1152">
        <v>230.677516360357</v>
      </c>
      <c r="I1152">
        <v>-1.6526277897756301</v>
      </c>
    </row>
    <row r="1153" spans="1:9" x14ac:dyDescent="0.3">
      <c r="A1153">
        <v>1151</v>
      </c>
      <c r="B1153">
        <v>3.8180711726467302E-2</v>
      </c>
      <c r="C1153">
        <v>0.39530464930850301</v>
      </c>
      <c r="D1153" t="s">
        <v>8</v>
      </c>
      <c r="E1153">
        <v>35</v>
      </c>
      <c r="F1153">
        <v>129.05044996400201</v>
      </c>
      <c r="G1153">
        <v>134.86484098923501</v>
      </c>
      <c r="H1153">
        <v>230.67751636015799</v>
      </c>
      <c r="I1153">
        <v>-1.6692944564412899</v>
      </c>
    </row>
    <row r="1154" spans="1:9" x14ac:dyDescent="0.3">
      <c r="A1154">
        <v>1152</v>
      </c>
      <c r="B1154">
        <v>3.8180711727370899E-2</v>
      </c>
      <c r="C1154">
        <v>0.39921483426216697</v>
      </c>
      <c r="D1154" t="s">
        <v>8</v>
      </c>
      <c r="E1154">
        <v>35</v>
      </c>
      <c r="F1154">
        <v>129.05044996400201</v>
      </c>
      <c r="G1154">
        <v>134.809382910061</v>
      </c>
      <c r="H1154">
        <v>230.67751636115099</v>
      </c>
      <c r="I1154">
        <v>-1.6859611231120599</v>
      </c>
    </row>
    <row r="1155" spans="1:9" x14ac:dyDescent="0.3">
      <c r="A1155">
        <v>1153</v>
      </c>
      <c r="B1155">
        <v>3.8180711727069903E-2</v>
      </c>
      <c r="C1155">
        <v>0.403125372832703</v>
      </c>
      <c r="D1155" t="s">
        <v>8</v>
      </c>
      <c r="E1155">
        <v>35</v>
      </c>
      <c r="F1155">
        <v>129.05044996400201</v>
      </c>
      <c r="G1155">
        <v>134.75502170275399</v>
      </c>
      <c r="H1155">
        <v>230.67751636115099</v>
      </c>
      <c r="I1155">
        <v>-1.70262778977772</v>
      </c>
    </row>
    <row r="1156" spans="1:9" x14ac:dyDescent="0.3">
      <c r="A1156">
        <v>1154</v>
      </c>
      <c r="B1156">
        <v>3.8180711726767902E-2</v>
      </c>
      <c r="C1156">
        <v>0.40703625482943101</v>
      </c>
      <c r="D1156" t="s">
        <v>8</v>
      </c>
      <c r="E1156">
        <v>35</v>
      </c>
      <c r="F1156">
        <v>129.05044996400201</v>
      </c>
      <c r="G1156">
        <v>134.7017252519</v>
      </c>
      <c r="H1156">
        <v>230.677516360357</v>
      </c>
      <c r="I1156">
        <v>-1.7192944564433701</v>
      </c>
    </row>
    <row r="1157" spans="1:9" x14ac:dyDescent="0.3">
      <c r="A1157">
        <v>1155</v>
      </c>
      <c r="B1157">
        <v>3.8180711726466497E-2</v>
      </c>
      <c r="C1157">
        <v>0.410947470447453</v>
      </c>
      <c r="D1157" t="s">
        <v>8</v>
      </c>
      <c r="E1157">
        <v>35</v>
      </c>
      <c r="F1157">
        <v>129.05044996400201</v>
      </c>
      <c r="G1157">
        <v>134.64946268008401</v>
      </c>
      <c r="H1157">
        <v>230.677516360357</v>
      </c>
      <c r="I1157">
        <v>-1.7359611231090299</v>
      </c>
    </row>
    <row r="1158" spans="1:9" x14ac:dyDescent="0.3">
      <c r="A1158">
        <v>1156</v>
      </c>
      <c r="B1158">
        <v>3.8180711727672498E-2</v>
      </c>
      <c r="C1158">
        <v>0.41485901025184502</v>
      </c>
      <c r="D1158" t="s">
        <v>8</v>
      </c>
      <c r="E1158">
        <v>35</v>
      </c>
      <c r="F1158">
        <v>129.05044996400201</v>
      </c>
      <c r="G1158">
        <v>134.59820428884399</v>
      </c>
      <c r="H1158">
        <v>230.67751636115099</v>
      </c>
      <c r="I1158">
        <v>-1.7526277897785201</v>
      </c>
    </row>
    <row r="1159" spans="1:9" x14ac:dyDescent="0.3">
      <c r="A1159">
        <v>1157</v>
      </c>
      <c r="B1159">
        <v>3.8180711727370899E-2</v>
      </c>
      <c r="C1159">
        <v>0.41877086515634399</v>
      </c>
      <c r="D1159" t="s">
        <v>8</v>
      </c>
      <c r="E1159">
        <v>35</v>
      </c>
      <c r="F1159">
        <v>129.05044996400201</v>
      </c>
      <c r="G1159">
        <v>134.54792150301699</v>
      </c>
      <c r="H1159">
        <v>230.67751636115099</v>
      </c>
      <c r="I1159">
        <v>-1.7692944564441799</v>
      </c>
    </row>
    <row r="1160" spans="1:9" x14ac:dyDescent="0.3">
      <c r="A1160">
        <v>1158</v>
      </c>
      <c r="B1160">
        <v>3.8180711727069501E-2</v>
      </c>
      <c r="C1160">
        <v>0.42268302641337802</v>
      </c>
      <c r="D1160" t="s">
        <v>8</v>
      </c>
      <c r="E1160">
        <v>35</v>
      </c>
      <c r="F1160">
        <v>129.05044996400201</v>
      </c>
      <c r="G1160">
        <v>134.49858681881699</v>
      </c>
      <c r="H1160">
        <v>230.67751636115099</v>
      </c>
      <c r="I1160">
        <v>-1.78596112310984</v>
      </c>
    </row>
    <row r="1161" spans="1:9" x14ac:dyDescent="0.3">
      <c r="A1161">
        <v>1159</v>
      </c>
      <c r="B1161">
        <v>3.8180711726768603E-2</v>
      </c>
      <c r="C1161">
        <v>0.42659548559458399</v>
      </c>
      <c r="D1161" t="s">
        <v>8</v>
      </c>
      <c r="E1161">
        <v>35</v>
      </c>
      <c r="F1161">
        <v>129.05044996400201</v>
      </c>
      <c r="G1161">
        <v>134.450173753733</v>
      </c>
      <c r="H1161">
        <v>230.677516360357</v>
      </c>
      <c r="I1161">
        <v>-1.8026277897754901</v>
      </c>
    </row>
    <row r="1162" spans="1:9" x14ac:dyDescent="0.3">
      <c r="A1162">
        <v>1160</v>
      </c>
      <c r="B1162">
        <v>3.8180711726466497E-2</v>
      </c>
      <c r="C1162">
        <v>0.43050823457735699</v>
      </c>
      <c r="D1162" t="s">
        <v>8</v>
      </c>
      <c r="E1162">
        <v>35</v>
      </c>
      <c r="F1162">
        <v>129.05044996400201</v>
      </c>
      <c r="G1162">
        <v>134.40265679993999</v>
      </c>
      <c r="H1162">
        <v>230.67751636015799</v>
      </c>
      <c r="I1162">
        <v>-1.81929445644115</v>
      </c>
    </row>
    <row r="1163" spans="1:9" x14ac:dyDescent="0.3">
      <c r="A1163">
        <v>1161</v>
      </c>
      <c r="B1163">
        <v>3.81807117273716E-2</v>
      </c>
      <c r="C1163">
        <v>0.43442126553244298</v>
      </c>
      <c r="D1163" t="s">
        <v>8</v>
      </c>
      <c r="E1163">
        <v>35</v>
      </c>
      <c r="F1163">
        <v>129.05044996400201</v>
      </c>
      <c r="G1163">
        <v>134.35601137996301</v>
      </c>
      <c r="H1163">
        <v>230.67751636115099</v>
      </c>
      <c r="I1163">
        <v>-1.8359611231119199</v>
      </c>
    </row>
    <row r="1164" spans="1:9" x14ac:dyDescent="0.3">
      <c r="A1164">
        <v>1162</v>
      </c>
      <c r="B1164">
        <v>3.8180711727069501E-2</v>
      </c>
      <c r="C1164">
        <v>0.43833457090572497</v>
      </c>
      <c r="D1164" t="s">
        <v>8</v>
      </c>
      <c r="E1164">
        <v>35</v>
      </c>
      <c r="F1164">
        <v>129.05044996400201</v>
      </c>
      <c r="G1164">
        <v>134.31021380429101</v>
      </c>
      <c r="H1164">
        <v>230.67751636115099</v>
      </c>
      <c r="I1164">
        <v>-1.85262778977758</v>
      </c>
    </row>
    <row r="1165" spans="1:9" x14ac:dyDescent="0.3">
      <c r="A1165">
        <v>1163</v>
      </c>
      <c r="B1165">
        <v>3.8180711726767902E-2</v>
      </c>
      <c r="C1165">
        <v>0.442248143413775</v>
      </c>
      <c r="D1165" t="s">
        <v>8</v>
      </c>
      <c r="E1165">
        <v>35</v>
      </c>
      <c r="F1165">
        <v>129.05044996400201</v>
      </c>
      <c r="G1165">
        <v>134.26524123250101</v>
      </c>
      <c r="H1165">
        <v>230.677516360357</v>
      </c>
      <c r="I1165">
        <v>-1.8692944564432401</v>
      </c>
    </row>
    <row r="1166" spans="1:9" x14ac:dyDescent="0.3">
      <c r="A1166">
        <v>1164</v>
      </c>
      <c r="B1166">
        <v>3.8180711726468003E-2</v>
      </c>
      <c r="C1166">
        <v>0.446161976026961</v>
      </c>
      <c r="D1166" t="s">
        <v>8</v>
      </c>
      <c r="E1166">
        <v>35</v>
      </c>
      <c r="F1166">
        <v>129.05044996400201</v>
      </c>
      <c r="G1166">
        <v>134.22107163515699</v>
      </c>
      <c r="H1166">
        <v>230.67751636015799</v>
      </c>
      <c r="I1166">
        <v>-1.88596112310889</v>
      </c>
    </row>
    <row r="1167" spans="1:9" x14ac:dyDescent="0.3">
      <c r="A1167">
        <v>1165</v>
      </c>
      <c r="B1167">
        <v>3.8180711727672199E-2</v>
      </c>
      <c r="C1167">
        <v>0.45007606196074001</v>
      </c>
      <c r="D1167" t="s">
        <v>8</v>
      </c>
      <c r="E1167">
        <v>35</v>
      </c>
      <c r="F1167">
        <v>129.05044996400201</v>
      </c>
      <c r="G1167">
        <v>134.17768375847399</v>
      </c>
      <c r="H1167">
        <v>230.67751636154799</v>
      </c>
      <c r="I1167">
        <v>-1.9026277897783901</v>
      </c>
    </row>
    <row r="1168" spans="1:9" x14ac:dyDescent="0.3">
      <c r="A1168">
        <v>1166</v>
      </c>
      <c r="B1168">
        <v>3.8180711727370899E-2</v>
      </c>
      <c r="C1168">
        <v>0.45399039466105501</v>
      </c>
      <c r="D1168" t="s">
        <v>8</v>
      </c>
      <c r="E1168">
        <v>35</v>
      </c>
      <c r="F1168">
        <v>129.05044996400201</v>
      </c>
      <c r="G1168">
        <v>134.13505709004301</v>
      </c>
      <c r="H1168">
        <v>230.67751636115099</v>
      </c>
      <c r="I1168">
        <v>-1.9192944564440499</v>
      </c>
    </row>
    <row r="1169" spans="1:9" x14ac:dyDescent="0.3">
      <c r="A1169">
        <v>1167</v>
      </c>
      <c r="B1169">
        <v>3.8180711727069203E-2</v>
      </c>
      <c r="C1169">
        <v>0.457904967800569</v>
      </c>
      <c r="D1169" t="s">
        <v>8</v>
      </c>
      <c r="E1169">
        <v>35</v>
      </c>
      <c r="F1169">
        <v>129.05044996400201</v>
      </c>
      <c r="G1169">
        <v>134.093171827551</v>
      </c>
      <c r="H1169">
        <v>230.67751636115099</v>
      </c>
      <c r="I1169">
        <v>-1.9359611231097</v>
      </c>
    </row>
    <row r="1170" spans="1:9" x14ac:dyDescent="0.3">
      <c r="A1170">
        <v>1168</v>
      </c>
      <c r="B1170">
        <v>3.8180711726767902E-2</v>
      </c>
      <c r="C1170">
        <v>0.46181977526509999</v>
      </c>
      <c r="D1170" t="s">
        <v>8</v>
      </c>
      <c r="E1170">
        <v>35</v>
      </c>
      <c r="F1170">
        <v>129.05044996400201</v>
      </c>
      <c r="G1170">
        <v>134.05200884803</v>
      </c>
      <c r="H1170">
        <v>230.677516360357</v>
      </c>
      <c r="I1170">
        <v>-1.9526277897753599</v>
      </c>
    </row>
    <row r="1171" spans="1:9" x14ac:dyDescent="0.3">
      <c r="A1171">
        <v>1169</v>
      </c>
      <c r="B1171">
        <v>3.8180711727673997E-2</v>
      </c>
      <c r="C1171">
        <v>0.46573481114698001</v>
      </c>
      <c r="D1171" t="s">
        <v>8</v>
      </c>
      <c r="E1171">
        <v>35</v>
      </c>
      <c r="F1171">
        <v>129.05044996400201</v>
      </c>
      <c r="G1171">
        <v>134.01154967916699</v>
      </c>
      <c r="H1171">
        <v>230.67751636115099</v>
      </c>
      <c r="I1171">
        <v>-1.9692944564461301</v>
      </c>
    </row>
    <row r="1172" spans="1:9" x14ac:dyDescent="0.3">
      <c r="A1172">
        <v>1170</v>
      </c>
      <c r="B1172">
        <v>3.8180711727370503E-2</v>
      </c>
      <c r="C1172">
        <v>0.469650069731331</v>
      </c>
      <c r="D1172" t="s">
        <v>8</v>
      </c>
      <c r="E1172">
        <v>35</v>
      </c>
      <c r="F1172">
        <v>129.05044996400201</v>
      </c>
      <c r="G1172">
        <v>133.97177647141899</v>
      </c>
      <c r="H1172">
        <v>230.67751636115099</v>
      </c>
      <c r="I1172">
        <v>-1.98596112311179</v>
      </c>
    </row>
    <row r="1173" spans="1:9" x14ac:dyDescent="0.3">
      <c r="A1173">
        <v>1171</v>
      </c>
      <c r="B1173">
        <v>3.8180711727069203E-2</v>
      </c>
      <c r="C1173">
        <v>0.47356554549576602</v>
      </c>
      <c r="D1173" t="s">
        <v>8</v>
      </c>
      <c r="E1173">
        <v>35</v>
      </c>
      <c r="F1173">
        <v>129.05044996400201</v>
      </c>
      <c r="G1173">
        <v>133.932671972946</v>
      </c>
      <c r="H1173">
        <v>230.67751636115099</v>
      </c>
      <c r="I1173">
        <v>-2.0026277897774398</v>
      </c>
    </row>
    <row r="1174" spans="1:9" x14ac:dyDescent="0.3">
      <c r="A1174">
        <v>1172</v>
      </c>
      <c r="B1174">
        <v>3.8180711726768998E-2</v>
      </c>
      <c r="C1174">
        <v>0.47748123309747798</v>
      </c>
      <c r="D1174" t="s">
        <v>8</v>
      </c>
      <c r="E1174">
        <v>35</v>
      </c>
      <c r="F1174">
        <v>129.05044996400201</v>
      </c>
      <c r="G1174">
        <v>133.89421950421499</v>
      </c>
      <c r="H1174">
        <v>230.677516360357</v>
      </c>
      <c r="I1174">
        <v>-2.0192944564431001</v>
      </c>
    </row>
    <row r="1175" spans="1:9" x14ac:dyDescent="0.3">
      <c r="A1175">
        <v>1173</v>
      </c>
      <c r="B1175">
        <v>3.8180711726465803E-2</v>
      </c>
      <c r="C1175">
        <v>0.48139712736720802</v>
      </c>
      <c r="D1175" t="s">
        <v>8</v>
      </c>
      <c r="E1175">
        <v>35</v>
      </c>
      <c r="F1175">
        <v>129.05044996400201</v>
      </c>
      <c r="G1175">
        <v>133.856402934622</v>
      </c>
      <c r="H1175">
        <v>230.677516360357</v>
      </c>
      <c r="I1175">
        <v>-2.03596112310876</v>
      </c>
    </row>
    <row r="1176" spans="1:9" x14ac:dyDescent="0.3">
      <c r="A1176">
        <v>1174</v>
      </c>
      <c r="B1176">
        <v>3.8180711727371197E-2</v>
      </c>
      <c r="C1176">
        <v>0.48531322330356702</v>
      </c>
      <c r="D1176" t="s">
        <v>8</v>
      </c>
      <c r="E1176">
        <v>35</v>
      </c>
      <c r="F1176">
        <v>129.05044996400201</v>
      </c>
      <c r="G1176">
        <v>133.819206660357</v>
      </c>
      <c r="H1176">
        <v>230.67751636115099</v>
      </c>
      <c r="I1176">
        <v>-2.05262778977953</v>
      </c>
    </row>
    <row r="1177" spans="1:9" x14ac:dyDescent="0.3">
      <c r="A1177">
        <v>1175</v>
      </c>
      <c r="B1177">
        <v>3.8180711727370101E-2</v>
      </c>
      <c r="C1177">
        <v>0.48922951606092102</v>
      </c>
      <c r="D1177" t="s">
        <v>8</v>
      </c>
      <c r="E1177">
        <v>35</v>
      </c>
      <c r="F1177">
        <v>129.05044996400201</v>
      </c>
      <c r="G1177">
        <v>133.78261558261499</v>
      </c>
      <c r="H1177">
        <v>230.67751636115099</v>
      </c>
      <c r="I1177">
        <v>-2.06929445644391</v>
      </c>
    </row>
    <row r="1178" spans="1:9" x14ac:dyDescent="0.3">
      <c r="A1178">
        <v>1176</v>
      </c>
      <c r="B1178">
        <v>3.8180711727069903E-2</v>
      </c>
      <c r="C1178">
        <v>0.49314600095195299</v>
      </c>
      <c r="D1178" t="s">
        <v>8</v>
      </c>
      <c r="E1178">
        <v>35</v>
      </c>
      <c r="F1178">
        <v>129.05044996400201</v>
      </c>
      <c r="G1178">
        <v>133.746615087923</v>
      </c>
      <c r="H1178">
        <v>230.67751636115099</v>
      </c>
      <c r="I1178">
        <v>-2.0859611231095698</v>
      </c>
    </row>
    <row r="1179" spans="1:9" x14ac:dyDescent="0.3">
      <c r="A1179">
        <v>1177</v>
      </c>
      <c r="B1179">
        <v>3.8180711726767499E-2</v>
      </c>
      <c r="C1179">
        <v>0.497062673434781</v>
      </c>
      <c r="D1179" t="s">
        <v>8</v>
      </c>
      <c r="E1179">
        <v>35</v>
      </c>
      <c r="F1179">
        <v>129.05044996400201</v>
      </c>
      <c r="G1179">
        <v>133.71119102873899</v>
      </c>
      <c r="H1179">
        <v>230.677516360357</v>
      </c>
      <c r="I1179">
        <v>-2.1026277897752199</v>
      </c>
    </row>
    <row r="1180" spans="1:9" x14ac:dyDescent="0.3">
      <c r="A1180">
        <v>1178</v>
      </c>
      <c r="B1180">
        <v>3.8180711727673601E-2</v>
      </c>
      <c r="C1180">
        <v>0.50097952911090504</v>
      </c>
      <c r="D1180" t="s">
        <v>8</v>
      </c>
      <c r="E1180">
        <v>35</v>
      </c>
      <c r="F1180">
        <v>129.05044996400201</v>
      </c>
      <c r="G1180">
        <v>133.676329704865</v>
      </c>
      <c r="H1180">
        <v>230.67751636154799</v>
      </c>
      <c r="I1180">
        <v>-2.1192944564459899</v>
      </c>
    </row>
    <row r="1181" spans="1:9" x14ac:dyDescent="0.3">
      <c r="A1181">
        <v>1179</v>
      </c>
      <c r="B1181">
        <v>3.8180711727370503E-2</v>
      </c>
      <c r="C1181">
        <v>0.50489656371426705</v>
      </c>
      <c r="D1181" t="s">
        <v>8</v>
      </c>
      <c r="E1181">
        <v>35</v>
      </c>
      <c r="F1181">
        <v>129.05044996400201</v>
      </c>
      <c r="G1181">
        <v>133.64201784572001</v>
      </c>
      <c r="H1181">
        <v>230.67751636115099</v>
      </c>
      <c r="I1181">
        <v>-2.1359611231116502</v>
      </c>
    </row>
    <row r="1182" spans="1:9" x14ac:dyDescent="0.3">
      <c r="A1182">
        <v>1180</v>
      </c>
      <c r="B1182">
        <v>3.81807117270666E-2</v>
      </c>
      <c r="C1182">
        <v>0.50881377311379195</v>
      </c>
      <c r="D1182" t="s">
        <v>8</v>
      </c>
      <c r="E1182">
        <v>35</v>
      </c>
      <c r="F1182">
        <v>129.05044996400201</v>
      </c>
      <c r="G1182">
        <v>133.60824259436299</v>
      </c>
      <c r="H1182">
        <v>230.67751636115099</v>
      </c>
      <c r="I1182">
        <v>-2.1526277897773101</v>
      </c>
    </row>
    <row r="1183" spans="1:9" x14ac:dyDescent="0.3">
      <c r="A1183">
        <v>1181</v>
      </c>
      <c r="B1183">
        <v>3.8180711726766403E-2</v>
      </c>
      <c r="C1183">
        <v>0.51273115330320995</v>
      </c>
      <c r="D1183" t="s">
        <v>8</v>
      </c>
      <c r="E1183">
        <v>35</v>
      </c>
      <c r="F1183">
        <v>129.05044996400201</v>
      </c>
      <c r="G1183">
        <v>133.574991491009</v>
      </c>
      <c r="H1183">
        <v>230.677516360357</v>
      </c>
      <c r="I1183">
        <v>-2.1692944564429699</v>
      </c>
    </row>
    <row r="1184" spans="1:9" x14ac:dyDescent="0.3">
      <c r="A1184">
        <v>1182</v>
      </c>
      <c r="B1184">
        <v>3.81807117264669E-2</v>
      </c>
      <c r="C1184">
        <v>0.51664870039758404</v>
      </c>
      <c r="D1184" t="s">
        <v>8</v>
      </c>
      <c r="E1184">
        <v>35</v>
      </c>
      <c r="F1184">
        <v>129.05044996400201</v>
      </c>
      <c r="G1184">
        <v>133.54225245788101</v>
      </c>
      <c r="H1184">
        <v>230.677516360357</v>
      </c>
      <c r="I1184">
        <v>-2.18596112310862</v>
      </c>
    </row>
    <row r="1185" spans="1:9" x14ac:dyDescent="0.3">
      <c r="A1185">
        <v>1183</v>
      </c>
      <c r="B1185">
        <v>3.8180711727371197E-2</v>
      </c>
      <c r="C1185">
        <v>0.52056641063005304</v>
      </c>
      <c r="D1185" t="s">
        <v>8</v>
      </c>
      <c r="E1185">
        <v>35</v>
      </c>
      <c r="F1185">
        <v>129.05044996400201</v>
      </c>
      <c r="G1185">
        <v>133.510013784926</v>
      </c>
      <c r="H1185">
        <v>230.67751636115099</v>
      </c>
      <c r="I1185">
        <v>-2.20262778977939</v>
      </c>
    </row>
    <row r="1186" spans="1:9" x14ac:dyDescent="0.3">
      <c r="A1186">
        <v>1184</v>
      </c>
      <c r="B1186">
        <v>3.8180711727369802E-2</v>
      </c>
      <c r="C1186">
        <v>0.52448428034203398</v>
      </c>
      <c r="D1186" t="s">
        <v>8</v>
      </c>
      <c r="E1186">
        <v>35</v>
      </c>
      <c r="F1186">
        <v>129.05044996400201</v>
      </c>
      <c r="G1186">
        <v>133.47826411556801</v>
      </c>
      <c r="H1186">
        <v>230.67751636115099</v>
      </c>
      <c r="I1186">
        <v>-2.21929445644377</v>
      </c>
    </row>
    <row r="1187" spans="1:9" x14ac:dyDescent="0.3">
      <c r="A1187">
        <v>1185</v>
      </c>
      <c r="B1187">
        <v>3.8180711727071E-2</v>
      </c>
      <c r="C1187">
        <v>0.52840230598793103</v>
      </c>
      <c r="D1187" t="s">
        <v>8</v>
      </c>
      <c r="E1187">
        <v>35</v>
      </c>
      <c r="F1187">
        <v>129.05044996400201</v>
      </c>
      <c r="G1187">
        <v>133.446992433943</v>
      </c>
      <c r="H1187">
        <v>230.67751636115099</v>
      </c>
      <c r="I1187">
        <v>-2.2359611231094298</v>
      </c>
    </row>
    <row r="1188" spans="1:9" x14ac:dyDescent="0.3">
      <c r="A1188">
        <v>1186</v>
      </c>
      <c r="B1188">
        <v>3.8180711726767902E-2</v>
      </c>
      <c r="C1188">
        <v>0.53232048412432098</v>
      </c>
      <c r="D1188" t="s">
        <v>8</v>
      </c>
      <c r="E1188">
        <v>35</v>
      </c>
      <c r="F1188">
        <v>129.05044996400201</v>
      </c>
      <c r="G1188">
        <v>133.41618805192601</v>
      </c>
      <c r="H1188">
        <v>230.677516360357</v>
      </c>
      <c r="I1188">
        <v>-2.2526277897750902</v>
      </c>
    </row>
    <row r="1189" spans="1:9" x14ac:dyDescent="0.3">
      <c r="A1189">
        <v>1187</v>
      </c>
      <c r="B1189">
        <v>3.8180711727671499E-2</v>
      </c>
      <c r="C1189">
        <v>0.53623881140984997</v>
      </c>
      <c r="D1189" t="s">
        <v>8</v>
      </c>
      <c r="E1189">
        <v>35</v>
      </c>
      <c r="F1189">
        <v>129.05044996400201</v>
      </c>
      <c r="G1189">
        <v>133.385840597418</v>
      </c>
      <c r="H1189">
        <v>230.67751636154799</v>
      </c>
      <c r="I1189">
        <v>-2.2692944564458601</v>
      </c>
    </row>
    <row r="1190" spans="1:9" x14ac:dyDescent="0.3">
      <c r="A1190">
        <v>1188</v>
      </c>
      <c r="B1190">
        <v>3.8180711727368997E-2</v>
      </c>
      <c r="C1190">
        <v>0.54015728459616397</v>
      </c>
      <c r="D1190" t="s">
        <v>8</v>
      </c>
      <c r="E1190">
        <v>35</v>
      </c>
      <c r="F1190">
        <v>129.05044996400201</v>
      </c>
      <c r="G1190">
        <v>133.35594000208599</v>
      </c>
      <c r="H1190">
        <v>230.67751636115099</v>
      </c>
      <c r="I1190">
        <v>-2.28596112311152</v>
      </c>
    </row>
    <row r="1191" spans="1:9" x14ac:dyDescent="0.3">
      <c r="A1191">
        <v>1189</v>
      </c>
      <c r="B1191">
        <v>3.8180711727068099E-2</v>
      </c>
      <c r="C1191">
        <v>0.54407590053216004</v>
      </c>
      <c r="D1191" t="s">
        <v>8</v>
      </c>
      <c r="E1191">
        <v>35</v>
      </c>
      <c r="F1191">
        <v>129.05044996400201</v>
      </c>
      <c r="G1191">
        <v>133.32647649097601</v>
      </c>
      <c r="H1191">
        <v>230.67751636115099</v>
      </c>
      <c r="I1191">
        <v>-2.3026277897771701</v>
      </c>
    </row>
    <row r="1192" spans="1:9" x14ac:dyDescent="0.3">
      <c r="A1192">
        <v>1190</v>
      </c>
      <c r="B1192">
        <v>3.8180711726769297E-2</v>
      </c>
      <c r="C1192">
        <v>0.54799465615550302</v>
      </c>
      <c r="D1192" t="s">
        <v>8</v>
      </c>
      <c r="E1192">
        <v>35</v>
      </c>
      <c r="F1192">
        <v>129.05044996400201</v>
      </c>
      <c r="G1192">
        <v>133.297440571793</v>
      </c>
      <c r="H1192">
        <v>230.677516360357</v>
      </c>
      <c r="I1192">
        <v>-2.3192944564428299</v>
      </c>
    </row>
    <row r="1193" spans="1:9" x14ac:dyDescent="0.3">
      <c r="A1193">
        <v>1191</v>
      </c>
      <c r="B1193">
        <v>3.81807117264676E-2</v>
      </c>
      <c r="C1193">
        <v>0.55191354849072305</v>
      </c>
      <c r="D1193" t="s">
        <v>8</v>
      </c>
      <c r="E1193">
        <v>35</v>
      </c>
      <c r="F1193">
        <v>129.05044996400201</v>
      </c>
      <c r="G1193">
        <v>133.26882302460601</v>
      </c>
      <c r="H1193">
        <v>230.677516360357</v>
      </c>
      <c r="I1193">
        <v>-2.3359611231084898</v>
      </c>
    </row>
    <row r="1194" spans="1:9" x14ac:dyDescent="0.3">
      <c r="A1194">
        <v>1192</v>
      </c>
      <c r="B1194">
        <v>3.8180711727372703E-2</v>
      </c>
      <c r="C1194">
        <v>0.55583257464744895</v>
      </c>
      <c r="D1194" t="s">
        <v>8</v>
      </c>
      <c r="E1194">
        <v>35</v>
      </c>
      <c r="F1194">
        <v>129.05044996400201</v>
      </c>
      <c r="G1194">
        <v>133.24061489245801</v>
      </c>
      <c r="H1194">
        <v>230.67751636115099</v>
      </c>
      <c r="I1194">
        <v>-2.3526277897792598</v>
      </c>
    </row>
    <row r="1195" spans="1:9" x14ac:dyDescent="0.3">
      <c r="A1195">
        <v>1193</v>
      </c>
      <c r="B1195">
        <v>3.81807117270688E-2</v>
      </c>
      <c r="C1195">
        <v>0.55975173181233595</v>
      </c>
      <c r="D1195" t="s">
        <v>8</v>
      </c>
      <c r="E1195">
        <v>35</v>
      </c>
      <c r="F1195">
        <v>129.05044996400201</v>
      </c>
      <c r="G1195">
        <v>133.21280747136399</v>
      </c>
      <c r="H1195">
        <v>230.67751636115099</v>
      </c>
      <c r="I1195">
        <v>-2.3692944564449201</v>
      </c>
    </row>
    <row r="1196" spans="1:9" x14ac:dyDescent="0.3">
      <c r="A1196">
        <v>1194</v>
      </c>
      <c r="B1196">
        <v>3.8180711727068099E-2</v>
      </c>
      <c r="C1196">
        <v>0.56367101725369695</v>
      </c>
      <c r="D1196" t="s">
        <v>8</v>
      </c>
      <c r="E1196">
        <v>35</v>
      </c>
      <c r="F1196">
        <v>129.05044996400201</v>
      </c>
      <c r="G1196">
        <v>133.18539230239099</v>
      </c>
      <c r="H1196">
        <v>230.67751636115099</v>
      </c>
      <c r="I1196">
        <v>-2.3859611231092899</v>
      </c>
    </row>
    <row r="1197" spans="1:9" x14ac:dyDescent="0.3">
      <c r="A1197">
        <v>1195</v>
      </c>
      <c r="B1197">
        <v>3.8180711726767902E-2</v>
      </c>
      <c r="C1197">
        <v>0.56759042831479001</v>
      </c>
      <c r="D1197" t="s">
        <v>8</v>
      </c>
      <c r="E1197">
        <v>35</v>
      </c>
      <c r="F1197">
        <v>129.05044996400201</v>
      </c>
      <c r="G1197">
        <v>133.15836116255099</v>
      </c>
      <c r="H1197">
        <v>230.677516360357</v>
      </c>
      <c r="I1197">
        <v>-2.4026277897749502</v>
      </c>
    </row>
    <row r="1198" spans="1:9" x14ac:dyDescent="0.3">
      <c r="A1198">
        <v>1196</v>
      </c>
      <c r="B1198">
        <v>3.8180711727672199E-2</v>
      </c>
      <c r="C1198">
        <v>0.57150996241212604</v>
      </c>
      <c r="D1198" t="s">
        <v>8</v>
      </c>
      <c r="E1198">
        <v>35</v>
      </c>
      <c r="F1198">
        <v>129.05044996400201</v>
      </c>
      <c r="G1198">
        <v>133.13170605695001</v>
      </c>
      <c r="H1198">
        <v>230.67751636154799</v>
      </c>
      <c r="I1198">
        <v>-2.4192944564457202</v>
      </c>
    </row>
    <row r="1199" spans="1:9" x14ac:dyDescent="0.3">
      <c r="A1199">
        <v>1197</v>
      </c>
      <c r="B1199">
        <v>3.8180711727370503E-2</v>
      </c>
      <c r="C1199">
        <v>0.57542961702898399</v>
      </c>
      <c r="D1199" t="s">
        <v>8</v>
      </c>
      <c r="E1199">
        <v>35</v>
      </c>
      <c r="F1199">
        <v>129.05044996400201</v>
      </c>
      <c r="G1199">
        <v>133.10541921021999</v>
      </c>
      <c r="H1199">
        <v>230.67751636115099</v>
      </c>
      <c r="I1199">
        <v>-2.43596112311138</v>
      </c>
    </row>
    <row r="1200" spans="1:9" x14ac:dyDescent="0.3">
      <c r="A1200">
        <v>1198</v>
      </c>
      <c r="B1200">
        <v>3.8180711727071701E-2</v>
      </c>
      <c r="C1200">
        <v>0.57934938972045502</v>
      </c>
      <c r="D1200" t="s">
        <v>8</v>
      </c>
      <c r="E1200">
        <v>35</v>
      </c>
      <c r="F1200">
        <v>129.05044996400201</v>
      </c>
      <c r="G1200">
        <v>133.079493060163</v>
      </c>
      <c r="H1200">
        <v>230.67751636115099</v>
      </c>
      <c r="I1200">
        <v>-2.4526277897770399</v>
      </c>
    </row>
    <row r="1201" spans="1:9" x14ac:dyDescent="0.3">
      <c r="A1201">
        <v>1199</v>
      </c>
      <c r="B1201">
        <v>3.8180711726767097E-2</v>
      </c>
      <c r="C1201">
        <v>0.58326927810603102</v>
      </c>
      <c r="D1201" t="s">
        <v>8</v>
      </c>
      <c r="E1201">
        <v>35</v>
      </c>
      <c r="F1201">
        <v>129.05044996400201</v>
      </c>
      <c r="G1201">
        <v>133.053920249659</v>
      </c>
      <c r="H1201">
        <v>230.677516360357</v>
      </c>
      <c r="I1201">
        <v>-2.46929445644269</v>
      </c>
    </row>
    <row r="1202" spans="1:9" x14ac:dyDescent="0.3">
      <c r="A1202">
        <v>1200</v>
      </c>
      <c r="B1202">
        <v>3.81807117264669E-2</v>
      </c>
      <c r="C1202">
        <v>0.58718927986870195</v>
      </c>
      <c r="D1202" t="s">
        <v>8</v>
      </c>
      <c r="E1202">
        <v>35</v>
      </c>
      <c r="F1202">
        <v>129.05044996400201</v>
      </c>
      <c r="G1202">
        <v>133.02869362018299</v>
      </c>
      <c r="H1202">
        <v>230.677516360357</v>
      </c>
      <c r="I1202">
        <v>-2.4859611231083498</v>
      </c>
    </row>
    <row r="1203" spans="1:9" x14ac:dyDescent="0.3">
      <c r="A1203">
        <v>1201</v>
      </c>
      <c r="B1203">
        <v>3.8180711727371197E-2</v>
      </c>
      <c r="C1203">
        <v>0.59110939275413399</v>
      </c>
      <c r="D1203" t="s">
        <v>8</v>
      </c>
      <c r="E1203">
        <v>35</v>
      </c>
      <c r="F1203">
        <v>129.05044996400201</v>
      </c>
      <c r="G1203">
        <v>133.00380620496199</v>
      </c>
      <c r="H1203">
        <v>230.67751636115099</v>
      </c>
      <c r="I1203">
        <v>-2.5026277897791198</v>
      </c>
    </row>
    <row r="1204" spans="1:9" x14ac:dyDescent="0.3">
      <c r="A1204">
        <v>1202</v>
      </c>
      <c r="B1204">
        <v>3.81807117270688E-2</v>
      </c>
      <c r="C1204">
        <v>0.59502961456352699</v>
      </c>
      <c r="D1204" t="s">
        <v>8</v>
      </c>
      <c r="E1204">
        <v>35</v>
      </c>
      <c r="F1204">
        <v>129.05044996400201</v>
      </c>
      <c r="G1204">
        <v>132.979251222432</v>
      </c>
      <c r="H1204">
        <v>230.67751636115099</v>
      </c>
      <c r="I1204">
        <v>-2.5192944564447801</v>
      </c>
    </row>
    <row r="1205" spans="1:9" x14ac:dyDescent="0.3">
      <c r="A1205">
        <v>1203</v>
      </c>
      <c r="B1205">
        <v>3.81807117270688E-2</v>
      </c>
      <c r="C1205">
        <v>0.59894994315908201</v>
      </c>
      <c r="D1205" t="s">
        <v>8</v>
      </c>
      <c r="E1205">
        <v>35</v>
      </c>
      <c r="F1205">
        <v>129.05044996400201</v>
      </c>
      <c r="G1205">
        <v>132.95502207075199</v>
      </c>
      <c r="H1205">
        <v>230.67751636115099</v>
      </c>
      <c r="I1205">
        <v>-2.5359611231091601</v>
      </c>
    </row>
    <row r="1206" spans="1:9" x14ac:dyDescent="0.3">
      <c r="A1206">
        <v>1204</v>
      </c>
      <c r="B1206">
        <v>3.8180711726769997E-2</v>
      </c>
      <c r="C1206">
        <v>0.60287037645813801</v>
      </c>
      <c r="D1206" t="s">
        <v>8</v>
      </c>
      <c r="E1206">
        <v>35</v>
      </c>
      <c r="F1206">
        <v>129.05044996400201</v>
      </c>
      <c r="G1206">
        <v>132.931112321185</v>
      </c>
      <c r="H1206">
        <v>230.677516360357</v>
      </c>
      <c r="I1206">
        <v>-2.5526277897748102</v>
      </c>
    </row>
    <row r="1207" spans="1:9" x14ac:dyDescent="0.3">
      <c r="A1207">
        <v>1205</v>
      </c>
      <c r="B1207">
        <v>3.81807117276729E-2</v>
      </c>
      <c r="C1207">
        <v>0.60679091243225303</v>
      </c>
      <c r="D1207" t="s">
        <v>8</v>
      </c>
      <c r="E1207">
        <v>35</v>
      </c>
      <c r="F1207">
        <v>129.05044996400201</v>
      </c>
      <c r="G1207">
        <v>132.90751571311199</v>
      </c>
      <c r="H1207">
        <v>230.67751636154799</v>
      </c>
      <c r="I1207">
        <v>-2.56929445644559</v>
      </c>
    </row>
    <row r="1208" spans="1:9" x14ac:dyDescent="0.3">
      <c r="A1208">
        <v>1206</v>
      </c>
      <c r="B1208">
        <v>3.8180711727372703E-2</v>
      </c>
      <c r="C1208">
        <v>0.61071154910148895</v>
      </c>
      <c r="D1208" t="s">
        <v>8</v>
      </c>
      <c r="E1208">
        <v>35</v>
      </c>
      <c r="F1208">
        <v>129.05044996400201</v>
      </c>
      <c r="G1208">
        <v>132.884226147839</v>
      </c>
      <c r="H1208">
        <v>230.67751636115099</v>
      </c>
      <c r="I1208">
        <v>-2.58596112311124</v>
      </c>
    </row>
    <row r="1209" spans="1:9" x14ac:dyDescent="0.3">
      <c r="A1209">
        <v>1207</v>
      </c>
      <c r="B1209">
        <v>3.8180711727068099E-2</v>
      </c>
      <c r="C1209">
        <v>0.61463228454014796</v>
      </c>
      <c r="D1209" t="s">
        <v>8</v>
      </c>
      <c r="E1209">
        <v>35</v>
      </c>
      <c r="F1209">
        <v>129.05044996400201</v>
      </c>
      <c r="G1209">
        <v>132.86123768421001</v>
      </c>
      <c r="H1209">
        <v>230.67751636115099</v>
      </c>
      <c r="I1209">
        <v>-2.6026277897768999</v>
      </c>
    </row>
    <row r="1210" spans="1:9" x14ac:dyDescent="0.3">
      <c r="A1210">
        <v>1208</v>
      </c>
      <c r="B1210">
        <v>3.8180711726767097E-2</v>
      </c>
      <c r="C1210">
        <v>0.61855311687006198</v>
      </c>
      <c r="D1210" t="s">
        <v>8</v>
      </c>
      <c r="E1210">
        <v>35</v>
      </c>
      <c r="F1210">
        <v>129.05044996400201</v>
      </c>
      <c r="G1210">
        <v>132.83854453294001</v>
      </c>
      <c r="H1210">
        <v>230.677516360357</v>
      </c>
      <c r="I1210">
        <v>-2.6192944564425602</v>
      </c>
    </row>
    <row r="1211" spans="1:9" x14ac:dyDescent="0.3">
      <c r="A1211">
        <v>1209</v>
      </c>
      <c r="B1211">
        <v>3.81807117264676E-2</v>
      </c>
      <c r="C1211">
        <v>0.62247404426034003</v>
      </c>
      <c r="D1211" t="s">
        <v>8</v>
      </c>
      <c r="E1211">
        <v>35</v>
      </c>
      <c r="F1211">
        <v>129.05044996400201</v>
      </c>
      <c r="G1211">
        <v>132.81614105215999</v>
      </c>
      <c r="H1211">
        <v>230.67751636015799</v>
      </c>
      <c r="I1211">
        <v>-2.6359611231082098</v>
      </c>
    </row>
    <row r="1212" spans="1:9" x14ac:dyDescent="0.3">
      <c r="A1212">
        <v>1210</v>
      </c>
      <c r="B1212">
        <v>3.8180711727371197E-2</v>
      </c>
      <c r="C1212">
        <v>0.62639506492716401</v>
      </c>
      <c r="D1212" t="s">
        <v>8</v>
      </c>
      <c r="E1212">
        <v>35</v>
      </c>
      <c r="F1212">
        <v>129.05044996400201</v>
      </c>
      <c r="G1212">
        <v>132.794021742642</v>
      </c>
      <c r="H1212">
        <v>230.67751636115099</v>
      </c>
      <c r="I1212">
        <v>-2.6526277897789901</v>
      </c>
    </row>
    <row r="1213" spans="1:9" x14ac:dyDescent="0.3">
      <c r="A1213">
        <v>1211</v>
      </c>
      <c r="B1213">
        <v>3.8180711727071701E-2</v>
      </c>
      <c r="C1213">
        <v>0.63031617712726096</v>
      </c>
      <c r="D1213" t="s">
        <v>8</v>
      </c>
      <c r="E1213">
        <v>35</v>
      </c>
      <c r="F1213">
        <v>129.05044996400201</v>
      </c>
      <c r="G1213">
        <v>132.772181243115</v>
      </c>
      <c r="H1213">
        <v>230.67751636115099</v>
      </c>
      <c r="I1213">
        <v>-2.6692944564446401</v>
      </c>
    </row>
    <row r="1214" spans="1:9" x14ac:dyDescent="0.3">
      <c r="A1214">
        <v>1212</v>
      </c>
      <c r="B1214">
        <v>3.8180711726767097E-2</v>
      </c>
      <c r="C1214">
        <v>0.63423737916419798</v>
      </c>
      <c r="D1214" t="s">
        <v>8</v>
      </c>
      <c r="E1214">
        <v>35</v>
      </c>
      <c r="F1214">
        <v>129.05044996400201</v>
      </c>
      <c r="G1214">
        <v>132.750614326365</v>
      </c>
      <c r="H1214">
        <v>230.677516360357</v>
      </c>
      <c r="I1214">
        <v>-2.6859611231103</v>
      </c>
    </row>
    <row r="1215" spans="1:9" x14ac:dyDescent="0.3">
      <c r="A1215">
        <v>1213</v>
      </c>
      <c r="B1215">
        <v>3.8180711726768603E-2</v>
      </c>
      <c r="C1215">
        <v>0.63815866938166999</v>
      </c>
      <c r="D1215" t="s">
        <v>8</v>
      </c>
      <c r="E1215">
        <v>35</v>
      </c>
      <c r="F1215">
        <v>129.05044996400201</v>
      </c>
      <c r="G1215">
        <v>132.72931589482101</v>
      </c>
      <c r="H1215">
        <v>230.677516360357</v>
      </c>
      <c r="I1215">
        <v>-2.70262778977468</v>
      </c>
    </row>
    <row r="1216" spans="1:9" x14ac:dyDescent="0.3">
      <c r="A1216">
        <v>1214</v>
      </c>
      <c r="B1216">
        <v>3.81807117276751E-2</v>
      </c>
      <c r="C1216">
        <v>0.64208004616591097</v>
      </c>
      <c r="D1216" t="s">
        <v>8</v>
      </c>
      <c r="E1216">
        <v>35</v>
      </c>
      <c r="F1216">
        <v>129.05044996400201</v>
      </c>
      <c r="G1216">
        <v>132.70828097671301</v>
      </c>
      <c r="H1216">
        <v>230.67751636115099</v>
      </c>
      <c r="I1216">
        <v>-2.71929445644545</v>
      </c>
    </row>
    <row r="1217" spans="1:9" x14ac:dyDescent="0.3">
      <c r="A1217">
        <v>1215</v>
      </c>
      <c r="B1217">
        <v>3.8180711727370503E-2</v>
      </c>
      <c r="C1217">
        <v>0.64600150793767697</v>
      </c>
      <c r="D1217" t="s">
        <v>8</v>
      </c>
      <c r="E1217">
        <v>35</v>
      </c>
      <c r="F1217">
        <v>129.05044996400201</v>
      </c>
      <c r="G1217">
        <v>132.687504721896</v>
      </c>
      <c r="H1217">
        <v>230.67751636115099</v>
      </c>
      <c r="I1217">
        <v>-2.7359611231111098</v>
      </c>
    </row>
    <row r="1218" spans="1:9" x14ac:dyDescent="0.3">
      <c r="A1218">
        <v>1216</v>
      </c>
      <c r="B1218">
        <v>3.8180711727068099E-2</v>
      </c>
      <c r="C1218">
        <v>0.649923053159845</v>
      </c>
      <c r="D1218" t="s">
        <v>8</v>
      </c>
      <c r="E1218">
        <v>35</v>
      </c>
      <c r="F1218">
        <v>129.05044996400201</v>
      </c>
      <c r="G1218">
        <v>132.66698239853699</v>
      </c>
      <c r="H1218">
        <v>230.67751636115099</v>
      </c>
      <c r="I1218">
        <v>-2.7526277897767599</v>
      </c>
    </row>
    <row r="1219" spans="1:9" x14ac:dyDescent="0.3">
      <c r="A1219">
        <v>1217</v>
      </c>
      <c r="B1219">
        <v>3.8180711726768603E-2</v>
      </c>
      <c r="C1219">
        <v>0.65384468033088905</v>
      </c>
      <c r="D1219" t="s">
        <v>8</v>
      </c>
      <c r="E1219">
        <v>35</v>
      </c>
      <c r="F1219">
        <v>129.05044996400201</v>
      </c>
      <c r="G1219">
        <v>132.646709389504</v>
      </c>
      <c r="H1219">
        <v>230.677516360357</v>
      </c>
      <c r="I1219">
        <v>-2.7692944564424198</v>
      </c>
    </row>
    <row r="1220" spans="1:9" x14ac:dyDescent="0.3">
      <c r="A1220">
        <v>1218</v>
      </c>
      <c r="B1220">
        <v>3.8180711726468398E-2</v>
      </c>
      <c r="C1220">
        <v>0.65776638798506504</v>
      </c>
      <c r="D1220" t="s">
        <v>8</v>
      </c>
      <c r="E1220">
        <v>35</v>
      </c>
      <c r="F1220">
        <v>129.05044996400201</v>
      </c>
      <c r="G1220">
        <v>132.626681188627</v>
      </c>
      <c r="H1220">
        <v>230.677516360357</v>
      </c>
      <c r="I1220">
        <v>-2.7859611231080801</v>
      </c>
    </row>
    <row r="1221" spans="1:9" x14ac:dyDescent="0.3">
      <c r="A1221">
        <v>1219</v>
      </c>
      <c r="B1221">
        <v>3.8180711727373397E-2</v>
      </c>
      <c r="C1221">
        <v>0.66168817469261698</v>
      </c>
      <c r="D1221" t="s">
        <v>8</v>
      </c>
      <c r="E1221">
        <v>35</v>
      </c>
      <c r="F1221">
        <v>129.05044996400201</v>
      </c>
      <c r="G1221">
        <v>132.60689339775999</v>
      </c>
      <c r="H1221">
        <v>230.67751636115099</v>
      </c>
      <c r="I1221">
        <v>-2.8026277897788501</v>
      </c>
    </row>
    <row r="1222" spans="1:9" x14ac:dyDescent="0.3">
      <c r="A1222">
        <v>1220</v>
      </c>
      <c r="B1222">
        <v>3.81807117270688E-2</v>
      </c>
      <c r="C1222">
        <v>0.665610039053669</v>
      </c>
      <c r="D1222" t="s">
        <v>8</v>
      </c>
      <c r="E1222">
        <v>35</v>
      </c>
      <c r="F1222">
        <v>129.05044996400201</v>
      </c>
      <c r="G1222">
        <v>132.58734172299501</v>
      </c>
      <c r="H1222">
        <v>230.67751636115099</v>
      </c>
      <c r="I1222">
        <v>-2.8192944564445099</v>
      </c>
    </row>
    <row r="1223" spans="1:9" x14ac:dyDescent="0.3">
      <c r="A1223">
        <v>1221</v>
      </c>
      <c r="B1223">
        <v>3.8180711726768603E-2</v>
      </c>
      <c r="C1223">
        <v>0.66953197970487799</v>
      </c>
      <c r="D1223" t="s">
        <v>8</v>
      </c>
      <c r="E1223">
        <v>35</v>
      </c>
      <c r="F1223">
        <v>129.05044996400201</v>
      </c>
      <c r="G1223">
        <v>132.56802197232199</v>
      </c>
      <c r="H1223">
        <v>230.677516360357</v>
      </c>
      <c r="I1223">
        <v>-2.83596112311016</v>
      </c>
    </row>
    <row r="1224" spans="1:9" x14ac:dyDescent="0.3">
      <c r="A1224">
        <v>1222</v>
      </c>
      <c r="B1224">
        <v>3.8180711726765702E-2</v>
      </c>
      <c r="C1224">
        <v>0.67345399531310501</v>
      </c>
      <c r="D1224" t="s">
        <v>8</v>
      </c>
      <c r="E1224">
        <v>35</v>
      </c>
      <c r="F1224">
        <v>129.05044996400201</v>
      </c>
      <c r="G1224">
        <v>132.548930052234</v>
      </c>
      <c r="H1224">
        <v>230.677516360357</v>
      </c>
      <c r="I1224">
        <v>-2.85262778977454</v>
      </c>
    </row>
    <row r="1225" spans="1:9" x14ac:dyDescent="0.3">
      <c r="A1225">
        <v>1223</v>
      </c>
      <c r="B1225">
        <v>3.8180711727672199E-2</v>
      </c>
      <c r="C1225">
        <v>0.67737608457817999</v>
      </c>
      <c r="D1225" t="s">
        <v>8</v>
      </c>
      <c r="E1225">
        <v>35</v>
      </c>
      <c r="F1225">
        <v>129.05044996400201</v>
      </c>
      <c r="G1225">
        <v>132.53006196476301</v>
      </c>
      <c r="H1225">
        <v>230.67751636154799</v>
      </c>
      <c r="I1225">
        <v>-2.86929445644531</v>
      </c>
    </row>
    <row r="1226" spans="1:9" x14ac:dyDescent="0.3">
      <c r="A1226">
        <v>1224</v>
      </c>
      <c r="B1226">
        <v>3.8180711727368297E-2</v>
      </c>
      <c r="C1226">
        <v>0.68129824622521995</v>
      </c>
      <c r="D1226" t="s">
        <v>8</v>
      </c>
      <c r="E1226">
        <v>35</v>
      </c>
      <c r="F1226">
        <v>129.05044996400201</v>
      </c>
      <c r="G1226">
        <v>132.51141380481599</v>
      </c>
      <c r="H1226">
        <v>230.67751636115099</v>
      </c>
      <c r="I1226">
        <v>-2.8859611231109699</v>
      </c>
    </row>
    <row r="1227" spans="1:9" x14ac:dyDescent="0.3">
      <c r="A1227">
        <v>1225</v>
      </c>
      <c r="B1227">
        <v>3.8180711727068099E-2</v>
      </c>
      <c r="C1227">
        <v>0.68522047901254601</v>
      </c>
      <c r="D1227" t="s">
        <v>8</v>
      </c>
      <c r="E1227">
        <v>35</v>
      </c>
      <c r="F1227">
        <v>129.05044996400201</v>
      </c>
      <c r="G1227">
        <v>132.49298175771301</v>
      </c>
      <c r="H1227">
        <v>230.67751636115099</v>
      </c>
      <c r="I1227">
        <v>-2.9026277897766302</v>
      </c>
    </row>
    <row r="1228" spans="1:9" x14ac:dyDescent="0.3">
      <c r="A1228">
        <v>1226</v>
      </c>
      <c r="B1228">
        <v>3.8180711726769997E-2</v>
      </c>
      <c r="C1228">
        <v>0.68914278172548005</v>
      </c>
      <c r="D1228" t="s">
        <v>8</v>
      </c>
      <c r="E1228">
        <v>35</v>
      </c>
      <c r="F1228">
        <v>129.05044996400201</v>
      </c>
      <c r="G1228">
        <v>132.47476209625901</v>
      </c>
      <c r="H1228">
        <v>230.677516360357</v>
      </c>
      <c r="I1228">
        <v>-2.9192944564422798</v>
      </c>
    </row>
    <row r="1229" spans="1:9" x14ac:dyDescent="0.3">
      <c r="A1229">
        <v>1227</v>
      </c>
      <c r="B1229">
        <v>3.81807117264676E-2</v>
      </c>
      <c r="C1229">
        <v>0.69306515317682005</v>
      </c>
      <c r="D1229" t="s">
        <v>8</v>
      </c>
      <c r="E1229">
        <v>35</v>
      </c>
      <c r="F1229">
        <v>129.05044996400201</v>
      </c>
      <c r="G1229">
        <v>132.45675117839201</v>
      </c>
      <c r="H1229">
        <v>230.677516360357</v>
      </c>
      <c r="I1229">
        <v>-2.9359611231079401</v>
      </c>
    </row>
    <row r="1230" spans="1:9" x14ac:dyDescent="0.3">
      <c r="A1230">
        <v>1228</v>
      </c>
      <c r="B1230">
        <v>3.8180711727372002E-2</v>
      </c>
      <c r="C1230">
        <v>0.69698759220733797</v>
      </c>
      <c r="D1230" t="s">
        <v>8</v>
      </c>
      <c r="E1230">
        <v>35</v>
      </c>
      <c r="F1230">
        <v>129.05044996400201</v>
      </c>
      <c r="G1230">
        <v>132.438945444978</v>
      </c>
      <c r="H1230">
        <v>230.67751636115099</v>
      </c>
      <c r="I1230">
        <v>-2.9526277897787101</v>
      </c>
    </row>
    <row r="1231" spans="1:9" x14ac:dyDescent="0.3">
      <c r="A1231">
        <v>1229</v>
      </c>
      <c r="B1231">
        <v>3.8180711727069501E-2</v>
      </c>
      <c r="C1231">
        <v>0.70091009767995405</v>
      </c>
      <c r="D1231" t="s">
        <v>8</v>
      </c>
      <c r="E1231">
        <v>35</v>
      </c>
      <c r="F1231">
        <v>129.05044996400201</v>
      </c>
      <c r="G1231">
        <v>132.42134141682001</v>
      </c>
      <c r="H1231">
        <v>230.67751636115099</v>
      </c>
      <c r="I1231">
        <v>-2.96929445644437</v>
      </c>
    </row>
    <row r="1232" spans="1:9" x14ac:dyDescent="0.3">
      <c r="A1232">
        <v>1230</v>
      </c>
      <c r="B1232">
        <v>3.8180711726768603E-2</v>
      </c>
      <c r="C1232">
        <v>0.70483266848663495</v>
      </c>
      <c r="D1232" t="s">
        <v>8</v>
      </c>
      <c r="E1232">
        <v>35</v>
      </c>
      <c r="F1232">
        <v>129.05044996400201</v>
      </c>
      <c r="G1232">
        <v>132.40393569331101</v>
      </c>
      <c r="H1232">
        <v>230.677516360357</v>
      </c>
      <c r="I1232">
        <v>-2.9859611231100298</v>
      </c>
    </row>
    <row r="1233" spans="1:9" x14ac:dyDescent="0.3">
      <c r="A1233">
        <v>1231</v>
      </c>
      <c r="B1233">
        <v>3.8180711726466199E-2</v>
      </c>
      <c r="C1233">
        <v>0.70875530354261496</v>
      </c>
      <c r="D1233" t="s">
        <v>8</v>
      </c>
      <c r="E1233">
        <v>35</v>
      </c>
      <c r="F1233">
        <v>129.05044996400201</v>
      </c>
      <c r="G1233">
        <v>132.38672494949</v>
      </c>
      <c r="H1233">
        <v>230.677516360357</v>
      </c>
      <c r="I1233">
        <v>-3.0026277897756799</v>
      </c>
    </row>
    <row r="1234" spans="1:9" x14ac:dyDescent="0.3">
      <c r="A1234">
        <v>1232</v>
      </c>
      <c r="B1234">
        <v>3.81807117276729E-2</v>
      </c>
      <c r="C1234">
        <v>0.71267800178798102</v>
      </c>
      <c r="D1234" t="s">
        <v>8</v>
      </c>
      <c r="E1234">
        <v>35</v>
      </c>
      <c r="F1234">
        <v>129.05044996400201</v>
      </c>
      <c r="G1234">
        <v>132.369705934585</v>
      </c>
      <c r="H1234">
        <v>230.67751636154799</v>
      </c>
      <c r="I1234">
        <v>-3.0192944564451798</v>
      </c>
    </row>
    <row r="1235" spans="1:9" x14ac:dyDescent="0.3">
      <c r="A1235">
        <v>1233</v>
      </c>
      <c r="B1235">
        <v>3.8180711727370503E-2</v>
      </c>
      <c r="C1235">
        <v>0.716600762183075</v>
      </c>
      <c r="D1235" t="s">
        <v>8</v>
      </c>
      <c r="E1235">
        <v>35</v>
      </c>
      <c r="F1235">
        <v>129.05044996400201</v>
      </c>
      <c r="G1235">
        <v>132.35287546910499</v>
      </c>
      <c r="H1235">
        <v>230.67751636115099</v>
      </c>
      <c r="I1235">
        <v>-3.0359611231108299</v>
      </c>
    </row>
    <row r="1236" spans="1:9" x14ac:dyDescent="0.3">
      <c r="A1236">
        <v>1234</v>
      </c>
      <c r="B1236">
        <v>3.8180711727068099E-2</v>
      </c>
      <c r="C1236">
        <v>0.720523583713779</v>
      </c>
      <c r="D1236" t="s">
        <v>8</v>
      </c>
      <c r="E1236">
        <v>35</v>
      </c>
      <c r="F1236">
        <v>129.05044996400201</v>
      </c>
      <c r="G1236">
        <v>132.33623044382199</v>
      </c>
      <c r="H1236">
        <v>230.67751636115099</v>
      </c>
      <c r="I1236">
        <v>-3.0526277897764902</v>
      </c>
    </row>
    <row r="1237" spans="1:9" x14ac:dyDescent="0.3">
      <c r="A1237">
        <v>1235</v>
      </c>
      <c r="B1237">
        <v>3.8180711726767097E-2</v>
      </c>
      <c r="C1237">
        <v>0.72444646538695801</v>
      </c>
      <c r="D1237" t="s">
        <v>8</v>
      </c>
      <c r="E1237">
        <v>35</v>
      </c>
      <c r="F1237">
        <v>129.05044996400201</v>
      </c>
      <c r="G1237">
        <v>132.319767817312</v>
      </c>
      <c r="H1237">
        <v>230.677516360357</v>
      </c>
      <c r="I1237">
        <v>-3.06929445644215</v>
      </c>
    </row>
    <row r="1238" spans="1:9" x14ac:dyDescent="0.3">
      <c r="A1238">
        <v>1236</v>
      </c>
      <c r="B1238">
        <v>3.81807117264676E-2</v>
      </c>
      <c r="C1238">
        <v>0.728369406230859</v>
      </c>
      <c r="D1238" t="s">
        <v>8</v>
      </c>
      <c r="E1238">
        <v>35</v>
      </c>
      <c r="F1238">
        <v>129.05044996400201</v>
      </c>
      <c r="G1238">
        <v>132.303484614263</v>
      </c>
      <c r="H1238">
        <v>230.677516360357</v>
      </c>
      <c r="I1238">
        <v>-3.0859611231078001</v>
      </c>
    </row>
    <row r="1239" spans="1:9" x14ac:dyDescent="0.3">
      <c r="A1239">
        <v>1237</v>
      </c>
      <c r="B1239">
        <v>3.8180711727370503E-2</v>
      </c>
      <c r="C1239">
        <v>0.73229240529580397</v>
      </c>
      <c r="D1239" t="s">
        <v>8</v>
      </c>
      <c r="E1239">
        <v>35</v>
      </c>
      <c r="F1239">
        <v>129.05044996400201</v>
      </c>
      <c r="G1239">
        <v>132.28737792372499</v>
      </c>
      <c r="H1239">
        <v>230.67751636115099</v>
      </c>
      <c r="I1239">
        <v>-3.1026277897785799</v>
      </c>
    </row>
    <row r="1240" spans="1:9" x14ac:dyDescent="0.3">
      <c r="A1240">
        <v>1238</v>
      </c>
      <c r="B1240">
        <v>3.8180711727069501E-2</v>
      </c>
      <c r="C1240">
        <v>0.73621546164856899</v>
      </c>
      <c r="D1240" t="s">
        <v>8</v>
      </c>
      <c r="E1240">
        <v>35</v>
      </c>
      <c r="F1240">
        <v>129.05044996400201</v>
      </c>
      <c r="G1240">
        <v>132.27144489703301</v>
      </c>
      <c r="H1240">
        <v>230.67751636115099</v>
      </c>
      <c r="I1240">
        <v>-3.11929445644423</v>
      </c>
    </row>
    <row r="1241" spans="1:9" x14ac:dyDescent="0.3">
      <c r="A1241">
        <v>1239</v>
      </c>
      <c r="B1241">
        <v>3.8180711726768603E-2</v>
      </c>
      <c r="C1241">
        <v>0.74013857437944897</v>
      </c>
      <c r="D1241" t="s">
        <v>8</v>
      </c>
      <c r="E1241">
        <v>35</v>
      </c>
      <c r="F1241">
        <v>129.05044996400201</v>
      </c>
      <c r="G1241">
        <v>132.25568274679</v>
      </c>
      <c r="H1241">
        <v>230.677516360357</v>
      </c>
      <c r="I1241">
        <v>-3.1359611231098898</v>
      </c>
    </row>
    <row r="1242" spans="1:9" x14ac:dyDescent="0.3">
      <c r="A1242">
        <v>1240</v>
      </c>
      <c r="B1242">
        <v>3.8180711726466199E-2</v>
      </c>
      <c r="C1242">
        <v>0.74406174259667401</v>
      </c>
      <c r="D1242" t="s">
        <v>8</v>
      </c>
      <c r="E1242">
        <v>35</v>
      </c>
      <c r="F1242">
        <v>129.05044996400201</v>
      </c>
      <c r="G1242">
        <v>132.24008874469899</v>
      </c>
      <c r="H1242">
        <v>230.677516360357</v>
      </c>
      <c r="I1242">
        <v>-3.1526277897755501</v>
      </c>
    </row>
    <row r="1243" spans="1:9" x14ac:dyDescent="0.3">
      <c r="A1243">
        <v>1241</v>
      </c>
      <c r="B1243">
        <v>3.8180711727671499E-2</v>
      </c>
      <c r="C1243">
        <v>0.74798496542814796</v>
      </c>
      <c r="D1243" t="s">
        <v>8</v>
      </c>
      <c r="E1243">
        <v>35</v>
      </c>
      <c r="F1243">
        <v>129.05044996400201</v>
      </c>
      <c r="G1243">
        <v>132.224660220392</v>
      </c>
      <c r="H1243">
        <v>230.67751636154799</v>
      </c>
      <c r="I1243">
        <v>-3.1692944564450398</v>
      </c>
    </row>
    <row r="1244" spans="1:9" x14ac:dyDescent="0.3">
      <c r="A1244">
        <v>1242</v>
      </c>
      <c r="B1244">
        <v>3.8180711727370503E-2</v>
      </c>
      <c r="C1244">
        <v>0.75190824201704498</v>
      </c>
      <c r="D1244" t="s">
        <v>8</v>
      </c>
      <c r="E1244">
        <v>35</v>
      </c>
      <c r="F1244">
        <v>129.05044996400201</v>
      </c>
      <c r="G1244">
        <v>132.209394559272</v>
      </c>
      <c r="H1244">
        <v>230.67751636115099</v>
      </c>
      <c r="I1244">
        <v>-3.1859611231107001</v>
      </c>
    </row>
    <row r="1245" spans="1:9" x14ac:dyDescent="0.3">
      <c r="A1245">
        <v>1243</v>
      </c>
      <c r="B1245">
        <v>3.8180711727069501E-2</v>
      </c>
      <c r="C1245">
        <v>0.75583157152722003</v>
      </c>
      <c r="D1245" t="s">
        <v>8</v>
      </c>
      <c r="E1245">
        <v>35</v>
      </c>
      <c r="F1245">
        <v>129.05044996400201</v>
      </c>
      <c r="G1245">
        <v>132.194289201858</v>
      </c>
      <c r="H1245">
        <v>230.67751636115099</v>
      </c>
      <c r="I1245">
        <v>-3.2026277897763502</v>
      </c>
    </row>
    <row r="1246" spans="1:9" x14ac:dyDescent="0.3">
      <c r="A1246">
        <v>1244</v>
      </c>
      <c r="B1246">
        <v>3.8180711726767097E-2</v>
      </c>
      <c r="C1246">
        <v>0.75975495313882502</v>
      </c>
      <c r="D1246" t="s">
        <v>8</v>
      </c>
      <c r="E1246">
        <v>35</v>
      </c>
      <c r="F1246">
        <v>129.05044996400201</v>
      </c>
      <c r="G1246">
        <v>132.179341641896</v>
      </c>
      <c r="H1246">
        <v>230.677516360357</v>
      </c>
      <c r="I1246">
        <v>-3.2192944564420101</v>
      </c>
    </row>
    <row r="1247" spans="1:9" x14ac:dyDescent="0.3">
      <c r="A1247">
        <v>1245</v>
      </c>
      <c r="B1247">
        <v>3.81807117276729E-2</v>
      </c>
      <c r="C1247">
        <v>0.76367838605011396</v>
      </c>
      <c r="D1247" t="s">
        <v>8</v>
      </c>
      <c r="E1247">
        <v>35</v>
      </c>
      <c r="F1247">
        <v>129.05044996400201</v>
      </c>
      <c r="G1247">
        <v>132.16454942513801</v>
      </c>
      <c r="H1247">
        <v>230.67751636154799</v>
      </c>
      <c r="I1247">
        <v>-3.2359611231127801</v>
      </c>
    </row>
    <row r="1248" spans="1:9" x14ac:dyDescent="0.3">
      <c r="A1248">
        <v>1246</v>
      </c>
      <c r="B1248">
        <v>3.8180711727370503E-2</v>
      </c>
      <c r="C1248">
        <v>0.76760186947195597</v>
      </c>
      <c r="D1248" t="s">
        <v>8</v>
      </c>
      <c r="E1248">
        <v>35</v>
      </c>
      <c r="F1248">
        <v>129.05044996400201</v>
      </c>
      <c r="G1248">
        <v>132.14991014766201</v>
      </c>
      <c r="H1248">
        <v>230.67751636115099</v>
      </c>
      <c r="I1248">
        <v>-3.2526277897784399</v>
      </c>
    </row>
    <row r="1249" spans="1:9" x14ac:dyDescent="0.3">
      <c r="A1249">
        <v>1247</v>
      </c>
      <c r="B1249">
        <v>3.8180711727068099E-2</v>
      </c>
      <c r="C1249">
        <v>0.77152540263500302</v>
      </c>
      <c r="D1249" t="s">
        <v>8</v>
      </c>
      <c r="E1249">
        <v>35</v>
      </c>
      <c r="F1249">
        <v>129.05044996400201</v>
      </c>
      <c r="G1249">
        <v>132.135421455054</v>
      </c>
      <c r="H1249">
        <v>230.67751636115099</v>
      </c>
      <c r="I1249">
        <v>-3.2692944564441002</v>
      </c>
    </row>
    <row r="1250" spans="1:9" x14ac:dyDescent="0.3">
      <c r="A1250">
        <v>1248</v>
      </c>
      <c r="B1250">
        <v>3.8180711726767097E-2</v>
      </c>
      <c r="C1250">
        <v>0.77544898478422897</v>
      </c>
      <c r="D1250" t="s">
        <v>8</v>
      </c>
      <c r="E1250">
        <v>35</v>
      </c>
      <c r="F1250">
        <v>129.05044996400201</v>
      </c>
      <c r="G1250">
        <v>132.12108104095699</v>
      </c>
      <c r="H1250">
        <v>230.677516360357</v>
      </c>
      <c r="I1250">
        <v>-3.2859611231097499</v>
      </c>
    </row>
    <row r="1251" spans="1:9" x14ac:dyDescent="0.3">
      <c r="A1251">
        <v>1249</v>
      </c>
      <c r="B1251">
        <v>3.8180711726466199E-2</v>
      </c>
      <c r="C1251">
        <v>0.77937261517980405</v>
      </c>
      <c r="D1251" t="s">
        <v>8</v>
      </c>
      <c r="E1251">
        <v>35</v>
      </c>
      <c r="F1251">
        <v>129.05044996400201</v>
      </c>
      <c r="G1251">
        <v>132.10688664580201</v>
      </c>
      <c r="H1251">
        <v>230.67751636015799</v>
      </c>
      <c r="I1251">
        <v>-3.3026277897754102</v>
      </c>
    </row>
    <row r="1252" spans="1:9" x14ac:dyDescent="0.3">
      <c r="A1252">
        <v>1250</v>
      </c>
      <c r="B1252">
        <v>3.8180711727368997E-2</v>
      </c>
      <c r="C1252">
        <v>0.78329629309797499</v>
      </c>
      <c r="D1252" t="s">
        <v>8</v>
      </c>
      <c r="E1252">
        <v>35</v>
      </c>
      <c r="F1252">
        <v>129.05044996400201</v>
      </c>
      <c r="G1252">
        <v>132.092836055681</v>
      </c>
      <c r="H1252">
        <v>230.67751636115099</v>
      </c>
      <c r="I1252">
        <v>-3.3192944564461802</v>
      </c>
    </row>
    <row r="1253" spans="1:9" x14ac:dyDescent="0.3">
      <c r="A1253">
        <v>1251</v>
      </c>
      <c r="B1253">
        <v>3.8180711727370503E-2</v>
      </c>
      <c r="C1253">
        <v>0.787220017825359</v>
      </c>
      <c r="D1253" t="s">
        <v>8</v>
      </c>
      <c r="E1253">
        <v>35</v>
      </c>
      <c r="F1253">
        <v>129.05044996400201</v>
      </c>
      <c r="G1253">
        <v>132.07892710105699</v>
      </c>
      <c r="H1253">
        <v>230.67751636115099</v>
      </c>
      <c r="I1253">
        <v>-3.3359611231105601</v>
      </c>
    </row>
    <row r="1254" spans="1:9" x14ac:dyDescent="0.3">
      <c r="A1254">
        <v>1252</v>
      </c>
      <c r="B1254">
        <v>3.8180711727071E-2</v>
      </c>
      <c r="C1254">
        <v>0.79114378866730795</v>
      </c>
      <c r="D1254" t="s">
        <v>8</v>
      </c>
      <c r="E1254">
        <v>35</v>
      </c>
      <c r="F1254">
        <v>129.05044996400201</v>
      </c>
      <c r="G1254">
        <v>132.065157655908</v>
      </c>
      <c r="H1254">
        <v>230.67751636115099</v>
      </c>
      <c r="I1254">
        <v>-3.35262778977622</v>
      </c>
    </row>
    <row r="1255" spans="1:9" x14ac:dyDescent="0.3">
      <c r="A1255">
        <v>1253</v>
      </c>
      <c r="B1255">
        <v>3.8180711726768603E-2</v>
      </c>
      <c r="C1255">
        <v>0.79506760494079598</v>
      </c>
      <c r="D1255" t="s">
        <v>8</v>
      </c>
      <c r="E1255">
        <v>35</v>
      </c>
      <c r="F1255">
        <v>129.05044996400201</v>
      </c>
      <c r="G1255">
        <v>132.05152563646499</v>
      </c>
      <c r="H1255">
        <v>230.677516360357</v>
      </c>
      <c r="I1255">
        <v>-3.3692944564418701</v>
      </c>
    </row>
    <row r="1256" spans="1:9" x14ac:dyDescent="0.3">
      <c r="A1256">
        <v>1254</v>
      </c>
      <c r="B1256">
        <v>3.8180711727674399E-2</v>
      </c>
      <c r="C1256">
        <v>0.79899146597774695</v>
      </c>
      <c r="D1256" t="s">
        <v>8</v>
      </c>
      <c r="E1256">
        <v>35</v>
      </c>
      <c r="F1256">
        <v>129.05044996400201</v>
      </c>
      <c r="G1256">
        <v>132.038029000367</v>
      </c>
      <c r="H1256">
        <v>230.67751636115099</v>
      </c>
      <c r="I1256">
        <v>-3.3859611231126499</v>
      </c>
    </row>
    <row r="1257" spans="1:9" x14ac:dyDescent="0.3">
      <c r="A1257">
        <v>1255</v>
      </c>
      <c r="B1257">
        <v>3.8180711727373397E-2</v>
      </c>
      <c r="C1257">
        <v>0.80291537111937505</v>
      </c>
      <c r="D1257" t="s">
        <v>8</v>
      </c>
      <c r="E1257">
        <v>35</v>
      </c>
      <c r="F1257">
        <v>129.05044996400201</v>
      </c>
      <c r="G1257">
        <v>132.02466574519701</v>
      </c>
      <c r="H1257">
        <v>230.67751636115099</v>
      </c>
      <c r="I1257">
        <v>-3.4026277897782999</v>
      </c>
    </row>
    <row r="1258" spans="1:9" x14ac:dyDescent="0.3">
      <c r="A1258">
        <v>1256</v>
      </c>
      <c r="B1258">
        <v>3.8180711727068099E-2</v>
      </c>
      <c r="C1258">
        <v>0.80683931972344203</v>
      </c>
      <c r="D1258" t="s">
        <v>8</v>
      </c>
      <c r="E1258">
        <v>35</v>
      </c>
      <c r="F1258">
        <v>129.05044996400201</v>
      </c>
      <c r="G1258">
        <v>132.011433908057</v>
      </c>
      <c r="H1258">
        <v>230.67751636115099</v>
      </c>
      <c r="I1258">
        <v>-3.4192944564439598</v>
      </c>
    </row>
    <row r="1259" spans="1:9" x14ac:dyDescent="0.3">
      <c r="A1259">
        <v>1257</v>
      </c>
      <c r="B1259">
        <v>3.8180711726768603E-2</v>
      </c>
      <c r="C1259">
        <v>0.81076331115889499</v>
      </c>
      <c r="D1259" t="s">
        <v>8</v>
      </c>
      <c r="E1259">
        <v>35</v>
      </c>
      <c r="F1259">
        <v>129.05044996400201</v>
      </c>
      <c r="G1259">
        <v>131.998331564262</v>
      </c>
      <c r="H1259">
        <v>230.677516360357</v>
      </c>
      <c r="I1259">
        <v>-3.4359611231096201</v>
      </c>
    </row>
    <row r="1260" spans="1:9" x14ac:dyDescent="0.3">
      <c r="A1260">
        <v>1258</v>
      </c>
      <c r="B1260">
        <v>3.8180711726466199E-2</v>
      </c>
      <c r="C1260">
        <v>0.81468734480683602</v>
      </c>
      <c r="D1260" t="s">
        <v>8</v>
      </c>
      <c r="E1260">
        <v>35</v>
      </c>
      <c r="F1260">
        <v>129.05044996400201</v>
      </c>
      <c r="G1260">
        <v>131.98535682651701</v>
      </c>
      <c r="H1260">
        <v>230.67751636015799</v>
      </c>
      <c r="I1260">
        <v>-3.4526277897752702</v>
      </c>
    </row>
    <row r="1261" spans="1:9" x14ac:dyDescent="0.3">
      <c r="A1261">
        <v>1259</v>
      </c>
      <c r="B1261">
        <v>3.8180711727368997E-2</v>
      </c>
      <c r="C1261">
        <v>0.81861142006148402</v>
      </c>
      <c r="D1261" t="s">
        <v>8</v>
      </c>
      <c r="E1261">
        <v>35</v>
      </c>
      <c r="F1261">
        <v>129.05044996400201</v>
      </c>
      <c r="G1261">
        <v>131.97250784409201</v>
      </c>
      <c r="H1261">
        <v>230.67751636115099</v>
      </c>
      <c r="I1261">
        <v>-3.4692944564460499</v>
      </c>
    </row>
    <row r="1262" spans="1:9" x14ac:dyDescent="0.3">
      <c r="A1262">
        <v>1260</v>
      </c>
      <c r="B1262">
        <v>3.8180711727367603E-2</v>
      </c>
      <c r="C1262">
        <v>0.82253553632456999</v>
      </c>
      <c r="D1262" t="s">
        <v>8</v>
      </c>
      <c r="E1262">
        <v>35</v>
      </c>
      <c r="F1262">
        <v>129.05044996400201</v>
      </c>
      <c r="G1262">
        <v>131.95978280157101</v>
      </c>
      <c r="H1262">
        <v>230.67751636115099</v>
      </c>
      <c r="I1262">
        <v>-3.4859611231104202</v>
      </c>
    </row>
    <row r="1263" spans="1:9" x14ac:dyDescent="0.3">
      <c r="A1263">
        <v>1261</v>
      </c>
      <c r="B1263">
        <v>3.8180711727072499E-2</v>
      </c>
      <c r="C1263">
        <v>0.82645969301376898</v>
      </c>
      <c r="D1263" t="s">
        <v>8</v>
      </c>
      <c r="E1263">
        <v>35</v>
      </c>
      <c r="F1263">
        <v>129.05044996400201</v>
      </c>
      <c r="G1263">
        <v>131.947179918535</v>
      </c>
      <c r="H1263">
        <v>230.67751636115099</v>
      </c>
      <c r="I1263">
        <v>-3.50262778977608</v>
      </c>
    </row>
    <row r="1264" spans="1:9" x14ac:dyDescent="0.3">
      <c r="A1264">
        <v>1262</v>
      </c>
      <c r="B1264">
        <v>3.8180711726765702E-2</v>
      </c>
      <c r="C1264">
        <v>0.830383889555671</v>
      </c>
      <c r="D1264" t="s">
        <v>8</v>
      </c>
      <c r="E1264">
        <v>35</v>
      </c>
      <c r="F1264">
        <v>129.05044996400201</v>
      </c>
      <c r="G1264">
        <v>131.934697448431</v>
      </c>
      <c r="H1264">
        <v>230.677516360357</v>
      </c>
      <c r="I1264">
        <v>-3.5192944564417399</v>
      </c>
    </row>
    <row r="1265" spans="1:9" x14ac:dyDescent="0.3">
      <c r="A1265">
        <v>1263</v>
      </c>
      <c r="B1265">
        <v>3.8180711727674399E-2</v>
      </c>
      <c r="C1265">
        <v>0.83430812538919097</v>
      </c>
      <c r="D1265" t="s">
        <v>8</v>
      </c>
      <c r="E1265">
        <v>35</v>
      </c>
      <c r="F1265">
        <v>129.05044996400201</v>
      </c>
      <c r="G1265">
        <v>131.92233367785099</v>
      </c>
      <c r="H1265">
        <v>230.67751636115099</v>
      </c>
      <c r="I1265">
        <v>-3.5359611231125099</v>
      </c>
    </row>
    <row r="1266" spans="1:9" x14ac:dyDescent="0.3">
      <c r="A1266">
        <v>1264</v>
      </c>
      <c r="B1266">
        <v>3.8180711727370503E-2</v>
      </c>
      <c r="C1266">
        <v>0.83823239995998799</v>
      </c>
      <c r="D1266" t="s">
        <v>8</v>
      </c>
      <c r="E1266">
        <v>35</v>
      </c>
      <c r="F1266">
        <v>129.05044996400201</v>
      </c>
      <c r="G1266">
        <v>131.91008692554399</v>
      </c>
      <c r="H1266">
        <v>230.67751636115099</v>
      </c>
      <c r="I1266">
        <v>-3.5526277897781702</v>
      </c>
    </row>
    <row r="1267" spans="1:9" x14ac:dyDescent="0.3">
      <c r="A1267">
        <v>1265</v>
      </c>
      <c r="B1267">
        <v>3.8180711727069501E-2</v>
      </c>
      <c r="C1267">
        <v>0.84215671272778303</v>
      </c>
      <c r="D1267" t="s">
        <v>8</v>
      </c>
      <c r="E1267">
        <v>35</v>
      </c>
      <c r="F1267">
        <v>129.05044996400201</v>
      </c>
      <c r="G1267">
        <v>131.897955542039</v>
      </c>
      <c r="H1267">
        <v>230.67751636115099</v>
      </c>
      <c r="I1267">
        <v>-3.5692944564438198</v>
      </c>
    </row>
    <row r="1268" spans="1:9" x14ac:dyDescent="0.3">
      <c r="A1268">
        <v>1266</v>
      </c>
      <c r="B1268">
        <v>3.8180711726765702E-2</v>
      </c>
      <c r="C1268">
        <v>0.84608106316107501</v>
      </c>
      <c r="D1268" t="s">
        <v>8</v>
      </c>
      <c r="E1268">
        <v>35</v>
      </c>
      <c r="F1268">
        <v>129.05044996400201</v>
      </c>
      <c r="G1268">
        <v>131.88593790859099</v>
      </c>
      <c r="H1268">
        <v>230.677516360357</v>
      </c>
      <c r="I1268">
        <v>-3.5859611231094801</v>
      </c>
    </row>
    <row r="1269" spans="1:9" x14ac:dyDescent="0.3">
      <c r="A1269">
        <v>1267</v>
      </c>
      <c r="B1269">
        <v>3.81807117264647E-2</v>
      </c>
      <c r="C1269">
        <v>0.85000545073817702</v>
      </c>
      <c r="D1269" t="s">
        <v>8</v>
      </c>
      <c r="E1269">
        <v>35</v>
      </c>
      <c r="F1269">
        <v>129.05044996400201</v>
      </c>
      <c r="G1269">
        <v>131.87403243668601</v>
      </c>
      <c r="H1269">
        <v>230.677516360357</v>
      </c>
      <c r="I1269">
        <v>-3.60262778977514</v>
      </c>
    </row>
    <row r="1270" spans="1:9" x14ac:dyDescent="0.3">
      <c r="A1270">
        <v>1268</v>
      </c>
      <c r="B1270">
        <v>3.8180711727368997E-2</v>
      </c>
      <c r="C1270">
        <v>0.85392987494824502</v>
      </c>
      <c r="D1270" t="s">
        <v>8</v>
      </c>
      <c r="E1270">
        <v>35</v>
      </c>
      <c r="F1270">
        <v>129.05044996400201</v>
      </c>
      <c r="G1270">
        <v>131.862237567162</v>
      </c>
      <c r="H1270">
        <v>230.67751636115099</v>
      </c>
      <c r="I1270">
        <v>-3.61929445644591</v>
      </c>
    </row>
    <row r="1271" spans="1:9" x14ac:dyDescent="0.3">
      <c r="A1271">
        <v>1269</v>
      </c>
      <c r="B1271">
        <v>3.8180711727069501E-2</v>
      </c>
      <c r="C1271">
        <v>0.85785433528602495</v>
      </c>
      <c r="D1271" t="s">
        <v>8</v>
      </c>
      <c r="E1271">
        <v>35</v>
      </c>
      <c r="F1271">
        <v>129.05044996400201</v>
      </c>
      <c r="G1271">
        <v>131.850551769476</v>
      </c>
      <c r="H1271">
        <v>230.67751636115099</v>
      </c>
      <c r="I1271">
        <v>-3.6359611231115698</v>
      </c>
    </row>
    <row r="1272" spans="1:9" x14ac:dyDescent="0.3">
      <c r="A1272">
        <v>1270</v>
      </c>
      <c r="B1272">
        <v>3.8180711727069501E-2</v>
      </c>
      <c r="C1272">
        <v>0.86177883125890198</v>
      </c>
      <c r="D1272" t="s">
        <v>8</v>
      </c>
      <c r="E1272">
        <v>35</v>
      </c>
      <c r="F1272">
        <v>129.05044996400201</v>
      </c>
      <c r="G1272">
        <v>131.83897354140399</v>
      </c>
      <c r="H1272">
        <v>230.67751636115099</v>
      </c>
      <c r="I1272">
        <v>-3.65262778977594</v>
      </c>
    </row>
    <row r="1273" spans="1:9" x14ac:dyDescent="0.3">
      <c r="A1273">
        <v>1271</v>
      </c>
      <c r="B1273">
        <v>3.8180711726769997E-2</v>
      </c>
      <c r="C1273">
        <v>0.86570336238281498</v>
      </c>
      <c r="D1273" t="s">
        <v>8</v>
      </c>
      <c r="E1273">
        <v>35</v>
      </c>
      <c r="F1273">
        <v>129.05044996400201</v>
      </c>
      <c r="G1273">
        <v>131.827501408036</v>
      </c>
      <c r="H1273">
        <v>230.677516360357</v>
      </c>
      <c r="I1273">
        <v>-3.6692944564415999</v>
      </c>
    </row>
    <row r="1274" spans="1:9" x14ac:dyDescent="0.3">
      <c r="A1274">
        <v>1272</v>
      </c>
      <c r="B1274">
        <v>3.8180711727668598E-2</v>
      </c>
      <c r="C1274">
        <v>0.86962792818283996</v>
      </c>
      <c r="D1274" t="s">
        <v>8</v>
      </c>
      <c r="E1274">
        <v>35</v>
      </c>
      <c r="F1274">
        <v>129.05044996400201</v>
      </c>
      <c r="G1274">
        <v>131.81613392136799</v>
      </c>
      <c r="H1274">
        <v>230.67751636154799</v>
      </c>
      <c r="I1274">
        <v>-3.6859611231123699</v>
      </c>
    </row>
    <row r="1275" spans="1:9" x14ac:dyDescent="0.3">
      <c r="A1275">
        <v>1273</v>
      </c>
      <c r="B1275">
        <v>3.8180711727372002E-2</v>
      </c>
      <c r="C1275">
        <v>0.873552528189115</v>
      </c>
      <c r="D1275" t="s">
        <v>8</v>
      </c>
      <c r="E1275">
        <v>35</v>
      </c>
      <c r="F1275">
        <v>129.05044996400201</v>
      </c>
      <c r="G1275">
        <v>131.804869659426</v>
      </c>
      <c r="H1275">
        <v>230.67751636115099</v>
      </c>
      <c r="I1275">
        <v>-3.7026277897780302</v>
      </c>
    </row>
    <row r="1276" spans="1:9" x14ac:dyDescent="0.3">
      <c r="A1276">
        <v>1274</v>
      </c>
      <c r="B1276">
        <v>3.81807117270666E-2</v>
      </c>
      <c r="C1276">
        <v>0.87747716194391001</v>
      </c>
      <c r="D1276" t="s">
        <v>8</v>
      </c>
      <c r="E1276">
        <v>35</v>
      </c>
      <c r="F1276">
        <v>129.05044996400201</v>
      </c>
      <c r="G1276">
        <v>131.793707226077</v>
      </c>
      <c r="H1276">
        <v>230.67751636115099</v>
      </c>
      <c r="I1276">
        <v>-3.7192944564436901</v>
      </c>
    </row>
    <row r="1277" spans="1:9" x14ac:dyDescent="0.3">
      <c r="A1277">
        <v>1275</v>
      </c>
      <c r="B1277">
        <v>3.8180711726764197E-2</v>
      </c>
      <c r="C1277">
        <v>0.88140182899640596</v>
      </c>
      <c r="D1277" t="s">
        <v>8</v>
      </c>
      <c r="E1277">
        <v>35</v>
      </c>
      <c r="F1277">
        <v>129.05044996400201</v>
      </c>
      <c r="G1277">
        <v>131.78264525015601</v>
      </c>
      <c r="H1277">
        <v>230.677516360357</v>
      </c>
      <c r="I1277">
        <v>-3.7359611231093401</v>
      </c>
    </row>
    <row r="1278" spans="1:9" x14ac:dyDescent="0.3">
      <c r="A1278">
        <v>1276</v>
      </c>
      <c r="B1278">
        <v>3.81807117264647E-2</v>
      </c>
      <c r="C1278">
        <v>0.88532652890377495</v>
      </c>
      <c r="D1278" t="s">
        <v>8</v>
      </c>
      <c r="E1278">
        <v>35</v>
      </c>
      <c r="F1278">
        <v>129.05044996400201</v>
      </c>
      <c r="G1278">
        <v>131.77168238497299</v>
      </c>
      <c r="H1278">
        <v>230.677516360357</v>
      </c>
      <c r="I1278">
        <v>-3.752627789775</v>
      </c>
    </row>
    <row r="1279" spans="1:9" x14ac:dyDescent="0.3">
      <c r="A1279">
        <v>1277</v>
      </c>
      <c r="B1279">
        <v>3.8180711727366097E-2</v>
      </c>
      <c r="C1279">
        <v>0.88925126123226095</v>
      </c>
      <c r="D1279" t="s">
        <v>8</v>
      </c>
      <c r="E1279">
        <v>35</v>
      </c>
      <c r="F1279">
        <v>129.05044996400201</v>
      </c>
      <c r="G1279">
        <v>131.760817307889</v>
      </c>
      <c r="H1279">
        <v>230.67751636115099</v>
      </c>
      <c r="I1279">
        <v>-3.76929445644577</v>
      </c>
    </row>
    <row r="1280" spans="1:9" x14ac:dyDescent="0.3">
      <c r="A1280">
        <v>1278</v>
      </c>
      <c r="B1280">
        <v>3.81807117270637E-2</v>
      </c>
      <c r="C1280">
        <v>0.89317602555197895</v>
      </c>
      <c r="D1280" t="s">
        <v>8</v>
      </c>
      <c r="E1280">
        <v>35</v>
      </c>
      <c r="F1280">
        <v>129.05044996400201</v>
      </c>
      <c r="G1280">
        <v>131.750048719468</v>
      </c>
      <c r="H1280">
        <v>230.67751636115099</v>
      </c>
      <c r="I1280">
        <v>-3.7859611231114298</v>
      </c>
    </row>
    <row r="1281" spans="1:9" x14ac:dyDescent="0.3">
      <c r="A1281">
        <v>1279</v>
      </c>
      <c r="B1281">
        <v>3.8180711727068099E-2</v>
      </c>
      <c r="C1281">
        <v>0.89710082144400005</v>
      </c>
      <c r="D1281" t="s">
        <v>8</v>
      </c>
      <c r="E1281">
        <v>35</v>
      </c>
      <c r="F1281">
        <v>129.05044996400201</v>
      </c>
      <c r="G1281">
        <v>131.73937534338299</v>
      </c>
      <c r="H1281">
        <v>230.67751636115099</v>
      </c>
      <c r="I1281">
        <v>-3.8026277897758098</v>
      </c>
    </row>
    <row r="1282" spans="1:9" x14ac:dyDescent="0.3">
      <c r="A1282">
        <v>1280</v>
      </c>
      <c r="B1282">
        <v>3.8180711726769997E-2</v>
      </c>
      <c r="C1282">
        <v>0.90102564849632005</v>
      </c>
      <c r="D1282" t="s">
        <v>8</v>
      </c>
      <c r="E1282">
        <v>35</v>
      </c>
      <c r="F1282">
        <v>129.05044996400201</v>
      </c>
      <c r="G1282">
        <v>131.728795925616</v>
      </c>
      <c r="H1282">
        <v>230.677516360357</v>
      </c>
      <c r="I1282">
        <v>-3.8192944564414599</v>
      </c>
    </row>
    <row r="1283" spans="1:9" x14ac:dyDescent="0.3">
      <c r="A1283">
        <v>1281</v>
      </c>
      <c r="B1283">
        <v>3.8180711727671499E-2</v>
      </c>
      <c r="C1283">
        <v>0.90495050630447604</v>
      </c>
      <c r="D1283" t="s">
        <v>8</v>
      </c>
      <c r="E1283">
        <v>35</v>
      </c>
      <c r="F1283">
        <v>129.05044996400201</v>
      </c>
      <c r="G1283">
        <v>131.718309234136</v>
      </c>
      <c r="H1283">
        <v>230.67751636154799</v>
      </c>
      <c r="I1283">
        <v>-3.8359611231122401</v>
      </c>
    </row>
    <row r="1284" spans="1:9" x14ac:dyDescent="0.3">
      <c r="A1284">
        <v>1282</v>
      </c>
      <c r="B1284">
        <v>3.8180711727370503E-2</v>
      </c>
      <c r="C1284">
        <v>0.90887539446752796</v>
      </c>
      <c r="D1284" t="s">
        <v>8</v>
      </c>
      <c r="E1284">
        <v>35</v>
      </c>
      <c r="F1284">
        <v>129.05044996400201</v>
      </c>
      <c r="G1284">
        <v>131.70791405816101</v>
      </c>
      <c r="H1284">
        <v>230.67751636115099</v>
      </c>
      <c r="I1284">
        <v>-3.8526277897778902</v>
      </c>
    </row>
    <row r="1285" spans="1:9" x14ac:dyDescent="0.3">
      <c r="A1285">
        <v>1283</v>
      </c>
      <c r="B1285">
        <v>3.8180711727068099E-2</v>
      </c>
      <c r="C1285">
        <v>0.91280031259515304</v>
      </c>
      <c r="D1285" t="s">
        <v>8</v>
      </c>
      <c r="E1285">
        <v>35</v>
      </c>
      <c r="F1285">
        <v>129.05044996400201</v>
      </c>
      <c r="G1285">
        <v>131.697609208112</v>
      </c>
      <c r="H1285">
        <v>230.67751636115099</v>
      </c>
      <c r="I1285">
        <v>-3.8692944564435501</v>
      </c>
    </row>
    <row r="1286" spans="1:9" x14ac:dyDescent="0.3">
      <c r="A1286">
        <v>1284</v>
      </c>
      <c r="B1286">
        <v>3.8180711726765702E-2</v>
      </c>
      <c r="C1286">
        <v>0.91672526030247503</v>
      </c>
      <c r="D1286" t="s">
        <v>8</v>
      </c>
      <c r="E1286">
        <v>35</v>
      </c>
      <c r="F1286">
        <v>129.05044996400201</v>
      </c>
      <c r="G1286">
        <v>131.68739351478499</v>
      </c>
      <c r="H1286">
        <v>230.677516360357</v>
      </c>
      <c r="I1286">
        <v>-3.8859611231092099</v>
      </c>
    </row>
    <row r="1287" spans="1:9" x14ac:dyDescent="0.3">
      <c r="A1287">
        <v>1285</v>
      </c>
      <c r="B1287">
        <v>3.81807117264647E-2</v>
      </c>
      <c r="C1287">
        <v>0.920650237211178</v>
      </c>
      <c r="D1287" t="s">
        <v>8</v>
      </c>
      <c r="E1287">
        <v>35</v>
      </c>
      <c r="F1287">
        <v>129.05044996400201</v>
      </c>
      <c r="G1287">
        <v>131.677265829134</v>
      </c>
      <c r="H1287">
        <v>230.677516360357</v>
      </c>
      <c r="I1287">
        <v>-3.90262778977486</v>
      </c>
    </row>
    <row r="1288" spans="1:9" x14ac:dyDescent="0.3">
      <c r="A1288">
        <v>1286</v>
      </c>
      <c r="B1288">
        <v>3.8180711727367603E-2</v>
      </c>
      <c r="C1288">
        <v>0.92457524295062299</v>
      </c>
      <c r="D1288" t="s">
        <v>8</v>
      </c>
      <c r="E1288">
        <v>35</v>
      </c>
      <c r="F1288">
        <v>129.05044996400201</v>
      </c>
      <c r="G1288">
        <v>131.66722502176901</v>
      </c>
      <c r="H1288">
        <v>230.67751636115099</v>
      </c>
      <c r="I1288">
        <v>-3.9192944564456398</v>
      </c>
    </row>
    <row r="1289" spans="1:9" x14ac:dyDescent="0.3">
      <c r="A1289">
        <v>1287</v>
      </c>
      <c r="B1289">
        <v>3.81807117270637E-2</v>
      </c>
      <c r="C1289">
        <v>0.92850027715269201</v>
      </c>
      <c r="D1289" t="s">
        <v>8</v>
      </c>
      <c r="E1289">
        <v>35</v>
      </c>
      <c r="F1289">
        <v>129.05044996400201</v>
      </c>
      <c r="G1289">
        <v>131.65726998240001</v>
      </c>
      <c r="H1289">
        <v>230.67751636115099</v>
      </c>
      <c r="I1289">
        <v>-3.9359611231112899</v>
      </c>
    </row>
    <row r="1290" spans="1:9" x14ac:dyDescent="0.3">
      <c r="A1290">
        <v>1288</v>
      </c>
      <c r="B1290">
        <v>3.8180711726761303E-2</v>
      </c>
      <c r="C1290">
        <v>0.93242533945918504</v>
      </c>
      <c r="D1290" t="s">
        <v>8</v>
      </c>
      <c r="E1290">
        <v>35</v>
      </c>
      <c r="F1290">
        <v>129.05044996400201</v>
      </c>
      <c r="G1290">
        <v>131.64739961968601</v>
      </c>
      <c r="H1290">
        <v>230.677516360357</v>
      </c>
      <c r="I1290">
        <v>-3.9526277897769502</v>
      </c>
    </row>
    <row r="1291" spans="1:9" x14ac:dyDescent="0.3">
      <c r="A1291">
        <v>1289</v>
      </c>
      <c r="B1291">
        <v>3.8180711726764197E-2</v>
      </c>
      <c r="C1291">
        <v>0.93635042951638103</v>
      </c>
      <c r="D1291" t="s">
        <v>8</v>
      </c>
      <c r="E1291">
        <v>35</v>
      </c>
      <c r="F1291">
        <v>129.05044996400201</v>
      </c>
      <c r="G1291">
        <v>131.63761286070999</v>
      </c>
      <c r="H1291">
        <v>230.677516360357</v>
      </c>
      <c r="I1291">
        <v>-3.9692944564413302</v>
      </c>
    </row>
    <row r="1292" spans="1:9" x14ac:dyDescent="0.3">
      <c r="A1292">
        <v>1290</v>
      </c>
      <c r="B1292">
        <v>3.8180711727674399E-2</v>
      </c>
      <c r="C1292">
        <v>0.94027554697858096</v>
      </c>
      <c r="D1292" t="s">
        <v>8</v>
      </c>
      <c r="E1292">
        <v>35</v>
      </c>
      <c r="F1292">
        <v>129.05044996400201</v>
      </c>
      <c r="G1292">
        <v>131.62790865063999</v>
      </c>
      <c r="H1292">
        <v>230.67751636115099</v>
      </c>
      <c r="I1292">
        <v>-3.9859611231121002</v>
      </c>
    </row>
    <row r="1293" spans="1:9" x14ac:dyDescent="0.3">
      <c r="A1293">
        <v>1291</v>
      </c>
      <c r="B1293">
        <v>3.8180711727368997E-2</v>
      </c>
      <c r="C1293">
        <v>0.94420069150123398</v>
      </c>
      <c r="D1293" t="s">
        <v>8</v>
      </c>
      <c r="E1293">
        <v>35</v>
      </c>
      <c r="F1293">
        <v>129.05044996400201</v>
      </c>
      <c r="G1293">
        <v>131.61828595204599</v>
      </c>
      <c r="H1293">
        <v>230.67751636115099</v>
      </c>
      <c r="I1293">
        <v>-4.00262778977776</v>
      </c>
    </row>
    <row r="1294" spans="1:9" x14ac:dyDescent="0.3">
      <c r="A1294">
        <v>1292</v>
      </c>
      <c r="B1294">
        <v>3.8180711727069501E-2</v>
      </c>
      <c r="C1294">
        <v>0.94812586274949495</v>
      </c>
      <c r="D1294" t="s">
        <v>8</v>
      </c>
      <c r="E1294">
        <v>35</v>
      </c>
      <c r="F1294">
        <v>129.05044996400201</v>
      </c>
      <c r="G1294">
        <v>131.60874374511701</v>
      </c>
      <c r="H1294">
        <v>230.67751636115099</v>
      </c>
      <c r="I1294">
        <v>-4.0192944564434097</v>
      </c>
    </row>
    <row r="1295" spans="1:9" x14ac:dyDescent="0.3">
      <c r="A1295">
        <v>1293</v>
      </c>
      <c r="B1295">
        <v>3.8180711726771503E-2</v>
      </c>
      <c r="C1295">
        <v>0.95205106039280596</v>
      </c>
      <c r="D1295" t="s">
        <v>8</v>
      </c>
      <c r="E1295">
        <v>35</v>
      </c>
      <c r="F1295">
        <v>129.05044996400201</v>
      </c>
      <c r="G1295">
        <v>131.59928102680499</v>
      </c>
      <c r="H1295">
        <v>230.677516360357</v>
      </c>
      <c r="I1295">
        <v>-4.03596112310907</v>
      </c>
    </row>
    <row r="1296" spans="1:9" x14ac:dyDescent="0.3">
      <c r="A1296">
        <v>1294</v>
      </c>
      <c r="B1296">
        <v>3.8180711726463298E-2</v>
      </c>
      <c r="C1296">
        <v>0.95597628410603597</v>
      </c>
      <c r="D1296" t="s">
        <v>8</v>
      </c>
      <c r="E1296">
        <v>35</v>
      </c>
      <c r="F1296">
        <v>129.05044996400201</v>
      </c>
      <c r="G1296">
        <v>131.58989681073399</v>
      </c>
      <c r="H1296">
        <v>230.677516360357</v>
      </c>
      <c r="I1296">
        <v>-4.0526277897747303</v>
      </c>
    </row>
    <row r="1297" spans="1:9" x14ac:dyDescent="0.3">
      <c r="A1297">
        <v>1295</v>
      </c>
      <c r="B1297">
        <v>3.8180711727370503E-2</v>
      </c>
      <c r="C1297">
        <v>0.95990153357062402</v>
      </c>
      <c r="D1297" t="s">
        <v>8</v>
      </c>
      <c r="E1297">
        <v>35</v>
      </c>
      <c r="F1297">
        <v>129.05044996400201</v>
      </c>
      <c r="G1297">
        <v>131.58059012678299</v>
      </c>
      <c r="H1297">
        <v>230.67751636115099</v>
      </c>
      <c r="I1297">
        <v>-4.0692944564455003</v>
      </c>
    </row>
    <row r="1298" spans="1:9" x14ac:dyDescent="0.3">
      <c r="A1298">
        <v>1296</v>
      </c>
      <c r="B1298">
        <v>3.8180711727065199E-2</v>
      </c>
      <c r="C1298">
        <v>0.96382680846945701</v>
      </c>
      <c r="D1298" t="s">
        <v>8</v>
      </c>
      <c r="E1298">
        <v>35</v>
      </c>
      <c r="F1298">
        <v>129.05044996400201</v>
      </c>
      <c r="G1298">
        <v>131.571360020546</v>
      </c>
      <c r="H1298">
        <v>230.67751636115099</v>
      </c>
      <c r="I1298">
        <v>-4.0859611231111597</v>
      </c>
    </row>
    <row r="1299" spans="1:9" x14ac:dyDescent="0.3">
      <c r="A1299">
        <v>1297</v>
      </c>
      <c r="B1299">
        <v>3.8180711726764197E-2</v>
      </c>
      <c r="C1299">
        <v>0.96775210849428295</v>
      </c>
      <c r="D1299" t="s">
        <v>8</v>
      </c>
      <c r="E1299">
        <v>35</v>
      </c>
      <c r="F1299">
        <v>129.05044996400201</v>
      </c>
      <c r="G1299">
        <v>131.56220555342</v>
      </c>
      <c r="H1299">
        <v>230.677516360357</v>
      </c>
      <c r="I1299">
        <v>-4.1026277897768102</v>
      </c>
    </row>
    <row r="1300" spans="1:9" x14ac:dyDescent="0.3">
      <c r="A1300">
        <v>1298</v>
      </c>
      <c r="B1300">
        <v>3.8180711726764197E-2</v>
      </c>
      <c r="C1300">
        <v>0.97167743334030598</v>
      </c>
      <c r="D1300" t="s">
        <v>8</v>
      </c>
      <c r="E1300">
        <v>35</v>
      </c>
      <c r="F1300">
        <v>129.05044996400201</v>
      </c>
      <c r="G1300">
        <v>131.55312580203901</v>
      </c>
      <c r="H1300">
        <v>230.677516360357</v>
      </c>
      <c r="I1300">
        <v>-4.1192944564411897</v>
      </c>
    </row>
    <row r="1301" spans="1:9" x14ac:dyDescent="0.3">
      <c r="A1301">
        <v>1299</v>
      </c>
      <c r="B1301">
        <v>3.8180711727671499E-2</v>
      </c>
      <c r="C1301">
        <v>0.97560278270975098</v>
      </c>
      <c r="D1301" t="s">
        <v>8</v>
      </c>
      <c r="E1301">
        <v>35</v>
      </c>
      <c r="F1301">
        <v>129.05044996400201</v>
      </c>
      <c r="G1301">
        <v>131.544119857982</v>
      </c>
      <c r="H1301">
        <v>230.67751636154799</v>
      </c>
      <c r="I1301">
        <v>-4.1359611231119597</v>
      </c>
    </row>
    <row r="1302" spans="1:9" x14ac:dyDescent="0.3">
      <c r="A1302">
        <v>1300</v>
      </c>
      <c r="B1302">
        <v>3.8180711727366097E-2</v>
      </c>
      <c r="C1302">
        <v>0.97952815630501799</v>
      </c>
      <c r="D1302" t="s">
        <v>8</v>
      </c>
      <c r="E1302">
        <v>35</v>
      </c>
      <c r="F1302">
        <v>129.05044996400201</v>
      </c>
      <c r="G1302">
        <v>131.53518682736001</v>
      </c>
      <c r="H1302">
        <v>230.67751636115099</v>
      </c>
      <c r="I1302">
        <v>-4.15262778977762</v>
      </c>
    </row>
    <row r="1303" spans="1:9" x14ac:dyDescent="0.3">
      <c r="A1303">
        <v>1301</v>
      </c>
      <c r="B1303">
        <v>3.81807117270666E-2</v>
      </c>
      <c r="C1303">
        <v>0.98345355383725896</v>
      </c>
      <c r="D1303" t="s">
        <v>8</v>
      </c>
      <c r="E1303">
        <v>35</v>
      </c>
      <c r="F1303">
        <v>129.05044996400201</v>
      </c>
      <c r="G1303">
        <v>131.52632583082101</v>
      </c>
      <c r="H1303">
        <v>230.67751636115099</v>
      </c>
      <c r="I1303">
        <v>-4.1692944564432803</v>
      </c>
    </row>
    <row r="1304" spans="1:9" x14ac:dyDescent="0.3">
      <c r="A1304">
        <v>1302</v>
      </c>
      <c r="B1304">
        <v>3.8180711726767097E-2</v>
      </c>
      <c r="C1304">
        <v>0.98737897502098304</v>
      </c>
      <c r="D1304" t="s">
        <v>8</v>
      </c>
      <c r="E1304">
        <v>35</v>
      </c>
      <c r="F1304">
        <v>129.05044996400201</v>
      </c>
      <c r="G1304">
        <v>131.517536003055</v>
      </c>
      <c r="H1304">
        <v>230.677516360357</v>
      </c>
      <c r="I1304">
        <v>-4.1859611231089398</v>
      </c>
    </row>
    <row r="1305" spans="1:9" x14ac:dyDescent="0.3">
      <c r="A1305">
        <v>1303</v>
      </c>
      <c r="B1305">
        <v>3.8180711726463298E-2</v>
      </c>
      <c r="C1305">
        <v>0.99130441957522097</v>
      </c>
      <c r="D1305" t="s">
        <v>8</v>
      </c>
      <c r="E1305">
        <v>35</v>
      </c>
      <c r="F1305">
        <v>129.05044996400201</v>
      </c>
      <c r="G1305">
        <v>131.508816492503</v>
      </c>
      <c r="H1305">
        <v>230.677516360357</v>
      </c>
      <c r="I1305">
        <v>-4.2026277897745903</v>
      </c>
    </row>
    <row r="1306" spans="1:9" x14ac:dyDescent="0.3">
      <c r="A1306">
        <v>1304</v>
      </c>
      <c r="B1306">
        <v>3.8180711727368997E-2</v>
      </c>
      <c r="C1306">
        <v>0.99522988722468797</v>
      </c>
      <c r="D1306" t="s">
        <v>8</v>
      </c>
      <c r="E1306">
        <v>35</v>
      </c>
      <c r="F1306">
        <v>129.05044996400201</v>
      </c>
      <c r="G1306">
        <v>131.500166461221</v>
      </c>
      <c r="H1306">
        <v>230.67751636115099</v>
      </c>
      <c r="I1306">
        <v>-4.2192944564453603</v>
      </c>
    </row>
    <row r="1307" spans="1:9" x14ac:dyDescent="0.3">
      <c r="A1307">
        <v>1305</v>
      </c>
      <c r="B1307">
        <v>3.81807117270637E-2</v>
      </c>
      <c r="C1307">
        <v>0.99915537769468499</v>
      </c>
      <c r="D1307" t="s">
        <v>8</v>
      </c>
      <c r="E1307">
        <v>35</v>
      </c>
      <c r="F1307">
        <v>129.05044996400201</v>
      </c>
      <c r="G1307">
        <v>131.49158508433001</v>
      </c>
      <c r="H1307">
        <v>230.67751636115099</v>
      </c>
      <c r="I1307">
        <v>-4.2359611231110197</v>
      </c>
    </row>
    <row r="1308" spans="1:9" x14ac:dyDescent="0.3">
      <c r="A1308">
        <v>1306</v>
      </c>
      <c r="B1308">
        <v>3.8180711726761303E-2</v>
      </c>
      <c r="C1308">
        <v>1.00308089071853</v>
      </c>
      <c r="D1308" t="s">
        <v>8</v>
      </c>
      <c r="E1308">
        <v>35</v>
      </c>
      <c r="F1308">
        <v>129.05044996400201</v>
      </c>
      <c r="G1308">
        <v>131.483071550147</v>
      </c>
      <c r="H1308">
        <v>230.677516360357</v>
      </c>
      <c r="I1308">
        <v>-4.25262778977668</v>
      </c>
    </row>
    <row r="1309" spans="1:9" x14ac:dyDescent="0.3">
      <c r="A1309">
        <v>1307</v>
      </c>
      <c r="B1309">
        <v>3.8180711726458899E-2</v>
      </c>
      <c r="C1309">
        <v>1.00700642603246</v>
      </c>
      <c r="D1309" t="s">
        <v>8</v>
      </c>
      <c r="E1309">
        <v>35</v>
      </c>
      <c r="F1309">
        <v>129.05044996400201</v>
      </c>
      <c r="G1309">
        <v>131.47462505963099</v>
      </c>
      <c r="H1309">
        <v>230.677516360357</v>
      </c>
      <c r="I1309">
        <v>-4.2692944564423296</v>
      </c>
    </row>
    <row r="1310" spans="1:9" x14ac:dyDescent="0.3">
      <c r="A1310">
        <v>1308</v>
      </c>
      <c r="B1310">
        <v>3.8180711727665601E-2</v>
      </c>
      <c r="C1310">
        <v>1.0109319833777799</v>
      </c>
      <c r="D1310" t="s">
        <v>8</v>
      </c>
      <c r="E1310">
        <v>35</v>
      </c>
      <c r="F1310">
        <v>129.05044996400201</v>
      </c>
      <c r="G1310">
        <v>131.46624482635599</v>
      </c>
      <c r="H1310">
        <v>230.67751636154799</v>
      </c>
      <c r="I1310">
        <v>-4.2859611231118304</v>
      </c>
    </row>
    <row r="1311" spans="1:9" x14ac:dyDescent="0.3">
      <c r="A1311">
        <v>1309</v>
      </c>
      <c r="B1311">
        <v>3.8180711727374902E-2</v>
      </c>
      <c r="C1311">
        <v>1.0148575624969201</v>
      </c>
      <c r="D1311" t="s">
        <v>8</v>
      </c>
      <c r="E1311">
        <v>35</v>
      </c>
      <c r="F1311">
        <v>129.05044996400201</v>
      </c>
      <c r="G1311">
        <v>131.45793007591399</v>
      </c>
      <c r="H1311">
        <v>230.67751636115099</v>
      </c>
      <c r="I1311">
        <v>-4.3026277897774801</v>
      </c>
    </row>
    <row r="1312" spans="1:9" x14ac:dyDescent="0.3">
      <c r="A1312">
        <v>1310</v>
      </c>
      <c r="B1312">
        <v>3.8180711727075399E-2</v>
      </c>
      <c r="C1312">
        <v>1.01878316313913</v>
      </c>
      <c r="D1312" t="s">
        <v>8</v>
      </c>
      <c r="E1312">
        <v>35</v>
      </c>
      <c r="F1312">
        <v>129.05044996400201</v>
      </c>
      <c r="G1312">
        <v>131.44968004604601</v>
      </c>
      <c r="H1312">
        <v>230.67751636115099</v>
      </c>
      <c r="I1312">
        <v>-4.3192944564431404</v>
      </c>
    </row>
    <row r="1313" spans="1:9" x14ac:dyDescent="0.3">
      <c r="A1313">
        <v>1311</v>
      </c>
      <c r="B1313">
        <v>3.8180711726764197E-2</v>
      </c>
      <c r="C1313">
        <v>1.0227087850565699</v>
      </c>
      <c r="D1313" t="s">
        <v>8</v>
      </c>
      <c r="E1313">
        <v>35</v>
      </c>
      <c r="F1313">
        <v>129.05044996400201</v>
      </c>
      <c r="G1313">
        <v>131.44149398633999</v>
      </c>
      <c r="H1313">
        <v>230.677516360357</v>
      </c>
      <c r="I1313">
        <v>-4.3359611231087998</v>
      </c>
    </row>
    <row r="1314" spans="1:9" x14ac:dyDescent="0.3">
      <c r="A1314">
        <v>1312</v>
      </c>
      <c r="B1314">
        <v>3.81807117264647E-2</v>
      </c>
      <c r="C1314">
        <v>1.02663442800519</v>
      </c>
      <c r="D1314" t="s">
        <v>8</v>
      </c>
      <c r="E1314">
        <v>35</v>
      </c>
      <c r="F1314">
        <v>129.05044996400201</v>
      </c>
      <c r="G1314">
        <v>131.433371157849</v>
      </c>
      <c r="H1314">
        <v>230.67751636015799</v>
      </c>
      <c r="I1314">
        <v>-4.3526277897744503</v>
      </c>
    </row>
    <row r="1315" spans="1:9" x14ac:dyDescent="0.3">
      <c r="A1315">
        <v>1313</v>
      </c>
      <c r="B1315">
        <v>3.8180711727366097E-2</v>
      </c>
      <c r="C1315">
        <v>1.0305600917458799</v>
      </c>
      <c r="D1315" t="s">
        <v>8</v>
      </c>
      <c r="E1315">
        <v>35</v>
      </c>
      <c r="F1315">
        <v>129.05044996400201</v>
      </c>
      <c r="G1315">
        <v>131.42531083302401</v>
      </c>
      <c r="H1315">
        <v>230.67751636115099</v>
      </c>
      <c r="I1315">
        <v>-4.3692944564452301</v>
      </c>
    </row>
    <row r="1316" spans="1:9" x14ac:dyDescent="0.3">
      <c r="A1316">
        <v>1314</v>
      </c>
      <c r="B1316">
        <v>3.81807117270666E-2</v>
      </c>
      <c r="C1316">
        <v>1.0344857760394699</v>
      </c>
      <c r="D1316" t="s">
        <v>8</v>
      </c>
      <c r="E1316">
        <v>35</v>
      </c>
      <c r="F1316">
        <v>129.05044996400201</v>
      </c>
      <c r="G1316">
        <v>131.417312295269</v>
      </c>
      <c r="H1316">
        <v>230.67751636115099</v>
      </c>
      <c r="I1316">
        <v>-4.3859611231108904</v>
      </c>
    </row>
    <row r="1317" spans="1:9" x14ac:dyDescent="0.3">
      <c r="A1317">
        <v>1315</v>
      </c>
      <c r="B1317">
        <v>3.8180711726769997E-2</v>
      </c>
      <c r="C1317">
        <v>1.0384114806540901</v>
      </c>
      <c r="D1317" t="s">
        <v>8</v>
      </c>
      <c r="E1317">
        <v>35</v>
      </c>
      <c r="F1317">
        <v>129.05044996400201</v>
      </c>
      <c r="G1317">
        <v>131.40937483904099</v>
      </c>
      <c r="H1317">
        <v>230.677516360357</v>
      </c>
      <c r="I1317">
        <v>-4.40262778977654</v>
      </c>
    </row>
    <row r="1318" spans="1:9" x14ac:dyDescent="0.3">
      <c r="A1318">
        <v>1316</v>
      </c>
      <c r="B1318">
        <v>3.81807117264618E-2</v>
      </c>
      <c r="C1318">
        <v>1.0423372053601301</v>
      </c>
      <c r="D1318" t="s">
        <v>8</v>
      </c>
      <c r="E1318">
        <v>35</v>
      </c>
      <c r="F1318">
        <v>129.05044996400201</v>
      </c>
      <c r="G1318">
        <v>131.40149776948999</v>
      </c>
      <c r="H1318">
        <v>230.677516360357</v>
      </c>
      <c r="I1318">
        <v>-4.4192944564422003</v>
      </c>
    </row>
    <row r="1319" spans="1:9" x14ac:dyDescent="0.3">
      <c r="A1319">
        <v>1317</v>
      </c>
      <c r="B1319">
        <v>3.8180711727668598E-2</v>
      </c>
      <c r="C1319">
        <v>1.0462629499324101</v>
      </c>
      <c r="D1319" t="s">
        <v>8</v>
      </c>
      <c r="E1319">
        <v>35</v>
      </c>
      <c r="F1319">
        <v>129.05044996400201</v>
      </c>
      <c r="G1319">
        <v>131.393680402332</v>
      </c>
      <c r="H1319">
        <v>230.67751636154799</v>
      </c>
      <c r="I1319">
        <v>-4.4359611231116904</v>
      </c>
    </row>
    <row r="1320" spans="1:9" x14ac:dyDescent="0.3">
      <c r="A1320">
        <v>1318</v>
      </c>
      <c r="B1320">
        <v>3.8180711727368997E-2</v>
      </c>
      <c r="C1320">
        <v>1.0501887141462201</v>
      </c>
      <c r="D1320" t="s">
        <v>8</v>
      </c>
      <c r="E1320">
        <v>35</v>
      </c>
      <c r="F1320">
        <v>129.05044996400201</v>
      </c>
      <c r="G1320">
        <v>131.38592206325501</v>
      </c>
      <c r="H1320">
        <v>230.67751636115099</v>
      </c>
      <c r="I1320">
        <v>-4.4526277897773499</v>
      </c>
    </row>
    <row r="1321" spans="1:9" x14ac:dyDescent="0.3">
      <c r="A1321">
        <v>1319</v>
      </c>
      <c r="B1321">
        <v>3.81807117270666E-2</v>
      </c>
      <c r="C1321">
        <v>1.0541144977830601</v>
      </c>
      <c r="D1321" t="s">
        <v>8</v>
      </c>
      <c r="E1321">
        <v>35</v>
      </c>
      <c r="F1321">
        <v>129.05044996400201</v>
      </c>
      <c r="G1321">
        <v>131.37822208841101</v>
      </c>
      <c r="H1321">
        <v>230.67751636115099</v>
      </c>
      <c r="I1321">
        <v>-4.4692944564430102</v>
      </c>
    </row>
    <row r="1322" spans="1:9" x14ac:dyDescent="0.3">
      <c r="A1322">
        <v>1320</v>
      </c>
      <c r="B1322">
        <v>3.8180711726758403E-2</v>
      </c>
      <c r="C1322">
        <v>1.05804030062673</v>
      </c>
      <c r="D1322" t="s">
        <v>8</v>
      </c>
      <c r="E1322">
        <v>35</v>
      </c>
      <c r="F1322">
        <v>129.05044996400201</v>
      </c>
      <c r="G1322">
        <v>131.370579823729</v>
      </c>
      <c r="H1322">
        <v>230.677516360357</v>
      </c>
      <c r="I1322">
        <v>-4.4859611231086598</v>
      </c>
    </row>
    <row r="1323" spans="1:9" x14ac:dyDescent="0.3">
      <c r="A1323">
        <v>1321</v>
      </c>
      <c r="B1323">
        <v>3.8180711727665601E-2</v>
      </c>
      <c r="C1323">
        <v>1.0619661224654799</v>
      </c>
      <c r="D1323" t="s">
        <v>8</v>
      </c>
      <c r="E1323">
        <v>35</v>
      </c>
      <c r="F1323">
        <v>129.05044996400201</v>
      </c>
      <c r="G1323">
        <v>131.36299462494799</v>
      </c>
      <c r="H1323">
        <v>230.67751636154799</v>
      </c>
      <c r="I1323">
        <v>-4.5026277897794396</v>
      </c>
    </row>
    <row r="1324" spans="1:9" x14ac:dyDescent="0.3">
      <c r="A1324">
        <v>1322</v>
      </c>
      <c r="B1324">
        <v>3.8180711727368997E-2</v>
      </c>
      <c r="C1324">
        <v>1.0658919630869199</v>
      </c>
      <c r="D1324" t="s">
        <v>8</v>
      </c>
      <c r="E1324">
        <v>35</v>
      </c>
      <c r="F1324">
        <v>129.05044996400201</v>
      </c>
      <c r="G1324">
        <v>131.35546585712601</v>
      </c>
      <c r="H1324">
        <v>230.67751636115099</v>
      </c>
      <c r="I1324">
        <v>-4.5192944564450901</v>
      </c>
    </row>
    <row r="1325" spans="1:9" x14ac:dyDescent="0.3">
      <c r="A1325">
        <v>1323</v>
      </c>
      <c r="B1325">
        <v>3.8180711727072499E-2</v>
      </c>
      <c r="C1325">
        <v>1.0698178222855299</v>
      </c>
      <c r="D1325" t="s">
        <v>8</v>
      </c>
      <c r="E1325">
        <v>35</v>
      </c>
      <c r="F1325">
        <v>129.05044996400201</v>
      </c>
      <c r="G1325">
        <v>131.34799289493901</v>
      </c>
      <c r="H1325">
        <v>230.67751636115099</v>
      </c>
      <c r="I1325">
        <v>-4.5359611231107504</v>
      </c>
    </row>
    <row r="1326" spans="1:9" x14ac:dyDescent="0.3">
      <c r="A1326">
        <v>1324</v>
      </c>
      <c r="B1326">
        <v>3.8180711726767097E-2</v>
      </c>
      <c r="C1326">
        <v>1.07374369985754</v>
      </c>
      <c r="D1326" t="s">
        <v>8</v>
      </c>
      <c r="E1326">
        <v>35</v>
      </c>
      <c r="F1326">
        <v>129.05044996400201</v>
      </c>
      <c r="G1326">
        <v>131.34057512223899</v>
      </c>
      <c r="H1326">
        <v>230.677516360357</v>
      </c>
      <c r="I1326">
        <v>-4.5526277897764098</v>
      </c>
    </row>
    <row r="1327" spans="1:9" x14ac:dyDescent="0.3">
      <c r="A1327">
        <v>1325</v>
      </c>
      <c r="B1327">
        <v>3.8180711726458899E-2</v>
      </c>
      <c r="C1327">
        <v>1.07766959560214</v>
      </c>
      <c r="D1327" t="s">
        <v>8</v>
      </c>
      <c r="E1327">
        <v>35</v>
      </c>
      <c r="F1327">
        <v>129.05044996400201</v>
      </c>
      <c r="G1327">
        <v>131.333211931775</v>
      </c>
      <c r="H1327">
        <v>230.677516360357</v>
      </c>
      <c r="I1327">
        <v>-4.5692944564420603</v>
      </c>
    </row>
    <row r="1328" spans="1:9" x14ac:dyDescent="0.3">
      <c r="A1328">
        <v>1326</v>
      </c>
      <c r="B1328">
        <v>3.8180711727368997E-2</v>
      </c>
      <c r="C1328">
        <v>1.0815955093226901</v>
      </c>
      <c r="D1328" t="s">
        <v>8</v>
      </c>
      <c r="E1328">
        <v>35</v>
      </c>
      <c r="F1328">
        <v>129.05044996400201</v>
      </c>
      <c r="G1328">
        <v>131.32590272538701</v>
      </c>
      <c r="H1328">
        <v>230.67751636115099</v>
      </c>
      <c r="I1328">
        <v>-4.5859611231128303</v>
      </c>
    </row>
    <row r="1329" spans="1:9" x14ac:dyDescent="0.3">
      <c r="A1329">
        <v>1327</v>
      </c>
      <c r="B1329">
        <v>3.8180711727368997E-2</v>
      </c>
      <c r="C1329">
        <v>1.0855214408214</v>
      </c>
      <c r="D1329" t="s">
        <v>8</v>
      </c>
      <c r="E1329">
        <v>35</v>
      </c>
      <c r="F1329">
        <v>129.05044996400201</v>
      </c>
      <c r="G1329">
        <v>131.31864691334499</v>
      </c>
      <c r="H1329">
        <v>230.67751636115099</v>
      </c>
      <c r="I1329">
        <v>-4.6026277897772099</v>
      </c>
    </row>
    <row r="1330" spans="1:9" x14ac:dyDescent="0.3">
      <c r="A1330">
        <v>1328</v>
      </c>
      <c r="B1330">
        <v>3.81807117270637E-2</v>
      </c>
      <c r="C1330">
        <v>1.08944738990787</v>
      </c>
      <c r="D1330" t="s">
        <v>8</v>
      </c>
      <c r="E1330">
        <v>35</v>
      </c>
      <c r="F1330">
        <v>129.05044996400201</v>
      </c>
      <c r="G1330">
        <v>131.31144391466299</v>
      </c>
      <c r="H1330">
        <v>230.67751636115099</v>
      </c>
      <c r="I1330">
        <v>-4.6192944564428702</v>
      </c>
    </row>
    <row r="1331" spans="1:9" x14ac:dyDescent="0.3">
      <c r="A1331">
        <v>1329</v>
      </c>
      <c r="B1331">
        <v>3.8180711726775902E-2</v>
      </c>
      <c r="C1331">
        <v>1.09337335639237</v>
      </c>
      <c r="D1331" t="s">
        <v>8</v>
      </c>
      <c r="E1331">
        <v>35</v>
      </c>
      <c r="F1331">
        <v>129.05044996400201</v>
      </c>
      <c r="G1331">
        <v>131.30429315670901</v>
      </c>
      <c r="H1331">
        <v>230.677516360357</v>
      </c>
      <c r="I1331">
        <v>-4.6359611231085296</v>
      </c>
    </row>
    <row r="1332" spans="1:9" x14ac:dyDescent="0.3">
      <c r="A1332">
        <v>1330</v>
      </c>
      <c r="B1332">
        <v>3.8180711727665601E-2</v>
      </c>
      <c r="C1332">
        <v>1.09729934008939</v>
      </c>
      <c r="D1332" t="s">
        <v>8</v>
      </c>
      <c r="E1332">
        <v>35</v>
      </c>
      <c r="F1332">
        <v>129.05044996400201</v>
      </c>
      <c r="G1332">
        <v>131.29719407515299</v>
      </c>
      <c r="H1332">
        <v>230.67751636154799</v>
      </c>
      <c r="I1332">
        <v>-4.6526277897792996</v>
      </c>
    </row>
    <row r="1333" spans="1:9" x14ac:dyDescent="0.3">
      <c r="A1333">
        <v>1331</v>
      </c>
      <c r="B1333">
        <v>3.8180711727363197E-2</v>
      </c>
      <c r="C1333">
        <v>1.10122534081237</v>
      </c>
      <c r="D1333" t="s">
        <v>8</v>
      </c>
      <c r="E1333">
        <v>35</v>
      </c>
      <c r="F1333">
        <v>129.05044996400201</v>
      </c>
      <c r="G1333">
        <v>131.29014611357101</v>
      </c>
      <c r="H1333">
        <v>230.67751636115099</v>
      </c>
      <c r="I1333">
        <v>-4.6692944564449599</v>
      </c>
    </row>
    <row r="1334" spans="1:9" x14ac:dyDescent="0.3">
      <c r="A1334">
        <v>1332</v>
      </c>
      <c r="B1334">
        <v>3.81807117270637E-2</v>
      </c>
      <c r="C1334">
        <v>1.1051513583810799</v>
      </c>
      <c r="D1334" t="s">
        <v>8</v>
      </c>
      <c r="E1334">
        <v>35</v>
      </c>
      <c r="F1334">
        <v>129.05044996400201</v>
      </c>
      <c r="G1334">
        <v>131.283148723712</v>
      </c>
      <c r="H1334">
        <v>230.67751636115099</v>
      </c>
      <c r="I1334">
        <v>-4.6859611231106104</v>
      </c>
    </row>
    <row r="1335" spans="1:9" x14ac:dyDescent="0.3">
      <c r="A1335">
        <v>1333</v>
      </c>
      <c r="B1335">
        <v>3.8180711726758403E-2</v>
      </c>
      <c r="C1335">
        <v>1.10907739261662</v>
      </c>
      <c r="D1335" t="s">
        <v>8</v>
      </c>
      <c r="E1335">
        <v>35</v>
      </c>
      <c r="F1335">
        <v>129.05044996400201</v>
      </c>
      <c r="G1335">
        <v>131.27620136501</v>
      </c>
      <c r="H1335">
        <v>230.677516360357</v>
      </c>
      <c r="I1335">
        <v>-4.7026277897762698</v>
      </c>
    </row>
    <row r="1336" spans="1:9" x14ac:dyDescent="0.3">
      <c r="A1336">
        <v>1334</v>
      </c>
      <c r="B1336">
        <v>3.81807117264676E-2</v>
      </c>
      <c r="C1336">
        <v>1.1130034433426399</v>
      </c>
      <c r="D1336" t="s">
        <v>8</v>
      </c>
      <c r="E1336">
        <v>35</v>
      </c>
      <c r="F1336">
        <v>129.05044996400201</v>
      </c>
      <c r="G1336">
        <v>131.26930350463701</v>
      </c>
      <c r="H1336">
        <v>230.677516360357</v>
      </c>
      <c r="I1336">
        <v>-4.7192944564419301</v>
      </c>
    </row>
    <row r="1337" spans="1:9" x14ac:dyDescent="0.3">
      <c r="A1337">
        <v>1335</v>
      </c>
      <c r="B1337">
        <v>3.8180711727374902E-2</v>
      </c>
      <c r="C1337">
        <v>1.11692951038647</v>
      </c>
      <c r="D1337" t="s">
        <v>8</v>
      </c>
      <c r="E1337">
        <v>35</v>
      </c>
      <c r="F1337">
        <v>129.05044996400201</v>
      </c>
      <c r="G1337">
        <v>131.26245461731699</v>
      </c>
      <c r="H1337">
        <v>230.67751636115099</v>
      </c>
      <c r="I1337">
        <v>-4.7359611231127001</v>
      </c>
    </row>
    <row r="1338" spans="1:9" x14ac:dyDescent="0.3">
      <c r="A1338">
        <v>1336</v>
      </c>
      <c r="B1338">
        <v>3.8180711727372002E-2</v>
      </c>
      <c r="C1338">
        <v>1.12085559357388</v>
      </c>
      <c r="D1338" t="s">
        <v>8</v>
      </c>
      <c r="E1338">
        <v>35</v>
      </c>
      <c r="F1338">
        <v>129.05044996400201</v>
      </c>
      <c r="G1338">
        <v>131.255654185038</v>
      </c>
      <c r="H1338">
        <v>230.67751636115099</v>
      </c>
      <c r="I1338">
        <v>-4.7526277897770797</v>
      </c>
    </row>
    <row r="1339" spans="1:9" x14ac:dyDescent="0.3">
      <c r="A1339">
        <v>1337</v>
      </c>
      <c r="B1339">
        <v>3.81807117270666E-2</v>
      </c>
      <c r="C1339">
        <v>1.12478169273763</v>
      </c>
      <c r="D1339" t="s">
        <v>8</v>
      </c>
      <c r="E1339">
        <v>35</v>
      </c>
      <c r="F1339">
        <v>129.05044996400201</v>
      </c>
      <c r="G1339">
        <v>131.248901697191</v>
      </c>
      <c r="H1339">
        <v>230.67751636115099</v>
      </c>
      <c r="I1339">
        <v>-4.7692944564427302</v>
      </c>
    </row>
    <row r="1340" spans="1:9" x14ac:dyDescent="0.3">
      <c r="A1340">
        <v>1338</v>
      </c>
      <c r="B1340">
        <v>3.8180711726764197E-2</v>
      </c>
      <c r="C1340">
        <v>1.12870780771071</v>
      </c>
      <c r="D1340" t="s">
        <v>8</v>
      </c>
      <c r="E1340">
        <v>35</v>
      </c>
      <c r="F1340">
        <v>129.05044996400201</v>
      </c>
      <c r="G1340">
        <v>131.24219665027499</v>
      </c>
      <c r="H1340">
        <v>230.677516360357</v>
      </c>
      <c r="I1340">
        <v>-4.7859611231083896</v>
      </c>
    </row>
    <row r="1341" spans="1:9" x14ac:dyDescent="0.3">
      <c r="A1341">
        <v>1339</v>
      </c>
      <c r="B1341">
        <v>3.8180711727674399E-2</v>
      </c>
      <c r="C1341">
        <v>1.1326339383299699</v>
      </c>
      <c r="D1341" t="s">
        <v>8</v>
      </c>
      <c r="E1341">
        <v>35</v>
      </c>
      <c r="F1341">
        <v>129.05044996400201</v>
      </c>
      <c r="G1341">
        <v>131.23553854792101</v>
      </c>
      <c r="H1341">
        <v>230.67751636115099</v>
      </c>
      <c r="I1341">
        <v>-4.8026277897791596</v>
      </c>
    </row>
    <row r="1342" spans="1:9" x14ac:dyDescent="0.3">
      <c r="A1342">
        <v>1340</v>
      </c>
      <c r="B1342">
        <v>3.8180711727372002E-2</v>
      </c>
      <c r="C1342">
        <v>1.1365600844307899</v>
      </c>
      <c r="D1342" t="s">
        <v>8</v>
      </c>
      <c r="E1342">
        <v>35</v>
      </c>
      <c r="F1342">
        <v>129.05044996400201</v>
      </c>
      <c r="G1342">
        <v>131.228926900392</v>
      </c>
      <c r="H1342">
        <v>230.67751636115099</v>
      </c>
      <c r="I1342">
        <v>-4.8192944564448199</v>
      </c>
    </row>
    <row r="1343" spans="1:9" x14ac:dyDescent="0.3">
      <c r="A1343">
        <v>1341</v>
      </c>
      <c r="B1343">
        <v>3.81807117270608E-2</v>
      </c>
      <c r="C1343">
        <v>1.14048624585451</v>
      </c>
      <c r="D1343" t="s">
        <v>8</v>
      </c>
      <c r="E1343">
        <v>35</v>
      </c>
      <c r="F1343">
        <v>129.05044996400201</v>
      </c>
      <c r="G1343">
        <v>131.22236122500101</v>
      </c>
      <c r="H1343">
        <v>230.67751636115099</v>
      </c>
      <c r="I1343">
        <v>-4.8359611231104802</v>
      </c>
    </row>
    <row r="1344" spans="1:9" x14ac:dyDescent="0.3">
      <c r="A1344">
        <v>1342</v>
      </c>
      <c r="B1344">
        <v>3.8180711726769997E-2</v>
      </c>
      <c r="C1344">
        <v>1.14441242244342</v>
      </c>
      <c r="D1344" t="s">
        <v>8</v>
      </c>
      <c r="E1344">
        <v>35</v>
      </c>
      <c r="F1344">
        <v>129.05044996400201</v>
      </c>
      <c r="G1344">
        <v>131.21584104559599</v>
      </c>
      <c r="H1344">
        <v>230.677516360357</v>
      </c>
      <c r="I1344">
        <v>-4.8526277897761299</v>
      </c>
    </row>
    <row r="1345" spans="1:9" x14ac:dyDescent="0.3">
      <c r="A1345">
        <v>1343</v>
      </c>
      <c r="B1345">
        <v>3.81807117264676E-2</v>
      </c>
      <c r="C1345">
        <v>1.14833861404198</v>
      </c>
      <c r="D1345" t="s">
        <v>8</v>
      </c>
      <c r="E1345">
        <v>35</v>
      </c>
      <c r="F1345">
        <v>129.05044996400201</v>
      </c>
      <c r="G1345">
        <v>131.20936589262399</v>
      </c>
      <c r="H1345">
        <v>230.677516360357</v>
      </c>
      <c r="I1345">
        <v>-4.8692944564417902</v>
      </c>
    </row>
    <row r="1346" spans="1:9" x14ac:dyDescent="0.3">
      <c r="A1346">
        <v>1344</v>
      </c>
      <c r="B1346">
        <v>3.8180711727372002E-2</v>
      </c>
      <c r="C1346">
        <v>1.1522648204979999</v>
      </c>
      <c r="D1346" t="s">
        <v>8</v>
      </c>
      <c r="E1346">
        <v>35</v>
      </c>
      <c r="F1346">
        <v>129.05044996400201</v>
      </c>
      <c r="G1346">
        <v>131.20293530299901</v>
      </c>
      <c r="H1346">
        <v>230.67751636115099</v>
      </c>
      <c r="I1346">
        <v>-4.8859611231125601</v>
      </c>
    </row>
    <row r="1347" spans="1:9" x14ac:dyDescent="0.3">
      <c r="A1347">
        <v>1345</v>
      </c>
      <c r="B1347">
        <v>3.81807117270666E-2</v>
      </c>
      <c r="C1347">
        <v>1.15619104165765</v>
      </c>
      <c r="D1347" t="s">
        <v>8</v>
      </c>
      <c r="E1347">
        <v>35</v>
      </c>
      <c r="F1347">
        <v>129.05044996400201</v>
      </c>
      <c r="G1347">
        <v>131.196548819783</v>
      </c>
      <c r="H1347">
        <v>230.67751636115099</v>
      </c>
      <c r="I1347">
        <v>-4.9026277897782196</v>
      </c>
    </row>
    <row r="1348" spans="1:9" x14ac:dyDescent="0.3">
      <c r="A1348">
        <v>1346</v>
      </c>
      <c r="B1348">
        <v>3.8180711727069501E-2</v>
      </c>
      <c r="C1348">
        <v>1.1601172773725801</v>
      </c>
      <c r="D1348" t="s">
        <v>8</v>
      </c>
      <c r="E1348">
        <v>35</v>
      </c>
      <c r="F1348">
        <v>129.05044996400201</v>
      </c>
      <c r="G1348">
        <v>131.190205992459</v>
      </c>
      <c r="H1348">
        <v>230.67751636115099</v>
      </c>
      <c r="I1348">
        <v>-4.9192944564426</v>
      </c>
    </row>
    <row r="1349" spans="1:9" x14ac:dyDescent="0.3">
      <c r="A1349">
        <v>1347</v>
      </c>
      <c r="B1349">
        <v>3.8180711726767097E-2</v>
      </c>
      <c r="C1349">
        <v>1.1640435274960801</v>
      </c>
      <c r="D1349" t="s">
        <v>8</v>
      </c>
      <c r="E1349">
        <v>35</v>
      </c>
      <c r="F1349">
        <v>129.05044996400201</v>
      </c>
      <c r="G1349">
        <v>131.18390637657299</v>
      </c>
      <c r="H1349">
        <v>230.677516360357</v>
      </c>
      <c r="I1349">
        <v>-4.9359611231082496</v>
      </c>
    </row>
    <row r="1350" spans="1:9" x14ac:dyDescent="0.3">
      <c r="A1350">
        <v>1348</v>
      </c>
      <c r="B1350">
        <v>3.8180711727674399E-2</v>
      </c>
      <c r="C1350">
        <v>1.1679697918838099</v>
      </c>
      <c r="D1350" t="s">
        <v>8</v>
      </c>
      <c r="E1350">
        <v>35</v>
      </c>
      <c r="F1350">
        <v>129.05044996400201</v>
      </c>
      <c r="G1350">
        <v>131.177649533665</v>
      </c>
      <c r="H1350">
        <v>230.67751636154799</v>
      </c>
      <c r="I1350">
        <v>-4.9526277897790303</v>
      </c>
    </row>
    <row r="1351" spans="1:9" x14ac:dyDescent="0.3">
      <c r="A1351">
        <v>1349</v>
      </c>
      <c r="B1351">
        <v>3.8180711727366097E-2</v>
      </c>
      <c r="C1351">
        <v>1.1718960703899099</v>
      </c>
      <c r="D1351" t="s">
        <v>8</v>
      </c>
      <c r="E1351">
        <v>35</v>
      </c>
      <c r="F1351">
        <v>129.05044996400201</v>
      </c>
      <c r="G1351">
        <v>131.17143503111001</v>
      </c>
      <c r="H1351">
        <v>230.67751636115099</v>
      </c>
      <c r="I1351">
        <v>-4.9692944564446799</v>
      </c>
    </row>
    <row r="1352" spans="1:9" x14ac:dyDescent="0.3">
      <c r="A1352">
        <v>1350</v>
      </c>
      <c r="B1352">
        <v>3.8180711727075399E-2</v>
      </c>
      <c r="C1352">
        <v>1.1758223628741999</v>
      </c>
      <c r="D1352" t="s">
        <v>8</v>
      </c>
      <c r="E1352">
        <v>35</v>
      </c>
      <c r="F1352">
        <v>129.05044996400201</v>
      </c>
      <c r="G1352">
        <v>131.16526244220799</v>
      </c>
      <c r="H1352">
        <v>230.67751636115099</v>
      </c>
      <c r="I1352">
        <v>-4.9859611231103402</v>
      </c>
    </row>
    <row r="1353" spans="1:9" x14ac:dyDescent="0.3">
      <c r="A1353">
        <v>1351</v>
      </c>
      <c r="B1353">
        <v>3.8180711726764197E-2</v>
      </c>
      <c r="C1353">
        <v>1.17974866919711</v>
      </c>
      <c r="D1353" t="s">
        <v>8</v>
      </c>
      <c r="E1353">
        <v>35</v>
      </c>
      <c r="F1353">
        <v>129.05044996400201</v>
      </c>
      <c r="G1353">
        <v>131.159131345953</v>
      </c>
      <c r="H1353">
        <v>230.677516360357</v>
      </c>
      <c r="I1353">
        <v>-5.0026277897759996</v>
      </c>
    </row>
    <row r="1354" spans="1:9" x14ac:dyDescent="0.3">
      <c r="A1354">
        <v>1352</v>
      </c>
      <c r="B1354">
        <v>3.81807117264676E-2</v>
      </c>
      <c r="C1354">
        <v>1.18367498922092</v>
      </c>
      <c r="D1354" t="s">
        <v>8</v>
      </c>
      <c r="E1354">
        <v>35</v>
      </c>
      <c r="F1354">
        <v>129.05044996400201</v>
      </c>
      <c r="G1354">
        <v>131.153041326899</v>
      </c>
      <c r="H1354">
        <v>230.677516360357</v>
      </c>
      <c r="I1354">
        <v>-5.0192944564416502</v>
      </c>
    </row>
    <row r="1355" spans="1:9" x14ac:dyDescent="0.3">
      <c r="A1355">
        <v>1353</v>
      </c>
      <c r="B1355">
        <v>3.8180711727368997E-2</v>
      </c>
      <c r="C1355">
        <v>1.1876013228110001</v>
      </c>
      <c r="D1355" t="s">
        <v>8</v>
      </c>
      <c r="E1355">
        <v>35</v>
      </c>
      <c r="F1355">
        <v>129.05044996400201</v>
      </c>
      <c r="G1355">
        <v>131.14699197524399</v>
      </c>
      <c r="H1355">
        <v>230.67751636115099</v>
      </c>
      <c r="I1355">
        <v>-5.0359611231124299</v>
      </c>
    </row>
    <row r="1356" spans="1:9" x14ac:dyDescent="0.3">
      <c r="A1356">
        <v>1354</v>
      </c>
      <c r="B1356">
        <v>3.81807117270608E-2</v>
      </c>
      <c r="C1356">
        <v>1.19152766983075</v>
      </c>
      <c r="D1356" t="s">
        <v>8</v>
      </c>
      <c r="E1356">
        <v>35</v>
      </c>
      <c r="F1356">
        <v>129.05044996400201</v>
      </c>
      <c r="G1356">
        <v>131.140982886426</v>
      </c>
      <c r="H1356">
        <v>230.67751636115099</v>
      </c>
      <c r="I1356">
        <v>-5.0526277897780796</v>
      </c>
    </row>
    <row r="1357" spans="1:9" x14ac:dyDescent="0.3">
      <c r="A1357">
        <v>1355</v>
      </c>
      <c r="B1357">
        <v>3.81807117270637E-2</v>
      </c>
      <c r="C1357">
        <v>1.1954540301487899</v>
      </c>
      <c r="D1357" t="s">
        <v>8</v>
      </c>
      <c r="E1357">
        <v>35</v>
      </c>
      <c r="F1357">
        <v>129.05044996400201</v>
      </c>
      <c r="G1357">
        <v>131.135013661399</v>
      </c>
      <c r="H1357">
        <v>230.67751636115099</v>
      </c>
      <c r="I1357">
        <v>-5.06929445644246</v>
      </c>
    </row>
    <row r="1358" spans="1:9" x14ac:dyDescent="0.3">
      <c r="A1358">
        <v>1356</v>
      </c>
      <c r="B1358">
        <v>3.8180711726775902E-2</v>
      </c>
      <c r="C1358">
        <v>1.1993804036351099</v>
      </c>
      <c r="D1358" t="s">
        <v>8</v>
      </c>
      <c r="E1358">
        <v>35</v>
      </c>
      <c r="F1358">
        <v>129.05044996400201</v>
      </c>
      <c r="G1358">
        <v>131.12908390627001</v>
      </c>
      <c r="H1358">
        <v>230.677516360357</v>
      </c>
      <c r="I1358">
        <v>-5.0859611231081203</v>
      </c>
    </row>
    <row r="1359" spans="1:9" x14ac:dyDescent="0.3">
      <c r="A1359">
        <v>1357</v>
      </c>
      <c r="B1359">
        <v>3.8180711727671499E-2</v>
      </c>
      <c r="C1359">
        <v>1.20330679016174</v>
      </c>
      <c r="D1359" t="s">
        <v>8</v>
      </c>
      <c r="E1359">
        <v>35</v>
      </c>
      <c r="F1359">
        <v>129.05044996400201</v>
      </c>
      <c r="G1359">
        <v>131.12319323244</v>
      </c>
      <c r="H1359">
        <v>230.67751636154799</v>
      </c>
      <c r="I1359">
        <v>-5.1026277897788903</v>
      </c>
    </row>
    <row r="1360" spans="1:9" x14ac:dyDescent="0.3">
      <c r="A1360">
        <v>1358</v>
      </c>
      <c r="B1360">
        <v>3.8180711727380703E-2</v>
      </c>
      <c r="C1360">
        <v>1.2072331895989801</v>
      </c>
      <c r="D1360" t="s">
        <v>8</v>
      </c>
      <c r="E1360">
        <v>35</v>
      </c>
      <c r="F1360">
        <v>129.05044996400201</v>
      </c>
      <c r="G1360">
        <v>131.117341256206</v>
      </c>
      <c r="H1360">
        <v>230.67751636115099</v>
      </c>
      <c r="I1360">
        <v>-5.1192944564445497</v>
      </c>
    </row>
    <row r="1361" spans="1:9" x14ac:dyDescent="0.3">
      <c r="A1361">
        <v>1359</v>
      </c>
      <c r="B1361">
        <v>3.8180711727057899E-2</v>
      </c>
      <c r="C1361">
        <v>1.2111596018224999</v>
      </c>
      <c r="D1361" t="s">
        <v>8</v>
      </c>
      <c r="E1361">
        <v>35</v>
      </c>
      <c r="F1361">
        <v>129.05044996400201</v>
      </c>
      <c r="G1361">
        <v>131.11152759900901</v>
      </c>
      <c r="H1361">
        <v>230.67751636115099</v>
      </c>
      <c r="I1361">
        <v>-5.1359611231102003</v>
      </c>
    </row>
    <row r="1362" spans="1:9" x14ac:dyDescent="0.3">
      <c r="A1362">
        <v>1360</v>
      </c>
      <c r="B1362">
        <v>3.8180711726769997E-2</v>
      </c>
      <c r="C1362">
        <v>1.2150860267083401</v>
      </c>
      <c r="D1362" t="s">
        <v>8</v>
      </c>
      <c r="E1362">
        <v>35</v>
      </c>
      <c r="F1362">
        <v>129.05044996400201</v>
      </c>
      <c r="G1362">
        <v>131.105751887194</v>
      </c>
      <c r="H1362">
        <v>230.677516360357</v>
      </c>
      <c r="I1362">
        <v>-5.1526277897758597</v>
      </c>
    </row>
    <row r="1363" spans="1:9" x14ac:dyDescent="0.3">
      <c r="A1363">
        <v>1361</v>
      </c>
      <c r="B1363">
        <v>3.8180711726473401E-2</v>
      </c>
      <c r="C1363">
        <v>1.21901246413416</v>
      </c>
      <c r="D1363" t="s">
        <v>8</v>
      </c>
      <c r="E1363">
        <v>35</v>
      </c>
      <c r="F1363">
        <v>129.05044996400201</v>
      </c>
      <c r="G1363">
        <v>131.100013751923</v>
      </c>
      <c r="H1363">
        <v>230.67751636015799</v>
      </c>
      <c r="I1363">
        <v>-5.16929445644152</v>
      </c>
    </row>
    <row r="1364" spans="1:9" x14ac:dyDescent="0.3">
      <c r="A1364">
        <v>1362</v>
      </c>
      <c r="B1364">
        <v>3.8180711727372002E-2</v>
      </c>
      <c r="C1364">
        <v>1.2229389139804001</v>
      </c>
      <c r="D1364" t="s">
        <v>8</v>
      </c>
      <c r="E1364">
        <v>35</v>
      </c>
      <c r="F1364">
        <v>129.05044996400201</v>
      </c>
      <c r="G1364">
        <v>131.09431282917899</v>
      </c>
      <c r="H1364">
        <v>230.67751636115099</v>
      </c>
      <c r="I1364">
        <v>-5.18596112311229</v>
      </c>
    </row>
    <row r="1365" spans="1:9" x14ac:dyDescent="0.3">
      <c r="A1365">
        <v>1363</v>
      </c>
      <c r="B1365">
        <v>3.8180711727075399E-2</v>
      </c>
      <c r="C1365">
        <v>1.2268653761253401</v>
      </c>
      <c r="D1365" t="s">
        <v>8</v>
      </c>
      <c r="E1365">
        <v>35</v>
      </c>
      <c r="F1365">
        <v>129.05044996400201</v>
      </c>
      <c r="G1365">
        <v>131.08864875946401</v>
      </c>
      <c r="H1365">
        <v>230.67751636115099</v>
      </c>
      <c r="I1365">
        <v>-5.2026277897779396</v>
      </c>
    </row>
    <row r="1366" spans="1:9" x14ac:dyDescent="0.3">
      <c r="A1366">
        <v>1364</v>
      </c>
      <c r="B1366">
        <v>3.8180711726769997E-2</v>
      </c>
      <c r="C1366">
        <v>1.2307918504525199</v>
      </c>
      <c r="D1366" t="s">
        <v>8</v>
      </c>
      <c r="E1366">
        <v>35</v>
      </c>
      <c r="F1366">
        <v>129.05044996400201</v>
      </c>
      <c r="G1366">
        <v>131.083021188087</v>
      </c>
      <c r="H1366">
        <v>230.677516360357</v>
      </c>
      <c r="I1366">
        <v>-5.2192944564435999</v>
      </c>
    </row>
    <row r="1367" spans="1:9" x14ac:dyDescent="0.3">
      <c r="A1367">
        <v>1365</v>
      </c>
      <c r="B1367">
        <v>3.8180711726772898E-2</v>
      </c>
      <c r="C1367">
        <v>1.23471833684541</v>
      </c>
      <c r="D1367" t="s">
        <v>8</v>
      </c>
      <c r="E1367">
        <v>35</v>
      </c>
      <c r="F1367">
        <v>129.05044996400201</v>
      </c>
      <c r="G1367">
        <v>131.07742976478701</v>
      </c>
      <c r="H1367">
        <v>230.677516360357</v>
      </c>
      <c r="I1367">
        <v>-5.2359611231079803</v>
      </c>
    </row>
    <row r="1368" spans="1:9" x14ac:dyDescent="0.3">
      <c r="A1368">
        <v>1366</v>
      </c>
      <c r="B1368">
        <v>3.81807117276802E-2</v>
      </c>
      <c r="C1368">
        <v>1.2386448351910999</v>
      </c>
      <c r="D1368" t="s">
        <v>8</v>
      </c>
      <c r="E1368">
        <v>35</v>
      </c>
      <c r="F1368">
        <v>129.05044996400201</v>
      </c>
      <c r="G1368">
        <v>131.07187414385601</v>
      </c>
      <c r="H1368">
        <v>230.67751636115099</v>
      </c>
      <c r="I1368">
        <v>-5.2526277897787503</v>
      </c>
    </row>
    <row r="1369" spans="1:9" x14ac:dyDescent="0.3">
      <c r="A1369">
        <v>1367</v>
      </c>
      <c r="B1369">
        <v>3.8180711727366097E-2</v>
      </c>
      <c r="C1369">
        <v>1.2425713453734999</v>
      </c>
      <c r="D1369" t="s">
        <v>8</v>
      </c>
      <c r="E1369">
        <v>35</v>
      </c>
      <c r="F1369">
        <v>129.05044996400201</v>
      </c>
      <c r="G1369">
        <v>131.06635398379899</v>
      </c>
      <c r="H1369">
        <v>230.67751636115099</v>
      </c>
      <c r="I1369">
        <v>-5.2692944564444097</v>
      </c>
    </row>
    <row r="1370" spans="1:9" x14ac:dyDescent="0.3">
      <c r="A1370">
        <v>1368</v>
      </c>
      <c r="B1370">
        <v>3.81807117270637E-2</v>
      </c>
      <c r="C1370">
        <v>1.24649786728201</v>
      </c>
      <c r="D1370" t="s">
        <v>8</v>
      </c>
      <c r="E1370">
        <v>35</v>
      </c>
      <c r="F1370">
        <v>129.05044996400201</v>
      </c>
      <c r="G1370">
        <v>131.06086894764101</v>
      </c>
      <c r="H1370">
        <v>230.67751636115099</v>
      </c>
      <c r="I1370">
        <v>-5.28596112311007</v>
      </c>
    </row>
    <row r="1371" spans="1:9" x14ac:dyDescent="0.3">
      <c r="A1371">
        <v>1369</v>
      </c>
      <c r="B1371">
        <v>3.8180711726772898E-2</v>
      </c>
      <c r="C1371">
        <v>1.25042440080614</v>
      </c>
      <c r="D1371" t="s">
        <v>8</v>
      </c>
      <c r="E1371">
        <v>35</v>
      </c>
      <c r="F1371">
        <v>129.05044996400201</v>
      </c>
      <c r="G1371">
        <v>131.05541870258199</v>
      </c>
      <c r="H1371">
        <v>230.677516360357</v>
      </c>
      <c r="I1371">
        <v>-5.3026277897757197</v>
      </c>
    </row>
    <row r="1372" spans="1:9" x14ac:dyDescent="0.3">
      <c r="A1372">
        <v>1370</v>
      </c>
      <c r="B1372">
        <v>3.81807117264676E-2</v>
      </c>
      <c r="C1372">
        <v>1.2543509458368101</v>
      </c>
      <c r="D1372" t="s">
        <v>8</v>
      </c>
      <c r="E1372">
        <v>35</v>
      </c>
      <c r="F1372">
        <v>129.05044996400201</v>
      </c>
      <c r="G1372">
        <v>131.05000292002501</v>
      </c>
      <c r="H1372">
        <v>230.677516360357</v>
      </c>
      <c r="I1372">
        <v>-5.31929445644138</v>
      </c>
    </row>
    <row r="1373" spans="1:9" x14ac:dyDescent="0.3">
      <c r="A1373">
        <v>1371</v>
      </c>
      <c r="B1373">
        <v>3.8180711727380703E-2</v>
      </c>
      <c r="C1373">
        <v>1.2582775022675601</v>
      </c>
      <c r="D1373" t="s">
        <v>8</v>
      </c>
      <c r="E1373">
        <v>35</v>
      </c>
      <c r="F1373">
        <v>129.05044996400201</v>
      </c>
      <c r="G1373">
        <v>131.04462127553199</v>
      </c>
      <c r="H1373">
        <v>230.67751636115099</v>
      </c>
      <c r="I1373">
        <v>-5.33596112311215</v>
      </c>
    </row>
    <row r="1374" spans="1:9" x14ac:dyDescent="0.3">
      <c r="A1374">
        <v>1372</v>
      </c>
      <c r="B1374">
        <v>3.81807117270666E-2</v>
      </c>
      <c r="C1374">
        <v>1.2622040699895001</v>
      </c>
      <c r="D1374" t="s">
        <v>8</v>
      </c>
      <c r="E1374">
        <v>35</v>
      </c>
      <c r="F1374">
        <v>129.05044996400201</v>
      </c>
      <c r="G1374">
        <v>131.039273448584</v>
      </c>
      <c r="H1374">
        <v>230.67751636115099</v>
      </c>
      <c r="I1374">
        <v>-5.3526277897778103</v>
      </c>
    </row>
    <row r="1375" spans="1:9" x14ac:dyDescent="0.3">
      <c r="A1375">
        <v>1373</v>
      </c>
      <c r="B1375">
        <v>3.8180711726761303E-2</v>
      </c>
      <c r="C1375">
        <v>1.26613064889883</v>
      </c>
      <c r="D1375" t="s">
        <v>8</v>
      </c>
      <c r="E1375">
        <v>35</v>
      </c>
      <c r="F1375">
        <v>129.05044996400201</v>
      </c>
      <c r="G1375">
        <v>131.03395912281701</v>
      </c>
      <c r="H1375">
        <v>230.677516360357</v>
      </c>
      <c r="I1375">
        <v>-5.3692944564434697</v>
      </c>
    </row>
    <row r="1376" spans="1:9" x14ac:dyDescent="0.3">
      <c r="A1376">
        <v>1374</v>
      </c>
      <c r="B1376">
        <v>3.8180711726767097E-2</v>
      </c>
      <c r="C1376">
        <v>1.2700572388914899</v>
      </c>
      <c r="D1376" t="s">
        <v>8</v>
      </c>
      <c r="E1376">
        <v>35</v>
      </c>
      <c r="F1376">
        <v>129.05044996400201</v>
      </c>
      <c r="G1376">
        <v>131.028677985748</v>
      </c>
      <c r="H1376">
        <v>230.677516360357</v>
      </c>
      <c r="I1376">
        <v>-5.3859611231078404</v>
      </c>
    </row>
    <row r="1377" spans="1:9" x14ac:dyDescent="0.3">
      <c r="A1377">
        <v>1375</v>
      </c>
      <c r="B1377">
        <v>3.8180711727671499E-2</v>
      </c>
      <c r="C1377">
        <v>1.27398383986682</v>
      </c>
      <c r="D1377" t="s">
        <v>8</v>
      </c>
      <c r="E1377">
        <v>35</v>
      </c>
      <c r="F1377">
        <v>129.05044996400201</v>
      </c>
      <c r="G1377">
        <v>131.02342972878901</v>
      </c>
      <c r="H1377">
        <v>230.67751636154799</v>
      </c>
      <c r="I1377">
        <v>-5.4026277897786201</v>
      </c>
    </row>
    <row r="1378" spans="1:9" x14ac:dyDescent="0.3">
      <c r="A1378">
        <v>1376</v>
      </c>
      <c r="B1378">
        <v>3.8180711727372002E-2</v>
      </c>
      <c r="C1378">
        <v>1.27791045172082</v>
      </c>
      <c r="D1378" t="s">
        <v>8</v>
      </c>
      <c r="E1378">
        <v>35</v>
      </c>
      <c r="F1378">
        <v>129.05044996400201</v>
      </c>
      <c r="G1378">
        <v>131.01821404704501</v>
      </c>
      <c r="H1378">
        <v>230.67751636115099</v>
      </c>
      <c r="I1378">
        <v>-5.4192944564442698</v>
      </c>
    </row>
    <row r="1379" spans="1:9" x14ac:dyDescent="0.3">
      <c r="A1379">
        <v>1377</v>
      </c>
      <c r="B1379">
        <v>3.8180711727072499E-2</v>
      </c>
      <c r="C1379">
        <v>1.28183707435475</v>
      </c>
      <c r="D1379" t="s">
        <v>8</v>
      </c>
      <c r="E1379">
        <v>35</v>
      </c>
      <c r="F1379">
        <v>129.05044996400201</v>
      </c>
      <c r="G1379">
        <v>131.01303063952599</v>
      </c>
      <c r="H1379">
        <v>230.67751636115099</v>
      </c>
      <c r="I1379">
        <v>-5.4359611231099301</v>
      </c>
    </row>
    <row r="1380" spans="1:9" x14ac:dyDescent="0.3">
      <c r="A1380">
        <v>1378</v>
      </c>
      <c r="B1380">
        <v>3.8180711726769997E-2</v>
      </c>
      <c r="C1380">
        <v>1.2857637076698401</v>
      </c>
      <c r="D1380" t="s">
        <v>8</v>
      </c>
      <c r="E1380">
        <v>35</v>
      </c>
      <c r="F1380">
        <v>129.05044996400201</v>
      </c>
      <c r="G1380">
        <v>131.00787920887799</v>
      </c>
      <c r="H1380">
        <v>230.677516360357</v>
      </c>
      <c r="I1380">
        <v>-5.4526277897755904</v>
      </c>
    </row>
    <row r="1381" spans="1:9" x14ac:dyDescent="0.3">
      <c r="A1381">
        <v>1379</v>
      </c>
      <c r="B1381">
        <v>3.81807117264647E-2</v>
      </c>
      <c r="C1381">
        <v>1.2896903515685401</v>
      </c>
      <c r="D1381" t="s">
        <v>8</v>
      </c>
      <c r="E1381">
        <v>35</v>
      </c>
      <c r="F1381">
        <v>129.05044996400201</v>
      </c>
      <c r="G1381">
        <v>131.002759461382</v>
      </c>
      <c r="H1381">
        <v>230.677516360357</v>
      </c>
      <c r="I1381">
        <v>-5.46929445644124</v>
      </c>
    </row>
    <row r="1382" spans="1:9" x14ac:dyDescent="0.3">
      <c r="A1382">
        <v>1380</v>
      </c>
      <c r="B1382">
        <v>3.8180711727368997E-2</v>
      </c>
      <c r="C1382">
        <v>1.2936170059557</v>
      </c>
      <c r="D1382" t="s">
        <v>8</v>
      </c>
      <c r="E1382">
        <v>35</v>
      </c>
      <c r="F1382">
        <v>129.05044996400201</v>
      </c>
      <c r="G1382">
        <v>130.997671106978</v>
      </c>
      <c r="H1382">
        <v>230.67751636115099</v>
      </c>
      <c r="I1382">
        <v>-5.4859611231120198</v>
      </c>
    </row>
    <row r="1383" spans="1:9" x14ac:dyDescent="0.3">
      <c r="A1383">
        <v>1381</v>
      </c>
      <c r="B1383">
        <v>3.8180711727054999E-2</v>
      </c>
      <c r="C1383">
        <v>1.2975436707336501</v>
      </c>
      <c r="D1383" t="s">
        <v>8</v>
      </c>
      <c r="E1383">
        <v>35</v>
      </c>
      <c r="F1383">
        <v>129.05044996400201</v>
      </c>
      <c r="G1383">
        <v>130.992613858981</v>
      </c>
      <c r="H1383">
        <v>230.67751636115099</v>
      </c>
      <c r="I1383">
        <v>-5.5026277897776703</v>
      </c>
    </row>
    <row r="1384" spans="1:9" x14ac:dyDescent="0.3">
      <c r="A1384">
        <v>1382</v>
      </c>
      <c r="B1384">
        <v>3.8180711726764197E-2</v>
      </c>
      <c r="C1384">
        <v>1.30147034580955</v>
      </c>
      <c r="D1384" t="s">
        <v>8</v>
      </c>
      <c r="E1384">
        <v>35</v>
      </c>
      <c r="F1384">
        <v>129.05044996400201</v>
      </c>
      <c r="G1384">
        <v>130.98758743428101</v>
      </c>
      <c r="H1384">
        <v>230.677516360357</v>
      </c>
      <c r="I1384">
        <v>-5.5192944564433297</v>
      </c>
    </row>
    <row r="1385" spans="1:9" x14ac:dyDescent="0.3">
      <c r="A1385">
        <v>1383</v>
      </c>
      <c r="B1385">
        <v>3.8180711726458899E-2</v>
      </c>
      <c r="C1385">
        <v>1.3053970310904699</v>
      </c>
      <c r="D1385" t="s">
        <v>8</v>
      </c>
      <c r="E1385">
        <v>35</v>
      </c>
      <c r="F1385">
        <v>129.05044996400201</v>
      </c>
      <c r="G1385">
        <v>130.98259155321699</v>
      </c>
      <c r="H1385">
        <v>230.677516360357</v>
      </c>
      <c r="I1385">
        <v>-5.53596112310899</v>
      </c>
    </row>
    <row r="1386" spans="1:9" x14ac:dyDescent="0.3">
      <c r="A1386">
        <v>1384</v>
      </c>
      <c r="B1386">
        <v>3.8180711727674399E-2</v>
      </c>
      <c r="C1386">
        <v>1.3093237264855599</v>
      </c>
      <c r="D1386" t="s">
        <v>8</v>
      </c>
      <c r="E1386">
        <v>35</v>
      </c>
      <c r="F1386">
        <v>129.05044996400201</v>
      </c>
      <c r="G1386">
        <v>130.97762593954801</v>
      </c>
      <c r="H1386">
        <v>230.67751636154799</v>
      </c>
      <c r="I1386">
        <v>-5.5526277897784801</v>
      </c>
    </row>
    <row r="1387" spans="1:9" x14ac:dyDescent="0.3">
      <c r="A1387">
        <v>1385</v>
      </c>
      <c r="B1387">
        <v>3.8180711727372002E-2</v>
      </c>
      <c r="C1387">
        <v>1.31325043190219</v>
      </c>
      <c r="D1387" t="s">
        <v>8</v>
      </c>
      <c r="E1387">
        <v>35</v>
      </c>
      <c r="F1387">
        <v>129.05044996400201</v>
      </c>
      <c r="G1387">
        <v>130.972690320114</v>
      </c>
      <c r="H1387">
        <v>230.67751636115099</v>
      </c>
      <c r="I1387">
        <v>-5.5692944564441396</v>
      </c>
    </row>
    <row r="1388" spans="1:9" x14ac:dyDescent="0.3">
      <c r="A1388">
        <v>1386</v>
      </c>
      <c r="B1388">
        <v>3.8180711727075399E-2</v>
      </c>
      <c r="C1388">
        <v>1.31717714725169</v>
      </c>
      <c r="D1388" t="s">
        <v>8</v>
      </c>
      <c r="E1388">
        <v>35</v>
      </c>
      <c r="F1388">
        <v>129.05044996400201</v>
      </c>
      <c r="G1388">
        <v>130.96778442526499</v>
      </c>
      <c r="H1388">
        <v>230.67751636115099</v>
      </c>
      <c r="I1388">
        <v>-5.5859611231097901</v>
      </c>
    </row>
    <row r="1389" spans="1:9" x14ac:dyDescent="0.3">
      <c r="A1389">
        <v>1387</v>
      </c>
      <c r="B1389">
        <v>3.8180711726767097E-2</v>
      </c>
      <c r="C1389">
        <v>1.32110387244547</v>
      </c>
      <c r="D1389" t="s">
        <v>8</v>
      </c>
      <c r="E1389">
        <v>35</v>
      </c>
      <c r="F1389">
        <v>129.05044996400201</v>
      </c>
      <c r="G1389">
        <v>130.96290798849799</v>
      </c>
      <c r="H1389">
        <v>230.677516360357</v>
      </c>
      <c r="I1389">
        <v>-5.6026277897754504</v>
      </c>
    </row>
    <row r="1390" spans="1:9" x14ac:dyDescent="0.3">
      <c r="A1390">
        <v>1388</v>
      </c>
      <c r="B1390">
        <v>3.8180711727671499E-2</v>
      </c>
      <c r="C1390">
        <v>1.32503060739725</v>
      </c>
      <c r="D1390" t="s">
        <v>8</v>
      </c>
      <c r="E1390">
        <v>35</v>
      </c>
      <c r="F1390">
        <v>129.05044996400201</v>
      </c>
      <c r="G1390">
        <v>130.958060746543</v>
      </c>
      <c r="H1390">
        <v>230.67751636154799</v>
      </c>
      <c r="I1390">
        <v>-5.6192944564462204</v>
      </c>
    </row>
    <row r="1391" spans="1:9" x14ac:dyDescent="0.3">
      <c r="A1391">
        <v>1389</v>
      </c>
      <c r="B1391">
        <v>3.8180711727368997E-2</v>
      </c>
      <c r="C1391">
        <v>1.32895735201808</v>
      </c>
      <c r="D1391" t="s">
        <v>8</v>
      </c>
      <c r="E1391">
        <v>35</v>
      </c>
      <c r="F1391">
        <v>129.05044996400201</v>
      </c>
      <c r="G1391">
        <v>130.95324243909999</v>
      </c>
      <c r="H1391">
        <v>230.67751636115099</v>
      </c>
      <c r="I1391">
        <v>-5.6359611231118798</v>
      </c>
    </row>
    <row r="1392" spans="1:9" x14ac:dyDescent="0.3">
      <c r="A1392">
        <v>1390</v>
      </c>
      <c r="B1392">
        <v>3.81807117270666E-2</v>
      </c>
      <c r="C1392">
        <v>1.33288410622373</v>
      </c>
      <c r="D1392" t="s">
        <v>8</v>
      </c>
      <c r="E1392">
        <v>35</v>
      </c>
      <c r="F1392">
        <v>129.05044996400201</v>
      </c>
      <c r="G1392">
        <v>130.94845280909701</v>
      </c>
      <c r="H1392">
        <v>230.67751636115099</v>
      </c>
      <c r="I1392">
        <v>-5.6526277897775401</v>
      </c>
    </row>
    <row r="1393" spans="1:9" x14ac:dyDescent="0.3">
      <c r="A1393">
        <v>1391</v>
      </c>
      <c r="B1393">
        <v>3.8180711726758403E-2</v>
      </c>
      <c r="C1393">
        <v>1.3368108699297201</v>
      </c>
      <c r="D1393" t="s">
        <v>8</v>
      </c>
      <c r="E1393">
        <v>35</v>
      </c>
      <c r="F1393">
        <v>129.05044996400201</v>
      </c>
      <c r="G1393">
        <v>130.94369160246001</v>
      </c>
      <c r="H1393">
        <v>230.677516360357</v>
      </c>
      <c r="I1393">
        <v>-5.6692944564431897</v>
      </c>
    </row>
    <row r="1394" spans="1:9" x14ac:dyDescent="0.3">
      <c r="A1394">
        <v>1392</v>
      </c>
      <c r="B1394">
        <v>3.81807117264647E-2</v>
      </c>
      <c r="C1394">
        <v>1.3407376430525899</v>
      </c>
      <c r="D1394" t="s">
        <v>8</v>
      </c>
      <c r="E1394">
        <v>35</v>
      </c>
      <c r="F1394">
        <v>129.05044996400201</v>
      </c>
      <c r="G1394">
        <v>130.93895856808999</v>
      </c>
      <c r="H1394">
        <v>230.677516360357</v>
      </c>
      <c r="I1394">
        <v>-5.68596112310885</v>
      </c>
    </row>
    <row r="1395" spans="1:9" x14ac:dyDescent="0.3">
      <c r="A1395">
        <v>1393</v>
      </c>
      <c r="B1395">
        <v>3.8180711727671499E-2</v>
      </c>
      <c r="C1395">
        <v>1.34466442551079</v>
      </c>
      <c r="D1395" t="s">
        <v>8</v>
      </c>
      <c r="E1395">
        <v>35</v>
      </c>
      <c r="F1395">
        <v>129.05044996400201</v>
      </c>
      <c r="G1395">
        <v>130.93425345793099</v>
      </c>
      <c r="H1395">
        <v>230.67751636154799</v>
      </c>
      <c r="I1395">
        <v>-5.7026277897783402</v>
      </c>
    </row>
    <row r="1396" spans="1:9" x14ac:dyDescent="0.3">
      <c r="A1396">
        <v>1394</v>
      </c>
      <c r="B1396">
        <v>3.8180711727372002E-2</v>
      </c>
      <c r="C1396">
        <v>1.3485912172208701</v>
      </c>
      <c r="D1396" t="s">
        <v>8</v>
      </c>
      <c r="E1396">
        <v>35</v>
      </c>
      <c r="F1396">
        <v>129.05044996400201</v>
      </c>
      <c r="G1396">
        <v>130.92957602659499</v>
      </c>
      <c r="H1396">
        <v>230.67751636115099</v>
      </c>
      <c r="I1396">
        <v>-5.7192944564439996</v>
      </c>
    </row>
    <row r="1397" spans="1:9" x14ac:dyDescent="0.3">
      <c r="A1397">
        <v>1395</v>
      </c>
      <c r="B1397">
        <v>3.8180711727054999E-2</v>
      </c>
      <c r="C1397">
        <v>1.3525180181032099</v>
      </c>
      <c r="D1397" t="s">
        <v>8</v>
      </c>
      <c r="E1397">
        <v>35</v>
      </c>
      <c r="F1397">
        <v>129.05044996400201</v>
      </c>
      <c r="G1397">
        <v>130.92492603179599</v>
      </c>
      <c r="H1397">
        <v>230.67751636115099</v>
      </c>
      <c r="I1397">
        <v>-5.7359611231096599</v>
      </c>
    </row>
    <row r="1398" spans="1:9" x14ac:dyDescent="0.3">
      <c r="A1398">
        <v>1396</v>
      </c>
      <c r="B1398">
        <v>3.8180711726767097E-2</v>
      </c>
      <c r="C1398">
        <v>1.35644482807813</v>
      </c>
      <c r="D1398" t="s">
        <v>8</v>
      </c>
      <c r="E1398">
        <v>35</v>
      </c>
      <c r="F1398">
        <v>129.05044996400201</v>
      </c>
      <c r="G1398">
        <v>130.92030323397401</v>
      </c>
      <c r="H1398">
        <v>230.677516360357</v>
      </c>
      <c r="I1398">
        <v>-5.7526277897753104</v>
      </c>
    </row>
    <row r="1399" spans="1:9" x14ac:dyDescent="0.3">
      <c r="A1399">
        <v>1397</v>
      </c>
      <c r="B1399">
        <v>3.8180711727674399E-2</v>
      </c>
      <c r="C1399">
        <v>1.36037164706814</v>
      </c>
      <c r="D1399" t="s">
        <v>8</v>
      </c>
      <c r="E1399">
        <v>35</v>
      </c>
      <c r="F1399">
        <v>129.05044996400201</v>
      </c>
      <c r="G1399">
        <v>130.91570739640201</v>
      </c>
      <c r="H1399">
        <v>230.67751636154799</v>
      </c>
      <c r="I1399">
        <v>-5.7692944564460902</v>
      </c>
    </row>
    <row r="1400" spans="1:9" x14ac:dyDescent="0.3">
      <c r="A1400">
        <v>1398</v>
      </c>
      <c r="B1400">
        <v>3.8180711727363197E-2</v>
      </c>
      <c r="C1400">
        <v>1.3642984749929301</v>
      </c>
      <c r="D1400" t="s">
        <v>8</v>
      </c>
      <c r="E1400">
        <v>35</v>
      </c>
      <c r="F1400">
        <v>129.05044996400201</v>
      </c>
      <c r="G1400">
        <v>130.911138284955</v>
      </c>
      <c r="H1400">
        <v>230.67751636115099</v>
      </c>
      <c r="I1400">
        <v>-5.7859611231117398</v>
      </c>
    </row>
    <row r="1401" spans="1:9" x14ac:dyDescent="0.3">
      <c r="A1401">
        <v>1399</v>
      </c>
      <c r="B1401">
        <v>3.81807117270637E-2</v>
      </c>
      <c r="C1401">
        <v>1.36822531177679</v>
      </c>
      <c r="D1401" t="s">
        <v>8</v>
      </c>
      <c r="E1401">
        <v>35</v>
      </c>
      <c r="F1401">
        <v>129.05044996400201</v>
      </c>
      <c r="G1401">
        <v>130.90659566834401</v>
      </c>
      <c r="H1401">
        <v>230.67751636115099</v>
      </c>
      <c r="I1401">
        <v>-5.8026277897774001</v>
      </c>
    </row>
    <row r="1402" spans="1:9" x14ac:dyDescent="0.3">
      <c r="A1402">
        <v>1400</v>
      </c>
      <c r="B1402">
        <v>3.8180711726761303E-2</v>
      </c>
      <c r="C1402">
        <v>1.3721521573436699</v>
      </c>
      <c r="D1402" t="s">
        <v>8</v>
      </c>
      <c r="E1402">
        <v>35</v>
      </c>
      <c r="F1402">
        <v>129.05044996400201</v>
      </c>
      <c r="G1402">
        <v>130.90207931790999</v>
      </c>
      <c r="H1402">
        <v>230.677516360357</v>
      </c>
      <c r="I1402">
        <v>-5.8192944564430604</v>
      </c>
    </row>
    <row r="1403" spans="1:9" x14ac:dyDescent="0.3">
      <c r="A1403">
        <v>1401</v>
      </c>
      <c r="B1403">
        <v>3.81807117264647E-2</v>
      </c>
      <c r="C1403">
        <v>1.3760790116183801</v>
      </c>
      <c r="D1403" t="s">
        <v>8</v>
      </c>
      <c r="E1403">
        <v>35</v>
      </c>
      <c r="F1403">
        <v>129.05044996400201</v>
      </c>
      <c r="G1403">
        <v>130.897589007589</v>
      </c>
      <c r="H1403">
        <v>230.677516360357</v>
      </c>
      <c r="I1403">
        <v>-5.8359611231087101</v>
      </c>
    </row>
    <row r="1404" spans="1:9" x14ac:dyDescent="0.3">
      <c r="A1404">
        <v>1402</v>
      </c>
      <c r="B1404">
        <v>3.8180711727363197E-2</v>
      </c>
      <c r="C1404">
        <v>1.3800058745278201</v>
      </c>
      <c r="D1404" t="s">
        <v>8</v>
      </c>
      <c r="E1404">
        <v>35</v>
      </c>
      <c r="F1404">
        <v>129.05044996400201</v>
      </c>
      <c r="G1404">
        <v>130.89312451397899</v>
      </c>
      <c r="H1404">
        <v>230.67751636115099</v>
      </c>
      <c r="I1404">
        <v>-5.8526277897794898</v>
      </c>
    </row>
    <row r="1405" spans="1:9" x14ac:dyDescent="0.3">
      <c r="A1405">
        <v>1403</v>
      </c>
      <c r="B1405">
        <v>3.8180711727366097E-2</v>
      </c>
      <c r="C1405">
        <v>1.38393274599572</v>
      </c>
      <c r="D1405" t="s">
        <v>8</v>
      </c>
      <c r="E1405">
        <v>35</v>
      </c>
      <c r="F1405">
        <v>129.05044996400201</v>
      </c>
      <c r="G1405">
        <v>130.88868561608601</v>
      </c>
      <c r="H1405">
        <v>230.67751636115099</v>
      </c>
      <c r="I1405">
        <v>-5.8692944564438596</v>
      </c>
    </row>
    <row r="1406" spans="1:9" x14ac:dyDescent="0.3">
      <c r="A1406">
        <v>1404</v>
      </c>
      <c r="B1406">
        <v>3.8180711727072499E-2</v>
      </c>
      <c r="C1406">
        <v>1.3878596259512599</v>
      </c>
      <c r="D1406" t="s">
        <v>8</v>
      </c>
      <c r="E1406">
        <v>35</v>
      </c>
      <c r="F1406">
        <v>129.05044996400201</v>
      </c>
      <c r="G1406">
        <v>130.884272095527</v>
      </c>
      <c r="H1406">
        <v>230.67751636115099</v>
      </c>
      <c r="I1406">
        <v>-5.8859611231095199</v>
      </c>
    </row>
    <row r="1407" spans="1:9" x14ac:dyDescent="0.3">
      <c r="A1407">
        <v>1405</v>
      </c>
      <c r="B1407">
        <v>3.8180711726764197E-2</v>
      </c>
      <c r="C1407">
        <v>1.3917865143223001</v>
      </c>
      <c r="D1407" t="s">
        <v>8</v>
      </c>
      <c r="E1407">
        <v>35</v>
      </c>
      <c r="F1407">
        <v>129.05044996400201</v>
      </c>
      <c r="G1407">
        <v>130.87988373637799</v>
      </c>
      <c r="H1407">
        <v>230.677516360357</v>
      </c>
      <c r="I1407">
        <v>-5.9026277897751802</v>
      </c>
    </row>
    <row r="1408" spans="1:9" x14ac:dyDescent="0.3">
      <c r="A1408">
        <v>1406</v>
      </c>
      <c r="B1408">
        <v>3.8180711727671499E-2</v>
      </c>
      <c r="C1408">
        <v>1.3957134110390399</v>
      </c>
      <c r="D1408" t="s">
        <v>8</v>
      </c>
      <c r="E1408">
        <v>35</v>
      </c>
      <c r="F1408">
        <v>129.05044996400201</v>
      </c>
      <c r="G1408">
        <v>130.87552032523899</v>
      </c>
      <c r="H1408">
        <v>230.67751636154799</v>
      </c>
      <c r="I1408">
        <v>-5.9192944564459502</v>
      </c>
    </row>
    <row r="1409" spans="1:9" x14ac:dyDescent="0.3">
      <c r="A1409">
        <v>1407</v>
      </c>
      <c r="B1409">
        <v>3.8180711727372002E-2</v>
      </c>
      <c r="C1409">
        <v>1.39964031602878</v>
      </c>
      <c r="D1409" t="s">
        <v>8</v>
      </c>
      <c r="E1409">
        <v>35</v>
      </c>
      <c r="F1409">
        <v>129.05044996400201</v>
      </c>
      <c r="G1409">
        <v>130.87118165093</v>
      </c>
      <c r="H1409">
        <v>230.67751636115099</v>
      </c>
      <c r="I1409">
        <v>-5.9359611231116096</v>
      </c>
    </row>
    <row r="1410" spans="1:9" x14ac:dyDescent="0.3">
      <c r="A1410">
        <v>1408</v>
      </c>
      <c r="B1410">
        <v>3.81807117270666E-2</v>
      </c>
      <c r="C1410">
        <v>1.4035672292232999</v>
      </c>
      <c r="D1410" t="s">
        <v>8</v>
      </c>
      <c r="E1410">
        <v>35</v>
      </c>
      <c r="F1410">
        <v>129.05044996400201</v>
      </c>
      <c r="G1410">
        <v>130.86686750477801</v>
      </c>
      <c r="H1410">
        <v>230.67751636115099</v>
      </c>
      <c r="I1410">
        <v>-5.9526277897772601</v>
      </c>
    </row>
    <row r="1411" spans="1:9" x14ac:dyDescent="0.3">
      <c r="A1411">
        <v>1409</v>
      </c>
      <c r="B1411">
        <v>3.8180711726761303E-2</v>
      </c>
      <c r="C1411">
        <v>1.40749415055393</v>
      </c>
      <c r="D1411" t="s">
        <v>8</v>
      </c>
      <c r="E1411">
        <v>35</v>
      </c>
      <c r="F1411">
        <v>129.05044996400201</v>
      </c>
      <c r="G1411">
        <v>130.86257768044601</v>
      </c>
      <c r="H1411">
        <v>230.677516360357</v>
      </c>
      <c r="I1411">
        <v>-5.9692944564429196</v>
      </c>
    </row>
    <row r="1412" spans="1:9" x14ac:dyDescent="0.3">
      <c r="A1412">
        <v>1410</v>
      </c>
      <c r="B1412">
        <v>3.81807117264676E-2</v>
      </c>
      <c r="C1412">
        <v>1.41142107995275</v>
      </c>
      <c r="D1412" t="s">
        <v>8</v>
      </c>
      <c r="E1412">
        <v>35</v>
      </c>
      <c r="F1412">
        <v>129.05044996400201</v>
      </c>
      <c r="G1412">
        <v>130.85831197387199</v>
      </c>
      <c r="H1412">
        <v>230.677516360357</v>
      </c>
      <c r="I1412">
        <v>-5.9859611231085799</v>
      </c>
    </row>
    <row r="1413" spans="1:9" x14ac:dyDescent="0.3">
      <c r="A1413">
        <v>1411</v>
      </c>
      <c r="B1413">
        <v>3.8180711727374902E-2</v>
      </c>
      <c r="C1413">
        <v>1.41534801735386</v>
      </c>
      <c r="D1413" t="s">
        <v>8</v>
      </c>
      <c r="E1413">
        <v>35</v>
      </c>
      <c r="F1413">
        <v>129.05044996400201</v>
      </c>
      <c r="G1413">
        <v>130.854070183332</v>
      </c>
      <c r="H1413">
        <v>230.67751636115099</v>
      </c>
      <c r="I1413">
        <v>-6.0026277897793499</v>
      </c>
    </row>
    <row r="1414" spans="1:9" x14ac:dyDescent="0.3">
      <c r="A1414">
        <v>1412</v>
      </c>
      <c r="B1414">
        <v>3.8180711727374902E-2</v>
      </c>
      <c r="C1414">
        <v>1.4192749626880701</v>
      </c>
      <c r="D1414" t="s">
        <v>8</v>
      </c>
      <c r="E1414">
        <v>35</v>
      </c>
      <c r="F1414">
        <v>129.05044996400201</v>
      </c>
      <c r="G1414">
        <v>130.849852109224</v>
      </c>
      <c r="H1414">
        <v>230.67751636115099</v>
      </c>
      <c r="I1414">
        <v>-6.0192944564437303</v>
      </c>
    </row>
    <row r="1415" spans="1:9" x14ac:dyDescent="0.3">
      <c r="A1415">
        <v>1413</v>
      </c>
      <c r="B1415">
        <v>3.81807117270666E-2</v>
      </c>
      <c r="C1415">
        <v>1.4232019158915199</v>
      </c>
      <c r="D1415" t="s">
        <v>8</v>
      </c>
      <c r="E1415">
        <v>35</v>
      </c>
      <c r="F1415">
        <v>129.05044996400201</v>
      </c>
      <c r="G1415">
        <v>130.845657554231</v>
      </c>
      <c r="H1415">
        <v>230.67751636115099</v>
      </c>
      <c r="I1415">
        <v>-6.0359611231093799</v>
      </c>
    </row>
    <row r="1416" spans="1:9" x14ac:dyDescent="0.3">
      <c r="A1416">
        <v>1414</v>
      </c>
      <c r="B1416">
        <v>3.8180711726769997E-2</v>
      </c>
      <c r="C1416">
        <v>1.4271288768989601</v>
      </c>
      <c r="D1416" t="s">
        <v>8</v>
      </c>
      <c r="E1416">
        <v>35</v>
      </c>
      <c r="F1416">
        <v>129.05044996400201</v>
      </c>
      <c r="G1416">
        <v>130.84148632322299</v>
      </c>
      <c r="H1416">
        <v>230.677516360357</v>
      </c>
      <c r="I1416">
        <v>-6.0526277897750402</v>
      </c>
    </row>
    <row r="1417" spans="1:9" x14ac:dyDescent="0.3">
      <c r="A1417">
        <v>1415</v>
      </c>
      <c r="B1417">
        <v>3.8180711727671499E-2</v>
      </c>
      <c r="C1417">
        <v>1.4310558456473901</v>
      </c>
      <c r="D1417" t="s">
        <v>8</v>
      </c>
      <c r="E1417">
        <v>35</v>
      </c>
      <c r="F1417">
        <v>129.05044996400201</v>
      </c>
      <c r="G1417">
        <v>130.837338223323</v>
      </c>
      <c r="H1417">
        <v>230.67751636154799</v>
      </c>
      <c r="I1417">
        <v>-6.0692944564458102</v>
      </c>
    </row>
    <row r="1418" spans="1:9" x14ac:dyDescent="0.3">
      <c r="A1418">
        <v>1416</v>
      </c>
      <c r="B1418">
        <v>3.8180711727363197E-2</v>
      </c>
      <c r="C1418">
        <v>1.4349828220707801</v>
      </c>
      <c r="D1418" t="s">
        <v>8</v>
      </c>
      <c r="E1418">
        <v>35</v>
      </c>
      <c r="F1418">
        <v>129.05044996400201</v>
      </c>
      <c r="G1418">
        <v>130.83321306348299</v>
      </c>
      <c r="H1418">
        <v>230.67751636115099</v>
      </c>
      <c r="I1418">
        <v>-6.0859611231114696</v>
      </c>
    </row>
    <row r="1419" spans="1:9" x14ac:dyDescent="0.3">
      <c r="A1419">
        <v>1417</v>
      </c>
      <c r="B1419">
        <v>3.81807117270608E-2</v>
      </c>
      <c r="C1419">
        <v>1.4389098061075301</v>
      </c>
      <c r="D1419" t="s">
        <v>8</v>
      </c>
      <c r="E1419">
        <v>35</v>
      </c>
      <c r="F1419">
        <v>129.05044996400201</v>
      </c>
      <c r="G1419">
        <v>130.829110655058</v>
      </c>
      <c r="H1419">
        <v>230.67751636115099</v>
      </c>
      <c r="I1419">
        <v>-6.1026277897771299</v>
      </c>
    </row>
    <row r="1420" spans="1:9" x14ac:dyDescent="0.3">
      <c r="A1420">
        <v>1418</v>
      </c>
      <c r="B1420">
        <v>3.8180711726764197E-2</v>
      </c>
      <c r="C1420">
        <v>1.4428367976954799</v>
      </c>
      <c r="D1420" t="s">
        <v>8</v>
      </c>
      <c r="E1420">
        <v>35</v>
      </c>
      <c r="F1420">
        <v>129.05044996400201</v>
      </c>
      <c r="G1420">
        <v>130.82503081131401</v>
      </c>
      <c r="H1420">
        <v>230.677516360357</v>
      </c>
      <c r="I1420">
        <v>-6.1192944564427796</v>
      </c>
    </row>
    <row r="1421" spans="1:9" x14ac:dyDescent="0.3">
      <c r="A1421">
        <v>1419</v>
      </c>
      <c r="B1421">
        <v>3.81807117264618E-2</v>
      </c>
      <c r="C1421">
        <v>1.4467637967731199</v>
      </c>
      <c r="D1421" t="s">
        <v>8</v>
      </c>
      <c r="E1421">
        <v>35</v>
      </c>
      <c r="F1421">
        <v>129.05044996400201</v>
      </c>
      <c r="G1421">
        <v>130.82097334760101</v>
      </c>
      <c r="H1421">
        <v>230.677516360357</v>
      </c>
      <c r="I1421">
        <v>-6.1359611231084399</v>
      </c>
    </row>
    <row r="1422" spans="1:9" x14ac:dyDescent="0.3">
      <c r="A1422">
        <v>1420</v>
      </c>
      <c r="B1422">
        <v>3.8180711727351602E-2</v>
      </c>
      <c r="C1422">
        <v>1.4506908032808901</v>
      </c>
      <c r="D1422" t="s">
        <v>8</v>
      </c>
      <c r="E1422">
        <v>35</v>
      </c>
      <c r="F1422">
        <v>129.05044996400201</v>
      </c>
      <c r="G1422">
        <v>130.816938081285</v>
      </c>
      <c r="H1422">
        <v>230.67751636115099</v>
      </c>
      <c r="I1422">
        <v>-6.1526277897792099</v>
      </c>
    </row>
    <row r="1423" spans="1:9" x14ac:dyDescent="0.3">
      <c r="A1423">
        <v>1421</v>
      </c>
      <c r="B1423">
        <v>3.8180711727072499E-2</v>
      </c>
      <c r="C1423">
        <v>1.4546178171561299</v>
      </c>
      <c r="D1423" t="s">
        <v>8</v>
      </c>
      <c r="E1423">
        <v>35</v>
      </c>
      <c r="F1423">
        <v>129.05044996400201</v>
      </c>
      <c r="G1423">
        <v>130.81292483160499</v>
      </c>
      <c r="H1423">
        <v>230.67751636115099</v>
      </c>
      <c r="I1423">
        <v>-6.1692944564448702</v>
      </c>
    </row>
    <row r="1424" spans="1:9" x14ac:dyDescent="0.3">
      <c r="A1424">
        <v>1422</v>
      </c>
      <c r="B1424">
        <v>3.81807117270608E-2</v>
      </c>
      <c r="C1424">
        <v>1.4585448383402699</v>
      </c>
      <c r="D1424" t="s">
        <v>8</v>
      </c>
      <c r="E1424">
        <v>35</v>
      </c>
      <c r="F1424">
        <v>129.05044996400201</v>
      </c>
      <c r="G1424">
        <v>130.808933419921</v>
      </c>
      <c r="H1424">
        <v>230.67751636115099</v>
      </c>
      <c r="I1424">
        <v>-6.1859611231092497</v>
      </c>
    </row>
    <row r="1425" spans="1:9" x14ac:dyDescent="0.3">
      <c r="A1425">
        <v>1423</v>
      </c>
      <c r="B1425">
        <v>3.8180711726758403E-2</v>
      </c>
      <c r="C1425">
        <v>1.4624718667750101</v>
      </c>
      <c r="D1425" t="s">
        <v>8</v>
      </c>
      <c r="E1425">
        <v>35</v>
      </c>
      <c r="F1425">
        <v>129.05044996400201</v>
      </c>
      <c r="G1425">
        <v>130.80496366939599</v>
      </c>
      <c r="H1425">
        <v>230.677516360357</v>
      </c>
      <c r="I1425">
        <v>-6.2026277897749003</v>
      </c>
    </row>
    <row r="1426" spans="1:9" x14ac:dyDescent="0.3">
      <c r="A1426">
        <v>1424</v>
      </c>
      <c r="B1426">
        <v>3.8180711727665601E-2</v>
      </c>
      <c r="C1426">
        <v>1.4663989024030599</v>
      </c>
      <c r="D1426" t="s">
        <v>8</v>
      </c>
      <c r="E1426">
        <v>35</v>
      </c>
      <c r="F1426">
        <v>129.05044996400201</v>
      </c>
      <c r="G1426">
        <v>130.80101540518899</v>
      </c>
      <c r="H1426">
        <v>230.67751636154799</v>
      </c>
      <c r="I1426">
        <v>-6.21929445644568</v>
      </c>
    </row>
    <row r="1427" spans="1:9" x14ac:dyDescent="0.3">
      <c r="A1427">
        <v>1425</v>
      </c>
      <c r="B1427">
        <v>3.8180711727368997E-2</v>
      </c>
      <c r="C1427">
        <v>1.47032594516431</v>
      </c>
      <c r="D1427" t="s">
        <v>8</v>
      </c>
      <c r="E1427">
        <v>35</v>
      </c>
      <c r="F1427">
        <v>129.05044996400201</v>
      </c>
      <c r="G1427">
        <v>130.797088454223</v>
      </c>
      <c r="H1427">
        <v>230.67751636115099</v>
      </c>
      <c r="I1427">
        <v>-6.2359611231113297</v>
      </c>
    </row>
    <row r="1428" spans="1:9" x14ac:dyDescent="0.3">
      <c r="A1428">
        <v>1426</v>
      </c>
      <c r="B1428">
        <v>3.81807117270608E-2</v>
      </c>
      <c r="C1428">
        <v>1.4742529950029899</v>
      </c>
      <c r="D1428" t="s">
        <v>8</v>
      </c>
      <c r="E1428">
        <v>35</v>
      </c>
      <c r="F1428">
        <v>129.05044996400201</v>
      </c>
      <c r="G1428">
        <v>130.793182645385</v>
      </c>
      <c r="H1428">
        <v>230.67751636115099</v>
      </c>
      <c r="I1428">
        <v>-6.25262778977699</v>
      </c>
    </row>
    <row r="1429" spans="1:9" x14ac:dyDescent="0.3">
      <c r="A1429">
        <v>1427</v>
      </c>
      <c r="B1429">
        <v>3.8180711726764197E-2</v>
      </c>
      <c r="C1429">
        <v>1.47818005186268</v>
      </c>
      <c r="D1429" t="s">
        <v>8</v>
      </c>
      <c r="E1429">
        <v>35</v>
      </c>
      <c r="F1429">
        <v>129.05044996400201</v>
      </c>
      <c r="G1429">
        <v>130.78929780933299</v>
      </c>
      <c r="H1429">
        <v>230.677516360357</v>
      </c>
      <c r="I1429">
        <v>-6.2692944564426503</v>
      </c>
    </row>
    <row r="1430" spans="1:9" x14ac:dyDescent="0.3">
      <c r="A1430">
        <v>1428</v>
      </c>
      <c r="B1430">
        <v>3.81807117264676E-2</v>
      </c>
      <c r="C1430">
        <v>1.48210711568758</v>
      </c>
      <c r="D1430" t="s">
        <v>8</v>
      </c>
      <c r="E1430">
        <v>35</v>
      </c>
      <c r="F1430">
        <v>129.05044996400201</v>
      </c>
      <c r="G1430">
        <v>130.78543377852199</v>
      </c>
      <c r="H1430">
        <v>230.677516360357</v>
      </c>
      <c r="I1430">
        <v>-6.2859611231082999</v>
      </c>
    </row>
    <row r="1431" spans="1:9" x14ac:dyDescent="0.3">
      <c r="A1431">
        <v>1429</v>
      </c>
      <c r="B1431">
        <v>3.8180711727368997E-2</v>
      </c>
      <c r="C1431">
        <v>1.4860341864237101</v>
      </c>
      <c r="D1431" t="s">
        <v>8</v>
      </c>
      <c r="E1431">
        <v>35</v>
      </c>
      <c r="F1431">
        <v>129.05044996400201</v>
      </c>
      <c r="G1431">
        <v>130.78159038727901</v>
      </c>
      <c r="H1431">
        <v>230.67751636115099</v>
      </c>
      <c r="I1431">
        <v>-6.3026277897790797</v>
      </c>
    </row>
    <row r="1432" spans="1:9" x14ac:dyDescent="0.3">
      <c r="A1432">
        <v>1430</v>
      </c>
      <c r="B1432">
        <v>3.81807117270608E-2</v>
      </c>
      <c r="C1432">
        <v>1.4899612640139499</v>
      </c>
      <c r="D1432" t="s">
        <v>8</v>
      </c>
      <c r="E1432">
        <v>35</v>
      </c>
      <c r="F1432">
        <v>129.05044996400201</v>
      </c>
      <c r="G1432">
        <v>130.77776747151</v>
      </c>
      <c r="H1432">
        <v>230.67751636115099</v>
      </c>
      <c r="I1432">
        <v>-6.3192944564447302</v>
      </c>
    </row>
    <row r="1433" spans="1:9" x14ac:dyDescent="0.3">
      <c r="A1433">
        <v>1431</v>
      </c>
      <c r="B1433">
        <v>3.8180711727054999E-2</v>
      </c>
      <c r="C1433">
        <v>1.4938883484051799</v>
      </c>
      <c r="D1433" t="s">
        <v>8</v>
      </c>
      <c r="E1433">
        <v>35</v>
      </c>
      <c r="F1433">
        <v>129.05044996400201</v>
      </c>
      <c r="G1433">
        <v>130.77396486899801</v>
      </c>
      <c r="H1433">
        <v>230.67751636115099</v>
      </c>
      <c r="I1433">
        <v>-6.3359611231091097</v>
      </c>
    </row>
    <row r="1434" spans="1:9" x14ac:dyDescent="0.3">
      <c r="A1434">
        <v>1432</v>
      </c>
      <c r="B1434">
        <v>3.8180711726758403E-2</v>
      </c>
      <c r="C1434">
        <v>1.4978154395445</v>
      </c>
      <c r="D1434" t="s">
        <v>8</v>
      </c>
      <c r="E1434">
        <v>35</v>
      </c>
      <c r="F1434">
        <v>129.05044996400201</v>
      </c>
      <c r="G1434">
        <v>130.77018241917</v>
      </c>
      <c r="H1434">
        <v>230.677516360357</v>
      </c>
      <c r="I1434">
        <v>-6.3526277897747701</v>
      </c>
    </row>
    <row r="1435" spans="1:9" x14ac:dyDescent="0.3">
      <c r="A1435">
        <v>1433</v>
      </c>
      <c r="B1435">
        <v>3.8180711727665601E-2</v>
      </c>
      <c r="C1435">
        <v>1.50174253737991</v>
      </c>
      <c r="D1435" t="s">
        <v>8</v>
      </c>
      <c r="E1435">
        <v>35</v>
      </c>
      <c r="F1435">
        <v>129.05044996400201</v>
      </c>
      <c r="G1435">
        <v>130.76641996323099</v>
      </c>
      <c r="H1435">
        <v>230.67751636154799</v>
      </c>
      <c r="I1435">
        <v>-6.36929445644554</v>
      </c>
    </row>
    <row r="1436" spans="1:9" x14ac:dyDescent="0.3">
      <c r="A1436">
        <v>1434</v>
      </c>
      <c r="B1436">
        <v>3.8180711727363197E-2</v>
      </c>
      <c r="C1436">
        <v>1.5056696418565501</v>
      </c>
      <c r="D1436" t="s">
        <v>8</v>
      </c>
      <c r="E1436">
        <v>35</v>
      </c>
      <c r="F1436">
        <v>129.05044996400201</v>
      </c>
      <c r="G1436">
        <v>130.76267734387901</v>
      </c>
      <c r="H1436">
        <v>230.67751636115099</v>
      </c>
      <c r="I1436">
        <v>-6.3859611231112003</v>
      </c>
    </row>
    <row r="1437" spans="1:9" x14ac:dyDescent="0.3">
      <c r="A1437">
        <v>1435</v>
      </c>
      <c r="B1437">
        <v>3.81807117270608E-2</v>
      </c>
      <c r="C1437">
        <v>1.5095967529238199</v>
      </c>
      <c r="D1437" t="s">
        <v>8</v>
      </c>
      <c r="E1437">
        <v>35</v>
      </c>
      <c r="F1437">
        <v>129.05044996400201</v>
      </c>
      <c r="G1437">
        <v>130.75895440560501</v>
      </c>
      <c r="H1437">
        <v>230.67751636115099</v>
      </c>
      <c r="I1437">
        <v>-6.40262778977685</v>
      </c>
    </row>
    <row r="1438" spans="1:9" x14ac:dyDescent="0.3">
      <c r="A1438">
        <v>1436</v>
      </c>
      <c r="B1438">
        <v>3.8180711726764197E-2</v>
      </c>
      <c r="C1438">
        <v>1.5135238705304199</v>
      </c>
      <c r="D1438" t="s">
        <v>8</v>
      </c>
      <c r="E1438">
        <v>35</v>
      </c>
      <c r="F1438">
        <v>129.05044996400201</v>
      </c>
      <c r="G1438">
        <v>130.75525099449101</v>
      </c>
      <c r="H1438">
        <v>230.677516360357</v>
      </c>
      <c r="I1438">
        <v>-6.4192944564425103</v>
      </c>
    </row>
    <row r="1439" spans="1:9" x14ac:dyDescent="0.3">
      <c r="A1439">
        <v>1437</v>
      </c>
      <c r="B1439">
        <v>3.8180711726450198E-2</v>
      </c>
      <c r="C1439">
        <v>1.5174509946255701</v>
      </c>
      <c r="D1439" t="s">
        <v>8</v>
      </c>
      <c r="E1439">
        <v>35</v>
      </c>
      <c r="F1439">
        <v>129.05044996400201</v>
      </c>
      <c r="G1439">
        <v>130.75156695816699</v>
      </c>
      <c r="H1439">
        <v>230.677516360357</v>
      </c>
      <c r="I1439">
        <v>-6.4359611231081697</v>
      </c>
    </row>
    <row r="1440" spans="1:9" x14ac:dyDescent="0.3">
      <c r="A1440">
        <v>1438</v>
      </c>
      <c r="B1440">
        <v>3.8180711727368997E-2</v>
      </c>
      <c r="C1440">
        <v>1.52137812516027</v>
      </c>
      <c r="D1440" t="s">
        <v>8</v>
      </c>
      <c r="E1440">
        <v>35</v>
      </c>
      <c r="F1440">
        <v>129.05044996400201</v>
      </c>
      <c r="G1440">
        <v>130.74790214596999</v>
      </c>
      <c r="H1440">
        <v>230.67751636115099</v>
      </c>
      <c r="I1440">
        <v>-6.4526277897789397</v>
      </c>
    </row>
    <row r="1441" spans="1:9" x14ac:dyDescent="0.3">
      <c r="A1441">
        <v>1439</v>
      </c>
      <c r="B1441">
        <v>3.8180711727054999E-2</v>
      </c>
      <c r="C1441">
        <v>1.52530526208232</v>
      </c>
      <c r="D1441" t="s">
        <v>8</v>
      </c>
      <c r="E1441">
        <v>35</v>
      </c>
      <c r="F1441">
        <v>129.05044996400201</v>
      </c>
      <c r="G1441">
        <v>130.744256408588</v>
      </c>
      <c r="H1441">
        <v>230.67751636115099</v>
      </c>
      <c r="I1441">
        <v>-6.4692944564446</v>
      </c>
    </row>
    <row r="1442" spans="1:9" x14ac:dyDescent="0.3">
      <c r="A1442">
        <v>1440</v>
      </c>
      <c r="B1442">
        <v>3.8180711726769997E-2</v>
      </c>
      <c r="C1442">
        <v>1.5292324053437301</v>
      </c>
      <c r="D1442" t="s">
        <v>8</v>
      </c>
      <c r="E1442">
        <v>35</v>
      </c>
      <c r="F1442">
        <v>129.05044996400201</v>
      </c>
      <c r="G1442">
        <v>130.74062959841299</v>
      </c>
      <c r="H1442">
        <v>230.677516360357</v>
      </c>
      <c r="I1442">
        <v>-6.4859611231102496</v>
      </c>
    </row>
    <row r="1443" spans="1:9" x14ac:dyDescent="0.3">
      <c r="A1443">
        <v>1441</v>
      </c>
      <c r="B1443">
        <v>3.8180711726764197E-2</v>
      </c>
      <c r="C1443">
        <v>1.5331595548954999</v>
      </c>
      <c r="D1443" t="s">
        <v>8</v>
      </c>
      <c r="E1443">
        <v>35</v>
      </c>
      <c r="F1443">
        <v>129.05044996400201</v>
      </c>
      <c r="G1443">
        <v>130.73702156932799</v>
      </c>
      <c r="H1443">
        <v>230.677516360357</v>
      </c>
      <c r="I1443">
        <v>-6.5026277897746301</v>
      </c>
    </row>
    <row r="1444" spans="1:9" x14ac:dyDescent="0.3">
      <c r="A1444">
        <v>1442</v>
      </c>
      <c r="B1444">
        <v>3.8180711727665601E-2</v>
      </c>
      <c r="C1444">
        <v>1.53708671069122</v>
      </c>
      <c r="D1444" t="s">
        <v>8</v>
      </c>
      <c r="E1444">
        <v>35</v>
      </c>
      <c r="F1444">
        <v>129.05044996400201</v>
      </c>
      <c r="G1444">
        <v>130.73343217671501</v>
      </c>
      <c r="H1444">
        <v>230.67751636154799</v>
      </c>
      <c r="I1444">
        <v>-6.5192944564454098</v>
      </c>
    </row>
    <row r="1445" spans="1:9" x14ac:dyDescent="0.3">
      <c r="A1445">
        <v>1443</v>
      </c>
      <c r="B1445">
        <v>3.8180711727374902E-2</v>
      </c>
      <c r="C1445">
        <v>1.5410138726804199</v>
      </c>
      <c r="D1445" t="s">
        <v>8</v>
      </c>
      <c r="E1445">
        <v>35</v>
      </c>
      <c r="F1445">
        <v>129.05044996400201</v>
      </c>
      <c r="G1445">
        <v>130.72986127733401</v>
      </c>
      <c r="H1445">
        <v>230.67751636115099</v>
      </c>
      <c r="I1445">
        <v>-6.5359611231110604</v>
      </c>
    </row>
    <row r="1446" spans="1:9" x14ac:dyDescent="0.3">
      <c r="A1446">
        <v>1444</v>
      </c>
      <c r="B1446">
        <v>3.81807117270666E-2</v>
      </c>
      <c r="C1446">
        <v>1.54494104081709</v>
      </c>
      <c r="D1446" t="s">
        <v>8</v>
      </c>
      <c r="E1446">
        <v>35</v>
      </c>
      <c r="F1446">
        <v>129.05044996400201</v>
      </c>
      <c r="G1446">
        <v>130.72630872956901</v>
      </c>
      <c r="H1446">
        <v>230.67751636115099</v>
      </c>
      <c r="I1446">
        <v>-6.5526277897767198</v>
      </c>
    </row>
    <row r="1447" spans="1:9" x14ac:dyDescent="0.3">
      <c r="A1447">
        <v>1445</v>
      </c>
      <c r="B1447">
        <v>3.8180711726746801E-2</v>
      </c>
      <c r="C1447">
        <v>1.5488682150544599</v>
      </c>
      <c r="D1447" t="s">
        <v>8</v>
      </c>
      <c r="E1447">
        <v>35</v>
      </c>
      <c r="F1447">
        <v>129.05044996400201</v>
      </c>
      <c r="G1447">
        <v>130.722774393149</v>
      </c>
      <c r="H1447">
        <v>230.677516360357</v>
      </c>
      <c r="I1447">
        <v>-6.5692944564423801</v>
      </c>
    </row>
    <row r="1448" spans="1:9" x14ac:dyDescent="0.3">
      <c r="A1448">
        <v>1446</v>
      </c>
      <c r="B1448">
        <v>3.81807117264618E-2</v>
      </c>
      <c r="C1448">
        <v>1.5527953953462501</v>
      </c>
      <c r="D1448" t="s">
        <v>8</v>
      </c>
      <c r="E1448">
        <v>35</v>
      </c>
      <c r="F1448">
        <v>129.05044996400201</v>
      </c>
      <c r="G1448">
        <v>130.719258129248</v>
      </c>
      <c r="H1448">
        <v>230.67751636015799</v>
      </c>
      <c r="I1448">
        <v>-6.5859611231080297</v>
      </c>
    </row>
    <row r="1449" spans="1:9" x14ac:dyDescent="0.3">
      <c r="A1449">
        <v>1447</v>
      </c>
      <c r="B1449">
        <v>3.8180711727363197E-2</v>
      </c>
      <c r="C1449">
        <v>1.55672258164787</v>
      </c>
      <c r="D1449" t="s">
        <v>8</v>
      </c>
      <c r="E1449">
        <v>35</v>
      </c>
      <c r="F1449">
        <v>129.05044996400201</v>
      </c>
      <c r="G1449">
        <v>130.715759800504</v>
      </c>
      <c r="H1449">
        <v>230.67751636115099</v>
      </c>
      <c r="I1449">
        <v>-6.6026277897787997</v>
      </c>
    </row>
    <row r="1450" spans="1:9" x14ac:dyDescent="0.3">
      <c r="A1450">
        <v>1448</v>
      </c>
      <c r="B1450">
        <v>3.81807117270608E-2</v>
      </c>
      <c r="C1450">
        <v>1.56064977391149</v>
      </c>
      <c r="D1450" t="s">
        <v>8</v>
      </c>
      <c r="E1450">
        <v>35</v>
      </c>
      <c r="F1450">
        <v>129.05044996400201</v>
      </c>
      <c r="G1450">
        <v>130.71227927080301</v>
      </c>
      <c r="H1450">
        <v>230.67751636115099</v>
      </c>
      <c r="I1450">
        <v>-6.61929445644446</v>
      </c>
    </row>
    <row r="1451" spans="1:9" x14ac:dyDescent="0.3">
      <c r="A1451">
        <v>1449</v>
      </c>
      <c r="B1451">
        <v>3.8180711726764197E-2</v>
      </c>
      <c r="C1451">
        <v>1.5645769720934499</v>
      </c>
      <c r="D1451" t="s">
        <v>8</v>
      </c>
      <c r="E1451">
        <v>35</v>
      </c>
      <c r="F1451">
        <v>129.05044996400201</v>
      </c>
      <c r="G1451">
        <v>130.70881640554501</v>
      </c>
      <c r="H1451">
        <v>230.677516360357</v>
      </c>
      <c r="I1451">
        <v>-6.6359611231101203</v>
      </c>
    </row>
    <row r="1452" spans="1:9" x14ac:dyDescent="0.3">
      <c r="A1452">
        <v>1450</v>
      </c>
      <c r="B1452">
        <v>3.8180711726769997E-2</v>
      </c>
      <c r="C1452">
        <v>1.56850417614899</v>
      </c>
      <c r="D1452" t="s">
        <v>8</v>
      </c>
      <c r="E1452">
        <v>35</v>
      </c>
      <c r="F1452">
        <v>129.05044996400201</v>
      </c>
      <c r="G1452">
        <v>130.70537107141399</v>
      </c>
      <c r="H1452">
        <v>230.677516360357</v>
      </c>
      <c r="I1452">
        <v>-6.6526277897744999</v>
      </c>
    </row>
    <row r="1453" spans="1:9" x14ac:dyDescent="0.3">
      <c r="A1453">
        <v>1451</v>
      </c>
      <c r="B1453">
        <v>3.8180711727671499E-2</v>
      </c>
      <c r="C1453">
        <v>1.57243138603593</v>
      </c>
      <c r="D1453" t="s">
        <v>8</v>
      </c>
      <c r="E1453">
        <v>35</v>
      </c>
      <c r="F1453">
        <v>129.05044996400201</v>
      </c>
      <c r="G1453">
        <v>130.70194313647599</v>
      </c>
      <c r="H1453">
        <v>230.67751636115099</v>
      </c>
      <c r="I1453">
        <v>-6.6692944564452699</v>
      </c>
    </row>
    <row r="1454" spans="1:9" x14ac:dyDescent="0.3">
      <c r="A1454">
        <v>1452</v>
      </c>
      <c r="B1454">
        <v>3.8180711727374902E-2</v>
      </c>
      <c r="C1454">
        <v>1.5763586017079301</v>
      </c>
      <c r="D1454" t="s">
        <v>8</v>
      </c>
      <c r="E1454">
        <v>35</v>
      </c>
      <c r="F1454">
        <v>129.05044996400201</v>
      </c>
      <c r="G1454">
        <v>130.698532470034</v>
      </c>
      <c r="H1454">
        <v>230.67751636115099</v>
      </c>
      <c r="I1454">
        <v>-6.6859611231109204</v>
      </c>
    </row>
    <row r="1455" spans="1:9" x14ac:dyDescent="0.3">
      <c r="A1455">
        <v>1453</v>
      </c>
      <c r="B1455">
        <v>3.81807117270608E-2</v>
      </c>
      <c r="C1455">
        <v>1.5802858231230901</v>
      </c>
      <c r="D1455" t="s">
        <v>8</v>
      </c>
      <c r="E1455">
        <v>35</v>
      </c>
      <c r="F1455">
        <v>129.05044996400201</v>
      </c>
      <c r="G1455">
        <v>130.69513894277901</v>
      </c>
      <c r="H1455">
        <v>230.67751636115099</v>
      </c>
      <c r="I1455">
        <v>-6.7026277897765798</v>
      </c>
    </row>
    <row r="1456" spans="1:9" x14ac:dyDescent="0.3">
      <c r="A1456">
        <v>1454</v>
      </c>
      <c r="B1456">
        <v>3.8180711726775902E-2</v>
      </c>
      <c r="C1456">
        <v>1.58421305023869</v>
      </c>
      <c r="D1456" t="s">
        <v>8</v>
      </c>
      <c r="E1456">
        <v>35</v>
      </c>
      <c r="F1456">
        <v>129.05044996400201</v>
      </c>
      <c r="G1456">
        <v>130.691762426662</v>
      </c>
      <c r="H1456">
        <v>230.677516360357</v>
      </c>
      <c r="I1456">
        <v>-6.7192944564422401</v>
      </c>
    </row>
    <row r="1457" spans="1:9" x14ac:dyDescent="0.3">
      <c r="A1457">
        <v>1455</v>
      </c>
      <c r="B1457">
        <v>3.81807117264618E-2</v>
      </c>
      <c r="C1457">
        <v>1.58814028301245</v>
      </c>
      <c r="D1457" t="s">
        <v>8</v>
      </c>
      <c r="E1457">
        <v>35</v>
      </c>
      <c r="F1457">
        <v>129.05044996400201</v>
      </c>
      <c r="G1457">
        <v>130.68840279491599</v>
      </c>
      <c r="H1457">
        <v>230.67751636015799</v>
      </c>
      <c r="I1457">
        <v>-6.7359611231078897</v>
      </c>
    </row>
    <row r="1458" spans="1:9" x14ac:dyDescent="0.3">
      <c r="A1458">
        <v>1456</v>
      </c>
      <c r="B1458">
        <v>3.8180711727368997E-2</v>
      </c>
      <c r="C1458">
        <v>1.5920675214037301</v>
      </c>
      <c r="D1458" t="s">
        <v>8</v>
      </c>
      <c r="E1458">
        <v>35</v>
      </c>
      <c r="F1458">
        <v>129.05044996400201</v>
      </c>
      <c r="G1458">
        <v>130.685059922043</v>
      </c>
      <c r="H1458">
        <v>230.67751636115099</v>
      </c>
      <c r="I1458">
        <v>-6.7526277897786704</v>
      </c>
    </row>
    <row r="1459" spans="1:9" x14ac:dyDescent="0.3">
      <c r="A1459">
        <v>1457</v>
      </c>
      <c r="B1459">
        <v>3.8180711727072499E-2</v>
      </c>
      <c r="C1459">
        <v>1.5959947653686</v>
      </c>
      <c r="D1459" t="s">
        <v>8</v>
      </c>
      <c r="E1459">
        <v>35</v>
      </c>
      <c r="F1459">
        <v>129.05044996400201</v>
      </c>
      <c r="G1459">
        <v>130.68173368371899</v>
      </c>
      <c r="H1459">
        <v>230.67751636115099</v>
      </c>
      <c r="I1459">
        <v>-6.76929445644432</v>
      </c>
    </row>
    <row r="1460" spans="1:9" x14ac:dyDescent="0.3">
      <c r="A1460">
        <v>1458</v>
      </c>
      <c r="B1460">
        <v>3.8180711726758403E-2</v>
      </c>
      <c r="C1460">
        <v>1.5999220148672399</v>
      </c>
      <c r="D1460" t="s">
        <v>8</v>
      </c>
      <c r="E1460">
        <v>35</v>
      </c>
      <c r="F1460">
        <v>129.05044996400201</v>
      </c>
      <c r="G1460">
        <v>130.678423956882</v>
      </c>
      <c r="H1460">
        <v>230.677516360357</v>
      </c>
      <c r="I1460">
        <v>-6.7859611231099803</v>
      </c>
    </row>
    <row r="1461" spans="1:9" x14ac:dyDescent="0.3">
      <c r="A1461">
        <v>1459</v>
      </c>
      <c r="B1461">
        <v>3.81807117264676E-2</v>
      </c>
      <c r="C1461">
        <v>1.6038492698589999</v>
      </c>
      <c r="D1461" t="s">
        <v>8</v>
      </c>
      <c r="E1461">
        <v>35</v>
      </c>
      <c r="F1461">
        <v>129.05044996400201</v>
      </c>
      <c r="G1461">
        <v>130.67513061971999</v>
      </c>
      <c r="H1461">
        <v>230.67751636015799</v>
      </c>
      <c r="I1461">
        <v>-6.8026277897756398</v>
      </c>
    </row>
    <row r="1462" spans="1:9" x14ac:dyDescent="0.3">
      <c r="A1462">
        <v>1460</v>
      </c>
      <c r="B1462">
        <v>3.8180711727677299E-2</v>
      </c>
      <c r="C1462">
        <v>1.6077765303045699</v>
      </c>
      <c r="D1462" t="s">
        <v>8</v>
      </c>
      <c r="E1462">
        <v>35</v>
      </c>
      <c r="F1462">
        <v>129.05044996400201</v>
      </c>
      <c r="G1462">
        <v>130.67185355164401</v>
      </c>
      <c r="H1462">
        <v>230.67751636115099</v>
      </c>
      <c r="I1462">
        <v>-6.8192944564451299</v>
      </c>
    </row>
    <row r="1463" spans="1:9" x14ac:dyDescent="0.3">
      <c r="A1463">
        <v>1461</v>
      </c>
      <c r="B1463">
        <v>3.8180711727363197E-2</v>
      </c>
      <c r="C1463">
        <v>1.61170379616221</v>
      </c>
      <c r="D1463" t="s">
        <v>8</v>
      </c>
      <c r="E1463">
        <v>35</v>
      </c>
      <c r="F1463">
        <v>129.05044996400201</v>
      </c>
      <c r="G1463">
        <v>130.66859263304801</v>
      </c>
      <c r="H1463">
        <v>230.67751636115099</v>
      </c>
      <c r="I1463">
        <v>-6.8359611231107902</v>
      </c>
    </row>
    <row r="1464" spans="1:9" x14ac:dyDescent="0.3">
      <c r="A1464">
        <v>1462</v>
      </c>
      <c r="B1464">
        <v>3.81807117270841E-2</v>
      </c>
      <c r="C1464">
        <v>1.61563106739338</v>
      </c>
      <c r="D1464" t="s">
        <v>8</v>
      </c>
      <c r="E1464">
        <v>35</v>
      </c>
      <c r="F1464">
        <v>129.05044996400201</v>
      </c>
      <c r="G1464">
        <v>130.66534774570999</v>
      </c>
      <c r="H1464">
        <v>230.67751636115099</v>
      </c>
      <c r="I1464">
        <v>-6.8526277897764496</v>
      </c>
    </row>
    <row r="1465" spans="1:9" x14ac:dyDescent="0.3">
      <c r="A1465">
        <v>1463</v>
      </c>
      <c r="B1465">
        <v>3.8180711726769997E-2</v>
      </c>
      <c r="C1465">
        <v>1.61955834395899</v>
      </c>
      <c r="D1465" t="s">
        <v>8</v>
      </c>
      <c r="E1465">
        <v>35</v>
      </c>
      <c r="F1465">
        <v>129.05044996400201</v>
      </c>
      <c r="G1465">
        <v>130.66211877248401</v>
      </c>
      <c r="H1465">
        <v>230.677516360357</v>
      </c>
      <c r="I1465">
        <v>-6.8692944564421001</v>
      </c>
    </row>
    <row r="1466" spans="1:9" x14ac:dyDescent="0.3">
      <c r="A1466">
        <v>1464</v>
      </c>
      <c r="B1466">
        <v>3.8180711727671499E-2</v>
      </c>
      <c r="C1466">
        <v>1.62348562582156</v>
      </c>
      <c r="D1466" t="s">
        <v>8</v>
      </c>
      <c r="E1466">
        <v>35</v>
      </c>
      <c r="F1466">
        <v>129.05044996400201</v>
      </c>
      <c r="G1466">
        <v>130.65890559739699</v>
      </c>
      <c r="H1466">
        <v>230.67751636115099</v>
      </c>
      <c r="I1466">
        <v>-6.8859611231128701</v>
      </c>
    </row>
    <row r="1467" spans="1:9" x14ac:dyDescent="0.3">
      <c r="A1467">
        <v>1465</v>
      </c>
      <c r="B1467">
        <v>3.8180711727374902E-2</v>
      </c>
      <c r="C1467">
        <v>1.6274129129403001</v>
      </c>
      <c r="D1467" t="s">
        <v>8</v>
      </c>
      <c r="E1467">
        <v>35</v>
      </c>
      <c r="F1467">
        <v>129.05044996400201</v>
      </c>
      <c r="G1467">
        <v>130.65570810548601</v>
      </c>
      <c r="H1467">
        <v>230.67751636115099</v>
      </c>
      <c r="I1467">
        <v>-6.9026277897785304</v>
      </c>
    </row>
    <row r="1468" spans="1:9" x14ac:dyDescent="0.3">
      <c r="A1468">
        <v>1466</v>
      </c>
      <c r="B1468">
        <v>3.8180711727043397E-2</v>
      </c>
      <c r="C1468">
        <v>1.63134020527845</v>
      </c>
      <c r="D1468" t="s">
        <v>8</v>
      </c>
      <c r="E1468">
        <v>35</v>
      </c>
      <c r="F1468">
        <v>129.05044996400201</v>
      </c>
      <c r="G1468">
        <v>130.652526182999</v>
      </c>
      <c r="H1468">
        <v>230.67751636115099</v>
      </c>
      <c r="I1468">
        <v>-6.9192944564441898</v>
      </c>
    </row>
    <row r="1469" spans="1:9" x14ac:dyDescent="0.3">
      <c r="A1469">
        <v>1467</v>
      </c>
      <c r="B1469">
        <v>3.8180711726769997E-2</v>
      </c>
      <c r="C1469">
        <v>1.63526750279842</v>
      </c>
      <c r="D1469" t="s">
        <v>8</v>
      </c>
      <c r="E1469">
        <v>35</v>
      </c>
      <c r="F1469">
        <v>129.05044996400201</v>
      </c>
      <c r="G1469">
        <v>130.64935971727701</v>
      </c>
      <c r="H1469">
        <v>230.677516360357</v>
      </c>
      <c r="I1469">
        <v>-6.9359611231098404</v>
      </c>
    </row>
    <row r="1470" spans="1:9" x14ac:dyDescent="0.3">
      <c r="A1470">
        <v>1468</v>
      </c>
      <c r="B1470">
        <v>3.81807117264676E-2</v>
      </c>
      <c r="C1470">
        <v>1.6391948054629599</v>
      </c>
      <c r="D1470" t="s">
        <v>8</v>
      </c>
      <c r="E1470">
        <v>35</v>
      </c>
      <c r="F1470">
        <v>129.05044996400201</v>
      </c>
      <c r="G1470">
        <v>130.64620859674901</v>
      </c>
      <c r="H1470">
        <v>230.67751636015799</v>
      </c>
      <c r="I1470">
        <v>-6.9526277897754998</v>
      </c>
    </row>
    <row r="1471" spans="1:9" x14ac:dyDescent="0.3">
      <c r="A1471">
        <v>1469</v>
      </c>
      <c r="B1471">
        <v>3.81807117276598E-2</v>
      </c>
      <c r="C1471">
        <v>1.64312211323611</v>
      </c>
      <c r="D1471" t="s">
        <v>8</v>
      </c>
      <c r="E1471">
        <v>35</v>
      </c>
      <c r="F1471">
        <v>129.05044996400201</v>
      </c>
      <c r="G1471">
        <v>130.64307271089501</v>
      </c>
      <c r="H1471">
        <v>230.67751636154799</v>
      </c>
      <c r="I1471">
        <v>-6.9692944564449997</v>
      </c>
    </row>
    <row r="1472" spans="1:9" x14ac:dyDescent="0.3">
      <c r="A1472">
        <v>1470</v>
      </c>
      <c r="B1472">
        <v>3.8180711727368997E-2</v>
      </c>
      <c r="C1472">
        <v>1.6470494260794799</v>
      </c>
      <c r="D1472" t="s">
        <v>8</v>
      </c>
      <c r="E1472">
        <v>35</v>
      </c>
      <c r="F1472">
        <v>129.05044996400201</v>
      </c>
      <c r="G1472">
        <v>130.639951950191</v>
      </c>
      <c r="H1472">
        <v>230.67751636115099</v>
      </c>
      <c r="I1472">
        <v>-6.9859611231106502</v>
      </c>
    </row>
    <row r="1473" spans="1:9" x14ac:dyDescent="0.3">
      <c r="A1473">
        <v>1471</v>
      </c>
      <c r="B1473">
        <v>3.81807117270666E-2</v>
      </c>
      <c r="C1473">
        <v>1.6509767439578</v>
      </c>
      <c r="D1473" t="s">
        <v>8</v>
      </c>
      <c r="E1473">
        <v>35</v>
      </c>
      <c r="F1473">
        <v>129.05044996400201</v>
      </c>
      <c r="G1473">
        <v>130.636846206261</v>
      </c>
      <c r="H1473">
        <v>230.67751636115099</v>
      </c>
      <c r="I1473">
        <v>-7.0026277897763096</v>
      </c>
    </row>
    <row r="1474" spans="1:9" x14ac:dyDescent="0.3">
      <c r="A1474">
        <v>1472</v>
      </c>
      <c r="B1474">
        <v>3.8180711726758403E-2</v>
      </c>
      <c r="C1474">
        <v>1.6549040668352299</v>
      </c>
      <c r="D1474" t="s">
        <v>8</v>
      </c>
      <c r="E1474">
        <v>35</v>
      </c>
      <c r="F1474">
        <v>129.05044996400201</v>
      </c>
      <c r="G1474">
        <v>130.633755371728</v>
      </c>
      <c r="H1474">
        <v>230.677516360357</v>
      </c>
      <c r="I1474">
        <v>-7.0192944564419699</v>
      </c>
    </row>
    <row r="1475" spans="1:9" x14ac:dyDescent="0.3">
      <c r="A1475">
        <v>1473</v>
      </c>
      <c r="B1475">
        <v>3.8180711727677299E-2</v>
      </c>
      <c r="C1475">
        <v>1.65883139467749</v>
      </c>
      <c r="D1475" t="s">
        <v>8</v>
      </c>
      <c r="E1475">
        <v>35</v>
      </c>
      <c r="F1475">
        <v>129.05044996400201</v>
      </c>
      <c r="G1475">
        <v>130.63067934026299</v>
      </c>
      <c r="H1475">
        <v>230.67751636115099</v>
      </c>
      <c r="I1475">
        <v>-7.0359611231127399</v>
      </c>
    </row>
    <row r="1476" spans="1:9" x14ac:dyDescent="0.3">
      <c r="A1476">
        <v>1474</v>
      </c>
      <c r="B1476">
        <v>3.8180711727363197E-2</v>
      </c>
      <c r="C1476">
        <v>1.66275872744696</v>
      </c>
      <c r="D1476" t="s">
        <v>8</v>
      </c>
      <c r="E1476">
        <v>35</v>
      </c>
      <c r="F1476">
        <v>129.05044996400201</v>
      </c>
      <c r="G1476">
        <v>130.62761800643301</v>
      </c>
      <c r="H1476">
        <v>230.67751636115099</v>
      </c>
      <c r="I1476">
        <v>-7.0526277897784002</v>
      </c>
    </row>
    <row r="1477" spans="1:9" x14ac:dyDescent="0.3">
      <c r="A1477">
        <v>1475</v>
      </c>
      <c r="B1477">
        <v>3.81807117270666E-2</v>
      </c>
      <c r="C1477">
        <v>1.6666860651100099</v>
      </c>
      <c r="D1477" t="s">
        <v>8</v>
      </c>
      <c r="E1477">
        <v>35</v>
      </c>
      <c r="F1477">
        <v>129.05044996400201</v>
      </c>
      <c r="G1477">
        <v>130.624571265947</v>
      </c>
      <c r="H1477">
        <v>230.67751636115099</v>
      </c>
      <c r="I1477">
        <v>-7.0692944564440499</v>
      </c>
    </row>
    <row r="1478" spans="1:9" x14ac:dyDescent="0.3">
      <c r="A1478">
        <v>1476</v>
      </c>
      <c r="B1478">
        <v>3.8180711726764197E-2</v>
      </c>
      <c r="C1478">
        <v>1.6706134076321499</v>
      </c>
      <c r="D1478" t="s">
        <v>8</v>
      </c>
      <c r="E1478">
        <v>35</v>
      </c>
      <c r="F1478">
        <v>129.05044996400201</v>
      </c>
      <c r="G1478">
        <v>130.62153901539901</v>
      </c>
      <c r="H1478">
        <v>230.677516360357</v>
      </c>
      <c r="I1478">
        <v>-7.0859611231097102</v>
      </c>
    </row>
    <row r="1479" spans="1:9" x14ac:dyDescent="0.3">
      <c r="A1479">
        <v>1477</v>
      </c>
      <c r="B1479">
        <v>3.81807117264676E-2</v>
      </c>
      <c r="C1479">
        <v>1.67454075497917</v>
      </c>
      <c r="D1479" t="s">
        <v>8</v>
      </c>
      <c r="E1479">
        <v>35</v>
      </c>
      <c r="F1479">
        <v>129.05044996400201</v>
      </c>
      <c r="G1479">
        <v>130.61852115242601</v>
      </c>
      <c r="H1479">
        <v>230.677516360357</v>
      </c>
      <c r="I1479">
        <v>-7.1026277897753696</v>
      </c>
    </row>
    <row r="1480" spans="1:9" x14ac:dyDescent="0.3">
      <c r="A1480">
        <v>1478</v>
      </c>
      <c r="B1480">
        <v>3.8180711727374902E-2</v>
      </c>
      <c r="C1480">
        <v>1.67846810711846</v>
      </c>
      <c r="D1480" t="s">
        <v>8</v>
      </c>
      <c r="E1480">
        <v>35</v>
      </c>
      <c r="F1480">
        <v>129.05044996400201</v>
      </c>
      <c r="G1480">
        <v>130.61551757560201</v>
      </c>
      <c r="H1480">
        <v>230.67751636115099</v>
      </c>
      <c r="I1480">
        <v>-7.1192944564461396</v>
      </c>
    </row>
    <row r="1481" spans="1:9" x14ac:dyDescent="0.3">
      <c r="A1481">
        <v>1479</v>
      </c>
      <c r="B1481">
        <v>3.8180711727368997E-2</v>
      </c>
      <c r="C1481">
        <v>1.68239546401368</v>
      </c>
      <c r="D1481" t="s">
        <v>8</v>
      </c>
      <c r="E1481">
        <v>35</v>
      </c>
      <c r="F1481">
        <v>129.05044996400201</v>
      </c>
      <c r="G1481">
        <v>130.61252818441699</v>
      </c>
      <c r="H1481">
        <v>230.67751636115099</v>
      </c>
      <c r="I1481">
        <v>-7.13596112311052</v>
      </c>
    </row>
    <row r="1482" spans="1:9" x14ac:dyDescent="0.3">
      <c r="A1482">
        <v>1480</v>
      </c>
      <c r="B1482">
        <v>3.81807117270608E-2</v>
      </c>
      <c r="C1482">
        <v>1.6863228256334299</v>
      </c>
      <c r="D1482" t="s">
        <v>8</v>
      </c>
      <c r="E1482">
        <v>35</v>
      </c>
      <c r="F1482">
        <v>129.05044996400201</v>
      </c>
      <c r="G1482">
        <v>130.609552879322</v>
      </c>
      <c r="H1482">
        <v>230.67751636115099</v>
      </c>
      <c r="I1482">
        <v>-7.1526277897761696</v>
      </c>
    </row>
    <row r="1483" spans="1:9" x14ac:dyDescent="0.3">
      <c r="A1483">
        <v>1481</v>
      </c>
      <c r="B1483">
        <v>3.8180711726758403E-2</v>
      </c>
      <c r="C1483">
        <v>1.6902501919444799</v>
      </c>
      <c r="D1483" t="s">
        <v>8</v>
      </c>
      <c r="E1483">
        <v>35</v>
      </c>
      <c r="F1483">
        <v>129.05044996400201</v>
      </c>
      <c r="G1483">
        <v>130.60659156170499</v>
      </c>
      <c r="H1483">
        <v>230.677516360357</v>
      </c>
      <c r="I1483">
        <v>-7.1692944564418299</v>
      </c>
    </row>
    <row r="1484" spans="1:9" x14ac:dyDescent="0.3">
      <c r="A1484">
        <v>1482</v>
      </c>
      <c r="B1484">
        <v>3.8180711727653999E-2</v>
      </c>
      <c r="C1484">
        <v>1.6941775629154401</v>
      </c>
      <c r="D1484" t="s">
        <v>8</v>
      </c>
      <c r="E1484">
        <v>35</v>
      </c>
      <c r="F1484">
        <v>129.05044996400201</v>
      </c>
      <c r="G1484">
        <v>130.60364413393199</v>
      </c>
      <c r="H1484">
        <v>230.67751636154799</v>
      </c>
      <c r="I1484">
        <v>-7.1859611231125999</v>
      </c>
    </row>
    <row r="1485" spans="1:9" x14ac:dyDescent="0.3">
      <c r="A1485">
        <v>1483</v>
      </c>
      <c r="B1485">
        <v>3.8180711727363197E-2</v>
      </c>
      <c r="C1485">
        <v>1.6981049385115199</v>
      </c>
      <c r="D1485" t="s">
        <v>8</v>
      </c>
      <c r="E1485">
        <v>35</v>
      </c>
      <c r="F1485">
        <v>129.05044996400201</v>
      </c>
      <c r="G1485">
        <v>130.60071049914799</v>
      </c>
      <c r="H1485">
        <v>230.67751636115099</v>
      </c>
      <c r="I1485">
        <v>-7.2026277897782602</v>
      </c>
    </row>
    <row r="1486" spans="1:9" x14ac:dyDescent="0.3">
      <c r="A1486">
        <v>1484</v>
      </c>
      <c r="B1486">
        <v>3.81807117270608E-2</v>
      </c>
      <c r="C1486">
        <v>1.7020323187019299</v>
      </c>
      <c r="D1486" t="s">
        <v>8</v>
      </c>
      <c r="E1486">
        <v>35</v>
      </c>
      <c r="F1486">
        <v>129.05044996400201</v>
      </c>
      <c r="G1486">
        <v>130.59779056145899</v>
      </c>
      <c r="H1486">
        <v>230.67751636115099</v>
      </c>
      <c r="I1486">
        <v>-7.2192944564439196</v>
      </c>
    </row>
    <row r="1487" spans="1:9" x14ac:dyDescent="0.3">
      <c r="A1487">
        <v>1485</v>
      </c>
      <c r="B1487">
        <v>3.8180711726764197E-2</v>
      </c>
      <c r="C1487">
        <v>1.7059597034549201</v>
      </c>
      <c r="D1487" t="s">
        <v>8</v>
      </c>
      <c r="E1487">
        <v>35</v>
      </c>
      <c r="F1487">
        <v>129.05044996400201</v>
      </c>
      <c r="G1487">
        <v>130.59488422589101</v>
      </c>
      <c r="H1487">
        <v>230.677516360357</v>
      </c>
      <c r="I1487">
        <v>-7.2359611231095702</v>
      </c>
    </row>
    <row r="1488" spans="1:9" x14ac:dyDescent="0.3">
      <c r="A1488">
        <v>1486</v>
      </c>
      <c r="B1488">
        <v>3.81807117264618E-2</v>
      </c>
      <c r="C1488">
        <v>1.7098870927390799</v>
      </c>
      <c r="D1488" t="s">
        <v>8</v>
      </c>
      <c r="E1488">
        <v>35</v>
      </c>
      <c r="F1488">
        <v>129.05044996400201</v>
      </c>
      <c r="G1488">
        <v>130.59199139832401</v>
      </c>
      <c r="H1488">
        <v>230.677516360357</v>
      </c>
      <c r="I1488">
        <v>-7.2526277897752296</v>
      </c>
    </row>
    <row r="1489" spans="1:9" x14ac:dyDescent="0.3">
      <c r="A1489">
        <v>1487</v>
      </c>
      <c r="B1489">
        <v>3.8180711727363197E-2</v>
      </c>
      <c r="C1489">
        <v>1.71381448652447</v>
      </c>
      <c r="D1489" t="s">
        <v>8</v>
      </c>
      <c r="E1489">
        <v>35</v>
      </c>
      <c r="F1489">
        <v>129.05044996400201</v>
      </c>
      <c r="G1489">
        <v>130.589111985529</v>
      </c>
      <c r="H1489">
        <v>230.67751636115099</v>
      </c>
      <c r="I1489">
        <v>-7.2692944564459996</v>
      </c>
    </row>
    <row r="1490" spans="1:9" x14ac:dyDescent="0.3">
      <c r="A1490">
        <v>1488</v>
      </c>
      <c r="B1490">
        <v>3.8180711727357403E-2</v>
      </c>
      <c r="C1490">
        <v>1.7177418847774799</v>
      </c>
      <c r="D1490" t="s">
        <v>8</v>
      </c>
      <c r="E1490">
        <v>35</v>
      </c>
      <c r="F1490">
        <v>129.05044996400201</v>
      </c>
      <c r="G1490">
        <v>130.58624589500801</v>
      </c>
      <c r="H1490">
        <v>230.67751636115099</v>
      </c>
      <c r="I1490">
        <v>-7.28596112311038</v>
      </c>
    </row>
    <row r="1491" spans="1:9" x14ac:dyDescent="0.3">
      <c r="A1491">
        <v>1489</v>
      </c>
      <c r="B1491">
        <v>3.8180711727049198E-2</v>
      </c>
      <c r="C1491">
        <v>1.72166928746933</v>
      </c>
      <c r="D1491" t="s">
        <v>8</v>
      </c>
      <c r="E1491">
        <v>35</v>
      </c>
      <c r="F1491">
        <v>129.05044996400201</v>
      </c>
      <c r="G1491">
        <v>130.58339303524701</v>
      </c>
      <c r="H1491">
        <v>230.67751636115099</v>
      </c>
      <c r="I1491">
        <v>-7.3026277897760403</v>
      </c>
    </row>
    <row r="1492" spans="1:9" x14ac:dyDescent="0.3">
      <c r="A1492">
        <v>1490</v>
      </c>
      <c r="B1492">
        <v>3.8180711726769997E-2</v>
      </c>
      <c r="C1492">
        <v>1.7255966945694301</v>
      </c>
      <c r="D1492" t="s">
        <v>8</v>
      </c>
      <c r="E1492">
        <v>35</v>
      </c>
      <c r="F1492">
        <v>129.05044996400201</v>
      </c>
      <c r="G1492">
        <v>130.58055331555801</v>
      </c>
      <c r="H1492">
        <v>230.677516360357</v>
      </c>
      <c r="I1492">
        <v>-7.31929445644169</v>
      </c>
    </row>
    <row r="1493" spans="1:9" x14ac:dyDescent="0.3">
      <c r="A1493">
        <v>1491</v>
      </c>
      <c r="B1493">
        <v>3.8180711727671499E-2</v>
      </c>
      <c r="C1493">
        <v>1.7295241060489901</v>
      </c>
      <c r="D1493" t="s">
        <v>8</v>
      </c>
      <c r="E1493">
        <v>35</v>
      </c>
      <c r="F1493">
        <v>129.05044996400201</v>
      </c>
      <c r="G1493">
        <v>130.577726646032</v>
      </c>
      <c r="H1493">
        <v>230.67751636154799</v>
      </c>
      <c r="I1493">
        <v>-7.3359611231124697</v>
      </c>
    </row>
    <row r="1494" spans="1:9" x14ac:dyDescent="0.3">
      <c r="A1494">
        <v>1492</v>
      </c>
      <c r="B1494">
        <v>3.8180711727374902E-2</v>
      </c>
      <c r="C1494">
        <v>1.73345152187577</v>
      </c>
      <c r="D1494" t="s">
        <v>8</v>
      </c>
      <c r="E1494">
        <v>35</v>
      </c>
      <c r="F1494">
        <v>129.05044996400201</v>
      </c>
      <c r="G1494">
        <v>130.57491293755101</v>
      </c>
      <c r="H1494">
        <v>230.67751636115099</v>
      </c>
      <c r="I1494">
        <v>-7.3526277897781203</v>
      </c>
    </row>
    <row r="1495" spans="1:9" x14ac:dyDescent="0.3">
      <c r="A1495">
        <v>1493</v>
      </c>
      <c r="B1495">
        <v>3.81807117270608E-2</v>
      </c>
      <c r="C1495">
        <v>1.73737894202152</v>
      </c>
      <c r="D1495" t="s">
        <v>8</v>
      </c>
      <c r="E1495">
        <v>35</v>
      </c>
      <c r="F1495">
        <v>129.05044996400201</v>
      </c>
      <c r="G1495">
        <v>130.57211210188299</v>
      </c>
      <c r="H1495">
        <v>230.67751636115099</v>
      </c>
      <c r="I1495">
        <v>-7.3692944564437797</v>
      </c>
    </row>
    <row r="1496" spans="1:9" x14ac:dyDescent="0.3">
      <c r="A1496">
        <v>1494</v>
      </c>
      <c r="B1496">
        <v>3.8180711726746801E-2</v>
      </c>
      <c r="C1496">
        <v>1.7413063664570101</v>
      </c>
      <c r="D1496" t="s">
        <v>8</v>
      </c>
      <c r="E1496">
        <v>35</v>
      </c>
      <c r="F1496">
        <v>129.05044996400201</v>
      </c>
      <c r="G1496">
        <v>130.56932405155999</v>
      </c>
      <c r="H1496">
        <v>230.677516360357</v>
      </c>
      <c r="I1496">
        <v>-7.38596112310944</v>
      </c>
    </row>
    <row r="1497" spans="1:9" x14ac:dyDescent="0.3">
      <c r="A1497">
        <v>1495</v>
      </c>
      <c r="B1497">
        <v>3.81807117264618E-2</v>
      </c>
      <c r="C1497">
        <v>1.7452337951532999</v>
      </c>
      <c r="D1497" t="s">
        <v>8</v>
      </c>
      <c r="E1497">
        <v>35</v>
      </c>
      <c r="F1497">
        <v>129.05044996400201</v>
      </c>
      <c r="G1497">
        <v>130.566548699902</v>
      </c>
      <c r="H1497">
        <v>230.67751636015799</v>
      </c>
      <c r="I1497">
        <v>-7.4026277897750896</v>
      </c>
    </row>
    <row r="1498" spans="1:9" x14ac:dyDescent="0.3">
      <c r="A1498">
        <v>1496</v>
      </c>
      <c r="B1498">
        <v>3.8180711727363197E-2</v>
      </c>
      <c r="C1498">
        <v>1.7491612280828901</v>
      </c>
      <c r="D1498" t="s">
        <v>8</v>
      </c>
      <c r="E1498">
        <v>35</v>
      </c>
      <c r="F1498">
        <v>129.05044996400201</v>
      </c>
      <c r="G1498">
        <v>130.563785961051</v>
      </c>
      <c r="H1498">
        <v>230.67751636115099</v>
      </c>
      <c r="I1498">
        <v>-7.4192944564458703</v>
      </c>
    </row>
    <row r="1499" spans="1:9" x14ac:dyDescent="0.3">
      <c r="A1499">
        <v>1497</v>
      </c>
      <c r="B1499">
        <v>3.81807117270608E-2</v>
      </c>
      <c r="C1499">
        <v>1.7530886652149</v>
      </c>
      <c r="D1499" t="s">
        <v>8</v>
      </c>
      <c r="E1499">
        <v>35</v>
      </c>
      <c r="F1499">
        <v>129.05044996400201</v>
      </c>
      <c r="G1499">
        <v>130.56103574980301</v>
      </c>
      <c r="H1499">
        <v>230.67751636115099</v>
      </c>
      <c r="I1499">
        <v>-7.4359611231115199</v>
      </c>
    </row>
    <row r="1500" spans="1:9" x14ac:dyDescent="0.3">
      <c r="A1500">
        <v>1498</v>
      </c>
      <c r="B1500">
        <v>3.81807117270666E-2</v>
      </c>
      <c r="C1500">
        <v>1.75701610652207</v>
      </c>
      <c r="D1500" t="s">
        <v>8</v>
      </c>
      <c r="E1500">
        <v>35</v>
      </c>
      <c r="F1500">
        <v>129.05044996400201</v>
      </c>
      <c r="G1500">
        <v>130.558297981876</v>
      </c>
      <c r="H1500">
        <v>230.67751636115099</v>
      </c>
      <c r="I1500">
        <v>-7.4526277897759003</v>
      </c>
    </row>
    <row r="1501" spans="1:9" x14ac:dyDescent="0.3">
      <c r="A1501">
        <v>1499</v>
      </c>
      <c r="B1501">
        <v>3.8180711726758403E-2</v>
      </c>
      <c r="C1501">
        <v>1.76094355197705</v>
      </c>
      <c r="D1501" t="s">
        <v>8</v>
      </c>
      <c r="E1501">
        <v>35</v>
      </c>
      <c r="F1501">
        <v>129.05044996400201</v>
      </c>
      <c r="G1501">
        <v>130.555572573625</v>
      </c>
      <c r="H1501">
        <v>230.677516360357</v>
      </c>
      <c r="I1501">
        <v>-7.4692944564415598</v>
      </c>
    </row>
    <row r="1502" spans="1:9" x14ac:dyDescent="0.3">
      <c r="A1502">
        <v>1500</v>
      </c>
      <c r="B1502">
        <v>3.8180711727677299E-2</v>
      </c>
      <c r="C1502">
        <v>1.76487100155308</v>
      </c>
      <c r="D1502" t="s">
        <v>8</v>
      </c>
      <c r="E1502">
        <v>35</v>
      </c>
      <c r="F1502">
        <v>129.05044996400201</v>
      </c>
      <c r="G1502">
        <v>130.55285944222501</v>
      </c>
      <c r="H1502">
        <v>230.67751636115099</v>
      </c>
      <c r="I1502">
        <v>-7.4859611231123298</v>
      </c>
    </row>
    <row r="1503" spans="1:9" x14ac:dyDescent="0.3">
      <c r="A1503">
        <v>1501</v>
      </c>
      <c r="B1503">
        <v>3.8180711727363197E-2</v>
      </c>
      <c r="C1503">
        <v>1.76879845522027</v>
      </c>
      <c r="D1503" t="s">
        <v>8</v>
      </c>
      <c r="E1503">
        <v>35</v>
      </c>
      <c r="F1503">
        <v>129.05044996400201</v>
      </c>
      <c r="G1503">
        <v>130.55015850551399</v>
      </c>
      <c r="H1503">
        <v>230.67751636115099</v>
      </c>
      <c r="I1503">
        <v>-7.5026277897779901</v>
      </c>
    </row>
    <row r="1504" spans="1:9" x14ac:dyDescent="0.3">
      <c r="A1504">
        <v>1502</v>
      </c>
      <c r="B1504">
        <v>3.8180711727049198E-2</v>
      </c>
      <c r="C1504">
        <v>1.77272591295264</v>
      </c>
      <c r="D1504" t="s">
        <v>8</v>
      </c>
      <c r="E1504">
        <v>35</v>
      </c>
      <c r="F1504">
        <v>129.05044996400201</v>
      </c>
      <c r="G1504">
        <v>130.547469682139</v>
      </c>
      <c r="H1504">
        <v>230.67751636115099</v>
      </c>
      <c r="I1504">
        <v>-7.5192944564436397</v>
      </c>
    </row>
    <row r="1505" spans="1:9" x14ac:dyDescent="0.3">
      <c r="A1505">
        <v>1503</v>
      </c>
      <c r="B1505">
        <v>3.8180711726764197E-2</v>
      </c>
      <c r="C1505">
        <v>1.77665337472323</v>
      </c>
      <c r="D1505" t="s">
        <v>8</v>
      </c>
      <c r="E1505">
        <v>35</v>
      </c>
      <c r="F1505">
        <v>129.05044996400201</v>
      </c>
      <c r="G1505">
        <v>130.54479289141901</v>
      </c>
      <c r="H1505">
        <v>230.677516360357</v>
      </c>
      <c r="I1505">
        <v>-7.5359611231093</v>
      </c>
    </row>
    <row r="1506" spans="1:9" x14ac:dyDescent="0.3">
      <c r="A1506">
        <v>1504</v>
      </c>
      <c r="B1506">
        <v>3.81807117264618E-2</v>
      </c>
      <c r="C1506">
        <v>1.7805808405053201</v>
      </c>
      <c r="D1506" t="s">
        <v>8</v>
      </c>
      <c r="E1506">
        <v>35</v>
      </c>
      <c r="F1506">
        <v>129.05044996400201</v>
      </c>
      <c r="G1506">
        <v>130.542128053423</v>
      </c>
      <c r="H1506">
        <v>230.677516360357</v>
      </c>
      <c r="I1506">
        <v>-7.5526277897749603</v>
      </c>
    </row>
    <row r="1507" spans="1:9" x14ac:dyDescent="0.3">
      <c r="A1507">
        <v>1505</v>
      </c>
      <c r="B1507">
        <v>3.8180711727368997E-2</v>
      </c>
      <c r="C1507">
        <v>1.7845083102736701</v>
      </c>
      <c r="D1507" t="s">
        <v>8</v>
      </c>
      <c r="E1507">
        <v>35</v>
      </c>
      <c r="F1507">
        <v>129.05044996400201</v>
      </c>
      <c r="G1507">
        <v>130.539475088936</v>
      </c>
      <c r="H1507">
        <v>230.67751636115099</v>
      </c>
      <c r="I1507">
        <v>-7.5692944564457303</v>
      </c>
    </row>
    <row r="1508" spans="1:9" x14ac:dyDescent="0.3">
      <c r="A1508">
        <v>1506</v>
      </c>
      <c r="B1508">
        <v>3.81807117270666E-2</v>
      </c>
      <c r="C1508">
        <v>1.78843578399954</v>
      </c>
      <c r="D1508" t="s">
        <v>8</v>
      </c>
      <c r="E1508">
        <v>35</v>
      </c>
      <c r="F1508">
        <v>129.05044996400201</v>
      </c>
      <c r="G1508">
        <v>130.536833919354</v>
      </c>
      <c r="H1508">
        <v>230.67751636115099</v>
      </c>
      <c r="I1508">
        <v>-7.5859611231113897</v>
      </c>
    </row>
    <row r="1509" spans="1:9" x14ac:dyDescent="0.3">
      <c r="A1509">
        <v>1507</v>
      </c>
      <c r="B1509">
        <v>3.8180711727054999E-2</v>
      </c>
      <c r="C1509">
        <v>1.79236326165786</v>
      </c>
      <c r="D1509" t="s">
        <v>8</v>
      </c>
      <c r="E1509">
        <v>35</v>
      </c>
      <c r="F1509">
        <v>129.05044996400201</v>
      </c>
      <c r="G1509">
        <v>130.534204466847</v>
      </c>
      <c r="H1509">
        <v>230.67751636115099</v>
      </c>
      <c r="I1509">
        <v>-7.6026277897757604</v>
      </c>
    </row>
    <row r="1510" spans="1:9" x14ac:dyDescent="0.3">
      <c r="A1510">
        <v>1508</v>
      </c>
      <c r="B1510">
        <v>3.8180711726758403E-2</v>
      </c>
      <c r="C1510">
        <v>1.7962907432234101</v>
      </c>
      <c r="D1510" t="s">
        <v>8</v>
      </c>
      <c r="E1510">
        <v>35</v>
      </c>
      <c r="F1510">
        <v>129.05044996400201</v>
      </c>
      <c r="G1510">
        <v>130.531586654248</v>
      </c>
      <c r="H1510">
        <v>230.677516360357</v>
      </c>
      <c r="I1510">
        <v>-7.6192944564414198</v>
      </c>
    </row>
    <row r="1511" spans="1:9" x14ac:dyDescent="0.3">
      <c r="A1511">
        <v>1509</v>
      </c>
      <c r="B1511">
        <v>3.8180711727671499E-2</v>
      </c>
      <c r="C1511">
        <v>1.80021822867157</v>
      </c>
      <c r="D1511" t="s">
        <v>8</v>
      </c>
      <c r="E1511">
        <v>35</v>
      </c>
      <c r="F1511">
        <v>129.05044996400201</v>
      </c>
      <c r="G1511">
        <v>130.52898040510499</v>
      </c>
      <c r="H1511">
        <v>230.67751636154799</v>
      </c>
      <c r="I1511">
        <v>-7.6359611231121898</v>
      </c>
    </row>
    <row r="1512" spans="1:9" x14ac:dyDescent="0.3">
      <c r="A1512">
        <v>1510</v>
      </c>
      <c r="B1512">
        <v>3.8180711727374902E-2</v>
      </c>
      <c r="C1512">
        <v>1.8041457179745199</v>
      </c>
      <c r="D1512" t="s">
        <v>8</v>
      </c>
      <c r="E1512">
        <v>35</v>
      </c>
      <c r="F1512">
        <v>129.05044996400201</v>
      </c>
      <c r="G1512">
        <v>130.526385643509</v>
      </c>
      <c r="H1512">
        <v>230.67751636115099</v>
      </c>
      <c r="I1512">
        <v>-7.6526277897778501</v>
      </c>
    </row>
    <row r="1513" spans="1:9" x14ac:dyDescent="0.3">
      <c r="A1513">
        <v>1511</v>
      </c>
      <c r="B1513">
        <v>3.8180711727049198E-2</v>
      </c>
      <c r="C1513">
        <v>1.8080732111083599</v>
      </c>
      <c r="D1513" t="s">
        <v>8</v>
      </c>
      <c r="E1513">
        <v>35</v>
      </c>
      <c r="F1513">
        <v>129.05044996400201</v>
      </c>
      <c r="G1513">
        <v>130.523802294354</v>
      </c>
      <c r="H1513">
        <v>230.67751636115099</v>
      </c>
      <c r="I1513">
        <v>-7.6692944564435104</v>
      </c>
    </row>
    <row r="1514" spans="1:9" x14ac:dyDescent="0.3">
      <c r="A1514">
        <v>1512</v>
      </c>
      <c r="B1514">
        <v>3.8180711726758403E-2</v>
      </c>
      <c r="C1514">
        <v>1.8120007080481899</v>
      </c>
      <c r="D1514" t="s">
        <v>8</v>
      </c>
      <c r="E1514">
        <v>35</v>
      </c>
      <c r="F1514">
        <v>129.05044996400201</v>
      </c>
      <c r="G1514">
        <v>130.52123028310899</v>
      </c>
      <c r="H1514">
        <v>230.677516360357</v>
      </c>
      <c r="I1514">
        <v>-7.68596112310916</v>
      </c>
    </row>
    <row r="1515" spans="1:9" x14ac:dyDescent="0.3">
      <c r="A1515">
        <v>1513</v>
      </c>
      <c r="B1515">
        <v>3.8180711726473401E-2</v>
      </c>
      <c r="C1515">
        <v>1.81592820876931</v>
      </c>
      <c r="D1515" t="s">
        <v>8</v>
      </c>
      <c r="E1515">
        <v>35</v>
      </c>
      <c r="F1515">
        <v>129.05044996400201</v>
      </c>
      <c r="G1515">
        <v>130.51866953593299</v>
      </c>
      <c r="H1515">
        <v>230.67751636015799</v>
      </c>
      <c r="I1515">
        <v>-7.7026277897748203</v>
      </c>
    </row>
    <row r="1516" spans="1:9" x14ac:dyDescent="0.3">
      <c r="A1516">
        <v>1514</v>
      </c>
      <c r="B1516">
        <v>3.8180711727363197E-2</v>
      </c>
      <c r="C1516">
        <v>1.8198557132484701</v>
      </c>
      <c r="D1516" t="s">
        <v>8</v>
      </c>
      <c r="E1516">
        <v>35</v>
      </c>
      <c r="F1516">
        <v>129.05044996400201</v>
      </c>
      <c r="G1516">
        <v>130.516119979634</v>
      </c>
      <c r="H1516">
        <v>230.67751636115099</v>
      </c>
      <c r="I1516">
        <v>-7.7192944564455903</v>
      </c>
    </row>
    <row r="1517" spans="1:9" x14ac:dyDescent="0.3">
      <c r="A1517">
        <v>1515</v>
      </c>
      <c r="B1517">
        <v>3.81807117270608E-2</v>
      </c>
      <c r="C1517">
        <v>1.82378322145893</v>
      </c>
      <c r="D1517" t="s">
        <v>8</v>
      </c>
      <c r="E1517">
        <v>35</v>
      </c>
      <c r="F1517">
        <v>129.05044996400201</v>
      </c>
      <c r="G1517">
        <v>130.51358154154499</v>
      </c>
      <c r="H1517">
        <v>230.67751636115099</v>
      </c>
      <c r="I1517">
        <v>-7.7359611231112497</v>
      </c>
    </row>
    <row r="1518" spans="1:9" x14ac:dyDescent="0.3">
      <c r="A1518">
        <v>1516</v>
      </c>
      <c r="B1518">
        <v>3.8180711726758403E-2</v>
      </c>
      <c r="C1518">
        <v>1.8277107333778699</v>
      </c>
      <c r="D1518" t="s">
        <v>8</v>
      </c>
      <c r="E1518">
        <v>35</v>
      </c>
      <c r="F1518">
        <v>129.05044996400201</v>
      </c>
      <c r="G1518">
        <v>130.51105414973199</v>
      </c>
      <c r="H1518">
        <v>230.677516360357</v>
      </c>
      <c r="I1518">
        <v>-7.75262778977691</v>
      </c>
    </row>
    <row r="1519" spans="1:9" x14ac:dyDescent="0.3">
      <c r="A1519">
        <v>1517</v>
      </c>
      <c r="B1519">
        <v>3.8180711726758403E-2</v>
      </c>
      <c r="C1519">
        <v>1.83163824898114</v>
      </c>
      <c r="D1519" t="s">
        <v>8</v>
      </c>
      <c r="E1519">
        <v>35</v>
      </c>
      <c r="F1519">
        <v>129.05044996400201</v>
      </c>
      <c r="G1519">
        <v>130.50853773290501</v>
      </c>
      <c r="H1519">
        <v>230.677516360357</v>
      </c>
      <c r="I1519">
        <v>-7.7692944564412798</v>
      </c>
    </row>
    <row r="1520" spans="1:9" x14ac:dyDescent="0.3">
      <c r="A1520">
        <v>1518</v>
      </c>
      <c r="B1520">
        <v>3.81807117276598E-2</v>
      </c>
      <c r="C1520">
        <v>1.8355657682469</v>
      </c>
      <c r="D1520" t="s">
        <v>8</v>
      </c>
      <c r="E1520">
        <v>35</v>
      </c>
      <c r="F1520">
        <v>129.05044996400201</v>
      </c>
      <c r="G1520">
        <v>130.50603222029699</v>
      </c>
      <c r="H1520">
        <v>230.67751636154799</v>
      </c>
      <c r="I1520">
        <v>-7.7859611231120596</v>
      </c>
    </row>
    <row r="1521" spans="1:9" x14ac:dyDescent="0.3">
      <c r="A1521">
        <v>1519</v>
      </c>
      <c r="B1521">
        <v>3.8180711727368997E-2</v>
      </c>
      <c r="C1521">
        <v>1.8394932911489399</v>
      </c>
      <c r="D1521" t="s">
        <v>8</v>
      </c>
      <c r="E1521">
        <v>35</v>
      </c>
      <c r="F1521">
        <v>129.05044996400201</v>
      </c>
      <c r="G1521">
        <v>130.503537541752</v>
      </c>
      <c r="H1521">
        <v>230.67751636115099</v>
      </c>
      <c r="I1521">
        <v>-7.8026277897777101</v>
      </c>
    </row>
    <row r="1522" spans="1:9" x14ac:dyDescent="0.3">
      <c r="A1522">
        <v>1520</v>
      </c>
      <c r="B1522">
        <v>3.8180711727049198E-2</v>
      </c>
      <c r="C1522">
        <v>1.84342081766526</v>
      </c>
      <c r="D1522" t="s">
        <v>8</v>
      </c>
      <c r="E1522">
        <v>35</v>
      </c>
      <c r="F1522">
        <v>129.05044996400201</v>
      </c>
      <c r="G1522">
        <v>130.50105362777799</v>
      </c>
      <c r="H1522">
        <v>230.67751636115099</v>
      </c>
      <c r="I1522">
        <v>-7.8192944564433704</v>
      </c>
    </row>
    <row r="1523" spans="1:9" x14ac:dyDescent="0.3">
      <c r="A1523">
        <v>1521</v>
      </c>
      <c r="B1523">
        <v>3.8180711726758403E-2</v>
      </c>
      <c r="C1523">
        <v>1.8473483477727899</v>
      </c>
      <c r="D1523" t="s">
        <v>8</v>
      </c>
      <c r="E1523">
        <v>35</v>
      </c>
      <c r="F1523">
        <v>129.05044996400201</v>
      </c>
      <c r="G1523">
        <v>130.498580409449</v>
      </c>
      <c r="H1523">
        <v>230.677516360357</v>
      </c>
      <c r="I1523">
        <v>-7.8359611231090298</v>
      </c>
    </row>
    <row r="1524" spans="1:9" x14ac:dyDescent="0.3">
      <c r="A1524">
        <v>1522</v>
      </c>
      <c r="B1524">
        <v>3.8180711726455999E-2</v>
      </c>
      <c r="C1524">
        <v>1.85127588144868</v>
      </c>
      <c r="D1524" t="s">
        <v>8</v>
      </c>
      <c r="E1524">
        <v>35</v>
      </c>
      <c r="F1524">
        <v>129.05044996400201</v>
      </c>
      <c r="G1524">
        <v>130.49611781842401</v>
      </c>
      <c r="H1524">
        <v>230.677516360357</v>
      </c>
      <c r="I1524">
        <v>-7.8526277897746803</v>
      </c>
    </row>
    <row r="1525" spans="1:9" x14ac:dyDescent="0.3">
      <c r="A1525">
        <v>1523</v>
      </c>
      <c r="B1525">
        <v>3.8180711727380703E-2</v>
      </c>
      <c r="C1525">
        <v>1.8552034186714901</v>
      </c>
      <c r="D1525" t="s">
        <v>8</v>
      </c>
      <c r="E1525">
        <v>35</v>
      </c>
      <c r="F1525">
        <v>129.05044996400201</v>
      </c>
      <c r="G1525">
        <v>130.49366578695501</v>
      </c>
      <c r="H1525">
        <v>230.67751636115099</v>
      </c>
      <c r="I1525">
        <v>-7.8692944564454503</v>
      </c>
    </row>
    <row r="1526" spans="1:9" x14ac:dyDescent="0.3">
      <c r="A1526">
        <v>1524</v>
      </c>
      <c r="B1526">
        <v>3.8180711727054999E-2</v>
      </c>
      <c r="C1526">
        <v>1.8591309594162999</v>
      </c>
      <c r="D1526" t="s">
        <v>8</v>
      </c>
      <c r="E1526">
        <v>35</v>
      </c>
      <c r="F1526">
        <v>129.05044996400201</v>
      </c>
      <c r="G1526">
        <v>130.49122424781001</v>
      </c>
      <c r="H1526">
        <v>230.67751636115099</v>
      </c>
      <c r="I1526">
        <v>-7.8859611231111097</v>
      </c>
    </row>
    <row r="1527" spans="1:9" x14ac:dyDescent="0.3">
      <c r="A1527">
        <v>1525</v>
      </c>
      <c r="B1527">
        <v>3.8180711726769997E-2</v>
      </c>
      <c r="C1527">
        <v>1.8630585036620599</v>
      </c>
      <c r="D1527" t="s">
        <v>8</v>
      </c>
      <c r="E1527">
        <v>35</v>
      </c>
      <c r="F1527">
        <v>129.05044996400201</v>
      </c>
      <c r="G1527">
        <v>130.48879313440099</v>
      </c>
      <c r="H1527">
        <v>230.677516360357</v>
      </c>
      <c r="I1527">
        <v>-7.9026277897767701</v>
      </c>
    </row>
    <row r="1528" spans="1:9" x14ac:dyDescent="0.3">
      <c r="A1528">
        <v>1526</v>
      </c>
      <c r="B1528">
        <v>3.8180711726758403E-2</v>
      </c>
      <c r="C1528">
        <v>1.8669860513863701</v>
      </c>
      <c r="D1528" t="s">
        <v>8</v>
      </c>
      <c r="E1528">
        <v>35</v>
      </c>
      <c r="F1528">
        <v>129.05044996400201</v>
      </c>
      <c r="G1528">
        <v>130.48637238068201</v>
      </c>
      <c r="H1528">
        <v>230.677516360357</v>
      </c>
      <c r="I1528">
        <v>-7.9192944564411496</v>
      </c>
    </row>
    <row r="1529" spans="1:9" x14ac:dyDescent="0.3">
      <c r="A1529">
        <v>1527</v>
      </c>
      <c r="B1529">
        <v>3.8180711727665601E-2</v>
      </c>
      <c r="C1529">
        <v>1.87091360256914</v>
      </c>
      <c r="D1529" t="s">
        <v>8</v>
      </c>
      <c r="E1529">
        <v>35</v>
      </c>
      <c r="F1529">
        <v>129.05044996400201</v>
      </c>
      <c r="G1529">
        <v>130.48396192115999</v>
      </c>
      <c r="H1529">
        <v>230.67751636154799</v>
      </c>
      <c r="I1529">
        <v>-7.9359611231119196</v>
      </c>
    </row>
    <row r="1530" spans="1:9" x14ac:dyDescent="0.3">
      <c r="A1530">
        <v>1528</v>
      </c>
      <c r="B1530">
        <v>3.8180711727351602E-2</v>
      </c>
      <c r="C1530">
        <v>1.8748411571858901</v>
      </c>
      <c r="D1530" t="s">
        <v>8</v>
      </c>
      <c r="E1530">
        <v>35</v>
      </c>
      <c r="F1530">
        <v>129.05044996400201</v>
      </c>
      <c r="G1530">
        <v>130.48156169083799</v>
      </c>
      <c r="H1530">
        <v>230.67751636115099</v>
      </c>
      <c r="I1530">
        <v>-7.9526277897775799</v>
      </c>
    </row>
    <row r="1531" spans="1:9" x14ac:dyDescent="0.3">
      <c r="A1531">
        <v>1529</v>
      </c>
      <c r="B1531">
        <v>3.81807117270666E-2</v>
      </c>
      <c r="C1531">
        <v>1.8787687152163199</v>
      </c>
      <c r="D1531" t="s">
        <v>8</v>
      </c>
      <c r="E1531">
        <v>35</v>
      </c>
      <c r="F1531">
        <v>129.05044996400201</v>
      </c>
      <c r="G1531">
        <v>130.47917162533901</v>
      </c>
      <c r="H1531">
        <v>230.67751636115099</v>
      </c>
      <c r="I1531">
        <v>-7.9692944564432304</v>
      </c>
    </row>
    <row r="1532" spans="1:9" x14ac:dyDescent="0.3">
      <c r="A1532">
        <v>1530</v>
      </c>
      <c r="B1532">
        <v>3.8180711726769997E-2</v>
      </c>
      <c r="C1532">
        <v>1.88269627663905</v>
      </c>
      <c r="D1532" t="s">
        <v>8</v>
      </c>
      <c r="E1532">
        <v>35</v>
      </c>
      <c r="F1532">
        <v>129.05044996400201</v>
      </c>
      <c r="G1532">
        <v>130.47679166080999</v>
      </c>
      <c r="H1532">
        <v>230.677516360357</v>
      </c>
      <c r="I1532">
        <v>-7.9859611231088898</v>
      </c>
    </row>
    <row r="1533" spans="1:9" x14ac:dyDescent="0.3">
      <c r="A1533">
        <v>1531</v>
      </c>
      <c r="B1533">
        <v>3.8180711726455999E-2</v>
      </c>
      <c r="C1533">
        <v>1.8866238414329</v>
      </c>
      <c r="D1533" t="s">
        <v>8</v>
      </c>
      <c r="E1533">
        <v>35</v>
      </c>
      <c r="F1533">
        <v>129.05044996400201</v>
      </c>
      <c r="G1533">
        <v>130.47442173391599</v>
      </c>
      <c r="H1533">
        <v>230.677516360357</v>
      </c>
      <c r="I1533">
        <v>-8.0026277897745501</v>
      </c>
    </row>
    <row r="1534" spans="1:9" x14ac:dyDescent="0.3">
      <c r="A1534">
        <v>1532</v>
      </c>
      <c r="B1534">
        <v>3.8180711727368997E-2</v>
      </c>
      <c r="C1534">
        <v>1.89055140957809</v>
      </c>
      <c r="D1534" t="s">
        <v>8</v>
      </c>
      <c r="E1534">
        <v>35</v>
      </c>
      <c r="F1534">
        <v>129.05044996400201</v>
      </c>
      <c r="G1534">
        <v>130.47206178189299</v>
      </c>
      <c r="H1534">
        <v>230.67751636115099</v>
      </c>
      <c r="I1534">
        <v>-8.0192944564453192</v>
      </c>
    </row>
    <row r="1535" spans="1:9" x14ac:dyDescent="0.3">
      <c r="A1535">
        <v>1533</v>
      </c>
      <c r="B1535">
        <v>3.8180711727049198E-2</v>
      </c>
      <c r="C1535">
        <v>1.8944789810513201</v>
      </c>
      <c r="D1535" t="s">
        <v>8</v>
      </c>
      <c r="E1535">
        <v>35</v>
      </c>
      <c r="F1535">
        <v>129.05044996400201</v>
      </c>
      <c r="G1535">
        <v>130.46971174238899</v>
      </c>
      <c r="H1535">
        <v>230.67751636115099</v>
      </c>
      <c r="I1535">
        <v>-8.0359611231109795</v>
      </c>
    </row>
    <row r="1536" spans="1:9" x14ac:dyDescent="0.3">
      <c r="A1536">
        <v>1534</v>
      </c>
      <c r="B1536">
        <v>3.8180711726769997E-2</v>
      </c>
      <c r="C1536">
        <v>1.89840655583316</v>
      </c>
      <c r="D1536" t="s">
        <v>8</v>
      </c>
      <c r="E1536">
        <v>35</v>
      </c>
      <c r="F1536">
        <v>129.05044996400201</v>
      </c>
      <c r="G1536">
        <v>130.46737155368101</v>
      </c>
      <c r="H1536">
        <v>230.677516360357</v>
      </c>
      <c r="I1536">
        <v>-8.0526277897766292</v>
      </c>
    </row>
    <row r="1537" spans="1:9" x14ac:dyDescent="0.3">
      <c r="A1537">
        <v>1535</v>
      </c>
      <c r="B1537">
        <v>3.81807117264618E-2</v>
      </c>
      <c r="C1537">
        <v>1.9023341339031199</v>
      </c>
      <c r="D1537" t="s">
        <v>8</v>
      </c>
      <c r="E1537">
        <v>35</v>
      </c>
      <c r="F1537">
        <v>129.05044996400201</v>
      </c>
      <c r="G1537">
        <v>130.46504115452299</v>
      </c>
      <c r="H1537">
        <v>230.677516360357</v>
      </c>
      <c r="I1537">
        <v>-8.0692944564422895</v>
      </c>
    </row>
    <row r="1538" spans="1:9" x14ac:dyDescent="0.3">
      <c r="A1538">
        <v>1536</v>
      </c>
      <c r="B1538">
        <v>3.8180711727653999E-2</v>
      </c>
      <c r="C1538">
        <v>1.90626171524181</v>
      </c>
      <c r="D1538" t="s">
        <v>8</v>
      </c>
      <c r="E1538">
        <v>35</v>
      </c>
      <c r="F1538">
        <v>129.05044996400201</v>
      </c>
      <c r="G1538">
        <v>130.46272048421599</v>
      </c>
      <c r="H1538">
        <v>230.67751636154799</v>
      </c>
      <c r="I1538">
        <v>-8.0859611231117796</v>
      </c>
    </row>
    <row r="1539" spans="1:9" x14ac:dyDescent="0.3">
      <c r="A1539">
        <v>1537</v>
      </c>
      <c r="B1539">
        <v>3.8180711727386497E-2</v>
      </c>
      <c r="C1539">
        <v>1.9101892998271901</v>
      </c>
      <c r="D1539" t="s">
        <v>8</v>
      </c>
      <c r="E1539">
        <v>35</v>
      </c>
      <c r="F1539">
        <v>129.05044996400201</v>
      </c>
      <c r="G1539">
        <v>130.46040948242299</v>
      </c>
      <c r="H1539">
        <v>230.67751636115099</v>
      </c>
      <c r="I1539">
        <v>-8.1026277897774399</v>
      </c>
    </row>
    <row r="1540" spans="1:9" x14ac:dyDescent="0.3">
      <c r="A1540">
        <v>1538</v>
      </c>
      <c r="B1540">
        <v>3.8180711727078299E-2</v>
      </c>
      <c r="C1540">
        <v>1.9141168876402299</v>
      </c>
      <c r="D1540" t="s">
        <v>8</v>
      </c>
      <c r="E1540">
        <v>35</v>
      </c>
      <c r="F1540">
        <v>129.05044996400201</v>
      </c>
      <c r="G1540">
        <v>130.45810808944799</v>
      </c>
      <c r="H1540">
        <v>230.67751636115099</v>
      </c>
      <c r="I1540">
        <v>-8.1192944564431002</v>
      </c>
    </row>
    <row r="1541" spans="1:9" x14ac:dyDescent="0.3">
      <c r="A1541">
        <v>1539</v>
      </c>
      <c r="B1541">
        <v>3.8180711726758403E-2</v>
      </c>
      <c r="C1541">
        <v>1.91804447866107</v>
      </c>
      <c r="D1541" t="s">
        <v>8</v>
      </c>
      <c r="E1541">
        <v>35</v>
      </c>
      <c r="F1541">
        <v>129.05044996400201</v>
      </c>
      <c r="G1541">
        <v>130.45581624604</v>
      </c>
      <c r="H1541">
        <v>230.677516360357</v>
      </c>
      <c r="I1541">
        <v>-8.1359611231087499</v>
      </c>
    </row>
    <row r="1542" spans="1:9" x14ac:dyDescent="0.3">
      <c r="A1542">
        <v>1540</v>
      </c>
      <c r="B1542">
        <v>3.81807117276831E-2</v>
      </c>
      <c r="C1542">
        <v>1.9219720728712999</v>
      </c>
      <c r="D1542" t="s">
        <v>8</v>
      </c>
      <c r="E1542">
        <v>35</v>
      </c>
      <c r="F1542">
        <v>129.05044996400201</v>
      </c>
      <c r="G1542">
        <v>130.45353389346801</v>
      </c>
      <c r="H1542">
        <v>230.67751636154799</v>
      </c>
      <c r="I1542">
        <v>-8.1526277897795296</v>
      </c>
    </row>
    <row r="1543" spans="1:9" x14ac:dyDescent="0.3">
      <c r="A1543">
        <v>1541</v>
      </c>
      <c r="B1543">
        <v>3.8180711727363197E-2</v>
      </c>
      <c r="C1543">
        <v>1.9258996702489399</v>
      </c>
      <c r="D1543" t="s">
        <v>8</v>
      </c>
      <c r="E1543">
        <v>35</v>
      </c>
      <c r="F1543">
        <v>129.05044996400201</v>
      </c>
      <c r="G1543">
        <v>130.45126097335799</v>
      </c>
      <c r="H1543">
        <v>230.67751636115099</v>
      </c>
      <c r="I1543">
        <v>-8.1692944564451793</v>
      </c>
    </row>
    <row r="1544" spans="1:9" x14ac:dyDescent="0.3">
      <c r="A1544">
        <v>1542</v>
      </c>
      <c r="B1544">
        <v>3.8180711727049198E-2</v>
      </c>
      <c r="C1544">
        <v>1.9298272707758899</v>
      </c>
      <c r="D1544" t="s">
        <v>8</v>
      </c>
      <c r="E1544">
        <v>35</v>
      </c>
      <c r="F1544">
        <v>129.05044996400201</v>
      </c>
      <c r="G1544">
        <v>130.448997427965</v>
      </c>
      <c r="H1544">
        <v>230.67751636115099</v>
      </c>
      <c r="I1544">
        <v>-8.1859611231108396</v>
      </c>
    </row>
    <row r="1545" spans="1:9" x14ac:dyDescent="0.3">
      <c r="A1545">
        <v>1543</v>
      </c>
      <c r="B1545">
        <v>3.8180711726764197E-2</v>
      </c>
      <c r="C1545">
        <v>1.93375487443294</v>
      </c>
      <c r="D1545" t="s">
        <v>8</v>
      </c>
      <c r="E1545">
        <v>35</v>
      </c>
      <c r="F1545">
        <v>129.05044996400201</v>
      </c>
      <c r="G1545">
        <v>130.44674319992001</v>
      </c>
      <c r="H1545">
        <v>230.677516360357</v>
      </c>
      <c r="I1545">
        <v>-8.2026277897764999</v>
      </c>
    </row>
    <row r="1546" spans="1:9" x14ac:dyDescent="0.3">
      <c r="A1546">
        <v>1544</v>
      </c>
      <c r="B1546">
        <v>3.8180711726438499E-2</v>
      </c>
      <c r="C1546">
        <v>1.93768248120107</v>
      </c>
      <c r="D1546" t="s">
        <v>8</v>
      </c>
      <c r="E1546">
        <v>35</v>
      </c>
      <c r="F1546">
        <v>129.05044996400201</v>
      </c>
      <c r="G1546">
        <v>130.44449823237599</v>
      </c>
      <c r="H1546">
        <v>230.677516360357</v>
      </c>
      <c r="I1546">
        <v>-8.2192944564421495</v>
      </c>
    </row>
    <row r="1547" spans="1:9" x14ac:dyDescent="0.3">
      <c r="A1547">
        <v>1545</v>
      </c>
      <c r="B1547">
        <v>3.8180711727642397E-2</v>
      </c>
      <c r="C1547">
        <v>1.94161009106232</v>
      </c>
      <c r="D1547" t="s">
        <v>8</v>
      </c>
      <c r="E1547">
        <v>35</v>
      </c>
      <c r="F1547">
        <v>129.05044996400201</v>
      </c>
      <c r="G1547">
        <v>130.44226246896099</v>
      </c>
      <c r="H1547">
        <v>230.67751636154799</v>
      </c>
      <c r="I1547">
        <v>-8.2359611231116503</v>
      </c>
    </row>
    <row r="1548" spans="1:9" x14ac:dyDescent="0.3">
      <c r="A1548">
        <v>1546</v>
      </c>
      <c r="B1548">
        <v>3.8180711727351602E-2</v>
      </c>
      <c r="C1548">
        <v>1.9455377039961099</v>
      </c>
      <c r="D1548" t="s">
        <v>8</v>
      </c>
      <c r="E1548">
        <v>35</v>
      </c>
      <c r="F1548">
        <v>129.05044996400201</v>
      </c>
      <c r="G1548">
        <v>130.44003585361301</v>
      </c>
      <c r="H1548">
        <v>230.67751636115099</v>
      </c>
      <c r="I1548">
        <v>-8.2526277897772999</v>
      </c>
    </row>
    <row r="1549" spans="1:9" x14ac:dyDescent="0.3">
      <c r="A1549">
        <v>1547</v>
      </c>
      <c r="B1549">
        <v>3.81807117270666E-2</v>
      </c>
      <c r="C1549">
        <v>1.9494653199848</v>
      </c>
      <c r="D1549" t="s">
        <v>8</v>
      </c>
      <c r="E1549">
        <v>35</v>
      </c>
      <c r="F1549">
        <v>129.05044996400201</v>
      </c>
      <c r="G1549">
        <v>130.437818330906</v>
      </c>
      <c r="H1549">
        <v>230.67751636115099</v>
      </c>
      <c r="I1549">
        <v>-8.2692944564429602</v>
      </c>
    </row>
    <row r="1550" spans="1:9" x14ac:dyDescent="0.3">
      <c r="A1550">
        <v>1548</v>
      </c>
      <c r="B1550">
        <v>3.8180711726758403E-2</v>
      </c>
      <c r="C1550">
        <v>1.95339293900995</v>
      </c>
      <c r="D1550" t="s">
        <v>8</v>
      </c>
      <c r="E1550">
        <v>35</v>
      </c>
      <c r="F1550">
        <v>129.05044996400201</v>
      </c>
      <c r="G1550">
        <v>130.435609845767</v>
      </c>
      <c r="H1550">
        <v>230.677516360357</v>
      </c>
      <c r="I1550">
        <v>-8.2859611231086205</v>
      </c>
    </row>
    <row r="1551" spans="1:9" x14ac:dyDescent="0.3">
      <c r="A1551">
        <v>1549</v>
      </c>
      <c r="B1551">
        <v>3.81807117276598E-2</v>
      </c>
      <c r="C1551">
        <v>1.9573205610545099</v>
      </c>
      <c r="D1551" t="s">
        <v>8</v>
      </c>
      <c r="E1551">
        <v>35</v>
      </c>
      <c r="F1551">
        <v>129.05044996400201</v>
      </c>
      <c r="G1551">
        <v>130.43341034362899</v>
      </c>
      <c r="H1551">
        <v>230.67751636154799</v>
      </c>
      <c r="I1551">
        <v>-8.3026277897793896</v>
      </c>
    </row>
    <row r="1552" spans="1:9" x14ac:dyDescent="0.3">
      <c r="A1552">
        <v>1550</v>
      </c>
      <c r="B1552">
        <v>3.8180711727363197E-2</v>
      </c>
      <c r="C1552">
        <v>1.9612481860979001</v>
      </c>
      <c r="D1552" t="s">
        <v>8</v>
      </c>
      <c r="E1552">
        <v>35</v>
      </c>
      <c r="F1552">
        <v>129.05044996400201</v>
      </c>
      <c r="G1552">
        <v>130.431219770247</v>
      </c>
      <c r="H1552">
        <v>230.67751636115099</v>
      </c>
      <c r="I1552">
        <v>-8.3192944564450499</v>
      </c>
    </row>
    <row r="1553" spans="1:9" x14ac:dyDescent="0.3">
      <c r="A1553">
        <v>1551</v>
      </c>
      <c r="B1553">
        <v>3.81807117270666E-2</v>
      </c>
      <c r="C1553">
        <v>1.96517581412335</v>
      </c>
      <c r="D1553" t="s">
        <v>8</v>
      </c>
      <c r="E1553">
        <v>35</v>
      </c>
      <c r="F1553">
        <v>129.05044996400201</v>
      </c>
      <c r="G1553">
        <v>130.42903807193301</v>
      </c>
      <c r="H1553">
        <v>230.67751636115099</v>
      </c>
      <c r="I1553">
        <v>-8.3359611231106996</v>
      </c>
    </row>
    <row r="1554" spans="1:9" x14ac:dyDescent="0.3">
      <c r="A1554">
        <v>1552</v>
      </c>
      <c r="B1554">
        <v>3.8180711726741E-2</v>
      </c>
      <c r="C1554">
        <v>1.96910344511302</v>
      </c>
      <c r="D1554" t="s">
        <v>8</v>
      </c>
      <c r="E1554">
        <v>35</v>
      </c>
      <c r="F1554">
        <v>129.05044996400201</v>
      </c>
      <c r="G1554">
        <v>130.426865195365</v>
      </c>
      <c r="H1554">
        <v>230.677516360357</v>
      </c>
      <c r="I1554">
        <v>-8.3526277897763599</v>
      </c>
    </row>
    <row r="1555" spans="1:9" x14ac:dyDescent="0.3">
      <c r="A1555">
        <v>1553</v>
      </c>
      <c r="B1555">
        <v>3.8180711726450198E-2</v>
      </c>
      <c r="C1555">
        <v>1.97303107904921</v>
      </c>
      <c r="D1555" t="s">
        <v>8</v>
      </c>
      <c r="E1555">
        <v>35</v>
      </c>
      <c r="F1555">
        <v>129.05044996400201</v>
      </c>
      <c r="G1555">
        <v>130.42470108767699</v>
      </c>
      <c r="H1555">
        <v>230.677516360357</v>
      </c>
      <c r="I1555">
        <v>-8.3692944564420202</v>
      </c>
    </row>
    <row r="1556" spans="1:9" x14ac:dyDescent="0.3">
      <c r="A1556">
        <v>1554</v>
      </c>
      <c r="B1556">
        <v>3.8180711727363197E-2</v>
      </c>
      <c r="C1556">
        <v>1.9769587159155899</v>
      </c>
      <c r="D1556" t="s">
        <v>8</v>
      </c>
      <c r="E1556">
        <v>35</v>
      </c>
      <c r="F1556">
        <v>129.05044996400201</v>
      </c>
      <c r="G1556">
        <v>130.42254569643899</v>
      </c>
      <c r="H1556">
        <v>230.67751636115099</v>
      </c>
      <c r="I1556">
        <v>-8.3859611231127893</v>
      </c>
    </row>
    <row r="1557" spans="1:9" x14ac:dyDescent="0.3">
      <c r="A1557">
        <v>1555</v>
      </c>
      <c r="B1557">
        <v>3.8180711727363197E-2</v>
      </c>
      <c r="C1557">
        <v>1.98088635569197</v>
      </c>
      <c r="D1557" t="s">
        <v>8</v>
      </c>
      <c r="E1557">
        <v>35</v>
      </c>
      <c r="F1557">
        <v>129.05044996400201</v>
      </c>
      <c r="G1557">
        <v>130.420398969562</v>
      </c>
      <c r="H1557">
        <v>230.67751636115099</v>
      </c>
      <c r="I1557">
        <v>-8.4026277897771706</v>
      </c>
    </row>
    <row r="1558" spans="1:9" x14ac:dyDescent="0.3">
      <c r="A1558">
        <v>1556</v>
      </c>
      <c r="B1558">
        <v>3.81807117270608E-2</v>
      </c>
      <c r="C1558">
        <v>1.9848139983629101</v>
      </c>
      <c r="D1558" t="s">
        <v>8</v>
      </c>
      <c r="E1558">
        <v>35</v>
      </c>
      <c r="F1558">
        <v>129.05044996400201</v>
      </c>
      <c r="G1558">
        <v>130.41826085541501</v>
      </c>
      <c r="H1558">
        <v>230.67751636115099</v>
      </c>
      <c r="I1558">
        <v>-8.4192944564428291</v>
      </c>
    </row>
    <row r="1559" spans="1:9" x14ac:dyDescent="0.3">
      <c r="A1559">
        <v>1557</v>
      </c>
      <c r="B1559">
        <v>3.8180711726752602E-2</v>
      </c>
      <c r="C1559">
        <v>1.98874164391094</v>
      </c>
      <c r="D1559" t="s">
        <v>8</v>
      </c>
      <c r="E1559">
        <v>35</v>
      </c>
      <c r="F1559">
        <v>129.05044996400201</v>
      </c>
      <c r="G1559">
        <v>130.416131302808</v>
      </c>
      <c r="H1559">
        <v>230.677516360357</v>
      </c>
      <c r="I1559">
        <v>-8.4359611231084806</v>
      </c>
    </row>
    <row r="1560" spans="1:9" x14ac:dyDescent="0.3">
      <c r="A1560">
        <v>1558</v>
      </c>
      <c r="B1560">
        <v>3.8180711727694702E-2</v>
      </c>
      <c r="C1560">
        <v>1.9926692923203</v>
      </c>
      <c r="D1560" t="s">
        <v>8</v>
      </c>
      <c r="E1560">
        <v>35</v>
      </c>
      <c r="F1560">
        <v>129.05044996400201</v>
      </c>
      <c r="G1560">
        <v>130.41401026095099</v>
      </c>
      <c r="H1560">
        <v>230.67751636115099</v>
      </c>
      <c r="I1560">
        <v>-8.4526277897792497</v>
      </c>
    </row>
    <row r="1561" spans="1:9" x14ac:dyDescent="0.3">
      <c r="A1561">
        <v>1559</v>
      </c>
      <c r="B1561">
        <v>3.8180711727363197E-2</v>
      </c>
      <c r="C1561">
        <v>1.99659694357163</v>
      </c>
      <c r="D1561" t="s">
        <v>8</v>
      </c>
      <c r="E1561">
        <v>35</v>
      </c>
      <c r="F1561">
        <v>129.05044996400201</v>
      </c>
      <c r="G1561">
        <v>130.41189767938801</v>
      </c>
      <c r="H1561">
        <v>230.67751636115099</v>
      </c>
      <c r="I1561">
        <v>-8.46929445644491</v>
      </c>
    </row>
    <row r="1562" spans="1:9" x14ac:dyDescent="0.3">
      <c r="A1562">
        <v>1560</v>
      </c>
      <c r="B1562">
        <v>3.8180711727078299E-2</v>
      </c>
      <c r="C1562">
        <v>2.0005245976494299</v>
      </c>
      <c r="D1562" t="s">
        <v>8</v>
      </c>
      <c r="E1562">
        <v>35</v>
      </c>
      <c r="F1562">
        <v>129.05044996400201</v>
      </c>
      <c r="G1562">
        <v>130.40979350810599</v>
      </c>
      <c r="H1562">
        <v>230.67751636115099</v>
      </c>
      <c r="I1562">
        <v>-8.4859611231105703</v>
      </c>
    </row>
    <row r="1563" spans="1:9" x14ac:dyDescent="0.3">
      <c r="A1563">
        <v>1561</v>
      </c>
      <c r="B1563">
        <v>3.8180711726775902E-2</v>
      </c>
      <c r="C1563">
        <v>2.00445225453708</v>
      </c>
      <c r="D1563" t="s">
        <v>8</v>
      </c>
      <c r="E1563">
        <v>35</v>
      </c>
      <c r="F1563">
        <v>129.05044996400201</v>
      </c>
      <c r="G1563">
        <v>130.407697697511</v>
      </c>
      <c r="H1563">
        <v>230.677516360357</v>
      </c>
      <c r="I1563">
        <v>-8.5026277897762199</v>
      </c>
    </row>
    <row r="1564" spans="1:9" x14ac:dyDescent="0.3">
      <c r="A1564">
        <v>1562</v>
      </c>
      <c r="B1564">
        <v>3.8180711726450198E-2</v>
      </c>
      <c r="C1564">
        <v>2.0083799142180898</v>
      </c>
      <c r="D1564" t="s">
        <v>8</v>
      </c>
      <c r="E1564">
        <v>35</v>
      </c>
      <c r="F1564">
        <v>129.05044996400201</v>
      </c>
      <c r="G1564">
        <v>130.405610198365</v>
      </c>
      <c r="H1564">
        <v>230.677516360357</v>
      </c>
      <c r="I1564">
        <v>-8.5192944564418802</v>
      </c>
    </row>
    <row r="1565" spans="1:9" x14ac:dyDescent="0.3">
      <c r="A1565">
        <v>1563</v>
      </c>
      <c r="B1565">
        <v>3.81807117273225E-2</v>
      </c>
      <c r="C1565">
        <v>2.0123075766773399</v>
      </c>
      <c r="D1565" t="s">
        <v>8</v>
      </c>
      <c r="E1565">
        <v>35</v>
      </c>
      <c r="F1565">
        <v>129.05044996400201</v>
      </c>
      <c r="G1565">
        <v>130.40353096185601</v>
      </c>
      <c r="H1565">
        <v>230.67751636115099</v>
      </c>
      <c r="I1565">
        <v>-8.53596112311266</v>
      </c>
    </row>
    <row r="1566" spans="1:9" x14ac:dyDescent="0.3">
      <c r="A1566">
        <v>1564</v>
      </c>
      <c r="B1566">
        <v>3.8180711727345801E-2</v>
      </c>
      <c r="C1566">
        <v>2.0162352418958398</v>
      </c>
      <c r="D1566" t="s">
        <v>8</v>
      </c>
      <c r="E1566">
        <v>35</v>
      </c>
      <c r="F1566">
        <v>129.05044996400201</v>
      </c>
      <c r="G1566">
        <v>130.40145993945501</v>
      </c>
      <c r="H1566">
        <v>230.67751636115099</v>
      </c>
      <c r="I1566">
        <v>-8.5526277897770306</v>
      </c>
    </row>
    <row r="1567" spans="1:9" x14ac:dyDescent="0.3">
      <c r="A1567">
        <v>1565</v>
      </c>
      <c r="B1567">
        <v>3.81807117270666E-2</v>
      </c>
      <c r="C1567">
        <v>2.0201629098593199</v>
      </c>
      <c r="D1567" t="s">
        <v>8</v>
      </c>
      <c r="E1567">
        <v>35</v>
      </c>
      <c r="F1567">
        <v>129.05044996400201</v>
      </c>
      <c r="G1567">
        <v>130.39939708310601</v>
      </c>
      <c r="H1567">
        <v>230.67751636115099</v>
      </c>
      <c r="I1567">
        <v>-8.5692944564426892</v>
      </c>
    </row>
    <row r="1568" spans="1:9" x14ac:dyDescent="0.3">
      <c r="A1568">
        <v>1566</v>
      </c>
      <c r="B1568">
        <v>3.8180711726741E-2</v>
      </c>
      <c r="C1568">
        <v>2.0240905805514902</v>
      </c>
      <c r="D1568" t="s">
        <v>8</v>
      </c>
      <c r="E1568">
        <v>35</v>
      </c>
      <c r="F1568">
        <v>129.05044996400201</v>
      </c>
      <c r="G1568">
        <v>130.39734234510399</v>
      </c>
      <c r="H1568">
        <v>230.677516360357</v>
      </c>
      <c r="I1568">
        <v>-8.5859611231083495</v>
      </c>
    </row>
    <row r="1569" spans="1:9" x14ac:dyDescent="0.3">
      <c r="A1569">
        <v>1567</v>
      </c>
      <c r="B1569">
        <v>3.8180711727671499E-2</v>
      </c>
      <c r="C1569">
        <v>2.02801825395774</v>
      </c>
      <c r="D1569" t="s">
        <v>8</v>
      </c>
      <c r="E1569">
        <v>35</v>
      </c>
      <c r="F1569">
        <v>129.05044996400201</v>
      </c>
      <c r="G1569">
        <v>130.395295678141</v>
      </c>
      <c r="H1569">
        <v>230.67751636154799</v>
      </c>
      <c r="I1569">
        <v>-8.6026277897791203</v>
      </c>
    </row>
    <row r="1570" spans="1:9" x14ac:dyDescent="0.3">
      <c r="A1570">
        <v>1568</v>
      </c>
      <c r="B1570">
        <v>3.8180711727392298E-2</v>
      </c>
      <c r="C1570">
        <v>2.0319459300598699</v>
      </c>
      <c r="D1570" t="s">
        <v>8</v>
      </c>
      <c r="E1570">
        <v>35</v>
      </c>
      <c r="F1570">
        <v>129.05044996400201</v>
      </c>
      <c r="G1570">
        <v>130.393257035169</v>
      </c>
      <c r="H1570">
        <v>230.67751636115099</v>
      </c>
      <c r="I1570">
        <v>-8.61929445644477</v>
      </c>
    </row>
    <row r="1571" spans="1:9" x14ac:dyDescent="0.3">
      <c r="A1571">
        <v>1569</v>
      </c>
      <c r="B1571">
        <v>3.8180711727043397E-2</v>
      </c>
      <c r="C1571">
        <v>2.0358736088435001</v>
      </c>
      <c r="D1571" t="s">
        <v>8</v>
      </c>
      <c r="E1571">
        <v>35</v>
      </c>
      <c r="F1571">
        <v>129.05044996400201</v>
      </c>
      <c r="G1571">
        <v>130.39122636963501</v>
      </c>
      <c r="H1571">
        <v>230.67751636115099</v>
      </c>
      <c r="I1571">
        <v>-8.6359611231104303</v>
      </c>
    </row>
    <row r="1572" spans="1:9" x14ac:dyDescent="0.3">
      <c r="A1572">
        <v>1570</v>
      </c>
      <c r="B1572">
        <v>3.8180711726752602E-2</v>
      </c>
      <c r="C1572">
        <v>2.0398012902931502</v>
      </c>
      <c r="D1572" t="s">
        <v>8</v>
      </c>
      <c r="E1572">
        <v>35</v>
      </c>
      <c r="F1572">
        <v>129.05044996400201</v>
      </c>
      <c r="G1572">
        <v>130.38920363528399</v>
      </c>
      <c r="H1572">
        <v>230.677516360357</v>
      </c>
      <c r="I1572">
        <v>-8.6526277897760906</v>
      </c>
    </row>
    <row r="1573" spans="1:9" x14ac:dyDescent="0.3">
      <c r="A1573">
        <v>1571</v>
      </c>
      <c r="B1573">
        <v>3.8180711726473401E-2</v>
      </c>
      <c r="C1573">
        <v>2.0437289743934302</v>
      </c>
      <c r="D1573" t="s">
        <v>8</v>
      </c>
      <c r="E1573">
        <v>35</v>
      </c>
      <c r="F1573">
        <v>129.05044996400201</v>
      </c>
      <c r="G1573">
        <v>130.387188786205</v>
      </c>
      <c r="H1573">
        <v>230.67751636015799</v>
      </c>
      <c r="I1573">
        <v>-8.6692944564417402</v>
      </c>
    </row>
    <row r="1574" spans="1:9" x14ac:dyDescent="0.3">
      <c r="A1574">
        <v>1572</v>
      </c>
      <c r="B1574">
        <v>3.8180711727368997E-2</v>
      </c>
      <c r="C1574">
        <v>2.0476566611303402</v>
      </c>
      <c r="D1574" t="s">
        <v>8</v>
      </c>
      <c r="E1574">
        <v>35</v>
      </c>
      <c r="F1574">
        <v>129.05044996400201</v>
      </c>
      <c r="G1574">
        <v>130.38518177691199</v>
      </c>
      <c r="H1574">
        <v>230.67751636115099</v>
      </c>
      <c r="I1574">
        <v>-8.68596112311252</v>
      </c>
    </row>
    <row r="1575" spans="1:9" x14ac:dyDescent="0.3">
      <c r="A1575">
        <v>1573</v>
      </c>
      <c r="B1575">
        <v>3.8180711727078299E-2</v>
      </c>
      <c r="C1575">
        <v>2.0515843504862699</v>
      </c>
      <c r="D1575" t="s">
        <v>8</v>
      </c>
      <c r="E1575">
        <v>35</v>
      </c>
      <c r="F1575">
        <v>129.05044996400201</v>
      </c>
      <c r="G1575">
        <v>130.383182562147</v>
      </c>
      <c r="H1575">
        <v>230.67751636115099</v>
      </c>
      <c r="I1575">
        <v>-8.7026277897781696</v>
      </c>
    </row>
    <row r="1576" spans="1:9" x14ac:dyDescent="0.3">
      <c r="A1576">
        <v>1574</v>
      </c>
      <c r="B1576">
        <v>3.8180711727078299E-2</v>
      </c>
      <c r="C1576">
        <v>2.05551204244713</v>
      </c>
      <c r="D1576" t="s">
        <v>8</v>
      </c>
      <c r="E1576">
        <v>35</v>
      </c>
      <c r="F1576">
        <v>129.05044996400201</v>
      </c>
      <c r="G1576">
        <v>130.38119109712201</v>
      </c>
      <c r="H1576">
        <v>230.67751636115099</v>
      </c>
      <c r="I1576">
        <v>-8.7192944564425492</v>
      </c>
    </row>
    <row r="1577" spans="1:9" x14ac:dyDescent="0.3">
      <c r="A1577">
        <v>1575</v>
      </c>
      <c r="B1577">
        <v>3.8180711726752602E-2</v>
      </c>
      <c r="C1577">
        <v>2.0594397369986202</v>
      </c>
      <c r="D1577" t="s">
        <v>8</v>
      </c>
      <c r="E1577">
        <v>35</v>
      </c>
      <c r="F1577">
        <v>129.05044996400201</v>
      </c>
      <c r="G1577">
        <v>130.37920733729999</v>
      </c>
      <c r="H1577">
        <v>230.677516360357</v>
      </c>
      <c r="I1577">
        <v>-8.7359611231082095</v>
      </c>
    </row>
    <row r="1578" spans="1:9" x14ac:dyDescent="0.3">
      <c r="A1578">
        <v>1576</v>
      </c>
      <c r="B1578">
        <v>3.81807117276598E-2</v>
      </c>
      <c r="C1578">
        <v>2.06336743412687</v>
      </c>
      <c r="D1578" t="s">
        <v>8</v>
      </c>
      <c r="E1578">
        <v>35</v>
      </c>
      <c r="F1578">
        <v>129.05044996400201</v>
      </c>
      <c r="G1578">
        <v>130.37723123857</v>
      </c>
      <c r="H1578">
        <v>230.67751636154799</v>
      </c>
      <c r="I1578">
        <v>-8.7526277897789804</v>
      </c>
    </row>
    <row r="1579" spans="1:9" x14ac:dyDescent="0.3">
      <c r="A1579">
        <v>1577</v>
      </c>
      <c r="B1579">
        <v>3.8180711727357403E-2</v>
      </c>
      <c r="C1579">
        <v>2.0672951338147501</v>
      </c>
      <c r="D1579" t="s">
        <v>8</v>
      </c>
      <c r="E1579">
        <v>35</v>
      </c>
      <c r="F1579">
        <v>129.05044996400201</v>
      </c>
      <c r="G1579">
        <v>130.37526275706901</v>
      </c>
      <c r="H1579">
        <v>230.67751636115099</v>
      </c>
      <c r="I1579">
        <v>-8.7692944564446407</v>
      </c>
    </row>
    <row r="1580" spans="1:9" x14ac:dyDescent="0.3">
      <c r="A1580">
        <v>1578</v>
      </c>
      <c r="B1580">
        <v>3.8180711727043397E-2</v>
      </c>
      <c r="C1580">
        <v>2.0712228360489102</v>
      </c>
      <c r="D1580" t="s">
        <v>8</v>
      </c>
      <c r="E1580">
        <v>35</v>
      </c>
      <c r="F1580">
        <v>129.05044996400201</v>
      </c>
      <c r="G1580">
        <v>130.373301849303</v>
      </c>
      <c r="H1580">
        <v>230.67751636115099</v>
      </c>
      <c r="I1580">
        <v>-8.7859611231102992</v>
      </c>
    </row>
    <row r="1581" spans="1:9" x14ac:dyDescent="0.3">
      <c r="A1581">
        <v>1579</v>
      </c>
      <c r="B1581">
        <v>3.8180711726764197E-2</v>
      </c>
      <c r="C1581">
        <v>2.0751505408148998</v>
      </c>
      <c r="D1581" t="s">
        <v>8</v>
      </c>
      <c r="E1581">
        <v>35</v>
      </c>
      <c r="F1581">
        <v>129.05044996400201</v>
      </c>
      <c r="G1581">
        <v>130.371348472135</v>
      </c>
      <c r="H1581">
        <v>230.677516360357</v>
      </c>
      <c r="I1581">
        <v>-8.8026277897759506</v>
      </c>
    </row>
    <row r="1582" spans="1:9" x14ac:dyDescent="0.3">
      <c r="A1582">
        <v>1580</v>
      </c>
      <c r="B1582">
        <v>3.8180711726415302E-2</v>
      </c>
      <c r="C1582">
        <v>2.0790782480983698</v>
      </c>
      <c r="D1582" t="s">
        <v>8</v>
      </c>
      <c r="E1582">
        <v>35</v>
      </c>
      <c r="F1582">
        <v>129.05044996400201</v>
      </c>
      <c r="G1582">
        <v>130.369402582736</v>
      </c>
      <c r="H1582">
        <v>230.677516360357</v>
      </c>
      <c r="I1582">
        <v>-8.8192944564416091</v>
      </c>
    </row>
    <row r="1583" spans="1:9" x14ac:dyDescent="0.3">
      <c r="A1583">
        <v>1581</v>
      </c>
      <c r="B1583">
        <v>3.8180711727392298E-2</v>
      </c>
      <c r="C1583">
        <v>2.0830059578863098</v>
      </c>
      <c r="D1583" t="s">
        <v>8</v>
      </c>
      <c r="E1583">
        <v>35</v>
      </c>
      <c r="F1583">
        <v>129.05044996400201</v>
      </c>
      <c r="G1583">
        <v>130.367464138646</v>
      </c>
      <c r="H1583">
        <v>230.67751636115099</v>
      </c>
      <c r="I1583">
        <v>-8.83596112311238</v>
      </c>
    </row>
    <row r="1584" spans="1:9" x14ac:dyDescent="0.3">
      <c r="A1584">
        <v>1582</v>
      </c>
      <c r="B1584">
        <v>3.8180711727043397E-2</v>
      </c>
      <c r="C1584">
        <v>2.0869336701621202</v>
      </c>
      <c r="D1584" t="s">
        <v>8</v>
      </c>
      <c r="E1584">
        <v>35</v>
      </c>
      <c r="F1584">
        <v>129.05044996400201</v>
      </c>
      <c r="G1584">
        <v>130.36553309758301</v>
      </c>
      <c r="H1584">
        <v>230.67751636115099</v>
      </c>
      <c r="I1584">
        <v>-8.8526277897780403</v>
      </c>
    </row>
    <row r="1585" spans="1:9" x14ac:dyDescent="0.3">
      <c r="A1585">
        <v>1583</v>
      </c>
      <c r="B1585">
        <v>3.8180711727043397E-2</v>
      </c>
      <c r="C1585">
        <v>2.09086138491271</v>
      </c>
      <c r="D1585" t="s">
        <v>8</v>
      </c>
      <c r="E1585">
        <v>35</v>
      </c>
      <c r="F1585">
        <v>129.05044996400201</v>
      </c>
      <c r="G1585">
        <v>130.363609417737</v>
      </c>
      <c r="H1585">
        <v>230.67751636115099</v>
      </c>
      <c r="I1585">
        <v>-8.8692944564424199</v>
      </c>
    </row>
    <row r="1586" spans="1:9" x14ac:dyDescent="0.3">
      <c r="A1586">
        <v>1584</v>
      </c>
      <c r="B1586">
        <v>3.8180711726775902E-2</v>
      </c>
      <c r="C1586">
        <v>2.09478910212475</v>
      </c>
      <c r="D1586" t="s">
        <v>8</v>
      </c>
      <c r="E1586">
        <v>35</v>
      </c>
      <c r="F1586">
        <v>129.05044996400201</v>
      </c>
      <c r="G1586">
        <v>130.36169305754001</v>
      </c>
      <c r="H1586">
        <v>230.677516360357</v>
      </c>
      <c r="I1586">
        <v>-8.8859611231080695</v>
      </c>
    </row>
    <row r="1587" spans="1:9" x14ac:dyDescent="0.3">
      <c r="A1587">
        <v>1585</v>
      </c>
      <c r="B1587">
        <v>3.81807117276598E-2</v>
      </c>
      <c r="C1587">
        <v>2.0987168217853598</v>
      </c>
      <c r="D1587" t="s">
        <v>8</v>
      </c>
      <c r="E1587">
        <v>35</v>
      </c>
      <c r="F1587">
        <v>129.05044996400201</v>
      </c>
      <c r="G1587">
        <v>130.359783975802</v>
      </c>
      <c r="H1587">
        <v>230.67751636154799</v>
      </c>
      <c r="I1587">
        <v>-8.9026277897788493</v>
      </c>
    </row>
    <row r="1588" spans="1:9" x14ac:dyDescent="0.3">
      <c r="A1588">
        <v>1586</v>
      </c>
      <c r="B1588">
        <v>3.8180711727368997E-2</v>
      </c>
      <c r="C1588">
        <v>2.1026445438783599</v>
      </c>
      <c r="D1588" t="s">
        <v>8</v>
      </c>
      <c r="E1588">
        <v>35</v>
      </c>
      <c r="F1588">
        <v>129.05044996400201</v>
      </c>
      <c r="G1588">
        <v>130.357882131515</v>
      </c>
      <c r="H1588">
        <v>230.67751636115099</v>
      </c>
      <c r="I1588">
        <v>-8.9192944564445007</v>
      </c>
    </row>
    <row r="1589" spans="1:9" x14ac:dyDescent="0.3">
      <c r="A1589">
        <v>1587</v>
      </c>
      <c r="B1589">
        <v>3.8180711727078299E-2</v>
      </c>
      <c r="C1589">
        <v>2.1065722683913601</v>
      </c>
      <c r="D1589" t="s">
        <v>8</v>
      </c>
      <c r="E1589">
        <v>35</v>
      </c>
      <c r="F1589">
        <v>129.05044996400201</v>
      </c>
      <c r="G1589">
        <v>130.35598748407801</v>
      </c>
      <c r="H1589">
        <v>230.67751636115099</v>
      </c>
      <c r="I1589">
        <v>-8.9359611231101592</v>
      </c>
    </row>
    <row r="1590" spans="1:9" x14ac:dyDescent="0.3">
      <c r="A1590">
        <v>1588</v>
      </c>
      <c r="B1590">
        <v>3.8180711726764197E-2</v>
      </c>
      <c r="C1590">
        <v>2.1104999953108701</v>
      </c>
      <c r="D1590" t="s">
        <v>8</v>
      </c>
      <c r="E1590">
        <v>35</v>
      </c>
      <c r="F1590">
        <v>129.05044996400201</v>
      </c>
      <c r="G1590">
        <v>130.354099993197</v>
      </c>
      <c r="H1590">
        <v>230.677516360357</v>
      </c>
      <c r="I1590">
        <v>-8.9526277897758195</v>
      </c>
    </row>
    <row r="1591" spans="1:9" x14ac:dyDescent="0.3">
      <c r="A1591">
        <v>1589</v>
      </c>
      <c r="B1591">
        <v>3.8180711726438499E-2</v>
      </c>
      <c r="C1591">
        <v>2.11442772462346</v>
      </c>
      <c r="D1591" t="s">
        <v>8</v>
      </c>
      <c r="E1591">
        <v>35</v>
      </c>
      <c r="F1591">
        <v>129.05044996400201</v>
      </c>
      <c r="G1591">
        <v>130.35221961884099</v>
      </c>
      <c r="H1591">
        <v>230.677516360357</v>
      </c>
      <c r="I1591">
        <v>-8.9692944564414692</v>
      </c>
    </row>
    <row r="1592" spans="1:9" x14ac:dyDescent="0.3">
      <c r="A1592">
        <v>1590</v>
      </c>
      <c r="B1592">
        <v>3.8180711727334199E-2</v>
      </c>
      <c r="C1592">
        <v>2.1183554563170599</v>
      </c>
      <c r="D1592" t="s">
        <v>8</v>
      </c>
      <c r="E1592">
        <v>35</v>
      </c>
      <c r="F1592">
        <v>129.05044996400201</v>
      </c>
      <c r="G1592">
        <v>130.35034632130299</v>
      </c>
      <c r="H1592">
        <v>230.67751636115099</v>
      </c>
      <c r="I1592">
        <v>-8.9859611231122507</v>
      </c>
    </row>
    <row r="1593" spans="1:9" x14ac:dyDescent="0.3">
      <c r="A1593">
        <v>1591</v>
      </c>
      <c r="B1593">
        <v>3.8180711727078299E-2</v>
      </c>
      <c r="C1593">
        <v>2.12228319037599</v>
      </c>
      <c r="D1593" t="s">
        <v>8</v>
      </c>
      <c r="E1593">
        <v>35</v>
      </c>
      <c r="F1593">
        <v>129.05044996400201</v>
      </c>
      <c r="G1593">
        <v>130.34848006111099</v>
      </c>
      <c r="H1593">
        <v>230.67751636115099</v>
      </c>
      <c r="I1593">
        <v>-9.0026277897779003</v>
      </c>
    </row>
    <row r="1594" spans="1:9" x14ac:dyDescent="0.3">
      <c r="A1594">
        <v>1592</v>
      </c>
      <c r="B1594">
        <v>3.8180711726741E-2</v>
      </c>
      <c r="C1594">
        <v>2.12621092678837</v>
      </c>
      <c r="D1594" t="s">
        <v>8</v>
      </c>
      <c r="E1594">
        <v>35</v>
      </c>
      <c r="F1594">
        <v>129.05044996400201</v>
      </c>
      <c r="G1594">
        <v>130.34662079915401</v>
      </c>
      <c r="H1594">
        <v>230.677516360357</v>
      </c>
      <c r="I1594">
        <v>-9.0192944564435606</v>
      </c>
    </row>
    <row r="1595" spans="1:9" x14ac:dyDescent="0.3">
      <c r="A1595">
        <v>1593</v>
      </c>
      <c r="B1595">
        <v>3.8180711726764197E-2</v>
      </c>
      <c r="C1595">
        <v>2.1301386655408798</v>
      </c>
      <c r="D1595" t="s">
        <v>8</v>
      </c>
      <c r="E1595">
        <v>35</v>
      </c>
      <c r="F1595">
        <v>129.05044996400201</v>
      </c>
      <c r="G1595">
        <v>130.34476849659501</v>
      </c>
      <c r="H1595">
        <v>230.677516360357</v>
      </c>
      <c r="I1595">
        <v>-9.0359611231079402</v>
      </c>
    </row>
    <row r="1596" spans="1:9" x14ac:dyDescent="0.3">
      <c r="A1596">
        <v>1594</v>
      </c>
      <c r="B1596">
        <v>3.81807117276831E-2</v>
      </c>
      <c r="C1596">
        <v>2.13406640662242</v>
      </c>
      <c r="D1596" t="s">
        <v>8</v>
      </c>
      <c r="E1596">
        <v>35</v>
      </c>
      <c r="F1596">
        <v>129.05044996400201</v>
      </c>
      <c r="G1596">
        <v>130.342923114895</v>
      </c>
      <c r="H1596">
        <v>230.67751636154799</v>
      </c>
      <c r="I1596">
        <v>-9.0526277897787093</v>
      </c>
    </row>
    <row r="1597" spans="1:9" x14ac:dyDescent="0.3">
      <c r="A1597">
        <v>1595</v>
      </c>
      <c r="B1597">
        <v>3.8180711727380703E-2</v>
      </c>
      <c r="C1597">
        <v>2.13799415001741</v>
      </c>
      <c r="D1597" t="s">
        <v>8</v>
      </c>
      <c r="E1597">
        <v>35</v>
      </c>
      <c r="F1597">
        <v>129.05044996400201</v>
      </c>
      <c r="G1597">
        <v>130.34108461571299</v>
      </c>
      <c r="H1597">
        <v>230.67751636115099</v>
      </c>
      <c r="I1597">
        <v>-9.0692944564443607</v>
      </c>
    </row>
    <row r="1598" spans="1:9" x14ac:dyDescent="0.3">
      <c r="A1598">
        <v>1596</v>
      </c>
      <c r="B1598">
        <v>3.8180711727031698E-2</v>
      </c>
      <c r="C1598">
        <v>2.1419218957143502</v>
      </c>
      <c r="D1598" t="s">
        <v>8</v>
      </c>
      <c r="E1598">
        <v>35</v>
      </c>
      <c r="F1598">
        <v>129.05044996400201</v>
      </c>
      <c r="G1598">
        <v>130.33925296110999</v>
      </c>
      <c r="H1598">
        <v>230.67751636115099</v>
      </c>
      <c r="I1598">
        <v>-9.0859611231100192</v>
      </c>
    </row>
    <row r="1599" spans="1:9" x14ac:dyDescent="0.3">
      <c r="A1599">
        <v>1597</v>
      </c>
      <c r="B1599">
        <v>3.8180711726752602E-2</v>
      </c>
      <c r="C1599">
        <v>2.1458496437005898</v>
      </c>
      <c r="D1599" t="s">
        <v>8</v>
      </c>
      <c r="E1599">
        <v>35</v>
      </c>
      <c r="F1599">
        <v>129.05044996400201</v>
      </c>
      <c r="G1599">
        <v>130.337428113351</v>
      </c>
      <c r="H1599">
        <v>230.677516360357</v>
      </c>
      <c r="I1599">
        <v>-9.1026277897756795</v>
      </c>
    </row>
    <row r="1600" spans="1:9" x14ac:dyDescent="0.3">
      <c r="A1600">
        <v>1598</v>
      </c>
      <c r="B1600">
        <v>3.8180711726496702E-2</v>
      </c>
      <c r="C1600">
        <v>2.14977739396359</v>
      </c>
      <c r="D1600" t="s">
        <v>8</v>
      </c>
      <c r="E1600">
        <v>35</v>
      </c>
      <c r="F1600">
        <v>129.05044996400201</v>
      </c>
      <c r="G1600">
        <v>130.33561003500901</v>
      </c>
      <c r="H1600">
        <v>230.67751636015799</v>
      </c>
      <c r="I1600">
        <v>-9.1192944564413292</v>
      </c>
    </row>
    <row r="1601" spans="1:9" x14ac:dyDescent="0.3">
      <c r="A1601">
        <v>1599</v>
      </c>
      <c r="B1601">
        <v>3.8180711727357403E-2</v>
      </c>
      <c r="C1601">
        <v>2.1537051464921202</v>
      </c>
      <c r="D1601" t="s">
        <v>8</v>
      </c>
      <c r="E1601">
        <v>35</v>
      </c>
      <c r="F1601">
        <v>129.05044996400201</v>
      </c>
      <c r="G1601">
        <v>130.333798688949</v>
      </c>
      <c r="H1601">
        <v>230.67751636115099</v>
      </c>
      <c r="I1601">
        <v>-9.1359611231121107</v>
      </c>
    </row>
    <row r="1602" spans="1:9" x14ac:dyDescent="0.3">
      <c r="A1602">
        <v>1600</v>
      </c>
      <c r="B1602">
        <v>3.8180711727089901E-2</v>
      </c>
      <c r="C1602">
        <v>2.1576329012713602</v>
      </c>
      <c r="D1602" t="s">
        <v>8</v>
      </c>
      <c r="E1602">
        <v>35</v>
      </c>
      <c r="F1602">
        <v>129.05044996400201</v>
      </c>
      <c r="G1602">
        <v>130.33199403822499</v>
      </c>
      <c r="H1602">
        <v>230.67751636115099</v>
      </c>
      <c r="I1602">
        <v>-9.1526277897777604</v>
      </c>
    </row>
    <row r="1603" spans="1:9" x14ac:dyDescent="0.3">
      <c r="A1603">
        <v>1601</v>
      </c>
      <c r="B1603">
        <v>3.8180711726752602E-2</v>
      </c>
      <c r="C1603">
        <v>2.16156065829025</v>
      </c>
      <c r="D1603" t="s">
        <v>8</v>
      </c>
      <c r="E1603">
        <v>35</v>
      </c>
      <c r="F1603">
        <v>129.05044996400201</v>
      </c>
      <c r="G1603">
        <v>130.33019604622999</v>
      </c>
      <c r="H1603">
        <v>230.677516360357</v>
      </c>
      <c r="I1603">
        <v>-9.1692944564434207</v>
      </c>
    </row>
    <row r="1604" spans="1:9" x14ac:dyDescent="0.3">
      <c r="A1604">
        <v>1602</v>
      </c>
      <c r="B1604">
        <v>3.8180711726741E-2</v>
      </c>
      <c r="C1604">
        <v>2.16548841753632</v>
      </c>
      <c r="D1604" t="s">
        <v>8</v>
      </c>
      <c r="E1604">
        <v>35</v>
      </c>
      <c r="F1604">
        <v>129.05044996400201</v>
      </c>
      <c r="G1604">
        <v>130.32840467663101</v>
      </c>
      <c r="H1604">
        <v>230.677516360357</v>
      </c>
      <c r="I1604">
        <v>-9.1859611231078002</v>
      </c>
    </row>
    <row r="1605" spans="1:9" x14ac:dyDescent="0.3">
      <c r="A1605">
        <v>1603</v>
      </c>
      <c r="B1605">
        <v>3.81807117276598E-2</v>
      </c>
      <c r="C1605">
        <v>2.1694161789992799</v>
      </c>
      <c r="D1605" t="s">
        <v>8</v>
      </c>
      <c r="E1605">
        <v>35</v>
      </c>
      <c r="F1605">
        <v>129.05044996400201</v>
      </c>
      <c r="G1605">
        <v>130.326619893345</v>
      </c>
      <c r="H1605">
        <v>230.67751636154799</v>
      </c>
      <c r="I1605">
        <v>-9.2026277897785693</v>
      </c>
    </row>
    <row r="1606" spans="1:9" x14ac:dyDescent="0.3">
      <c r="A1606">
        <v>1604</v>
      </c>
      <c r="B1606">
        <v>3.8180711727334199E-2</v>
      </c>
      <c r="C1606">
        <v>2.1733439426643799</v>
      </c>
      <c r="D1606" t="s">
        <v>8</v>
      </c>
      <c r="E1606">
        <v>35</v>
      </c>
      <c r="F1606">
        <v>129.05044996400201</v>
      </c>
      <c r="G1606">
        <v>130.32484166049699</v>
      </c>
      <c r="H1606">
        <v>230.67751636115099</v>
      </c>
      <c r="I1606">
        <v>-9.2192944564442296</v>
      </c>
    </row>
    <row r="1607" spans="1:9" x14ac:dyDescent="0.3">
      <c r="A1607">
        <v>1605</v>
      </c>
      <c r="B1607">
        <v>3.8180711727043397E-2</v>
      </c>
      <c r="C1607">
        <v>2.1772717085209199</v>
      </c>
      <c r="D1607" t="s">
        <v>8</v>
      </c>
      <c r="E1607">
        <v>35</v>
      </c>
      <c r="F1607">
        <v>129.05044996400201</v>
      </c>
      <c r="G1607">
        <v>130.323069942524</v>
      </c>
      <c r="H1607">
        <v>230.67751636115099</v>
      </c>
      <c r="I1607">
        <v>-9.2359611231098899</v>
      </c>
    </row>
    <row r="1608" spans="1:9" x14ac:dyDescent="0.3">
      <c r="A1608">
        <v>1606</v>
      </c>
      <c r="B1608">
        <v>3.8180711726752602E-2</v>
      </c>
      <c r="C1608">
        <v>2.1811994765570502</v>
      </c>
      <c r="D1608" t="s">
        <v>8</v>
      </c>
      <c r="E1608">
        <v>35</v>
      </c>
      <c r="F1608">
        <v>129.05044996400201</v>
      </c>
      <c r="G1608">
        <v>130.32130470414</v>
      </c>
      <c r="H1608">
        <v>230.677516360357</v>
      </c>
      <c r="I1608">
        <v>-9.2526277897755396</v>
      </c>
    </row>
    <row r="1609" spans="1:9" x14ac:dyDescent="0.3">
      <c r="A1609">
        <v>1607</v>
      </c>
      <c r="B1609">
        <v>3.8180711726426897E-2</v>
      </c>
      <c r="C1609">
        <v>2.1851272467610299</v>
      </c>
      <c r="D1609" t="s">
        <v>8</v>
      </c>
      <c r="E1609">
        <v>35</v>
      </c>
      <c r="F1609">
        <v>129.05044996400201</v>
      </c>
      <c r="G1609">
        <v>130.31954591026201</v>
      </c>
      <c r="H1609">
        <v>230.677516360357</v>
      </c>
      <c r="I1609">
        <v>-9.2692944564411999</v>
      </c>
    </row>
    <row r="1610" spans="1:9" x14ac:dyDescent="0.3">
      <c r="A1610">
        <v>1608</v>
      </c>
      <c r="B1610">
        <v>3.8180711727368997E-2</v>
      </c>
      <c r="C1610">
        <v>2.1890550191224198</v>
      </c>
      <c r="D1610" t="s">
        <v>8</v>
      </c>
      <c r="E1610">
        <v>35</v>
      </c>
      <c r="F1610">
        <v>129.05044996400201</v>
      </c>
      <c r="G1610">
        <v>130.31779352613901</v>
      </c>
      <c r="H1610">
        <v>230.67751636115099</v>
      </c>
      <c r="I1610">
        <v>-9.2859611231119707</v>
      </c>
    </row>
    <row r="1611" spans="1:9" x14ac:dyDescent="0.3">
      <c r="A1611">
        <v>1609</v>
      </c>
      <c r="B1611">
        <v>3.8180711727020103E-2</v>
      </c>
      <c r="C1611">
        <v>2.1929827936271602</v>
      </c>
      <c r="D1611" t="s">
        <v>8</v>
      </c>
      <c r="E1611">
        <v>35</v>
      </c>
      <c r="F1611">
        <v>129.05044996400201</v>
      </c>
      <c r="G1611">
        <v>130.316047517139</v>
      </c>
      <c r="H1611">
        <v>230.67751636115099</v>
      </c>
      <c r="I1611">
        <v>-9.3026277897776293</v>
      </c>
    </row>
    <row r="1612" spans="1:9" x14ac:dyDescent="0.3">
      <c r="A1612">
        <v>1610</v>
      </c>
      <c r="B1612">
        <v>3.8180711726729301E-2</v>
      </c>
      <c r="C1612">
        <v>2.196910570265</v>
      </c>
      <c r="D1612" t="s">
        <v>8</v>
      </c>
      <c r="E1612">
        <v>35</v>
      </c>
      <c r="F1612">
        <v>129.05044996400201</v>
      </c>
      <c r="G1612">
        <v>130.31430784898399</v>
      </c>
      <c r="H1612">
        <v>230.677516360357</v>
      </c>
      <c r="I1612">
        <v>-9.3192944564432896</v>
      </c>
    </row>
    <row r="1613" spans="1:9" x14ac:dyDescent="0.3">
      <c r="A1613">
        <v>1611</v>
      </c>
      <c r="B1613">
        <v>3.8180711726508297E-2</v>
      </c>
      <c r="C1613">
        <v>2.2008383490245</v>
      </c>
      <c r="D1613" t="s">
        <v>8</v>
      </c>
      <c r="E1613">
        <v>35</v>
      </c>
      <c r="F1613">
        <v>129.05044996400201</v>
      </c>
      <c r="G1613">
        <v>130.31257448761301</v>
      </c>
      <c r="H1613">
        <v>230.67751636015799</v>
      </c>
      <c r="I1613">
        <v>-9.3359611231089392</v>
      </c>
    </row>
    <row r="1614" spans="1:9" x14ac:dyDescent="0.3">
      <c r="A1614">
        <v>1612</v>
      </c>
      <c r="B1614">
        <v>3.81807117276598E-2</v>
      </c>
      <c r="C1614">
        <v>2.2047661298952601</v>
      </c>
      <c r="D1614" t="s">
        <v>8</v>
      </c>
      <c r="E1614">
        <v>35</v>
      </c>
      <c r="F1614">
        <v>129.05044996400201</v>
      </c>
      <c r="G1614">
        <v>130.31084739925601</v>
      </c>
      <c r="H1614">
        <v>230.67751636154799</v>
      </c>
      <c r="I1614">
        <v>-9.35262778977844</v>
      </c>
    </row>
    <row r="1615" spans="1:9" x14ac:dyDescent="0.3">
      <c r="A1615">
        <v>1613</v>
      </c>
      <c r="B1615">
        <v>3.8180711727380703E-2</v>
      </c>
      <c r="C1615">
        <v>2.2086939128641601</v>
      </c>
      <c r="D1615" t="s">
        <v>8</v>
      </c>
      <c r="E1615">
        <v>35</v>
      </c>
      <c r="F1615">
        <v>129.05044996400201</v>
      </c>
      <c r="G1615">
        <v>130.30912655024201</v>
      </c>
      <c r="H1615">
        <v>230.67751636115099</v>
      </c>
      <c r="I1615">
        <v>-9.3692944564440896</v>
      </c>
    </row>
    <row r="1616" spans="1:9" x14ac:dyDescent="0.3">
      <c r="A1616">
        <v>1614</v>
      </c>
      <c r="B1616">
        <v>3.8180711727101503E-2</v>
      </c>
      <c r="C1616">
        <v>2.2126216979209601</v>
      </c>
      <c r="D1616" t="s">
        <v>8</v>
      </c>
      <c r="E1616">
        <v>35</v>
      </c>
      <c r="F1616">
        <v>129.05044996400201</v>
      </c>
      <c r="G1616">
        <v>130.30741190727099</v>
      </c>
      <c r="H1616">
        <v>230.67751636115099</v>
      </c>
      <c r="I1616">
        <v>-9.3859611231097499</v>
      </c>
    </row>
    <row r="1617" spans="1:9" x14ac:dyDescent="0.3">
      <c r="A1617">
        <v>1615</v>
      </c>
      <c r="B1617">
        <v>3.8180711726741E-2</v>
      </c>
      <c r="C1617">
        <v>2.2165494850545402</v>
      </c>
      <c r="D1617" t="s">
        <v>8</v>
      </c>
      <c r="E1617">
        <v>35</v>
      </c>
      <c r="F1617">
        <v>129.05044996400201</v>
      </c>
      <c r="G1617">
        <v>130.30570343726399</v>
      </c>
      <c r="H1617">
        <v>230.677516360357</v>
      </c>
      <c r="I1617">
        <v>-9.4026277897754102</v>
      </c>
    </row>
    <row r="1618" spans="1:9" x14ac:dyDescent="0.3">
      <c r="A1618">
        <v>1616</v>
      </c>
      <c r="B1618">
        <v>3.8180711727648198E-2</v>
      </c>
      <c r="C1618">
        <v>2.2204772742551202</v>
      </c>
      <c r="D1618" t="s">
        <v>8</v>
      </c>
      <c r="E1618">
        <v>35</v>
      </c>
      <c r="F1618">
        <v>129.05044996400201</v>
      </c>
      <c r="G1618">
        <v>130.30400110736099</v>
      </c>
      <c r="H1618">
        <v>230.67751636154799</v>
      </c>
      <c r="I1618">
        <v>-9.4192944564461794</v>
      </c>
    </row>
    <row r="1619" spans="1:9" x14ac:dyDescent="0.3">
      <c r="A1619">
        <v>1617</v>
      </c>
      <c r="B1619">
        <v>3.8180711727368997E-2</v>
      </c>
      <c r="C1619">
        <v>2.2244050655093002</v>
      </c>
      <c r="D1619" t="s">
        <v>8</v>
      </c>
      <c r="E1619">
        <v>35</v>
      </c>
      <c r="F1619">
        <v>129.05044996400201</v>
      </c>
      <c r="G1619">
        <v>130.302304884873</v>
      </c>
      <c r="H1619">
        <v>230.67751636115099</v>
      </c>
      <c r="I1619">
        <v>-9.4359611231118397</v>
      </c>
    </row>
    <row r="1620" spans="1:9" x14ac:dyDescent="0.3">
      <c r="A1620">
        <v>1618</v>
      </c>
      <c r="B1620">
        <v>3.8180711727054999E-2</v>
      </c>
      <c r="C1620">
        <v>2.2283328588074398</v>
      </c>
      <c r="D1620" t="s">
        <v>8</v>
      </c>
      <c r="E1620">
        <v>35</v>
      </c>
      <c r="F1620">
        <v>129.05044996400201</v>
      </c>
      <c r="G1620">
        <v>130.30061473743501</v>
      </c>
      <c r="H1620">
        <v>230.67751636115099</v>
      </c>
      <c r="I1620">
        <v>-9.4526277897774893</v>
      </c>
    </row>
    <row r="1621" spans="1:9" x14ac:dyDescent="0.3">
      <c r="A1621">
        <v>1619</v>
      </c>
      <c r="B1621">
        <v>3.8180711726764197E-2</v>
      </c>
      <c r="C1621">
        <v>2.2322606541387602</v>
      </c>
      <c r="D1621" t="s">
        <v>8</v>
      </c>
      <c r="E1621">
        <v>35</v>
      </c>
      <c r="F1621">
        <v>129.05044996400201</v>
      </c>
      <c r="G1621">
        <v>130.29893063287099</v>
      </c>
      <c r="H1621">
        <v>230.677516360357</v>
      </c>
      <c r="I1621">
        <v>-9.4692944564431496</v>
      </c>
    </row>
    <row r="1622" spans="1:9" x14ac:dyDescent="0.3">
      <c r="A1622">
        <v>1620</v>
      </c>
      <c r="B1622">
        <v>3.8180711726426897E-2</v>
      </c>
      <c r="C1622">
        <v>2.2361884514925299</v>
      </c>
      <c r="D1622" t="s">
        <v>8</v>
      </c>
      <c r="E1622">
        <v>35</v>
      </c>
      <c r="F1622">
        <v>129.05044996400201</v>
      </c>
      <c r="G1622">
        <v>130.29725253923201</v>
      </c>
      <c r="H1622">
        <v>230.677516360357</v>
      </c>
      <c r="I1622">
        <v>-9.4859611231088099</v>
      </c>
    </row>
    <row r="1623" spans="1:9" x14ac:dyDescent="0.3">
      <c r="A1623">
        <v>1621</v>
      </c>
      <c r="B1623">
        <v>3.8180711727671499E-2</v>
      </c>
      <c r="C1623">
        <v>2.2401162508590602</v>
      </c>
      <c r="D1623" t="s">
        <v>8</v>
      </c>
      <c r="E1623">
        <v>35</v>
      </c>
      <c r="F1623">
        <v>129.05044996400201</v>
      </c>
      <c r="G1623">
        <v>130.295580424826</v>
      </c>
      <c r="H1623">
        <v>230.67751636154799</v>
      </c>
      <c r="I1623">
        <v>-9.5026277897783</v>
      </c>
    </row>
    <row r="1624" spans="1:9" x14ac:dyDescent="0.3">
      <c r="A1624">
        <v>1622</v>
      </c>
      <c r="B1624">
        <v>3.8180711727380703E-2</v>
      </c>
      <c r="C1624">
        <v>2.24404405222591</v>
      </c>
      <c r="D1624" t="s">
        <v>8</v>
      </c>
      <c r="E1624">
        <v>35</v>
      </c>
      <c r="F1624">
        <v>129.05044996400201</v>
      </c>
      <c r="G1624">
        <v>130.29391425809399</v>
      </c>
      <c r="H1624">
        <v>230.67751636115099</v>
      </c>
      <c r="I1624">
        <v>-9.5192944564439497</v>
      </c>
    </row>
    <row r="1625" spans="1:9" x14ac:dyDescent="0.3">
      <c r="A1625">
        <v>1623</v>
      </c>
      <c r="B1625">
        <v>3.8180711727043397E-2</v>
      </c>
      <c r="C1625">
        <v>2.2479718555835202</v>
      </c>
      <c r="D1625" t="s">
        <v>8</v>
      </c>
      <c r="E1625">
        <v>35</v>
      </c>
      <c r="F1625">
        <v>129.05044996400201</v>
      </c>
      <c r="G1625">
        <v>130.29225400778699</v>
      </c>
      <c r="H1625">
        <v>230.67751636115099</v>
      </c>
      <c r="I1625">
        <v>-9.53596112310961</v>
      </c>
    </row>
    <row r="1626" spans="1:9" x14ac:dyDescent="0.3">
      <c r="A1626">
        <v>1624</v>
      </c>
      <c r="B1626">
        <v>3.8180711726775902E-2</v>
      </c>
      <c r="C1626">
        <v>2.2518996609214899</v>
      </c>
      <c r="D1626" t="s">
        <v>8</v>
      </c>
      <c r="E1626">
        <v>35</v>
      </c>
      <c r="F1626">
        <v>129.05044996400201</v>
      </c>
      <c r="G1626">
        <v>130.29059964284201</v>
      </c>
      <c r="H1626">
        <v>230.677516360357</v>
      </c>
      <c r="I1626">
        <v>-9.5526277897752703</v>
      </c>
    </row>
    <row r="1627" spans="1:9" x14ac:dyDescent="0.3">
      <c r="A1627">
        <v>1625</v>
      </c>
      <c r="B1627">
        <v>3.8180711727636603E-2</v>
      </c>
      <c r="C1627">
        <v>2.2558274682306898</v>
      </c>
      <c r="D1627" t="s">
        <v>8</v>
      </c>
      <c r="E1627">
        <v>35</v>
      </c>
      <c r="F1627">
        <v>129.05044996400201</v>
      </c>
      <c r="G1627">
        <v>130.288951132444</v>
      </c>
      <c r="H1627">
        <v>230.67751636154799</v>
      </c>
      <c r="I1627">
        <v>-9.5692944564460394</v>
      </c>
    </row>
    <row r="1628" spans="1:9" x14ac:dyDescent="0.3">
      <c r="A1628">
        <v>1626</v>
      </c>
      <c r="B1628">
        <v>3.8180711727357403E-2</v>
      </c>
      <c r="C1628">
        <v>2.2597552774983898</v>
      </c>
      <c r="D1628" t="s">
        <v>8</v>
      </c>
      <c r="E1628">
        <v>35</v>
      </c>
      <c r="F1628">
        <v>129.05044996400201</v>
      </c>
      <c r="G1628">
        <v>130.287308445912</v>
      </c>
      <c r="H1628">
        <v>230.67751636115099</v>
      </c>
      <c r="I1628">
        <v>-9.5859611231116997</v>
      </c>
    </row>
    <row r="1629" spans="1:9" x14ac:dyDescent="0.3">
      <c r="A1629">
        <v>1627</v>
      </c>
      <c r="B1629">
        <v>3.8180711727089901E-2</v>
      </c>
      <c r="C1629">
        <v>2.2636830887156201</v>
      </c>
      <c r="D1629" t="s">
        <v>8</v>
      </c>
      <c r="E1629">
        <v>35</v>
      </c>
      <c r="F1629">
        <v>129.05044996400201</v>
      </c>
      <c r="G1629">
        <v>130.28567155286601</v>
      </c>
      <c r="H1629">
        <v>230.67751636115099</v>
      </c>
      <c r="I1629">
        <v>-9.6026277897773493</v>
      </c>
    </row>
    <row r="1630" spans="1:9" x14ac:dyDescent="0.3">
      <c r="A1630">
        <v>1628</v>
      </c>
      <c r="B1630">
        <v>3.8180711726787497E-2</v>
      </c>
      <c r="C1630">
        <v>2.2676109018722599</v>
      </c>
      <c r="D1630" t="s">
        <v>8</v>
      </c>
      <c r="E1630">
        <v>35</v>
      </c>
      <c r="F1630">
        <v>129.05044996400201</v>
      </c>
      <c r="G1630">
        <v>130.28404042309401</v>
      </c>
      <c r="H1630">
        <v>230.677516360357</v>
      </c>
      <c r="I1630">
        <v>-9.6192944564430096</v>
      </c>
    </row>
    <row r="1631" spans="1:9" x14ac:dyDescent="0.3">
      <c r="A1631">
        <v>1629</v>
      </c>
      <c r="B1631">
        <v>3.8180711726450198E-2</v>
      </c>
      <c r="C1631">
        <v>2.2715387169582302</v>
      </c>
      <c r="D1631" t="s">
        <v>8</v>
      </c>
      <c r="E1631">
        <v>35</v>
      </c>
      <c r="F1631">
        <v>129.05044996400201</v>
      </c>
      <c r="G1631">
        <v>130.282415026601</v>
      </c>
      <c r="H1631">
        <v>230.677516360357</v>
      </c>
      <c r="I1631">
        <v>-9.6359611231086699</v>
      </c>
    </row>
    <row r="1632" spans="1:9" x14ac:dyDescent="0.3">
      <c r="A1632">
        <v>1630</v>
      </c>
      <c r="B1632">
        <v>3.8180711727345801E-2</v>
      </c>
      <c r="C1632">
        <v>2.2754665339647802</v>
      </c>
      <c r="D1632" t="s">
        <v>8</v>
      </c>
      <c r="E1632">
        <v>35</v>
      </c>
      <c r="F1632">
        <v>129.05044996400201</v>
      </c>
      <c r="G1632">
        <v>130.28079533363899</v>
      </c>
      <c r="H1632">
        <v>230.67751636115099</v>
      </c>
      <c r="I1632">
        <v>-9.6526277897794408</v>
      </c>
    </row>
    <row r="1633" spans="1:9" x14ac:dyDescent="0.3">
      <c r="A1633">
        <v>1631</v>
      </c>
      <c r="B1633">
        <v>3.8180711727368997E-2</v>
      </c>
      <c r="C1633">
        <v>2.2793943528792302</v>
      </c>
      <c r="D1633" t="s">
        <v>8</v>
      </c>
      <c r="E1633">
        <v>35</v>
      </c>
      <c r="F1633">
        <v>129.05044996400201</v>
      </c>
      <c r="G1633">
        <v>130.27918131457201</v>
      </c>
      <c r="H1633">
        <v>230.67751636115099</v>
      </c>
      <c r="I1633">
        <v>-9.6692944564438204</v>
      </c>
    </row>
    <row r="1634" spans="1:9" x14ac:dyDescent="0.3">
      <c r="A1634">
        <v>1632</v>
      </c>
      <c r="B1634">
        <v>3.81807117270666E-2</v>
      </c>
      <c r="C1634">
        <v>2.2833221736935498</v>
      </c>
      <c r="D1634" t="s">
        <v>8</v>
      </c>
      <c r="E1634">
        <v>35</v>
      </c>
      <c r="F1634">
        <v>129.05044996400201</v>
      </c>
      <c r="G1634">
        <v>130.27757294003999</v>
      </c>
      <c r="H1634">
        <v>230.67751636115099</v>
      </c>
      <c r="I1634">
        <v>-9.6859611231094807</v>
      </c>
    </row>
    <row r="1635" spans="1:9" x14ac:dyDescent="0.3">
      <c r="A1635">
        <v>1633</v>
      </c>
      <c r="B1635">
        <v>3.8180711726775902E-2</v>
      </c>
      <c r="C1635">
        <v>2.28724999639766</v>
      </c>
      <c r="D1635" t="s">
        <v>8</v>
      </c>
      <c r="E1635">
        <v>35</v>
      </c>
      <c r="F1635">
        <v>129.05044996400201</v>
      </c>
      <c r="G1635">
        <v>130.275970180874</v>
      </c>
      <c r="H1635">
        <v>230.677516360357</v>
      </c>
      <c r="I1635">
        <v>-9.7026277897751303</v>
      </c>
    </row>
    <row r="1636" spans="1:9" x14ac:dyDescent="0.3">
      <c r="A1636">
        <v>1634</v>
      </c>
      <c r="B1636">
        <v>3.8180711727648198E-2</v>
      </c>
      <c r="C1636">
        <v>2.29117782098306</v>
      </c>
      <c r="D1636" t="s">
        <v>8</v>
      </c>
      <c r="E1636">
        <v>35</v>
      </c>
      <c r="F1636">
        <v>129.05044996400201</v>
      </c>
      <c r="G1636">
        <v>130.27437300813901</v>
      </c>
      <c r="H1636">
        <v>230.67751636154799</v>
      </c>
      <c r="I1636">
        <v>-9.7192944564459101</v>
      </c>
    </row>
    <row r="1637" spans="1:9" x14ac:dyDescent="0.3">
      <c r="A1637">
        <v>1635</v>
      </c>
      <c r="B1637">
        <v>3.8180711727380703E-2</v>
      </c>
      <c r="C1637">
        <v>2.2951056474376501</v>
      </c>
      <c r="D1637" t="s">
        <v>8</v>
      </c>
      <c r="E1637">
        <v>35</v>
      </c>
      <c r="F1637">
        <v>129.05044996400201</v>
      </c>
      <c r="G1637">
        <v>130.272781392995</v>
      </c>
      <c r="H1637">
        <v>230.67751636115099</v>
      </c>
      <c r="I1637">
        <v>-9.7359611231115597</v>
      </c>
    </row>
    <row r="1638" spans="1:9" x14ac:dyDescent="0.3">
      <c r="A1638">
        <v>1636</v>
      </c>
      <c r="B1638">
        <v>3.8180711727008501E-2</v>
      </c>
      <c r="C1638">
        <v>2.2990334757530699</v>
      </c>
      <c r="D1638" t="s">
        <v>8</v>
      </c>
      <c r="E1638">
        <v>35</v>
      </c>
      <c r="F1638">
        <v>129.05044996400201</v>
      </c>
      <c r="G1638">
        <v>130.27119530689299</v>
      </c>
      <c r="H1638">
        <v>230.67751636115099</v>
      </c>
      <c r="I1638">
        <v>-9.75262778977722</v>
      </c>
    </row>
    <row r="1639" spans="1:9" x14ac:dyDescent="0.3">
      <c r="A1639">
        <v>1637</v>
      </c>
      <c r="B1639">
        <v>3.8180711726764197E-2</v>
      </c>
      <c r="C1639">
        <v>2.3029613059197902</v>
      </c>
      <c r="D1639" t="s">
        <v>8</v>
      </c>
      <c r="E1639">
        <v>35</v>
      </c>
      <c r="F1639">
        <v>129.05044996400201</v>
      </c>
      <c r="G1639">
        <v>130.26961472145899</v>
      </c>
      <c r="H1639">
        <v>230.677516360357</v>
      </c>
      <c r="I1639">
        <v>-9.7692944564428803</v>
      </c>
    </row>
    <row r="1640" spans="1:9" x14ac:dyDescent="0.3">
      <c r="A1640">
        <v>1638</v>
      </c>
      <c r="B1640">
        <v>3.81807117264618E-2</v>
      </c>
      <c r="C1640">
        <v>2.30688913792837</v>
      </c>
      <c r="D1640" t="s">
        <v>8</v>
      </c>
      <c r="E1640">
        <v>35</v>
      </c>
      <c r="F1640">
        <v>129.05044996400201</v>
      </c>
      <c r="G1640">
        <v>130.268039608511</v>
      </c>
      <c r="H1640">
        <v>230.67751636015799</v>
      </c>
      <c r="I1640">
        <v>-9.7859611231085299</v>
      </c>
    </row>
    <row r="1641" spans="1:9" x14ac:dyDescent="0.3">
      <c r="A1641">
        <v>1639</v>
      </c>
      <c r="B1641">
        <v>3.8180711727345801E-2</v>
      </c>
      <c r="C1641">
        <v>2.3108169717706302</v>
      </c>
      <c r="D1641" t="s">
        <v>8</v>
      </c>
      <c r="E1641">
        <v>35</v>
      </c>
      <c r="F1641">
        <v>129.05044996400201</v>
      </c>
      <c r="G1641">
        <v>130.26646994006899</v>
      </c>
      <c r="H1641">
        <v>230.67751636115099</v>
      </c>
      <c r="I1641">
        <v>-9.8026277897793097</v>
      </c>
    </row>
    <row r="1642" spans="1:9" x14ac:dyDescent="0.3">
      <c r="A1642">
        <v>1640</v>
      </c>
      <c r="B1642">
        <v>3.8180711727368997E-2</v>
      </c>
      <c r="C1642">
        <v>2.3147448074344998</v>
      </c>
      <c r="D1642" t="s">
        <v>8</v>
      </c>
      <c r="E1642">
        <v>35</v>
      </c>
      <c r="F1642">
        <v>129.05044996400201</v>
      </c>
      <c r="G1642">
        <v>130.26490568828399</v>
      </c>
      <c r="H1642">
        <v>230.67751636115099</v>
      </c>
      <c r="I1642">
        <v>-9.8192944564436804</v>
      </c>
    </row>
    <row r="1643" spans="1:9" x14ac:dyDescent="0.3">
      <c r="A1643">
        <v>1641</v>
      </c>
      <c r="B1643">
        <v>3.8180711727054999E-2</v>
      </c>
      <c r="C1643">
        <v>2.3186726449125299</v>
      </c>
      <c r="D1643" t="s">
        <v>8</v>
      </c>
      <c r="E1643">
        <v>35</v>
      </c>
      <c r="F1643">
        <v>129.05044996400201</v>
      </c>
      <c r="G1643">
        <v>130.263346825567</v>
      </c>
      <c r="H1643">
        <v>230.67751636115099</v>
      </c>
      <c r="I1643">
        <v>-9.8359611231093407</v>
      </c>
    </row>
    <row r="1644" spans="1:9" x14ac:dyDescent="0.3">
      <c r="A1644">
        <v>1642</v>
      </c>
      <c r="B1644">
        <v>3.8180711726752602E-2</v>
      </c>
      <c r="C1644">
        <v>2.3226004841952199</v>
      </c>
      <c r="D1644" t="s">
        <v>8</v>
      </c>
      <c r="E1644">
        <v>35</v>
      </c>
      <c r="F1644">
        <v>129.05044996400201</v>
      </c>
      <c r="G1644">
        <v>130.26179332448001</v>
      </c>
      <c r="H1644">
        <v>230.677516360357</v>
      </c>
      <c r="I1644">
        <v>-9.8526277897749992</v>
      </c>
    </row>
    <row r="1645" spans="1:9" x14ac:dyDescent="0.3">
      <c r="A1645">
        <v>1643</v>
      </c>
      <c r="B1645">
        <v>3.8180711727706401E-2</v>
      </c>
      <c r="C1645">
        <v>2.3265283252746598</v>
      </c>
      <c r="D1645" t="s">
        <v>8</v>
      </c>
      <c r="E1645">
        <v>35</v>
      </c>
      <c r="F1645">
        <v>129.05044996400201</v>
      </c>
      <c r="G1645">
        <v>130.260245157816</v>
      </c>
      <c r="H1645">
        <v>230.67751636115099</v>
      </c>
      <c r="I1645">
        <v>-9.8692944564457701</v>
      </c>
    </row>
    <row r="1646" spans="1:9" x14ac:dyDescent="0.3">
      <c r="A1646">
        <v>1644</v>
      </c>
      <c r="B1646">
        <v>3.8180711727357403E-2</v>
      </c>
      <c r="C1646">
        <v>2.3304561681393099</v>
      </c>
      <c r="D1646" t="s">
        <v>8</v>
      </c>
      <c r="E1646">
        <v>35</v>
      </c>
      <c r="F1646">
        <v>129.05044996400201</v>
      </c>
      <c r="G1646">
        <v>130.25870229845799</v>
      </c>
      <c r="H1646">
        <v>230.67751636115099</v>
      </c>
      <c r="I1646">
        <v>-9.8859611231114304</v>
      </c>
    </row>
    <row r="1647" spans="1:9" x14ac:dyDescent="0.3">
      <c r="A1647">
        <v>1645</v>
      </c>
      <c r="B1647">
        <v>3.8180711727054999E-2</v>
      </c>
      <c r="C1647">
        <v>2.3343840127814</v>
      </c>
      <c r="D1647" t="s">
        <v>8</v>
      </c>
      <c r="E1647">
        <v>35</v>
      </c>
      <c r="F1647">
        <v>129.05044996400201</v>
      </c>
      <c r="G1647">
        <v>130.25716471957799</v>
      </c>
      <c r="H1647">
        <v>230.67751636115099</v>
      </c>
      <c r="I1647">
        <v>-9.90262778977708</v>
      </c>
    </row>
    <row r="1648" spans="1:9" x14ac:dyDescent="0.3">
      <c r="A1648">
        <v>1646</v>
      </c>
      <c r="B1648">
        <v>3.8180711726775902E-2</v>
      </c>
      <c r="C1648">
        <v>2.3383118591919501</v>
      </c>
      <c r="D1648" t="s">
        <v>8</v>
      </c>
      <c r="E1648">
        <v>35</v>
      </c>
      <c r="F1648">
        <v>129.05044996400201</v>
      </c>
      <c r="G1648">
        <v>130.25563239445199</v>
      </c>
      <c r="H1648">
        <v>230.677516360357</v>
      </c>
      <c r="I1648">
        <v>-9.9192944564427403</v>
      </c>
    </row>
    <row r="1649" spans="1:9" x14ac:dyDescent="0.3">
      <c r="A1649">
        <v>1647</v>
      </c>
      <c r="B1649">
        <v>3.8180711726473401E-2</v>
      </c>
      <c r="C1649">
        <v>2.34223970736207</v>
      </c>
      <c r="D1649" t="s">
        <v>8</v>
      </c>
      <c r="E1649">
        <v>35</v>
      </c>
      <c r="F1649">
        <v>129.05044996400201</v>
      </c>
      <c r="G1649">
        <v>130.254105296587</v>
      </c>
      <c r="H1649">
        <v>230.677516360357</v>
      </c>
      <c r="I1649">
        <v>-9.9359611231084006</v>
      </c>
    </row>
    <row r="1650" spans="1:9" x14ac:dyDescent="0.3">
      <c r="A1650">
        <v>1648</v>
      </c>
      <c r="B1650">
        <v>3.81807117274039E-2</v>
      </c>
      <c r="C1650">
        <v>2.3461675572841498</v>
      </c>
      <c r="D1650" t="s">
        <v>8</v>
      </c>
      <c r="E1650">
        <v>35</v>
      </c>
      <c r="F1650">
        <v>129.05044996400201</v>
      </c>
      <c r="G1650">
        <v>130.252583399668</v>
      </c>
      <c r="H1650">
        <v>230.67751636115099</v>
      </c>
      <c r="I1650">
        <v>-9.9526277897791697</v>
      </c>
    </row>
    <row r="1651" spans="1:9" x14ac:dyDescent="0.3">
      <c r="A1651">
        <v>1649</v>
      </c>
      <c r="B1651">
        <v>3.8180711727020103E-2</v>
      </c>
      <c r="C1651">
        <v>2.3500954089469701</v>
      </c>
      <c r="D1651" t="s">
        <v>8</v>
      </c>
      <c r="E1651">
        <v>35</v>
      </c>
      <c r="F1651">
        <v>129.05044996400201</v>
      </c>
      <c r="G1651">
        <v>130.25106667748199</v>
      </c>
      <c r="H1651">
        <v>230.67751636115099</v>
      </c>
      <c r="I1651">
        <v>-9.96929445644483</v>
      </c>
    </row>
    <row r="1652" spans="1:9" x14ac:dyDescent="0.3">
      <c r="A1652">
        <v>1650</v>
      </c>
      <c r="B1652">
        <v>3.8180711727031698E-2</v>
      </c>
      <c r="C1652">
        <v>2.3540232623427202</v>
      </c>
      <c r="D1652" t="s">
        <v>8</v>
      </c>
      <c r="E1652">
        <v>35</v>
      </c>
      <c r="F1652">
        <v>129.05044996400201</v>
      </c>
      <c r="G1652">
        <v>130.24955510407199</v>
      </c>
      <c r="H1652">
        <v>230.67751636115099</v>
      </c>
      <c r="I1652">
        <v>-9.9859611231092096</v>
      </c>
    </row>
    <row r="1653" spans="1:9" x14ac:dyDescent="0.3">
      <c r="A1653">
        <v>1651</v>
      </c>
      <c r="B1653">
        <v>3.8180711726741E-2</v>
      </c>
      <c r="C1653">
        <v>2.3579511174633399</v>
      </c>
      <c r="D1653" t="s">
        <v>8</v>
      </c>
      <c r="E1653">
        <v>35</v>
      </c>
      <c r="F1653">
        <v>129.05044996400201</v>
      </c>
      <c r="G1653">
        <v>130.24804865362199</v>
      </c>
      <c r="H1653">
        <v>230.677516360357</v>
      </c>
      <c r="I1653">
        <v>-10.002627789774801</v>
      </c>
    </row>
    <row r="1654" spans="1:9" x14ac:dyDescent="0.3">
      <c r="A1654">
        <v>1652</v>
      </c>
      <c r="B1654">
        <v>3.81807117276598E-2</v>
      </c>
      <c r="C1654">
        <v>2.3618789743011601</v>
      </c>
      <c r="D1654" t="s">
        <v>8</v>
      </c>
      <c r="E1654">
        <v>35</v>
      </c>
      <c r="F1654">
        <v>129.05044996400201</v>
      </c>
      <c r="G1654">
        <v>130.24654730051799</v>
      </c>
      <c r="H1654">
        <v>230.67751636154799</v>
      </c>
      <c r="I1654">
        <v>-10.0192944564456</v>
      </c>
    </row>
    <row r="1655" spans="1:9" x14ac:dyDescent="0.3">
      <c r="A1655">
        <v>1653</v>
      </c>
      <c r="B1655">
        <v>3.8180711727357403E-2</v>
      </c>
      <c r="C1655">
        <v>2.36580683284518</v>
      </c>
      <c r="D1655" t="s">
        <v>8</v>
      </c>
      <c r="E1655">
        <v>35</v>
      </c>
      <c r="F1655">
        <v>129.05044996400201</v>
      </c>
      <c r="G1655">
        <v>130.245051019264</v>
      </c>
      <c r="H1655">
        <v>230.67751636115099</v>
      </c>
      <c r="I1655">
        <v>-10.0359611231112</v>
      </c>
    </row>
    <row r="1656" spans="1:9" x14ac:dyDescent="0.3">
      <c r="A1656">
        <v>1654</v>
      </c>
      <c r="B1656">
        <v>3.8180711727054999E-2</v>
      </c>
      <c r="C1656">
        <v>2.3697346930881298</v>
      </c>
      <c r="D1656" t="s">
        <v>8</v>
      </c>
      <c r="E1656">
        <v>35</v>
      </c>
      <c r="F1656">
        <v>129.05044996400201</v>
      </c>
      <c r="G1656">
        <v>130.243559784551</v>
      </c>
      <c r="H1656">
        <v>230.67751636115099</v>
      </c>
      <c r="I1656">
        <v>-10.052627789776899</v>
      </c>
    </row>
    <row r="1657" spans="1:9" x14ac:dyDescent="0.3">
      <c r="A1657">
        <v>1655</v>
      </c>
      <c r="B1657">
        <v>3.8180711726729301E-2</v>
      </c>
      <c r="C1657">
        <v>2.3736625550215802</v>
      </c>
      <c r="D1657" t="s">
        <v>8</v>
      </c>
      <c r="E1657">
        <v>35</v>
      </c>
      <c r="F1657">
        <v>129.05044996400201</v>
      </c>
      <c r="G1657">
        <v>130.24207357127599</v>
      </c>
      <c r="H1657">
        <v>230.677516360357</v>
      </c>
      <c r="I1657">
        <v>-10.0692944564426</v>
      </c>
    </row>
    <row r="1658" spans="1:9" x14ac:dyDescent="0.3">
      <c r="A1658">
        <v>1656</v>
      </c>
      <c r="B1658">
        <v>3.8180711726473401E-2</v>
      </c>
      <c r="C1658">
        <v>2.3775904186371601</v>
      </c>
      <c r="D1658" t="s">
        <v>8</v>
      </c>
      <c r="E1658">
        <v>35</v>
      </c>
      <c r="F1658">
        <v>129.05044996400201</v>
      </c>
      <c r="G1658">
        <v>130.24059235445401</v>
      </c>
      <c r="H1658">
        <v>230.677516360357</v>
      </c>
      <c r="I1658">
        <v>-10.0859611231082</v>
      </c>
    </row>
    <row r="1659" spans="1:9" x14ac:dyDescent="0.3">
      <c r="A1659">
        <v>1657</v>
      </c>
      <c r="B1659">
        <v>3.8180711727357403E-2</v>
      </c>
      <c r="C1659">
        <v>2.38151828392775</v>
      </c>
      <c r="D1659" t="s">
        <v>8</v>
      </c>
      <c r="E1659">
        <v>35</v>
      </c>
      <c r="F1659">
        <v>129.05044996400201</v>
      </c>
      <c r="G1659">
        <v>130.23911610934101</v>
      </c>
      <c r="H1659">
        <v>230.67751636115099</v>
      </c>
      <c r="I1659">
        <v>-10.102627789779</v>
      </c>
    </row>
    <row r="1660" spans="1:9" x14ac:dyDescent="0.3">
      <c r="A1660">
        <v>1658</v>
      </c>
      <c r="B1660">
        <v>3.8180711727054999E-2</v>
      </c>
      <c r="C1660">
        <v>2.3854461508826499</v>
      </c>
      <c r="D1660" t="s">
        <v>8</v>
      </c>
      <c r="E1660">
        <v>35</v>
      </c>
      <c r="F1660">
        <v>129.05044996400201</v>
      </c>
      <c r="G1660">
        <v>130.23764481122299</v>
      </c>
      <c r="H1660">
        <v>230.67751636115099</v>
      </c>
      <c r="I1660">
        <v>-10.119294456444599</v>
      </c>
    </row>
    <row r="1661" spans="1:9" x14ac:dyDescent="0.3">
      <c r="A1661">
        <v>1659</v>
      </c>
      <c r="B1661">
        <v>3.81807117270666E-2</v>
      </c>
      <c r="C1661">
        <v>2.3893740194945701</v>
      </c>
      <c r="D1661" t="s">
        <v>8</v>
      </c>
      <c r="E1661">
        <v>35</v>
      </c>
      <c r="F1661">
        <v>129.05044996400201</v>
      </c>
      <c r="G1661">
        <v>130.23617843566799</v>
      </c>
      <c r="H1661">
        <v>230.67751636115099</v>
      </c>
      <c r="I1661">
        <v>-10.135961123109</v>
      </c>
    </row>
    <row r="1662" spans="1:9" x14ac:dyDescent="0.3">
      <c r="A1662">
        <v>1660</v>
      </c>
      <c r="B1662">
        <v>3.8180711726787497E-2</v>
      </c>
      <c r="C1662">
        <v>2.3933018897559499</v>
      </c>
      <c r="D1662" t="s">
        <v>8</v>
      </c>
      <c r="E1662">
        <v>35</v>
      </c>
      <c r="F1662">
        <v>129.05044996400201</v>
      </c>
      <c r="G1662">
        <v>130.23471695836599</v>
      </c>
      <c r="H1662">
        <v>230.677516360357</v>
      </c>
      <c r="I1662">
        <v>-10.1526277897747</v>
      </c>
    </row>
    <row r="1663" spans="1:9" x14ac:dyDescent="0.3">
      <c r="A1663">
        <v>1661</v>
      </c>
      <c r="B1663">
        <v>3.81807117276598E-2</v>
      </c>
      <c r="C1663">
        <v>2.3972297616595899</v>
      </c>
      <c r="D1663" t="s">
        <v>8</v>
      </c>
      <c r="E1663">
        <v>35</v>
      </c>
      <c r="F1663">
        <v>129.05044996400201</v>
      </c>
      <c r="G1663">
        <v>130.233260355173</v>
      </c>
      <c r="H1663">
        <v>230.67751636154799</v>
      </c>
      <c r="I1663">
        <v>-10.169294456445501</v>
      </c>
    </row>
    <row r="1664" spans="1:9" x14ac:dyDescent="0.3">
      <c r="A1664">
        <v>1662</v>
      </c>
      <c r="B1664">
        <v>3.8180711727380703E-2</v>
      </c>
      <c r="C1664">
        <v>2.4011576351950099</v>
      </c>
      <c r="D1664" t="s">
        <v>8</v>
      </c>
      <c r="E1664">
        <v>35</v>
      </c>
      <c r="F1664">
        <v>129.05044996400201</v>
      </c>
      <c r="G1664">
        <v>130.23180860206199</v>
      </c>
      <c r="H1664">
        <v>230.67751636115099</v>
      </c>
      <c r="I1664">
        <v>-10.185961123111101</v>
      </c>
    </row>
    <row r="1665" spans="1:9" x14ac:dyDescent="0.3">
      <c r="A1665">
        <v>1663</v>
      </c>
      <c r="B1665">
        <v>3.8180711727054999E-2</v>
      </c>
      <c r="C1665">
        <v>2.4050855103554301</v>
      </c>
      <c r="D1665" t="s">
        <v>8</v>
      </c>
      <c r="E1665">
        <v>35</v>
      </c>
      <c r="F1665">
        <v>129.05044996400201</v>
      </c>
      <c r="G1665">
        <v>130.23036167521801</v>
      </c>
      <c r="H1665">
        <v>230.67751636115099</v>
      </c>
      <c r="I1665">
        <v>-10.2026277897768</v>
      </c>
    </row>
    <row r="1666" spans="1:9" x14ac:dyDescent="0.3">
      <c r="A1666">
        <v>1664</v>
      </c>
      <c r="B1666">
        <v>3.8180711726764197E-2</v>
      </c>
      <c r="C1666">
        <v>2.40901338713289</v>
      </c>
      <c r="D1666" t="s">
        <v>8</v>
      </c>
      <c r="E1666">
        <v>35</v>
      </c>
      <c r="F1666">
        <v>129.05044996400201</v>
      </c>
      <c r="G1666">
        <v>130.228919550965</v>
      </c>
      <c r="H1666">
        <v>230.677516360357</v>
      </c>
      <c r="I1666">
        <v>-10.2192944564424</v>
      </c>
    </row>
    <row r="1667" spans="1:9" x14ac:dyDescent="0.3">
      <c r="A1667">
        <v>1665</v>
      </c>
      <c r="B1667">
        <v>3.81807117264618E-2</v>
      </c>
      <c r="C1667">
        <v>2.4129412655195002</v>
      </c>
      <c r="D1667" t="s">
        <v>8</v>
      </c>
      <c r="E1667">
        <v>35</v>
      </c>
      <c r="F1667">
        <v>129.05044996400201</v>
      </c>
      <c r="G1667">
        <v>130.227482205776</v>
      </c>
      <c r="H1667">
        <v>230.67751636015799</v>
      </c>
      <c r="I1667">
        <v>-10.235961123108099</v>
      </c>
    </row>
    <row r="1668" spans="1:9" x14ac:dyDescent="0.3">
      <c r="A1668">
        <v>1666</v>
      </c>
      <c r="B1668">
        <v>3.8180711727345801E-2</v>
      </c>
      <c r="C1668">
        <v>2.41686914550864</v>
      </c>
      <c r="D1668" t="s">
        <v>8</v>
      </c>
      <c r="E1668">
        <v>35</v>
      </c>
      <c r="F1668">
        <v>129.05044996400201</v>
      </c>
      <c r="G1668">
        <v>130.22604961629699</v>
      </c>
      <c r="H1668">
        <v>230.67751636115099</v>
      </c>
      <c r="I1668">
        <v>-10.2526277897789</v>
      </c>
    </row>
    <row r="1669" spans="1:9" x14ac:dyDescent="0.3">
      <c r="A1669">
        <v>1667</v>
      </c>
      <c r="B1669">
        <v>3.81807117270666E-2</v>
      </c>
      <c r="C1669">
        <v>2.4207970270900701</v>
      </c>
      <c r="D1669" t="s">
        <v>8</v>
      </c>
      <c r="E1669">
        <v>35</v>
      </c>
      <c r="F1669">
        <v>129.05044996400201</v>
      </c>
      <c r="G1669">
        <v>130.224621759266</v>
      </c>
      <c r="H1669">
        <v>230.67751636115099</v>
      </c>
      <c r="I1669">
        <v>-10.2692944564445</v>
      </c>
    </row>
    <row r="1670" spans="1:9" x14ac:dyDescent="0.3">
      <c r="A1670">
        <v>1668</v>
      </c>
      <c r="B1670">
        <v>3.8180711726741E-2</v>
      </c>
      <c r="C1670">
        <v>2.4247249102572601</v>
      </c>
      <c r="D1670" t="s">
        <v>8</v>
      </c>
      <c r="E1670">
        <v>35</v>
      </c>
      <c r="F1670">
        <v>129.05044996400201</v>
      </c>
      <c r="G1670">
        <v>130.22319861164101</v>
      </c>
      <c r="H1670">
        <v>230.677516360357</v>
      </c>
      <c r="I1670">
        <v>-10.2859611231102</v>
      </c>
    </row>
    <row r="1671" spans="1:9" x14ac:dyDescent="0.3">
      <c r="A1671">
        <v>1669</v>
      </c>
      <c r="B1671">
        <v>3.8180711726775902E-2</v>
      </c>
      <c r="C1671">
        <v>2.4286527950022299</v>
      </c>
      <c r="D1671" t="s">
        <v>8</v>
      </c>
      <c r="E1671">
        <v>35</v>
      </c>
      <c r="F1671">
        <v>129.05044996400201</v>
      </c>
      <c r="G1671">
        <v>130.22178015050301</v>
      </c>
      <c r="H1671">
        <v>230.677516360357</v>
      </c>
      <c r="I1671">
        <v>-10.302627789774499</v>
      </c>
    </row>
    <row r="1672" spans="1:9" x14ac:dyDescent="0.3">
      <c r="A1672">
        <v>1670</v>
      </c>
      <c r="B1672">
        <v>3.81807117276831E-2</v>
      </c>
      <c r="C1672">
        <v>2.4325806813191502</v>
      </c>
      <c r="D1672" t="s">
        <v>8</v>
      </c>
      <c r="E1672">
        <v>35</v>
      </c>
      <c r="F1672">
        <v>129.05044996400201</v>
      </c>
      <c r="G1672">
        <v>130.220366353093</v>
      </c>
      <c r="H1672">
        <v>230.67751636115099</v>
      </c>
      <c r="I1672">
        <v>-10.3192944564453</v>
      </c>
    </row>
    <row r="1673" spans="1:9" x14ac:dyDescent="0.3">
      <c r="A1673">
        <v>1671</v>
      </c>
      <c r="B1673">
        <v>3.8180711727345801E-2</v>
      </c>
      <c r="C1673">
        <v>2.4365085691976698</v>
      </c>
      <c r="D1673" t="s">
        <v>8</v>
      </c>
      <c r="E1673">
        <v>35</v>
      </c>
      <c r="F1673">
        <v>129.05044996400201</v>
      </c>
      <c r="G1673">
        <v>130.21895719674899</v>
      </c>
      <c r="H1673">
        <v>230.67751636115099</v>
      </c>
      <c r="I1673">
        <v>-10.335961123111</v>
      </c>
    </row>
    <row r="1674" spans="1:9" x14ac:dyDescent="0.3">
      <c r="A1674">
        <v>1672</v>
      </c>
      <c r="B1674">
        <v>3.8180711727031698E-2</v>
      </c>
      <c r="C1674">
        <v>2.44043645863148</v>
      </c>
      <c r="D1674" t="s">
        <v>8</v>
      </c>
      <c r="E1674">
        <v>35</v>
      </c>
      <c r="F1674">
        <v>129.05044996400201</v>
      </c>
      <c r="G1674">
        <v>130.21755265902399</v>
      </c>
      <c r="H1674">
        <v>230.67751636115099</v>
      </c>
      <c r="I1674">
        <v>-10.3526277897766</v>
      </c>
    </row>
    <row r="1675" spans="1:9" x14ac:dyDescent="0.3">
      <c r="A1675">
        <v>1673</v>
      </c>
      <c r="B1675">
        <v>3.8180711726764197E-2</v>
      </c>
      <c r="C1675">
        <v>2.44436434961308</v>
      </c>
      <c r="D1675" t="s">
        <v>8</v>
      </c>
      <c r="E1675">
        <v>35</v>
      </c>
      <c r="F1675">
        <v>129.05044996400201</v>
      </c>
      <c r="G1675">
        <v>130.21615271756301</v>
      </c>
      <c r="H1675">
        <v>230.677516360357</v>
      </c>
      <c r="I1675">
        <v>-10.369294456442301</v>
      </c>
    </row>
    <row r="1676" spans="1:9" x14ac:dyDescent="0.3">
      <c r="A1676">
        <v>1674</v>
      </c>
      <c r="B1676">
        <v>3.8180711726450198E-2</v>
      </c>
      <c r="C1676">
        <v>2.4482922421350199</v>
      </c>
      <c r="D1676" t="s">
        <v>8</v>
      </c>
      <c r="E1676">
        <v>35</v>
      </c>
      <c r="F1676">
        <v>129.05044996400201</v>
      </c>
      <c r="G1676">
        <v>130.21475735019999</v>
      </c>
      <c r="H1676">
        <v>230.677516360357</v>
      </c>
      <c r="I1676">
        <v>-10.385961123107901</v>
      </c>
    </row>
    <row r="1677" spans="1:9" x14ac:dyDescent="0.3">
      <c r="A1677">
        <v>1675</v>
      </c>
      <c r="B1677">
        <v>3.8180711727380703E-2</v>
      </c>
      <c r="C1677">
        <v>2.4522201361911198</v>
      </c>
      <c r="D1677" t="s">
        <v>8</v>
      </c>
      <c r="E1677">
        <v>35</v>
      </c>
      <c r="F1677">
        <v>129.05044996400201</v>
      </c>
      <c r="G1677">
        <v>130.21336653491301</v>
      </c>
      <c r="H1677">
        <v>230.67751636115099</v>
      </c>
      <c r="I1677">
        <v>-10.4026277897787</v>
      </c>
    </row>
    <row r="1678" spans="1:9" x14ac:dyDescent="0.3">
      <c r="A1678">
        <v>1676</v>
      </c>
      <c r="B1678">
        <v>3.8180711727031698E-2</v>
      </c>
      <c r="C1678">
        <v>2.45614803177157</v>
      </c>
      <c r="D1678" t="s">
        <v>8</v>
      </c>
      <c r="E1678">
        <v>35</v>
      </c>
      <c r="F1678">
        <v>129.05044996400201</v>
      </c>
      <c r="G1678">
        <v>130.21198024974601</v>
      </c>
      <c r="H1678">
        <v>230.67751636115099</v>
      </c>
      <c r="I1678">
        <v>-10.419294456444399</v>
      </c>
    </row>
    <row r="1679" spans="1:9" x14ac:dyDescent="0.3">
      <c r="A1679">
        <v>1677</v>
      </c>
      <c r="B1679">
        <v>3.8180711726764197E-2</v>
      </c>
      <c r="C1679">
        <v>2.4600759288703098</v>
      </c>
      <c r="D1679" t="s">
        <v>8</v>
      </c>
      <c r="E1679">
        <v>35</v>
      </c>
      <c r="F1679">
        <v>129.05044996400201</v>
      </c>
      <c r="G1679">
        <v>130.21059847294001</v>
      </c>
      <c r="H1679">
        <v>230.677516360357</v>
      </c>
      <c r="I1679">
        <v>-10.435961123109999</v>
      </c>
    </row>
    <row r="1680" spans="1:9" x14ac:dyDescent="0.3">
      <c r="A1680">
        <v>1678</v>
      </c>
      <c r="B1680">
        <v>3.8180711726741E-2</v>
      </c>
      <c r="C1680">
        <v>2.4640038274797602</v>
      </c>
      <c r="D1680" t="s">
        <v>8</v>
      </c>
      <c r="E1680">
        <v>35</v>
      </c>
      <c r="F1680">
        <v>129.05044996400201</v>
      </c>
      <c r="G1680">
        <v>130.209221182894</v>
      </c>
      <c r="H1680">
        <v>230.677516360357</v>
      </c>
      <c r="I1680">
        <v>-10.4526277897744</v>
      </c>
    </row>
    <row r="1681" spans="1:9" x14ac:dyDescent="0.3">
      <c r="A1681">
        <v>1679</v>
      </c>
      <c r="B1681">
        <v>3.8180711727694702E-2</v>
      </c>
      <c r="C1681">
        <v>2.4679317275945301</v>
      </c>
      <c r="D1681" t="s">
        <v>8</v>
      </c>
      <c r="E1681">
        <v>35</v>
      </c>
      <c r="F1681">
        <v>129.05044996400201</v>
      </c>
      <c r="G1681">
        <v>130.20784835814001</v>
      </c>
      <c r="H1681">
        <v>230.67751636154799</v>
      </c>
      <c r="I1681">
        <v>-10.4692944564452</v>
      </c>
    </row>
    <row r="1682" spans="1:9" x14ac:dyDescent="0.3">
      <c r="A1682">
        <v>1680</v>
      </c>
      <c r="B1682">
        <v>3.8180711727357403E-2</v>
      </c>
      <c r="C1682">
        <v>2.4718596292047099</v>
      </c>
      <c r="D1682" t="s">
        <v>8</v>
      </c>
      <c r="E1682">
        <v>35</v>
      </c>
      <c r="F1682">
        <v>129.05044996400201</v>
      </c>
      <c r="G1682">
        <v>130.20647997727201</v>
      </c>
      <c r="H1682">
        <v>230.67751636115099</v>
      </c>
      <c r="I1682">
        <v>-10.485961123110799</v>
      </c>
    </row>
    <row r="1683" spans="1:9" x14ac:dyDescent="0.3">
      <c r="A1683">
        <v>1681</v>
      </c>
      <c r="B1683">
        <v>3.8180711727089901E-2</v>
      </c>
      <c r="C1683">
        <v>2.4757875323043899</v>
      </c>
      <c r="D1683" t="s">
        <v>8</v>
      </c>
      <c r="E1683">
        <v>35</v>
      </c>
      <c r="F1683">
        <v>129.05044996400201</v>
      </c>
      <c r="G1683">
        <v>130.205116019098</v>
      </c>
      <c r="H1683">
        <v>230.67751636115099</v>
      </c>
      <c r="I1683">
        <v>-10.502627789776501</v>
      </c>
    </row>
    <row r="1684" spans="1:9" x14ac:dyDescent="0.3">
      <c r="A1684">
        <v>1682</v>
      </c>
      <c r="B1684">
        <v>3.8180711726752602E-2</v>
      </c>
      <c r="C1684">
        <v>2.4797154368865102</v>
      </c>
      <c r="D1684" t="s">
        <v>8</v>
      </c>
      <c r="E1684">
        <v>35</v>
      </c>
      <c r="F1684">
        <v>129.05044996400201</v>
      </c>
      <c r="G1684">
        <v>130.20375646254399</v>
      </c>
      <c r="H1684">
        <v>230.677516360357</v>
      </c>
      <c r="I1684">
        <v>-10.5192944564421</v>
      </c>
    </row>
    <row r="1685" spans="1:9" x14ac:dyDescent="0.3">
      <c r="A1685">
        <v>1683</v>
      </c>
      <c r="B1685">
        <v>3.81807117264618E-2</v>
      </c>
      <c r="C1685">
        <v>2.4836433429440201</v>
      </c>
      <c r="D1685" t="s">
        <v>8</v>
      </c>
      <c r="E1685">
        <v>35</v>
      </c>
      <c r="F1685">
        <v>129.05044996400201</v>
      </c>
      <c r="G1685">
        <v>130.202401286677</v>
      </c>
      <c r="H1685">
        <v>230.677516360357</v>
      </c>
      <c r="I1685">
        <v>-10.5359611231078</v>
      </c>
    </row>
    <row r="1686" spans="1:9" x14ac:dyDescent="0.3">
      <c r="A1686">
        <v>1684</v>
      </c>
      <c r="B1686">
        <v>3.8180711727357403E-2</v>
      </c>
      <c r="C1686">
        <v>2.4875712504711598</v>
      </c>
      <c r="D1686" t="s">
        <v>8</v>
      </c>
      <c r="E1686">
        <v>35</v>
      </c>
      <c r="F1686">
        <v>129.05044996400201</v>
      </c>
      <c r="G1686">
        <v>130.201050470686</v>
      </c>
      <c r="H1686">
        <v>230.67751636115099</v>
      </c>
      <c r="I1686">
        <v>-10.552627789778599</v>
      </c>
    </row>
    <row r="1687" spans="1:9" x14ac:dyDescent="0.3">
      <c r="A1687">
        <v>1685</v>
      </c>
      <c r="B1687">
        <v>3.81807117270666E-2</v>
      </c>
      <c r="C1687">
        <v>2.4914991594585398</v>
      </c>
      <c r="D1687" t="s">
        <v>8</v>
      </c>
      <c r="E1687">
        <v>35</v>
      </c>
      <c r="F1687">
        <v>129.05044996400201</v>
      </c>
      <c r="G1687">
        <v>130.19970399385099</v>
      </c>
      <c r="H1687">
        <v>230.67751636115099</v>
      </c>
      <c r="I1687">
        <v>-10.569294456444201</v>
      </c>
    </row>
    <row r="1688" spans="1:9" x14ac:dyDescent="0.3">
      <c r="A1688">
        <v>1686</v>
      </c>
      <c r="B1688">
        <v>3.8180711726764197E-2</v>
      </c>
      <c r="C1688">
        <v>2.4954270699004799</v>
      </c>
      <c r="D1688" t="s">
        <v>8</v>
      </c>
      <c r="E1688">
        <v>35</v>
      </c>
      <c r="F1688">
        <v>129.05044996400201</v>
      </c>
      <c r="G1688">
        <v>130.198361835637</v>
      </c>
      <c r="H1688">
        <v>230.677516360357</v>
      </c>
      <c r="I1688">
        <v>-10.5859611231099</v>
      </c>
    </row>
    <row r="1689" spans="1:9" x14ac:dyDescent="0.3">
      <c r="A1689">
        <v>1687</v>
      </c>
      <c r="B1689">
        <v>3.81807117264618E-2</v>
      </c>
      <c r="C1689">
        <v>2.4993549817901299</v>
      </c>
      <c r="D1689" t="s">
        <v>8</v>
      </c>
      <c r="E1689">
        <v>35</v>
      </c>
      <c r="F1689">
        <v>129.05044996400201</v>
      </c>
      <c r="G1689">
        <v>130.19702397564799</v>
      </c>
      <c r="H1689">
        <v>230.677516360357</v>
      </c>
      <c r="I1689">
        <v>-10.6026277897755</v>
      </c>
    </row>
    <row r="1690" spans="1:9" x14ac:dyDescent="0.3">
      <c r="A1690">
        <v>1688</v>
      </c>
      <c r="B1690">
        <v>3.8180711727636603E-2</v>
      </c>
      <c r="C1690">
        <v>2.5032828951215902</v>
      </c>
      <c r="D1690" t="s">
        <v>8</v>
      </c>
      <c r="E1690">
        <v>35</v>
      </c>
      <c r="F1690">
        <v>129.05044996400201</v>
      </c>
      <c r="G1690">
        <v>130.19569039359601</v>
      </c>
      <c r="H1690">
        <v>230.67751636154799</v>
      </c>
      <c r="I1690">
        <v>-10.619294456444999</v>
      </c>
    </row>
    <row r="1691" spans="1:9" x14ac:dyDescent="0.3">
      <c r="A1691">
        <v>1689</v>
      </c>
      <c r="B1691">
        <v>3.8180711727392298E-2</v>
      </c>
      <c r="C1691">
        <v>2.5072108098862298</v>
      </c>
      <c r="D1691" t="s">
        <v>8</v>
      </c>
      <c r="E1691">
        <v>35</v>
      </c>
      <c r="F1691">
        <v>129.05044996400201</v>
      </c>
      <c r="G1691">
        <v>130.194361069264</v>
      </c>
      <c r="H1691">
        <v>230.67751636115099</v>
      </c>
      <c r="I1691">
        <v>-10.6359611231107</v>
      </c>
    </row>
    <row r="1692" spans="1:9" x14ac:dyDescent="0.3">
      <c r="A1692">
        <v>1690</v>
      </c>
      <c r="B1692">
        <v>3.8180711727020103E-2</v>
      </c>
      <c r="C1692">
        <v>2.5111387260782698</v>
      </c>
      <c r="D1692" t="s">
        <v>8</v>
      </c>
      <c r="E1692">
        <v>35</v>
      </c>
      <c r="F1692">
        <v>129.05044996400201</v>
      </c>
      <c r="G1692">
        <v>130.19303598264699</v>
      </c>
      <c r="H1692">
        <v>230.67751636115099</v>
      </c>
      <c r="I1692">
        <v>-10.6526277897764</v>
      </c>
    </row>
    <row r="1693" spans="1:9" x14ac:dyDescent="0.3">
      <c r="A1693">
        <v>1691</v>
      </c>
      <c r="B1693">
        <v>3.8180711726741E-2</v>
      </c>
      <c r="C1693">
        <v>2.5150666436910001</v>
      </c>
      <c r="D1693" t="s">
        <v>8</v>
      </c>
      <c r="E1693">
        <v>35</v>
      </c>
      <c r="F1693">
        <v>129.05044996400201</v>
      </c>
      <c r="G1693">
        <v>130.191715113827</v>
      </c>
      <c r="H1693">
        <v>230.677516360357</v>
      </c>
      <c r="I1693">
        <v>-10.669294456442</v>
      </c>
    </row>
    <row r="1694" spans="1:9" x14ac:dyDescent="0.3">
      <c r="A1694">
        <v>1692</v>
      </c>
      <c r="B1694">
        <v>3.8180711727671499E-2</v>
      </c>
      <c r="C1694">
        <v>2.5189945627190098</v>
      </c>
      <c r="D1694" t="s">
        <v>8</v>
      </c>
      <c r="E1694">
        <v>35</v>
      </c>
      <c r="F1694">
        <v>129.05044996400201</v>
      </c>
      <c r="G1694">
        <v>130.190398443047</v>
      </c>
      <c r="H1694">
        <v>230.67751636154799</v>
      </c>
      <c r="I1694">
        <v>-10.685961123112801</v>
      </c>
    </row>
    <row r="1695" spans="1:9" x14ac:dyDescent="0.3">
      <c r="A1695">
        <v>1693</v>
      </c>
      <c r="B1695">
        <v>3.8180711727368997E-2</v>
      </c>
      <c r="C1695">
        <v>2.5229224831532502</v>
      </c>
      <c r="D1695" t="s">
        <v>8</v>
      </c>
      <c r="E1695">
        <v>35</v>
      </c>
      <c r="F1695">
        <v>129.05044996400201</v>
      </c>
      <c r="G1695">
        <v>130.18908595057599</v>
      </c>
      <c r="H1695">
        <v>230.67751636115099</v>
      </c>
      <c r="I1695">
        <v>-10.702627789778401</v>
      </c>
    </row>
    <row r="1696" spans="1:9" x14ac:dyDescent="0.3">
      <c r="A1696">
        <v>1694</v>
      </c>
      <c r="B1696">
        <v>3.81807117270666E-2</v>
      </c>
      <c r="C1696">
        <v>2.5268504049883602</v>
      </c>
      <c r="D1696" t="s">
        <v>8</v>
      </c>
      <c r="E1696">
        <v>35</v>
      </c>
      <c r="F1696">
        <v>129.05044996400201</v>
      </c>
      <c r="G1696">
        <v>130.18777761691101</v>
      </c>
      <c r="H1696">
        <v>230.67751636115099</v>
      </c>
      <c r="I1696">
        <v>-10.7192944564441</v>
      </c>
    </row>
    <row r="1697" spans="1:9" x14ac:dyDescent="0.3">
      <c r="A1697">
        <v>1695</v>
      </c>
      <c r="B1697">
        <v>3.8180711726764197E-2</v>
      </c>
      <c r="C1697">
        <v>2.53077832821785</v>
      </c>
      <c r="D1697" t="s">
        <v>8</v>
      </c>
      <c r="E1697">
        <v>35</v>
      </c>
      <c r="F1697">
        <v>129.05044996400201</v>
      </c>
      <c r="G1697">
        <v>130.18647342263901</v>
      </c>
      <c r="H1697">
        <v>230.677516360357</v>
      </c>
      <c r="I1697">
        <v>-10.735961123109799</v>
      </c>
    </row>
    <row r="1698" spans="1:9" x14ac:dyDescent="0.3">
      <c r="A1698">
        <v>1696</v>
      </c>
      <c r="B1698">
        <v>3.8180711726473401E-2</v>
      </c>
      <c r="C1698">
        <v>2.53470625283521</v>
      </c>
      <c r="D1698" t="s">
        <v>8</v>
      </c>
      <c r="E1698">
        <v>35</v>
      </c>
      <c r="F1698">
        <v>129.05044996400201</v>
      </c>
      <c r="G1698">
        <v>130.18517334843699</v>
      </c>
      <c r="H1698">
        <v>230.677516360357</v>
      </c>
      <c r="I1698">
        <v>-10.752627789775399</v>
      </c>
    </row>
    <row r="1699" spans="1:9" x14ac:dyDescent="0.3">
      <c r="A1699">
        <v>1697</v>
      </c>
      <c r="B1699">
        <v>3.81807117276831E-2</v>
      </c>
      <c r="C1699">
        <v>2.53863417883493</v>
      </c>
      <c r="D1699" t="s">
        <v>8</v>
      </c>
      <c r="E1699">
        <v>35</v>
      </c>
      <c r="F1699">
        <v>129.05044996400201</v>
      </c>
      <c r="G1699">
        <v>130.18387737517801</v>
      </c>
      <c r="H1699">
        <v>230.67751636115099</v>
      </c>
      <c r="I1699">
        <v>-10.7692944564449</v>
      </c>
    </row>
    <row r="1700" spans="1:9" x14ac:dyDescent="0.3">
      <c r="A1700">
        <v>1698</v>
      </c>
      <c r="B1700">
        <v>3.8180711727368997E-2</v>
      </c>
      <c r="C1700">
        <v>2.5425621062087602</v>
      </c>
      <c r="D1700" t="s">
        <v>8</v>
      </c>
      <c r="E1700">
        <v>35</v>
      </c>
      <c r="F1700">
        <v>129.05044996400201</v>
      </c>
      <c r="G1700">
        <v>130.182585483727</v>
      </c>
      <c r="H1700">
        <v>230.67751636115099</v>
      </c>
      <c r="I1700">
        <v>-10.785961123110599</v>
      </c>
    </row>
    <row r="1701" spans="1:9" x14ac:dyDescent="0.3">
      <c r="A1701">
        <v>1699</v>
      </c>
      <c r="B1701">
        <v>3.8180711727078299E-2</v>
      </c>
      <c r="C1701">
        <v>2.5464900349512698</v>
      </c>
      <c r="D1701" t="s">
        <v>8</v>
      </c>
      <c r="E1701">
        <v>35</v>
      </c>
      <c r="F1701">
        <v>129.05044996400201</v>
      </c>
      <c r="G1701">
        <v>130.18129765517199</v>
      </c>
      <c r="H1701">
        <v>230.67751636115099</v>
      </c>
      <c r="I1701">
        <v>-10.802627789776199</v>
      </c>
    </row>
    <row r="1702" spans="1:9" x14ac:dyDescent="0.3">
      <c r="A1702">
        <v>1700</v>
      </c>
      <c r="B1702">
        <v>3.8180711726741E-2</v>
      </c>
      <c r="C1702">
        <v>2.5504179650561198</v>
      </c>
      <c r="D1702" t="s">
        <v>8</v>
      </c>
      <c r="E1702">
        <v>35</v>
      </c>
      <c r="F1702">
        <v>129.05044996400201</v>
      </c>
      <c r="G1702">
        <v>130.18001387068799</v>
      </c>
      <c r="H1702">
        <v>230.677516360357</v>
      </c>
      <c r="I1702">
        <v>-10.8192944564419</v>
      </c>
    </row>
    <row r="1703" spans="1:9" x14ac:dyDescent="0.3">
      <c r="A1703">
        <v>1701</v>
      </c>
      <c r="B1703">
        <v>3.81807117276598E-2</v>
      </c>
      <c r="C1703">
        <v>2.5543458965182602</v>
      </c>
      <c r="D1703" t="s">
        <v>8</v>
      </c>
      <c r="E1703">
        <v>35</v>
      </c>
      <c r="F1703">
        <v>129.05044996400201</v>
      </c>
      <c r="G1703">
        <v>130.178734111587</v>
      </c>
      <c r="H1703">
        <v>230.67751636154799</v>
      </c>
      <c r="I1703">
        <v>-10.8359611231126</v>
      </c>
    </row>
    <row r="1704" spans="1:9" x14ac:dyDescent="0.3">
      <c r="A1704">
        <v>1702</v>
      </c>
      <c r="B1704">
        <v>3.8180711727380703E-2</v>
      </c>
      <c r="C1704">
        <v>2.5582738293289902</v>
      </c>
      <c r="D1704" t="s">
        <v>8</v>
      </c>
      <c r="E1704">
        <v>35</v>
      </c>
      <c r="F1704">
        <v>129.05044996400201</v>
      </c>
      <c r="G1704">
        <v>130.177458359231</v>
      </c>
      <c r="H1704">
        <v>230.67751636115099</v>
      </c>
      <c r="I1704">
        <v>-10.8526277897783</v>
      </c>
    </row>
    <row r="1705" spans="1:9" x14ac:dyDescent="0.3">
      <c r="A1705">
        <v>1703</v>
      </c>
      <c r="B1705">
        <v>3.8180711727043397E-2</v>
      </c>
      <c r="C1705">
        <v>2.5622017634833298</v>
      </c>
      <c r="D1705" t="s">
        <v>8</v>
      </c>
      <c r="E1705">
        <v>35</v>
      </c>
      <c r="F1705">
        <v>129.05044996400201</v>
      </c>
      <c r="G1705">
        <v>130.17618659515401</v>
      </c>
      <c r="H1705">
        <v>230.67751636115099</v>
      </c>
      <c r="I1705">
        <v>-10.869294456444001</v>
      </c>
    </row>
    <row r="1706" spans="1:9" x14ac:dyDescent="0.3">
      <c r="A1706">
        <v>1704</v>
      </c>
      <c r="B1706">
        <v>3.8180711726752602E-2</v>
      </c>
      <c r="C1706">
        <v>2.5661296989751099</v>
      </c>
      <c r="D1706" t="s">
        <v>8</v>
      </c>
      <c r="E1706">
        <v>35</v>
      </c>
      <c r="F1706">
        <v>129.05044996400201</v>
      </c>
      <c r="G1706">
        <v>130.174918801003</v>
      </c>
      <c r="H1706">
        <v>230.677516360357</v>
      </c>
      <c r="I1706">
        <v>-10.885961123109601</v>
      </c>
    </row>
    <row r="1707" spans="1:9" x14ac:dyDescent="0.3">
      <c r="A1707">
        <v>1705</v>
      </c>
      <c r="B1707">
        <v>3.81807117264851E-2</v>
      </c>
      <c r="C1707">
        <v>2.5700576357982001</v>
      </c>
      <c r="D1707" t="s">
        <v>8</v>
      </c>
      <c r="E1707">
        <v>35</v>
      </c>
      <c r="F1707">
        <v>129.05044996400201</v>
      </c>
      <c r="G1707">
        <v>130.17365495851499</v>
      </c>
      <c r="H1707">
        <v>230.67751636015799</v>
      </c>
      <c r="I1707">
        <v>-10.9026277897753</v>
      </c>
    </row>
    <row r="1708" spans="1:9" x14ac:dyDescent="0.3">
      <c r="A1708">
        <v>1706</v>
      </c>
      <c r="B1708">
        <v>3.8180711727368997E-2</v>
      </c>
      <c r="C1708">
        <v>2.5739855739477302</v>
      </c>
      <c r="D1708" t="s">
        <v>8</v>
      </c>
      <c r="E1708">
        <v>35</v>
      </c>
      <c r="F1708">
        <v>129.05044996400201</v>
      </c>
      <c r="G1708">
        <v>130.17239504957899</v>
      </c>
      <c r="H1708">
        <v>230.67751636115099</v>
      </c>
      <c r="I1708">
        <v>-10.919294456446</v>
      </c>
    </row>
    <row r="1709" spans="1:9" x14ac:dyDescent="0.3">
      <c r="A1709">
        <v>1707</v>
      </c>
      <c r="B1709">
        <v>3.8180711727357403E-2</v>
      </c>
      <c r="C1709">
        <v>2.5779135134148898</v>
      </c>
      <c r="D1709" t="s">
        <v>8</v>
      </c>
      <c r="E1709">
        <v>35</v>
      </c>
      <c r="F1709">
        <v>129.05044996400201</v>
      </c>
      <c r="G1709">
        <v>130.17113905610799</v>
      </c>
      <c r="H1709">
        <v>230.67751636115099</v>
      </c>
      <c r="I1709">
        <v>-10.935961123110401</v>
      </c>
    </row>
    <row r="1710" spans="1:9" x14ac:dyDescent="0.3">
      <c r="A1710">
        <v>1708</v>
      </c>
      <c r="B1710">
        <v>3.8180711727078299E-2</v>
      </c>
      <c r="C1710">
        <v>2.58184145419547</v>
      </c>
      <c r="D1710" t="s">
        <v>8</v>
      </c>
      <c r="E1710">
        <v>35</v>
      </c>
      <c r="F1710">
        <v>129.05044996400201</v>
      </c>
      <c r="G1710">
        <v>130.16988696019399</v>
      </c>
      <c r="H1710">
        <v>230.67751636115099</v>
      </c>
      <c r="I1710">
        <v>-10.9526277897761</v>
      </c>
    </row>
    <row r="1711" spans="1:9" x14ac:dyDescent="0.3">
      <c r="A1711">
        <v>1709</v>
      </c>
      <c r="B1711">
        <v>3.8180711726764197E-2</v>
      </c>
      <c r="C1711">
        <v>2.5857693962832098</v>
      </c>
      <c r="D1711" t="s">
        <v>8</v>
      </c>
      <c r="E1711">
        <v>35</v>
      </c>
      <c r="F1711">
        <v>129.05044996400201</v>
      </c>
      <c r="G1711">
        <v>130.16863874403299</v>
      </c>
      <c r="H1711">
        <v>230.677516360357</v>
      </c>
      <c r="I1711">
        <v>-10.9692944564417</v>
      </c>
    </row>
    <row r="1712" spans="1:9" x14ac:dyDescent="0.3">
      <c r="A1712">
        <v>1710</v>
      </c>
      <c r="B1712">
        <v>3.8180711727648198E-2</v>
      </c>
      <c r="C1712">
        <v>2.5896973396733798</v>
      </c>
      <c r="D1712" t="s">
        <v>8</v>
      </c>
      <c r="E1712">
        <v>35</v>
      </c>
      <c r="F1712">
        <v>129.05044996400201</v>
      </c>
      <c r="G1712">
        <v>130.167394389956</v>
      </c>
      <c r="H1712">
        <v>230.67751636154799</v>
      </c>
      <c r="I1712">
        <v>-10.985961123112499</v>
      </c>
    </row>
    <row r="1713" spans="1:9" x14ac:dyDescent="0.3">
      <c r="A1713">
        <v>1711</v>
      </c>
      <c r="B1713">
        <v>3.8180711727357403E-2</v>
      </c>
      <c r="C1713">
        <v>2.5936252843576102</v>
      </c>
      <c r="D1713" t="s">
        <v>8</v>
      </c>
      <c r="E1713">
        <v>35</v>
      </c>
      <c r="F1713">
        <v>129.05044996400201</v>
      </c>
      <c r="G1713">
        <v>130.16615388030499</v>
      </c>
      <c r="H1713">
        <v>230.67751636115099</v>
      </c>
      <c r="I1713">
        <v>-11.002627789778201</v>
      </c>
    </row>
    <row r="1714" spans="1:9" x14ac:dyDescent="0.3">
      <c r="A1714">
        <v>1712</v>
      </c>
      <c r="B1714">
        <v>3.8180711727054999E-2</v>
      </c>
      <c r="C1714">
        <v>2.5975532303312501</v>
      </c>
      <c r="D1714" t="s">
        <v>8</v>
      </c>
      <c r="E1714">
        <v>35</v>
      </c>
      <c r="F1714">
        <v>129.05044996400201</v>
      </c>
      <c r="G1714">
        <v>130.16491719761399</v>
      </c>
      <c r="H1714">
        <v>230.67751636115099</v>
      </c>
      <c r="I1714">
        <v>-11.0192944564438</v>
      </c>
    </row>
    <row r="1715" spans="1:9" x14ac:dyDescent="0.3">
      <c r="A1715">
        <v>1713</v>
      </c>
      <c r="B1715">
        <v>3.8180711726799099E-2</v>
      </c>
      <c r="C1715">
        <v>2.6014811775884699</v>
      </c>
      <c r="D1715" t="s">
        <v>8</v>
      </c>
      <c r="E1715">
        <v>35</v>
      </c>
      <c r="F1715">
        <v>129.05044996400201</v>
      </c>
      <c r="G1715">
        <v>130.16368432450301</v>
      </c>
      <c r="H1715">
        <v>230.677516360357</v>
      </c>
      <c r="I1715">
        <v>-11.0359611231095</v>
      </c>
    </row>
    <row r="1716" spans="1:9" x14ac:dyDescent="0.3">
      <c r="A1716">
        <v>1714</v>
      </c>
      <c r="B1716">
        <v>3.8180711726450198E-2</v>
      </c>
      <c r="C1716">
        <v>2.60540912612346</v>
      </c>
      <c r="D1716" t="s">
        <v>8</v>
      </c>
      <c r="E1716">
        <v>35</v>
      </c>
      <c r="F1716">
        <v>129.05044996400201</v>
      </c>
      <c r="G1716">
        <v>130.16245524370001</v>
      </c>
      <c r="H1716">
        <v>230.677516360357</v>
      </c>
      <c r="I1716">
        <v>-11.0526277897751</v>
      </c>
    </row>
    <row r="1717" spans="1:9" x14ac:dyDescent="0.3">
      <c r="A1717">
        <v>1715</v>
      </c>
      <c r="B1717">
        <v>3.8180711727345801E-2</v>
      </c>
      <c r="C1717">
        <v>2.6093370759316601</v>
      </c>
      <c r="D1717" t="s">
        <v>8</v>
      </c>
      <c r="E1717">
        <v>35</v>
      </c>
      <c r="F1717">
        <v>129.05044996400201</v>
      </c>
      <c r="G1717">
        <v>130.161229938047</v>
      </c>
      <c r="H1717">
        <v>230.67751636115099</v>
      </c>
      <c r="I1717">
        <v>-11.069294456445901</v>
      </c>
    </row>
    <row r="1718" spans="1:9" x14ac:dyDescent="0.3">
      <c r="A1718">
        <v>1716</v>
      </c>
      <c r="B1718">
        <v>3.8180711727020103E-2</v>
      </c>
      <c r="C1718">
        <v>2.61326502700491</v>
      </c>
      <c r="D1718" t="s">
        <v>8</v>
      </c>
      <c r="E1718">
        <v>35</v>
      </c>
      <c r="F1718">
        <v>129.05044996400201</v>
      </c>
      <c r="G1718">
        <v>130.16000839041601</v>
      </c>
      <c r="H1718">
        <v>230.67751636115099</v>
      </c>
      <c r="I1718">
        <v>-11.0859611231116</v>
      </c>
    </row>
    <row r="1719" spans="1:9" x14ac:dyDescent="0.3">
      <c r="A1719">
        <v>1717</v>
      </c>
      <c r="B1719">
        <v>3.8180711727031698E-2</v>
      </c>
      <c r="C1719">
        <v>2.6171929793384199</v>
      </c>
      <c r="D1719" t="s">
        <v>8</v>
      </c>
      <c r="E1719">
        <v>35</v>
      </c>
      <c r="F1719">
        <v>129.05044996400201</v>
      </c>
      <c r="G1719">
        <v>130.158790583887</v>
      </c>
      <c r="H1719">
        <v>230.67751636115099</v>
      </c>
      <c r="I1719">
        <v>-11.1026277897759</v>
      </c>
    </row>
    <row r="1720" spans="1:9" x14ac:dyDescent="0.3">
      <c r="A1720">
        <v>1718</v>
      </c>
      <c r="B1720">
        <v>3.8180711726729301E-2</v>
      </c>
      <c r="C1720">
        <v>2.6211209329271199</v>
      </c>
      <c r="D1720" t="s">
        <v>8</v>
      </c>
      <c r="E1720">
        <v>35</v>
      </c>
      <c r="F1720">
        <v>129.05044996400201</v>
      </c>
      <c r="G1720">
        <v>130.15757650156101</v>
      </c>
      <c r="H1720">
        <v>230.677516360357</v>
      </c>
      <c r="I1720">
        <v>-11.119294456441599</v>
      </c>
    </row>
    <row r="1721" spans="1:9" x14ac:dyDescent="0.3">
      <c r="A1721">
        <v>1719</v>
      </c>
      <c r="B1721">
        <v>3.81807117276598E-2</v>
      </c>
      <c r="C1721">
        <v>2.6250488877663001</v>
      </c>
      <c r="D1721" t="s">
        <v>8</v>
      </c>
      <c r="E1721">
        <v>35</v>
      </c>
      <c r="F1721">
        <v>129.05044996400201</v>
      </c>
      <c r="G1721">
        <v>130.15636612672299</v>
      </c>
      <c r="H1721">
        <v>230.67751636154799</v>
      </c>
      <c r="I1721">
        <v>-11.1359611231124</v>
      </c>
    </row>
    <row r="1722" spans="1:9" x14ac:dyDescent="0.3">
      <c r="A1722">
        <v>1720</v>
      </c>
      <c r="B1722">
        <v>3.8180711727345801E-2</v>
      </c>
      <c r="C1722">
        <v>2.6289768438479202</v>
      </c>
      <c r="D1722" t="s">
        <v>8</v>
      </c>
      <c r="E1722">
        <v>35</v>
      </c>
      <c r="F1722">
        <v>129.05044996400201</v>
      </c>
      <c r="G1722">
        <v>130.15515944264999</v>
      </c>
      <c r="H1722">
        <v>230.67751636115099</v>
      </c>
      <c r="I1722">
        <v>-11.152627789778</v>
      </c>
    </row>
    <row r="1723" spans="1:9" x14ac:dyDescent="0.3">
      <c r="A1723">
        <v>1721</v>
      </c>
      <c r="B1723">
        <v>3.8180711727089901E-2</v>
      </c>
      <c r="C1723">
        <v>2.6329048011676299</v>
      </c>
      <c r="D1723" t="s">
        <v>8</v>
      </c>
      <c r="E1723">
        <v>35</v>
      </c>
      <c r="F1723">
        <v>129.05044996400201</v>
      </c>
      <c r="G1723">
        <v>130.15395643280101</v>
      </c>
      <c r="H1723">
        <v>230.67751636115099</v>
      </c>
      <c r="I1723">
        <v>-11.1692944564437</v>
      </c>
    </row>
    <row r="1724" spans="1:9" x14ac:dyDescent="0.3">
      <c r="A1724">
        <v>1722</v>
      </c>
      <c r="B1724">
        <v>3.8180711726752602E-2</v>
      </c>
      <c r="C1724">
        <v>2.6368327597198999</v>
      </c>
      <c r="D1724" t="s">
        <v>8</v>
      </c>
      <c r="E1724">
        <v>35</v>
      </c>
      <c r="F1724">
        <v>129.05044996400201</v>
      </c>
      <c r="G1724">
        <v>130.15275708070999</v>
      </c>
      <c r="H1724">
        <v>230.677516360357</v>
      </c>
      <c r="I1724">
        <v>-11.185961123109299</v>
      </c>
    </row>
    <row r="1725" spans="1:9" x14ac:dyDescent="0.3">
      <c r="A1725">
        <v>1723</v>
      </c>
      <c r="B1725">
        <v>3.8180711726450198E-2</v>
      </c>
      <c r="C1725">
        <v>2.64076071949924</v>
      </c>
      <c r="D1725" t="s">
        <v>8</v>
      </c>
      <c r="E1725">
        <v>35</v>
      </c>
      <c r="F1725">
        <v>129.05044996400201</v>
      </c>
      <c r="G1725">
        <v>130.15156137001699</v>
      </c>
      <c r="H1725">
        <v>230.677516360357</v>
      </c>
      <c r="I1725">
        <v>-11.202627789775001</v>
      </c>
    </row>
    <row r="1726" spans="1:9" x14ac:dyDescent="0.3">
      <c r="A1726">
        <v>1724</v>
      </c>
      <c r="B1726">
        <v>3.81807117273225E-2</v>
      </c>
      <c r="C1726">
        <v>2.6446886805013898</v>
      </c>
      <c r="D1726" t="s">
        <v>8</v>
      </c>
      <c r="E1726">
        <v>35</v>
      </c>
      <c r="F1726">
        <v>129.05044996400201</v>
      </c>
      <c r="G1726">
        <v>130.15036928446</v>
      </c>
      <c r="H1726">
        <v>230.67751636115099</v>
      </c>
      <c r="I1726">
        <v>-11.2192944564458</v>
      </c>
    </row>
    <row r="1727" spans="1:9" x14ac:dyDescent="0.3">
      <c r="A1727">
        <v>1725</v>
      </c>
      <c r="B1727">
        <v>3.81807117270666E-2</v>
      </c>
      <c r="C1727">
        <v>2.6486166427184799</v>
      </c>
      <c r="D1727" t="s">
        <v>8</v>
      </c>
      <c r="E1727">
        <v>35</v>
      </c>
      <c r="F1727">
        <v>129.05044996400201</v>
      </c>
      <c r="G1727">
        <v>130.14918080783801</v>
      </c>
      <c r="H1727">
        <v>230.67751636115099</v>
      </c>
      <c r="I1727">
        <v>-11.2359611231114</v>
      </c>
    </row>
    <row r="1728" spans="1:9" x14ac:dyDescent="0.3">
      <c r="A1728">
        <v>1726</v>
      </c>
      <c r="B1728">
        <v>3.81807117270666E-2</v>
      </c>
      <c r="C1728">
        <v>2.65254460614603</v>
      </c>
      <c r="D1728" t="s">
        <v>8</v>
      </c>
      <c r="E1728">
        <v>35</v>
      </c>
      <c r="F1728">
        <v>129.05044996400201</v>
      </c>
      <c r="G1728">
        <v>130.147995924084</v>
      </c>
      <c r="H1728">
        <v>230.67751636115099</v>
      </c>
      <c r="I1728">
        <v>-11.252627789775801</v>
      </c>
    </row>
    <row r="1729" spans="1:9" x14ac:dyDescent="0.3">
      <c r="A1729">
        <v>1727</v>
      </c>
      <c r="B1729">
        <v>3.8180711726764197E-2</v>
      </c>
      <c r="C1729">
        <v>2.6564725707792598</v>
      </c>
      <c r="D1729" t="s">
        <v>8</v>
      </c>
      <c r="E1729">
        <v>35</v>
      </c>
      <c r="F1729">
        <v>129.05044996400201</v>
      </c>
      <c r="G1729">
        <v>130.14681461721699</v>
      </c>
      <c r="H1729">
        <v>230.677516360357</v>
      </c>
      <c r="I1729">
        <v>-11.2692944564415</v>
      </c>
    </row>
    <row r="1730" spans="1:9" x14ac:dyDescent="0.3">
      <c r="A1730">
        <v>1728</v>
      </c>
      <c r="B1730">
        <v>3.8180711727671499E-2</v>
      </c>
      <c r="C1730">
        <v>2.6604005366137602</v>
      </c>
      <c r="D1730" t="s">
        <v>8</v>
      </c>
      <c r="E1730">
        <v>35</v>
      </c>
      <c r="F1730">
        <v>129.05044996400201</v>
      </c>
      <c r="G1730">
        <v>130.14563687137701</v>
      </c>
      <c r="H1730">
        <v>230.67751636154799</v>
      </c>
      <c r="I1730">
        <v>-11.2859611231122</v>
      </c>
    </row>
    <row r="1731" spans="1:9" x14ac:dyDescent="0.3">
      <c r="A1731">
        <v>1729</v>
      </c>
      <c r="B1731">
        <v>3.8180711727380703E-2</v>
      </c>
      <c r="C1731">
        <v>2.6643285036417699</v>
      </c>
      <c r="D1731" t="s">
        <v>8</v>
      </c>
      <c r="E1731">
        <v>35</v>
      </c>
      <c r="F1731">
        <v>129.05044996400201</v>
      </c>
      <c r="G1731">
        <v>130.14446267072299</v>
      </c>
      <c r="H1731">
        <v>230.67751636115099</v>
      </c>
      <c r="I1731">
        <v>-11.302627789777899</v>
      </c>
    </row>
    <row r="1732" spans="1:9" x14ac:dyDescent="0.3">
      <c r="A1732">
        <v>1730</v>
      </c>
      <c r="B1732">
        <v>3.8180711727054999E-2</v>
      </c>
      <c r="C1732">
        <v>2.6682564718592499</v>
      </c>
      <c r="D1732" t="s">
        <v>8</v>
      </c>
      <c r="E1732">
        <v>35</v>
      </c>
      <c r="F1732">
        <v>129.05044996400201</v>
      </c>
      <c r="G1732">
        <v>130.14329199956899</v>
      </c>
      <c r="H1732">
        <v>230.67751636115099</v>
      </c>
      <c r="I1732">
        <v>-11.3192944564436</v>
      </c>
    </row>
    <row r="1733" spans="1:9" x14ac:dyDescent="0.3">
      <c r="A1733">
        <v>1731</v>
      </c>
      <c r="B1733">
        <v>3.8180711726752602E-2</v>
      </c>
      <c r="C1733">
        <v>2.6721844412609501</v>
      </c>
      <c r="D1733" t="s">
        <v>8</v>
      </c>
      <c r="E1733">
        <v>35</v>
      </c>
      <c r="F1733">
        <v>129.05044996400201</v>
      </c>
      <c r="G1733">
        <v>130.14212484231501</v>
      </c>
      <c r="H1733">
        <v>230.677516360357</v>
      </c>
      <c r="I1733">
        <v>-11.3359611231092</v>
      </c>
    </row>
    <row r="1734" spans="1:9" x14ac:dyDescent="0.3">
      <c r="A1734">
        <v>1732</v>
      </c>
      <c r="B1734">
        <v>3.81807117264618E-2</v>
      </c>
      <c r="C1734">
        <v>2.6761124118416402</v>
      </c>
      <c r="D1734" t="s">
        <v>8</v>
      </c>
      <c r="E1734">
        <v>35</v>
      </c>
      <c r="F1734">
        <v>129.05044996400201</v>
      </c>
      <c r="G1734">
        <v>130.14096118345401</v>
      </c>
      <c r="H1734">
        <v>230.677516360357</v>
      </c>
      <c r="I1734">
        <v>-11.3526277897749</v>
      </c>
    </row>
    <row r="1735" spans="1:9" x14ac:dyDescent="0.3">
      <c r="A1735">
        <v>1733</v>
      </c>
      <c r="B1735">
        <v>3.8180711727345801E-2</v>
      </c>
      <c r="C1735">
        <v>2.6800403835973801</v>
      </c>
      <c r="D1735" t="s">
        <v>8</v>
      </c>
      <c r="E1735">
        <v>35</v>
      </c>
      <c r="F1735">
        <v>129.05044996400201</v>
      </c>
      <c r="G1735">
        <v>130.139801007573</v>
      </c>
      <c r="H1735">
        <v>230.67751636115099</v>
      </c>
      <c r="I1735">
        <v>-11.3692944564456</v>
      </c>
    </row>
    <row r="1736" spans="1:9" x14ac:dyDescent="0.3">
      <c r="A1736">
        <v>1734</v>
      </c>
      <c r="B1736">
        <v>3.8180711727020103E-2</v>
      </c>
      <c r="C1736">
        <v>2.6839683565205599</v>
      </c>
      <c r="D1736" t="s">
        <v>8</v>
      </c>
      <c r="E1736">
        <v>35</v>
      </c>
      <c r="F1736">
        <v>129.05044996400201</v>
      </c>
      <c r="G1736">
        <v>130.13864429928699</v>
      </c>
      <c r="H1736">
        <v>230.67751636115099</v>
      </c>
      <c r="I1736">
        <v>-11.385961123111301</v>
      </c>
    </row>
    <row r="1737" spans="1:9" x14ac:dyDescent="0.3">
      <c r="A1737">
        <v>1735</v>
      </c>
      <c r="B1737">
        <v>3.8180711726775902E-2</v>
      </c>
      <c r="C1737">
        <v>2.6878963306072801</v>
      </c>
      <c r="D1737" t="s">
        <v>8</v>
      </c>
      <c r="E1737">
        <v>35</v>
      </c>
      <c r="F1737">
        <v>129.05044996400201</v>
      </c>
      <c r="G1737">
        <v>130.137491043388</v>
      </c>
      <c r="H1737">
        <v>230.677516360357</v>
      </c>
      <c r="I1737">
        <v>-11.402627789777</v>
      </c>
    </row>
    <row r="1738" spans="1:9" x14ac:dyDescent="0.3">
      <c r="A1738">
        <v>1736</v>
      </c>
      <c r="B1738">
        <v>3.8180711726741E-2</v>
      </c>
      <c r="C1738">
        <v>2.6918243058521498</v>
      </c>
      <c r="D1738" t="s">
        <v>8</v>
      </c>
      <c r="E1738">
        <v>35</v>
      </c>
      <c r="F1738">
        <v>129.05044996400201</v>
      </c>
      <c r="G1738">
        <v>130.136341224728</v>
      </c>
      <c r="H1738">
        <v>230.677516360357</v>
      </c>
      <c r="I1738">
        <v>-11.4192944564413</v>
      </c>
    </row>
    <row r="1739" spans="1:9" x14ac:dyDescent="0.3">
      <c r="A1739">
        <v>1737</v>
      </c>
      <c r="B1739">
        <v>3.8180711727671499E-2</v>
      </c>
      <c r="C1739">
        <v>2.69575228225193</v>
      </c>
      <c r="D1739" t="s">
        <v>8</v>
      </c>
      <c r="E1739">
        <v>35</v>
      </c>
      <c r="F1739">
        <v>129.05044996400201</v>
      </c>
      <c r="G1739">
        <v>130.13519482823801</v>
      </c>
      <c r="H1739">
        <v>230.67751636154799</v>
      </c>
      <c r="I1739">
        <v>-11.435961123112101</v>
      </c>
    </row>
    <row r="1740" spans="1:9" x14ac:dyDescent="0.3">
      <c r="A1740">
        <v>1738</v>
      </c>
      <c r="B1740">
        <v>3.8180711727368997E-2</v>
      </c>
      <c r="C1740">
        <v>2.6996802597988299</v>
      </c>
      <c r="D1740" t="s">
        <v>8</v>
      </c>
      <c r="E1740">
        <v>35</v>
      </c>
      <c r="F1740">
        <v>129.05044996400201</v>
      </c>
      <c r="G1740">
        <v>130.134051838906</v>
      </c>
      <c r="H1740">
        <v>230.67751636115099</v>
      </c>
      <c r="I1740">
        <v>-11.4526277897778</v>
      </c>
    </row>
    <row r="1741" spans="1:9" x14ac:dyDescent="0.3">
      <c r="A1741">
        <v>1739</v>
      </c>
      <c r="B1741">
        <v>3.8180711727031698E-2</v>
      </c>
      <c r="C1741">
        <v>2.7036082384890801</v>
      </c>
      <c r="D1741" t="s">
        <v>8</v>
      </c>
      <c r="E1741">
        <v>35</v>
      </c>
      <c r="F1741">
        <v>129.05044996400201</v>
      </c>
      <c r="G1741">
        <v>130.13291224186699</v>
      </c>
      <c r="H1741">
        <v>230.67751636115099</v>
      </c>
      <c r="I1741">
        <v>-11.4692944564434</v>
      </c>
    </row>
    <row r="1742" spans="1:9" x14ac:dyDescent="0.3">
      <c r="A1742">
        <v>1740</v>
      </c>
      <c r="B1742">
        <v>3.8180711726706097E-2</v>
      </c>
      <c r="C1742">
        <v>2.7075362183176899</v>
      </c>
      <c r="D1742" t="s">
        <v>8</v>
      </c>
      <c r="E1742">
        <v>35</v>
      </c>
      <c r="F1742">
        <v>129.05044996400201</v>
      </c>
      <c r="G1742">
        <v>130.13177602232</v>
      </c>
      <c r="H1742">
        <v>230.677516360357</v>
      </c>
      <c r="I1742">
        <v>-11.485961123109099</v>
      </c>
    </row>
    <row r="1743" spans="1:9" x14ac:dyDescent="0.3">
      <c r="A1743">
        <v>1741</v>
      </c>
      <c r="B1743">
        <v>3.81807117264618E-2</v>
      </c>
      <c r="C1743">
        <v>2.7114641992797202</v>
      </c>
      <c r="D1743" t="s">
        <v>8</v>
      </c>
      <c r="E1743">
        <v>35</v>
      </c>
      <c r="F1743">
        <v>129.05044996400201</v>
      </c>
      <c r="G1743">
        <v>130.130643165538</v>
      </c>
      <c r="H1743">
        <v>230.677516360357</v>
      </c>
      <c r="I1743">
        <v>-11.502627789774699</v>
      </c>
    </row>
    <row r="1744" spans="1:9" x14ac:dyDescent="0.3">
      <c r="A1744">
        <v>1742</v>
      </c>
      <c r="B1744">
        <v>3.8180711727368997E-2</v>
      </c>
      <c r="C1744">
        <v>2.7153921813714801</v>
      </c>
      <c r="D1744" t="s">
        <v>8</v>
      </c>
      <c r="E1744">
        <v>35</v>
      </c>
      <c r="F1744">
        <v>129.05044996400201</v>
      </c>
      <c r="G1744">
        <v>130.12951365690699</v>
      </c>
      <c r="H1744">
        <v>230.67751636115099</v>
      </c>
      <c r="I1744">
        <v>-11.5192944564455</v>
      </c>
    </row>
    <row r="1745" spans="1:9" x14ac:dyDescent="0.3">
      <c r="A1745">
        <v>1743</v>
      </c>
      <c r="B1745">
        <v>3.8180711727031698E-2</v>
      </c>
      <c r="C1745">
        <v>2.7193201645856302</v>
      </c>
      <c r="D1745" t="s">
        <v>8</v>
      </c>
      <c r="E1745">
        <v>35</v>
      </c>
      <c r="F1745">
        <v>129.05044996400201</v>
      </c>
      <c r="G1745">
        <v>130.12838748184799</v>
      </c>
      <c r="H1745">
        <v>230.67751636115099</v>
      </c>
      <c r="I1745">
        <v>-11.5359611231112</v>
      </c>
    </row>
    <row r="1746" spans="1:9" x14ac:dyDescent="0.3">
      <c r="A1746">
        <v>1744</v>
      </c>
      <c r="B1746">
        <v>3.8180711726775902E-2</v>
      </c>
      <c r="C1746">
        <v>2.7232481489185298</v>
      </c>
      <c r="D1746" t="s">
        <v>8</v>
      </c>
      <c r="E1746">
        <v>35</v>
      </c>
      <c r="F1746">
        <v>129.05044996400201</v>
      </c>
      <c r="G1746">
        <v>130.12726462590601</v>
      </c>
      <c r="H1746">
        <v>230.677516360357</v>
      </c>
      <c r="I1746">
        <v>-11.5526277897768</v>
      </c>
    </row>
    <row r="1747" spans="1:9" x14ac:dyDescent="0.3">
      <c r="A1747">
        <v>1745</v>
      </c>
      <c r="B1747">
        <v>3.8180711726741E-2</v>
      </c>
      <c r="C1747">
        <v>2.7271761343650498</v>
      </c>
      <c r="D1747" t="s">
        <v>8</v>
      </c>
      <c r="E1747">
        <v>35</v>
      </c>
      <c r="F1747">
        <v>129.05044996400201</v>
      </c>
      <c r="G1747">
        <v>130.12614507471901</v>
      </c>
      <c r="H1747">
        <v>230.677516360357</v>
      </c>
      <c r="I1747">
        <v>-11.569294456441201</v>
      </c>
    </row>
    <row r="1748" spans="1:9" x14ac:dyDescent="0.3">
      <c r="A1748">
        <v>1746</v>
      </c>
      <c r="B1748">
        <v>3.8180711727648198E-2</v>
      </c>
      <c r="C1748">
        <v>2.7311041209221898</v>
      </c>
      <c r="D1748" t="s">
        <v>8</v>
      </c>
      <c r="E1748">
        <v>35</v>
      </c>
      <c r="F1748">
        <v>129.05044996400201</v>
      </c>
      <c r="G1748">
        <v>130.12502881398601</v>
      </c>
      <c r="H1748">
        <v>230.67751636154799</v>
      </c>
      <c r="I1748">
        <v>-11.585961123112</v>
      </c>
    </row>
    <row r="1749" spans="1:9" x14ac:dyDescent="0.3">
      <c r="A1749">
        <v>1747</v>
      </c>
      <c r="B1749">
        <v>3.8180711727357403E-2</v>
      </c>
      <c r="C1749">
        <v>2.7350321085824398</v>
      </c>
      <c r="D1749" t="s">
        <v>8</v>
      </c>
      <c r="E1749">
        <v>35</v>
      </c>
      <c r="F1749">
        <v>129.05044996400201</v>
      </c>
      <c r="G1749">
        <v>130.12391582946199</v>
      </c>
      <c r="H1749">
        <v>230.67751636115099</v>
      </c>
      <c r="I1749">
        <v>-11.6026277897776</v>
      </c>
    </row>
    <row r="1750" spans="1:9" x14ac:dyDescent="0.3">
      <c r="A1750">
        <v>1748</v>
      </c>
      <c r="B1750">
        <v>3.8180711727043397E-2</v>
      </c>
      <c r="C1750">
        <v>2.7389600973422801</v>
      </c>
      <c r="D1750" t="s">
        <v>8</v>
      </c>
      <c r="E1750">
        <v>35</v>
      </c>
      <c r="F1750">
        <v>129.05044996400201</v>
      </c>
      <c r="G1750">
        <v>130.122806107027</v>
      </c>
      <c r="H1750">
        <v>230.67751636115099</v>
      </c>
      <c r="I1750">
        <v>-11.619294456443299</v>
      </c>
    </row>
    <row r="1751" spans="1:9" x14ac:dyDescent="0.3">
      <c r="A1751">
        <v>1749</v>
      </c>
      <c r="B1751">
        <v>3.8180711726741E-2</v>
      </c>
      <c r="C1751">
        <v>2.7428880871969699</v>
      </c>
      <c r="D1751" t="s">
        <v>8</v>
      </c>
      <c r="E1751">
        <v>35</v>
      </c>
      <c r="F1751">
        <v>129.05044996400201</v>
      </c>
      <c r="G1751">
        <v>130.12169963264299</v>
      </c>
      <c r="H1751">
        <v>230.677516360357</v>
      </c>
      <c r="I1751">
        <v>-11.635961123108901</v>
      </c>
    </row>
    <row r="1752" spans="1:9" x14ac:dyDescent="0.3">
      <c r="A1752">
        <v>1750</v>
      </c>
      <c r="B1752">
        <v>3.8180711726438499E-2</v>
      </c>
      <c r="C1752">
        <v>2.7468160781418098</v>
      </c>
      <c r="D1752" t="s">
        <v>8</v>
      </c>
      <c r="E1752">
        <v>35</v>
      </c>
      <c r="F1752">
        <v>129.05044996400201</v>
      </c>
      <c r="G1752">
        <v>130.12059639232299</v>
      </c>
      <c r="H1752">
        <v>230.677516360357</v>
      </c>
      <c r="I1752">
        <v>-11.6526277897746</v>
      </c>
    </row>
    <row r="1753" spans="1:9" x14ac:dyDescent="0.3">
      <c r="A1753">
        <v>1751</v>
      </c>
      <c r="B1753">
        <v>3.8180711727357403E-2</v>
      </c>
      <c r="C1753">
        <v>2.7507440701733699</v>
      </c>
      <c r="D1753" t="s">
        <v>8</v>
      </c>
      <c r="E1753">
        <v>35</v>
      </c>
      <c r="F1753">
        <v>129.05044996400201</v>
      </c>
      <c r="G1753">
        <v>130.119496372214</v>
      </c>
      <c r="H1753">
        <v>230.67751636115099</v>
      </c>
      <c r="I1753">
        <v>-11.6692944564454</v>
      </c>
    </row>
    <row r="1754" spans="1:9" x14ac:dyDescent="0.3">
      <c r="A1754">
        <v>1752</v>
      </c>
      <c r="B1754">
        <v>3.8180711727089901E-2</v>
      </c>
      <c r="C1754">
        <v>2.7546720632845498</v>
      </c>
      <c r="D1754" t="s">
        <v>8</v>
      </c>
      <c r="E1754">
        <v>35</v>
      </c>
      <c r="F1754">
        <v>129.05044996400201</v>
      </c>
      <c r="G1754">
        <v>130.11839955844701</v>
      </c>
      <c r="H1754">
        <v>230.67751636115099</v>
      </c>
      <c r="I1754">
        <v>-11.685961123110999</v>
      </c>
    </row>
    <row r="1755" spans="1:9" x14ac:dyDescent="0.3">
      <c r="A1755">
        <v>1753</v>
      </c>
      <c r="B1755">
        <v>3.8180711726775902E-2</v>
      </c>
      <c r="C1755">
        <v>2.75860005747196</v>
      </c>
      <c r="D1755" t="s">
        <v>8</v>
      </c>
      <c r="E1755">
        <v>35</v>
      </c>
      <c r="F1755">
        <v>129.05044996400201</v>
      </c>
      <c r="G1755">
        <v>130.117305937304</v>
      </c>
      <c r="H1755">
        <v>230.677516360357</v>
      </c>
      <c r="I1755">
        <v>-11.702627789776701</v>
      </c>
    </row>
    <row r="1756" spans="1:9" x14ac:dyDescent="0.3">
      <c r="A1756">
        <v>1754</v>
      </c>
      <c r="B1756">
        <v>3.8180711726438499E-2</v>
      </c>
      <c r="C1756">
        <v>2.7625280527310001</v>
      </c>
      <c r="D1756" t="s">
        <v>8</v>
      </c>
      <c r="E1756">
        <v>35</v>
      </c>
      <c r="F1756">
        <v>129.05044996400201</v>
      </c>
      <c r="G1756">
        <v>130.116215495147</v>
      </c>
      <c r="H1756">
        <v>230.677516360357</v>
      </c>
      <c r="I1756">
        <v>-11.719294456442301</v>
      </c>
    </row>
    <row r="1757" spans="1:9" x14ac:dyDescent="0.3">
      <c r="A1757">
        <v>1755</v>
      </c>
      <c r="B1757">
        <v>3.8180711727671499E-2</v>
      </c>
      <c r="C1757">
        <v>2.7664560490580499</v>
      </c>
      <c r="D1757" t="s">
        <v>8</v>
      </c>
      <c r="E1757">
        <v>35</v>
      </c>
      <c r="F1757">
        <v>129.05044996400201</v>
      </c>
      <c r="G1757">
        <v>130.115128218423</v>
      </c>
      <c r="H1757">
        <v>230.67751636154799</v>
      </c>
      <c r="I1757">
        <v>-11.7359611231118</v>
      </c>
    </row>
    <row r="1758" spans="1:9" x14ac:dyDescent="0.3">
      <c r="A1758">
        <v>1756</v>
      </c>
      <c r="B1758">
        <v>3.81807117273225E-2</v>
      </c>
      <c r="C1758">
        <v>2.7703840464467002</v>
      </c>
      <c r="D1758" t="s">
        <v>8</v>
      </c>
      <c r="E1758">
        <v>35</v>
      </c>
      <c r="F1758">
        <v>129.05044996400201</v>
      </c>
      <c r="G1758">
        <v>130.11404409356501</v>
      </c>
      <c r="H1758">
        <v>230.67751636115099</v>
      </c>
      <c r="I1758">
        <v>-11.752627789777501</v>
      </c>
    </row>
    <row r="1759" spans="1:9" x14ac:dyDescent="0.3">
      <c r="A1759">
        <v>1757</v>
      </c>
      <c r="B1759">
        <v>3.8180711727031698E-2</v>
      </c>
      <c r="C1759">
        <v>2.77431204489337</v>
      </c>
      <c r="D1759" t="s">
        <v>8</v>
      </c>
      <c r="E1759">
        <v>35</v>
      </c>
      <c r="F1759">
        <v>129.05044996400201</v>
      </c>
      <c r="G1759">
        <v>130.112963107181</v>
      </c>
      <c r="H1759">
        <v>230.67751636115099</v>
      </c>
      <c r="I1759">
        <v>-11.769294456443101</v>
      </c>
    </row>
    <row r="1760" spans="1:9" x14ac:dyDescent="0.3">
      <c r="A1760">
        <v>1758</v>
      </c>
      <c r="B1760">
        <v>3.8180711726787497E-2</v>
      </c>
      <c r="C1760">
        <v>2.77824004439357</v>
      </c>
      <c r="D1760" t="s">
        <v>8</v>
      </c>
      <c r="E1760">
        <v>35</v>
      </c>
      <c r="F1760">
        <v>129.05044996400201</v>
      </c>
      <c r="G1760">
        <v>130.11188524593101</v>
      </c>
      <c r="H1760">
        <v>230.677516360357</v>
      </c>
      <c r="I1760">
        <v>-11.7859611231088</v>
      </c>
    </row>
    <row r="1761" spans="1:9" x14ac:dyDescent="0.3">
      <c r="A1761">
        <v>1759</v>
      </c>
      <c r="B1761">
        <v>3.81807117264618E-2</v>
      </c>
      <c r="C1761">
        <v>2.7821680449428499</v>
      </c>
      <c r="D1761" t="s">
        <v>8</v>
      </c>
      <c r="E1761">
        <v>35</v>
      </c>
      <c r="F1761">
        <v>129.05044996400201</v>
      </c>
      <c r="G1761">
        <v>130.11081049654001</v>
      </c>
      <c r="H1761">
        <v>230.677516360357</v>
      </c>
      <c r="I1761">
        <v>-11.802627789774499</v>
      </c>
    </row>
    <row r="1762" spans="1:9" x14ac:dyDescent="0.3">
      <c r="A1762">
        <v>1760</v>
      </c>
      <c r="B1762">
        <v>3.81807117273225E-2</v>
      </c>
      <c r="C1762">
        <v>2.7860960465379798</v>
      </c>
      <c r="D1762" t="s">
        <v>8</v>
      </c>
      <c r="E1762">
        <v>35</v>
      </c>
      <c r="F1762">
        <v>129.05044996400201</v>
      </c>
      <c r="G1762">
        <v>130.10973884583399</v>
      </c>
      <c r="H1762">
        <v>230.67751636115099</v>
      </c>
      <c r="I1762">
        <v>-11.819294456445199</v>
      </c>
    </row>
    <row r="1763" spans="1:9" x14ac:dyDescent="0.3">
      <c r="A1763">
        <v>1761</v>
      </c>
      <c r="B1763">
        <v>3.8180711727089901E-2</v>
      </c>
      <c r="C1763">
        <v>2.7900240491721</v>
      </c>
      <c r="D1763" t="s">
        <v>8</v>
      </c>
      <c r="E1763">
        <v>35</v>
      </c>
      <c r="F1763">
        <v>129.05044996400201</v>
      </c>
      <c r="G1763">
        <v>130.10867028063799</v>
      </c>
      <c r="H1763">
        <v>230.67751636115099</v>
      </c>
      <c r="I1763">
        <v>-11.8359611231109</v>
      </c>
    </row>
    <row r="1764" spans="1:9" x14ac:dyDescent="0.3">
      <c r="A1764">
        <v>1762</v>
      </c>
      <c r="B1764">
        <v>3.8180711726764197E-2</v>
      </c>
      <c r="C1764">
        <v>2.7939520528420698</v>
      </c>
      <c r="D1764" t="s">
        <v>8</v>
      </c>
      <c r="E1764">
        <v>35</v>
      </c>
      <c r="F1764">
        <v>129.05044996400201</v>
      </c>
      <c r="G1764">
        <v>130.107604787931</v>
      </c>
      <c r="H1764">
        <v>230.677516360357</v>
      </c>
      <c r="I1764">
        <v>-11.8526277897765</v>
      </c>
    </row>
    <row r="1765" spans="1:9" x14ac:dyDescent="0.3">
      <c r="A1765">
        <v>1763</v>
      </c>
      <c r="B1765">
        <v>3.81807117264618E-2</v>
      </c>
      <c r="C1765">
        <v>2.7978800575434999</v>
      </c>
      <c r="D1765" t="s">
        <v>8</v>
      </c>
      <c r="E1765">
        <v>35</v>
      </c>
      <c r="F1765">
        <v>129.05044996400201</v>
      </c>
      <c r="G1765">
        <v>130.10654235475201</v>
      </c>
      <c r="H1765">
        <v>230.677516360357</v>
      </c>
      <c r="I1765">
        <v>-11.8692944564422</v>
      </c>
    </row>
    <row r="1766" spans="1:9" x14ac:dyDescent="0.3">
      <c r="A1766">
        <v>1764</v>
      </c>
      <c r="B1766">
        <v>3.8180711727671499E-2</v>
      </c>
      <c r="C1766">
        <v>2.8018080632729898</v>
      </c>
      <c r="D1766" t="s">
        <v>8</v>
      </c>
      <c r="E1766">
        <v>35</v>
      </c>
      <c r="F1766">
        <v>129.05044996400201</v>
      </c>
      <c r="G1766">
        <v>130.10548296821</v>
      </c>
      <c r="H1766">
        <v>230.67751636154799</v>
      </c>
      <c r="I1766">
        <v>-11.8859611231117</v>
      </c>
    </row>
    <row r="1767" spans="1:9" x14ac:dyDescent="0.3">
      <c r="A1767">
        <v>1765</v>
      </c>
      <c r="B1767">
        <v>3.8180711727357403E-2</v>
      </c>
      <c r="C1767">
        <v>2.8057360700243699</v>
      </c>
      <c r="D1767" t="s">
        <v>8</v>
      </c>
      <c r="E1767">
        <v>35</v>
      </c>
      <c r="F1767">
        <v>129.05044996400201</v>
      </c>
      <c r="G1767">
        <v>130.10442661542001</v>
      </c>
      <c r="H1767">
        <v>230.67751636115099</v>
      </c>
      <c r="I1767">
        <v>-11.9026277897774</v>
      </c>
    </row>
    <row r="1768" spans="1:9" x14ac:dyDescent="0.3">
      <c r="A1768">
        <v>1766</v>
      </c>
      <c r="B1768">
        <v>3.8180711727043397E-2</v>
      </c>
      <c r="C1768">
        <v>2.8096640777942898</v>
      </c>
      <c r="D1768" t="s">
        <v>8</v>
      </c>
      <c r="E1768">
        <v>35</v>
      </c>
      <c r="F1768">
        <v>129.05044996400201</v>
      </c>
      <c r="G1768">
        <v>130.10337328365901</v>
      </c>
      <c r="H1768">
        <v>230.67751636115099</v>
      </c>
      <c r="I1768">
        <v>-11.919294456443</v>
      </c>
    </row>
    <row r="1769" spans="1:9" x14ac:dyDescent="0.3">
      <c r="A1769">
        <v>1767</v>
      </c>
      <c r="B1769">
        <v>3.8180711726775902E-2</v>
      </c>
      <c r="C1769">
        <v>2.81359208657847</v>
      </c>
      <c r="D1769" t="s">
        <v>8</v>
      </c>
      <c r="E1769">
        <v>35</v>
      </c>
      <c r="F1769">
        <v>129.05044996400201</v>
      </c>
      <c r="G1769">
        <v>130.10232296024</v>
      </c>
      <c r="H1769">
        <v>230.677516360357</v>
      </c>
      <c r="I1769">
        <v>-11.935961123108701</v>
      </c>
    </row>
    <row r="1770" spans="1:9" x14ac:dyDescent="0.3">
      <c r="A1770">
        <v>1768</v>
      </c>
      <c r="B1770">
        <v>3.81807117276831E-2</v>
      </c>
      <c r="C1770">
        <v>2.8175200963738898</v>
      </c>
      <c r="D1770" t="s">
        <v>8</v>
      </c>
      <c r="E1770">
        <v>35</v>
      </c>
      <c r="F1770">
        <v>129.05044996400201</v>
      </c>
      <c r="G1770">
        <v>130.10127563256799</v>
      </c>
      <c r="H1770">
        <v>230.67751636154799</v>
      </c>
      <c r="I1770">
        <v>-11.952627789779401</v>
      </c>
    </row>
    <row r="1771" spans="1:9" x14ac:dyDescent="0.3">
      <c r="A1771">
        <v>1769</v>
      </c>
      <c r="B1771">
        <v>3.8180711727357403E-2</v>
      </c>
      <c r="C1771">
        <v>2.8214481071738899</v>
      </c>
      <c r="D1771" t="s">
        <v>8</v>
      </c>
      <c r="E1771">
        <v>35</v>
      </c>
      <c r="F1771">
        <v>129.05044996400201</v>
      </c>
      <c r="G1771">
        <v>130.10023128805199</v>
      </c>
      <c r="H1771">
        <v>230.67751636115099</v>
      </c>
      <c r="I1771">
        <v>-11.9692944564451</v>
      </c>
    </row>
    <row r="1772" spans="1:9" x14ac:dyDescent="0.3">
      <c r="A1772">
        <v>1770</v>
      </c>
      <c r="B1772">
        <v>3.8180711727054999E-2</v>
      </c>
      <c r="C1772">
        <v>2.8253761189755</v>
      </c>
      <c r="D1772" t="s">
        <v>8</v>
      </c>
      <c r="E1772">
        <v>35</v>
      </c>
      <c r="F1772">
        <v>129.05044996400201</v>
      </c>
      <c r="G1772">
        <v>130.09918991424499</v>
      </c>
      <c r="H1772">
        <v>230.67751636115099</v>
      </c>
      <c r="I1772">
        <v>-11.985961123110799</v>
      </c>
    </row>
    <row r="1773" spans="1:9" x14ac:dyDescent="0.3">
      <c r="A1773">
        <v>1771</v>
      </c>
      <c r="B1773">
        <v>3.8180711726775902E-2</v>
      </c>
      <c r="C1773">
        <v>2.8293041317745402</v>
      </c>
      <c r="D1773" t="s">
        <v>8</v>
      </c>
      <c r="E1773">
        <v>35</v>
      </c>
      <c r="F1773">
        <v>129.05044996400201</v>
      </c>
      <c r="G1773">
        <v>130.09815149874001</v>
      </c>
      <c r="H1773">
        <v>230.677516360357</v>
      </c>
      <c r="I1773">
        <v>-12.002627789776399</v>
      </c>
    </row>
    <row r="1774" spans="1:9" x14ac:dyDescent="0.3">
      <c r="A1774">
        <v>1772</v>
      </c>
      <c r="B1774">
        <v>3.8180711726473401E-2</v>
      </c>
      <c r="C1774">
        <v>2.8332321455668699</v>
      </c>
      <c r="D1774" t="s">
        <v>8</v>
      </c>
      <c r="E1774">
        <v>35</v>
      </c>
      <c r="F1774">
        <v>129.05044996400201</v>
      </c>
      <c r="G1774">
        <v>130.09711602918901</v>
      </c>
      <c r="H1774">
        <v>230.677516360357</v>
      </c>
      <c r="I1774">
        <v>-12.0192944564421</v>
      </c>
    </row>
    <row r="1775" spans="1:9" x14ac:dyDescent="0.3">
      <c r="A1775">
        <v>1773</v>
      </c>
      <c r="B1775">
        <v>3.8180711727357403E-2</v>
      </c>
      <c r="C1775">
        <v>2.83716016034959</v>
      </c>
      <c r="D1775" t="s">
        <v>8</v>
      </c>
      <c r="E1775">
        <v>35</v>
      </c>
      <c r="F1775">
        <v>129.05044996400201</v>
      </c>
      <c r="G1775">
        <v>130.09608349336699</v>
      </c>
      <c r="H1775">
        <v>230.67751636115099</v>
      </c>
      <c r="I1775">
        <v>-12.0359611231128</v>
      </c>
    </row>
    <row r="1776" spans="1:9" x14ac:dyDescent="0.3">
      <c r="A1776">
        <v>1774</v>
      </c>
      <c r="B1776">
        <v>3.8180711727357403E-2</v>
      </c>
      <c r="C1776">
        <v>2.84108817611585</v>
      </c>
      <c r="D1776" t="s">
        <v>8</v>
      </c>
      <c r="E1776">
        <v>35</v>
      </c>
      <c r="F1776">
        <v>129.05044996400201</v>
      </c>
      <c r="G1776">
        <v>130.09505387902601</v>
      </c>
      <c r="H1776">
        <v>230.67751636115099</v>
      </c>
      <c r="I1776">
        <v>-12.052627789777199</v>
      </c>
    </row>
    <row r="1777" spans="1:9" x14ac:dyDescent="0.3">
      <c r="A1777">
        <v>1775</v>
      </c>
      <c r="B1777">
        <v>3.8180711727078299E-2</v>
      </c>
      <c r="C1777">
        <v>2.8450161928633801</v>
      </c>
      <c r="D1777" t="s">
        <v>8</v>
      </c>
      <c r="E1777">
        <v>35</v>
      </c>
      <c r="F1777">
        <v>129.05044996400201</v>
      </c>
      <c r="G1777">
        <v>130.09402717404001</v>
      </c>
      <c r="H1777">
        <v>230.67751636115099</v>
      </c>
      <c r="I1777">
        <v>-12.069294456442901</v>
      </c>
    </row>
    <row r="1778" spans="1:9" x14ac:dyDescent="0.3">
      <c r="A1778">
        <v>1776</v>
      </c>
      <c r="B1778">
        <v>3.8180711726729301E-2</v>
      </c>
      <c r="C1778">
        <v>2.8489442105878302</v>
      </c>
      <c r="D1778" t="s">
        <v>8</v>
      </c>
      <c r="E1778">
        <v>35</v>
      </c>
      <c r="F1778">
        <v>129.05044996400201</v>
      </c>
      <c r="G1778">
        <v>130.093003366353</v>
      </c>
      <c r="H1778">
        <v>230.677516360357</v>
      </c>
      <c r="I1778">
        <v>-12.0859611231085</v>
      </c>
    </row>
    <row r="1779" spans="1:9" x14ac:dyDescent="0.3">
      <c r="A1779">
        <v>1777</v>
      </c>
      <c r="B1779">
        <v>3.81807117276598E-2</v>
      </c>
      <c r="C1779">
        <v>2.8528722292863899</v>
      </c>
      <c r="D1779" t="s">
        <v>8</v>
      </c>
      <c r="E1779">
        <v>35</v>
      </c>
      <c r="F1779">
        <v>129.05044996400201</v>
      </c>
      <c r="G1779">
        <v>130.091982443982</v>
      </c>
      <c r="H1779">
        <v>230.67751636154799</v>
      </c>
      <c r="I1779">
        <v>-12.1026277897793</v>
      </c>
    </row>
    <row r="1780" spans="1:9" x14ac:dyDescent="0.3">
      <c r="A1780">
        <v>1778</v>
      </c>
      <c r="B1780">
        <v>3.8180711727334199E-2</v>
      </c>
      <c r="C1780">
        <v>2.8568002489526099</v>
      </c>
      <c r="D1780" t="s">
        <v>8</v>
      </c>
      <c r="E1780">
        <v>35</v>
      </c>
      <c r="F1780">
        <v>129.05044996400201</v>
      </c>
      <c r="G1780">
        <v>130.09096439496199</v>
      </c>
      <c r="H1780">
        <v>230.67751636115099</v>
      </c>
      <c r="I1780">
        <v>-12.119294456444999</v>
      </c>
    </row>
    <row r="1781" spans="1:9" x14ac:dyDescent="0.3">
      <c r="A1781">
        <v>1779</v>
      </c>
      <c r="B1781">
        <v>3.8180711727078299E-2</v>
      </c>
      <c r="C1781">
        <v>2.8607282695837002</v>
      </c>
      <c r="D1781" t="s">
        <v>8</v>
      </c>
      <c r="E1781">
        <v>35</v>
      </c>
      <c r="F1781">
        <v>129.05044996400201</v>
      </c>
      <c r="G1781">
        <v>130.08994920745101</v>
      </c>
      <c r="H1781">
        <v>230.67751636115099</v>
      </c>
      <c r="I1781">
        <v>-12.135961123110601</v>
      </c>
    </row>
    <row r="1782" spans="1:9" x14ac:dyDescent="0.3">
      <c r="A1782">
        <v>1780</v>
      </c>
      <c r="B1782">
        <v>3.8180711726752602E-2</v>
      </c>
      <c r="C1782">
        <v>2.8646562911757099</v>
      </c>
      <c r="D1782" t="s">
        <v>8</v>
      </c>
      <c r="E1782">
        <v>35</v>
      </c>
      <c r="F1782">
        <v>129.05044996400201</v>
      </c>
      <c r="G1782">
        <v>130.08893686962901</v>
      </c>
      <c r="H1782">
        <v>230.677516360357</v>
      </c>
      <c r="I1782">
        <v>-12.1526277897763</v>
      </c>
    </row>
    <row r="1783" spans="1:9" x14ac:dyDescent="0.3">
      <c r="A1783">
        <v>1781</v>
      </c>
      <c r="B1783">
        <v>3.8180711726473401E-2</v>
      </c>
      <c r="C1783">
        <v>2.86858431372469</v>
      </c>
      <c r="D1783" t="s">
        <v>8</v>
      </c>
      <c r="E1783">
        <v>35</v>
      </c>
      <c r="F1783">
        <v>129.05044996400201</v>
      </c>
      <c r="G1783">
        <v>130.08792736977301</v>
      </c>
      <c r="H1783">
        <v>230.677516360357</v>
      </c>
      <c r="I1783">
        <v>-12.1692944564419</v>
      </c>
    </row>
    <row r="1784" spans="1:9" x14ac:dyDescent="0.3">
      <c r="A1784">
        <v>1782</v>
      </c>
      <c r="B1784">
        <v>3.8180711727380703E-2</v>
      </c>
      <c r="C1784">
        <v>2.8725123372279202</v>
      </c>
      <c r="D1784" t="s">
        <v>8</v>
      </c>
      <c r="E1784">
        <v>35</v>
      </c>
      <c r="F1784">
        <v>129.05044996400201</v>
      </c>
      <c r="G1784">
        <v>130.086920696232</v>
      </c>
      <c r="H1784">
        <v>230.67751636115099</v>
      </c>
      <c r="I1784">
        <v>-12.185961123112699</v>
      </c>
    </row>
    <row r="1785" spans="1:9" x14ac:dyDescent="0.3">
      <c r="A1785">
        <v>1783</v>
      </c>
      <c r="B1785">
        <v>3.8180711727357403E-2</v>
      </c>
      <c r="C1785">
        <v>2.8764403616787702</v>
      </c>
      <c r="D1785" t="s">
        <v>8</v>
      </c>
      <c r="E1785">
        <v>35</v>
      </c>
      <c r="F1785">
        <v>129.05044996400201</v>
      </c>
      <c r="G1785">
        <v>130.08591683735099</v>
      </c>
      <c r="H1785">
        <v>230.67751636115099</v>
      </c>
      <c r="I1785">
        <v>-12.2026277897771</v>
      </c>
    </row>
    <row r="1786" spans="1:9" x14ac:dyDescent="0.3">
      <c r="A1786">
        <v>1784</v>
      </c>
      <c r="B1786">
        <v>3.8180711727008501E-2</v>
      </c>
      <c r="C1786">
        <v>2.88036838707517</v>
      </c>
      <c r="D1786" t="s">
        <v>8</v>
      </c>
      <c r="E1786">
        <v>35</v>
      </c>
      <c r="F1786">
        <v>129.05044996400201</v>
      </c>
      <c r="G1786">
        <v>130.084915781603</v>
      </c>
      <c r="H1786">
        <v>230.67751636115099</v>
      </c>
      <c r="I1786">
        <v>-12.2192944564427</v>
      </c>
    </row>
    <row r="1787" spans="1:9" x14ac:dyDescent="0.3">
      <c r="A1787">
        <v>1785</v>
      </c>
      <c r="B1787">
        <v>3.8180711726752602E-2</v>
      </c>
      <c r="C1787">
        <v>2.8842964134129598</v>
      </c>
      <c r="D1787" t="s">
        <v>8</v>
      </c>
      <c r="E1787">
        <v>35</v>
      </c>
      <c r="F1787">
        <v>129.05044996400201</v>
      </c>
      <c r="G1787">
        <v>130.08391751751299</v>
      </c>
      <c r="H1787">
        <v>230.677516360357</v>
      </c>
      <c r="I1787">
        <v>-12.2359611231084</v>
      </c>
    </row>
    <row r="1788" spans="1:9" x14ac:dyDescent="0.3">
      <c r="A1788">
        <v>1786</v>
      </c>
      <c r="B1788">
        <v>3.81807117276831E-2</v>
      </c>
      <c r="C1788">
        <v>2.8882244406895299</v>
      </c>
      <c r="D1788" t="s">
        <v>8</v>
      </c>
      <c r="E1788">
        <v>35</v>
      </c>
      <c r="F1788">
        <v>129.05044996400201</v>
      </c>
      <c r="G1788">
        <v>130.082922033676</v>
      </c>
      <c r="H1788">
        <v>230.67751636154799</v>
      </c>
      <c r="I1788">
        <v>-12.252627789779201</v>
      </c>
    </row>
    <row r="1789" spans="1:9" x14ac:dyDescent="0.3">
      <c r="A1789">
        <v>1787</v>
      </c>
      <c r="B1789">
        <v>3.8180711727357403E-2</v>
      </c>
      <c r="C1789">
        <v>2.8921524688985998</v>
      </c>
      <c r="D1789" t="s">
        <v>8</v>
      </c>
      <c r="E1789">
        <v>35</v>
      </c>
      <c r="F1789">
        <v>129.05044996400201</v>
      </c>
      <c r="G1789">
        <v>130.08192931870099</v>
      </c>
      <c r="H1789">
        <v>230.67751636115099</v>
      </c>
      <c r="I1789">
        <v>-12.269294456444801</v>
      </c>
    </row>
    <row r="1790" spans="1:9" x14ac:dyDescent="0.3">
      <c r="A1790">
        <v>1788</v>
      </c>
      <c r="B1790">
        <v>3.8180711727054999E-2</v>
      </c>
      <c r="C1790">
        <v>2.8960804980376</v>
      </c>
      <c r="D1790" t="s">
        <v>8</v>
      </c>
      <c r="E1790">
        <v>35</v>
      </c>
      <c r="F1790">
        <v>129.05044996400201</v>
      </c>
      <c r="G1790">
        <v>130.08093936130899</v>
      </c>
      <c r="H1790">
        <v>230.67751636115099</v>
      </c>
      <c r="I1790">
        <v>-12.2859611231105</v>
      </c>
    </row>
    <row r="1791" spans="1:9" x14ac:dyDescent="0.3">
      <c r="A1791">
        <v>1789</v>
      </c>
      <c r="B1791">
        <v>3.8180711726775902E-2</v>
      </c>
      <c r="C1791">
        <v>2.9000085281027501</v>
      </c>
      <c r="D1791" t="s">
        <v>8</v>
      </c>
      <c r="E1791">
        <v>35</v>
      </c>
      <c r="F1791">
        <v>129.05044996400201</v>
      </c>
      <c r="G1791">
        <v>130.07995215026301</v>
      </c>
      <c r="H1791">
        <v>230.677516360357</v>
      </c>
      <c r="I1791">
        <v>-12.3026277897761</v>
      </c>
    </row>
    <row r="1792" spans="1:9" x14ac:dyDescent="0.3">
      <c r="A1792">
        <v>1790</v>
      </c>
      <c r="B1792">
        <v>3.8180711726426897E-2</v>
      </c>
      <c r="C1792">
        <v>2.9039365590902899</v>
      </c>
      <c r="D1792" t="s">
        <v>8</v>
      </c>
      <c r="E1792">
        <v>35</v>
      </c>
      <c r="F1792">
        <v>129.05044996400201</v>
      </c>
      <c r="G1792">
        <v>130.07896767439399</v>
      </c>
      <c r="H1792">
        <v>230.677516360357</v>
      </c>
      <c r="I1792">
        <v>-12.319294456441799</v>
      </c>
    </row>
    <row r="1793" spans="1:9" x14ac:dyDescent="0.3">
      <c r="A1793">
        <v>1791</v>
      </c>
      <c r="B1793">
        <v>3.8180711727357403E-2</v>
      </c>
      <c r="C1793">
        <v>2.9078645909977099</v>
      </c>
      <c r="D1793" t="s">
        <v>8</v>
      </c>
      <c r="E1793">
        <v>35</v>
      </c>
      <c r="F1793">
        <v>129.05044996400201</v>
      </c>
      <c r="G1793">
        <v>130.077985922609</v>
      </c>
      <c r="H1793">
        <v>230.67751636115099</v>
      </c>
      <c r="I1793">
        <v>-12.3359611231126</v>
      </c>
    </row>
    <row r="1794" spans="1:9" x14ac:dyDescent="0.3">
      <c r="A1794">
        <v>1792</v>
      </c>
      <c r="B1794">
        <v>3.8180711727054999E-2</v>
      </c>
      <c r="C1794">
        <v>2.9117926238188501</v>
      </c>
      <c r="D1794" t="s">
        <v>8</v>
      </c>
      <c r="E1794">
        <v>35</v>
      </c>
      <c r="F1794">
        <v>129.05044996400201</v>
      </c>
      <c r="G1794">
        <v>130.07700688381499</v>
      </c>
      <c r="H1794">
        <v>230.67751636115099</v>
      </c>
      <c r="I1794">
        <v>-12.3526277897782</v>
      </c>
    </row>
    <row r="1795" spans="1:9" x14ac:dyDescent="0.3">
      <c r="A1795">
        <v>1793</v>
      </c>
      <c r="B1795">
        <v>3.8180711727031698E-2</v>
      </c>
      <c r="C1795">
        <v>2.91572065755093</v>
      </c>
      <c r="D1795" t="s">
        <v>8</v>
      </c>
      <c r="E1795">
        <v>35</v>
      </c>
      <c r="F1795">
        <v>129.05044996400201</v>
      </c>
      <c r="G1795">
        <v>130.076030547047</v>
      </c>
      <c r="H1795">
        <v>230.67751636115099</v>
      </c>
      <c r="I1795">
        <v>-12.369294456442599</v>
      </c>
    </row>
    <row r="1796" spans="1:9" x14ac:dyDescent="0.3">
      <c r="A1796">
        <v>1794</v>
      </c>
      <c r="B1796">
        <v>3.8180711726729301E-2</v>
      </c>
      <c r="C1796">
        <v>2.91964869219087</v>
      </c>
      <c r="D1796" t="s">
        <v>8</v>
      </c>
      <c r="E1796">
        <v>35</v>
      </c>
      <c r="F1796">
        <v>129.05044996400201</v>
      </c>
      <c r="G1796">
        <v>130.07505690136</v>
      </c>
      <c r="H1796">
        <v>230.677516360357</v>
      </c>
      <c r="I1796">
        <v>-12.3859611231083</v>
      </c>
    </row>
    <row r="1797" spans="1:9" x14ac:dyDescent="0.3">
      <c r="A1797">
        <v>1795</v>
      </c>
      <c r="B1797">
        <v>3.8180711727636603E-2</v>
      </c>
      <c r="C1797">
        <v>2.9235767277359299</v>
      </c>
      <c r="D1797" t="s">
        <v>8</v>
      </c>
      <c r="E1797">
        <v>35</v>
      </c>
      <c r="F1797">
        <v>129.05044996400201</v>
      </c>
      <c r="G1797">
        <v>130.074085935905</v>
      </c>
      <c r="H1797">
        <v>230.67751636154799</v>
      </c>
      <c r="I1797">
        <v>-12.402627789779</v>
      </c>
    </row>
    <row r="1798" spans="1:9" x14ac:dyDescent="0.3">
      <c r="A1798">
        <v>1796</v>
      </c>
      <c r="B1798">
        <v>3.8180711727380703E-2</v>
      </c>
      <c r="C1798">
        <v>2.92750476418004</v>
      </c>
      <c r="D1798" t="s">
        <v>8</v>
      </c>
      <c r="E1798">
        <v>35</v>
      </c>
      <c r="F1798">
        <v>129.05044996400201</v>
      </c>
      <c r="G1798">
        <v>130.07311763982199</v>
      </c>
      <c r="H1798">
        <v>230.67751636115099</v>
      </c>
      <c r="I1798">
        <v>-12.4192944564447</v>
      </c>
    </row>
    <row r="1799" spans="1:9" x14ac:dyDescent="0.3">
      <c r="A1799">
        <v>1797</v>
      </c>
      <c r="B1799">
        <v>3.8180711727031698E-2</v>
      </c>
      <c r="C1799">
        <v>2.9314328015207902</v>
      </c>
      <c r="D1799" t="s">
        <v>8</v>
      </c>
      <c r="E1799">
        <v>35</v>
      </c>
      <c r="F1799">
        <v>129.05044996400201</v>
      </c>
      <c r="G1799">
        <v>130.07215200237599</v>
      </c>
      <c r="H1799">
        <v>230.67751636115099</v>
      </c>
      <c r="I1799">
        <v>-12.4359611231103</v>
      </c>
    </row>
    <row r="1800" spans="1:9" x14ac:dyDescent="0.3">
      <c r="A1800">
        <v>1798</v>
      </c>
      <c r="B1800">
        <v>3.8180711726729301E-2</v>
      </c>
      <c r="C1800">
        <v>2.9353608397545901</v>
      </c>
      <c r="D1800" t="s">
        <v>8</v>
      </c>
      <c r="E1800">
        <v>35</v>
      </c>
      <c r="F1800">
        <v>129.05044996400201</v>
      </c>
      <c r="G1800">
        <v>130.071189012866</v>
      </c>
      <c r="H1800">
        <v>230.677516360357</v>
      </c>
      <c r="I1800">
        <v>-12.452627789776001</v>
      </c>
    </row>
    <row r="1801" spans="1:9" x14ac:dyDescent="0.3">
      <c r="A1801">
        <v>1799</v>
      </c>
      <c r="B1801">
        <v>3.8180711726473401E-2</v>
      </c>
      <c r="C1801">
        <v>2.93928887887785</v>
      </c>
      <c r="D1801" t="s">
        <v>8</v>
      </c>
      <c r="E1801">
        <v>35</v>
      </c>
      <c r="F1801">
        <v>129.05044996400201</v>
      </c>
      <c r="G1801">
        <v>130.07022866065</v>
      </c>
      <c r="H1801">
        <v>230.677516360357</v>
      </c>
      <c r="I1801">
        <v>-12.4692944564417</v>
      </c>
    </row>
  </sheetData>
  <autoFilter ref="A1:I1"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802"/>
  <sheetViews>
    <sheetView topLeftCell="A28" zoomScaleNormal="100" workbookViewId="0">
      <selection activeCell="V38" sqref="V38"/>
    </sheetView>
  </sheetViews>
  <sheetFormatPr defaultRowHeight="16.5" x14ac:dyDescent="0.3"/>
  <cols>
    <col min="1" max="1" width="5.5" bestFit="1" customWidth="1"/>
    <col min="2" max="3" width="12.75" bestFit="1" customWidth="1"/>
    <col min="4" max="4" width="9.375" bestFit="1" customWidth="1"/>
    <col min="5" max="5" width="10.875" bestFit="1" customWidth="1"/>
    <col min="6" max="6" width="12.75" bestFit="1" customWidth="1"/>
    <col min="7" max="7" width="13.625" bestFit="1" customWidth="1"/>
    <col min="8" max="8" width="12.75" bestFit="1" customWidth="1"/>
    <col min="9" max="9" width="13.625" bestFit="1" customWidth="1"/>
  </cols>
  <sheetData>
    <row r="2" spans="1:9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9" x14ac:dyDescent="0.3">
      <c r="A3" s="2">
        <v>0</v>
      </c>
      <c r="B3" s="2">
        <v>0</v>
      </c>
      <c r="C3" s="2">
        <v>6.0539956803455599</v>
      </c>
      <c r="D3" s="2" t="s">
        <v>8</v>
      </c>
      <c r="E3" s="2">
        <v>35</v>
      </c>
      <c r="F3" s="2">
        <v>129.10269978401701</v>
      </c>
      <c r="G3" s="2">
        <v>180.02893691558299</v>
      </c>
      <c r="H3" s="2">
        <v>-90</v>
      </c>
      <c r="I3" s="2">
        <v>24.215982721382201</v>
      </c>
    </row>
    <row r="4" spans="1:9" x14ac:dyDescent="0.3">
      <c r="A4">
        <v>1</v>
      </c>
      <c r="B4">
        <v>0</v>
      </c>
      <c r="C4">
        <v>6.0498290136786101</v>
      </c>
      <c r="D4" t="s">
        <v>8</v>
      </c>
      <c r="E4">
        <v>35</v>
      </c>
      <c r="F4">
        <v>129.10269978401701</v>
      </c>
      <c r="G4">
        <v>180.02891699972599</v>
      </c>
      <c r="H4">
        <v>-90</v>
      </c>
      <c r="I4">
        <v>24.199316054714402</v>
      </c>
    </row>
    <row r="5" spans="1:9" x14ac:dyDescent="0.3">
      <c r="A5">
        <v>2</v>
      </c>
      <c r="B5">
        <v>0</v>
      </c>
      <c r="C5">
        <v>6.0456623470133701</v>
      </c>
      <c r="D5" t="s">
        <v>8</v>
      </c>
      <c r="E5">
        <v>35</v>
      </c>
      <c r="F5">
        <v>129.10269978401701</v>
      </c>
      <c r="G5">
        <v>180.02889708386701</v>
      </c>
      <c r="H5">
        <v>-90</v>
      </c>
      <c r="I5">
        <v>24.182649388053498</v>
      </c>
    </row>
    <row r="6" spans="1:9" x14ac:dyDescent="0.3">
      <c r="A6">
        <v>3</v>
      </c>
      <c r="B6">
        <v>0</v>
      </c>
      <c r="C6">
        <v>6.0414956803464204</v>
      </c>
      <c r="D6" t="s">
        <v>8</v>
      </c>
      <c r="E6">
        <v>35</v>
      </c>
      <c r="F6">
        <v>129.10269978401701</v>
      </c>
      <c r="G6">
        <v>180.02887716800799</v>
      </c>
      <c r="H6">
        <v>-90</v>
      </c>
      <c r="I6">
        <v>24.165982721385699</v>
      </c>
    </row>
    <row r="7" spans="1:9" x14ac:dyDescent="0.3">
      <c r="A7">
        <v>4</v>
      </c>
      <c r="B7">
        <v>0</v>
      </c>
      <c r="C7">
        <v>6.0373290136777698</v>
      </c>
      <c r="D7" t="s">
        <v>8</v>
      </c>
      <c r="E7">
        <v>35</v>
      </c>
      <c r="F7">
        <v>129.10269978401701</v>
      </c>
      <c r="G7">
        <v>180.02885725214699</v>
      </c>
      <c r="H7">
        <v>-90</v>
      </c>
      <c r="I7">
        <v>24.1493160547111</v>
      </c>
    </row>
    <row r="8" spans="1:9" x14ac:dyDescent="0.3">
      <c r="A8">
        <v>5</v>
      </c>
      <c r="B8">
        <v>0</v>
      </c>
      <c r="C8">
        <v>6.0331623470125297</v>
      </c>
      <c r="D8" t="s">
        <v>8</v>
      </c>
      <c r="E8">
        <v>35</v>
      </c>
      <c r="F8">
        <v>129.10269978401701</v>
      </c>
      <c r="G8">
        <v>180.02883733629201</v>
      </c>
      <c r="H8">
        <v>-90</v>
      </c>
      <c r="I8">
        <v>24.132649388050101</v>
      </c>
    </row>
    <row r="9" spans="1:9" x14ac:dyDescent="0.3">
      <c r="A9">
        <v>6</v>
      </c>
      <c r="B9">
        <v>0</v>
      </c>
      <c r="C9">
        <v>6.02899568034558</v>
      </c>
      <c r="D9" t="s">
        <v>8</v>
      </c>
      <c r="E9">
        <v>35</v>
      </c>
      <c r="F9">
        <v>129.10269978401701</v>
      </c>
      <c r="G9">
        <v>180.02881742043201</v>
      </c>
      <c r="H9">
        <v>-90</v>
      </c>
      <c r="I9">
        <v>24.115982721382299</v>
      </c>
    </row>
    <row r="10" spans="1:9" x14ac:dyDescent="0.3">
      <c r="A10">
        <v>7</v>
      </c>
      <c r="B10">
        <v>0</v>
      </c>
      <c r="C10">
        <v>6.02482901367864</v>
      </c>
      <c r="D10" t="s">
        <v>8</v>
      </c>
      <c r="E10">
        <v>35</v>
      </c>
      <c r="F10">
        <v>129.10269978401701</v>
      </c>
      <c r="G10">
        <v>180.028797504572</v>
      </c>
      <c r="H10">
        <v>-90</v>
      </c>
      <c r="I10">
        <v>24.0993160547145</v>
      </c>
    </row>
    <row r="11" spans="1:9" x14ac:dyDescent="0.3">
      <c r="A11">
        <v>8</v>
      </c>
      <c r="B11">
        <v>0</v>
      </c>
      <c r="C11">
        <v>6.0206623470133902</v>
      </c>
      <c r="D11" t="s">
        <v>8</v>
      </c>
      <c r="E11">
        <v>35</v>
      </c>
      <c r="F11">
        <v>129.10269978401701</v>
      </c>
      <c r="G11">
        <v>180.028777588716</v>
      </c>
      <c r="H11">
        <v>-90</v>
      </c>
      <c r="I11">
        <v>24.0826493880535</v>
      </c>
    </row>
    <row r="12" spans="1:9" x14ac:dyDescent="0.3">
      <c r="A12">
        <v>9</v>
      </c>
      <c r="B12">
        <v>0</v>
      </c>
      <c r="C12">
        <v>6.0164956803464502</v>
      </c>
      <c r="D12" t="s">
        <v>8</v>
      </c>
      <c r="E12">
        <v>35</v>
      </c>
      <c r="F12">
        <v>129.10269978401701</v>
      </c>
      <c r="G12">
        <v>180.02875767285499</v>
      </c>
      <c r="H12">
        <v>-90</v>
      </c>
      <c r="I12">
        <v>24.065982721385801</v>
      </c>
    </row>
    <row r="13" spans="1:9" x14ac:dyDescent="0.3">
      <c r="A13">
        <v>10</v>
      </c>
      <c r="B13">
        <v>0</v>
      </c>
      <c r="C13">
        <v>6.0123290136777996</v>
      </c>
      <c r="D13" t="s">
        <v>8</v>
      </c>
      <c r="E13">
        <v>35</v>
      </c>
      <c r="F13">
        <v>129.10269978401701</v>
      </c>
      <c r="G13">
        <v>180.028737756997</v>
      </c>
      <c r="H13">
        <v>-90</v>
      </c>
      <c r="I13">
        <v>24.049316054711198</v>
      </c>
    </row>
    <row r="14" spans="1:9" x14ac:dyDescent="0.3">
      <c r="A14">
        <v>11</v>
      </c>
      <c r="B14">
        <v>0</v>
      </c>
      <c r="C14">
        <v>6.0081623470125498</v>
      </c>
      <c r="D14" t="s">
        <v>8</v>
      </c>
      <c r="E14">
        <v>35</v>
      </c>
      <c r="F14">
        <v>129.10269978401701</v>
      </c>
      <c r="G14">
        <v>180.02871784113901</v>
      </c>
      <c r="H14">
        <v>-90</v>
      </c>
      <c r="I14">
        <v>24.032649388050199</v>
      </c>
    </row>
    <row r="15" spans="1:9" x14ac:dyDescent="0.3">
      <c r="A15">
        <v>12</v>
      </c>
      <c r="B15">
        <v>0</v>
      </c>
      <c r="C15">
        <v>6.0039956803456098</v>
      </c>
      <c r="D15" t="s">
        <v>8</v>
      </c>
      <c r="E15">
        <v>35</v>
      </c>
      <c r="F15">
        <v>129.10269978401701</v>
      </c>
      <c r="G15">
        <v>180.028697925279</v>
      </c>
      <c r="H15">
        <v>-90</v>
      </c>
      <c r="I15">
        <v>24.0159827213824</v>
      </c>
    </row>
    <row r="16" spans="1:9" x14ac:dyDescent="0.3">
      <c r="A16">
        <v>13</v>
      </c>
      <c r="B16">
        <v>0</v>
      </c>
      <c r="C16">
        <v>5.9998290136786601</v>
      </c>
      <c r="D16" t="s">
        <v>8</v>
      </c>
      <c r="E16">
        <v>35</v>
      </c>
      <c r="F16">
        <v>129.10269978401701</v>
      </c>
      <c r="G16">
        <v>180.02867800941999</v>
      </c>
      <c r="H16">
        <v>-90</v>
      </c>
      <c r="I16">
        <v>23.999316054714601</v>
      </c>
    </row>
    <row r="17" spans="1:9" x14ac:dyDescent="0.3">
      <c r="A17">
        <v>14</v>
      </c>
      <c r="B17">
        <v>0</v>
      </c>
      <c r="C17">
        <v>5.99566234701342</v>
      </c>
      <c r="D17" t="s">
        <v>8</v>
      </c>
      <c r="E17">
        <v>35</v>
      </c>
      <c r="F17">
        <v>129.10269978401701</v>
      </c>
      <c r="G17">
        <v>180.028658093562</v>
      </c>
      <c r="H17">
        <v>-90</v>
      </c>
      <c r="I17">
        <v>23.982649388053598</v>
      </c>
    </row>
    <row r="18" spans="1:9" x14ac:dyDescent="0.3">
      <c r="A18">
        <v>15</v>
      </c>
      <c r="B18">
        <v>0</v>
      </c>
      <c r="C18">
        <v>5.9914956803464703</v>
      </c>
      <c r="D18" t="s">
        <v>8</v>
      </c>
      <c r="E18">
        <v>35</v>
      </c>
      <c r="F18">
        <v>129.10269978401701</v>
      </c>
      <c r="G18">
        <v>180.02863817770299</v>
      </c>
      <c r="H18">
        <v>-90</v>
      </c>
      <c r="I18">
        <v>23.965982721385899</v>
      </c>
    </row>
    <row r="19" spans="1:9" x14ac:dyDescent="0.3">
      <c r="A19">
        <v>16</v>
      </c>
      <c r="B19">
        <v>0</v>
      </c>
      <c r="C19">
        <v>5.9873290136778197</v>
      </c>
      <c r="D19" t="s">
        <v>8</v>
      </c>
      <c r="E19">
        <v>35</v>
      </c>
      <c r="F19">
        <v>129.10269978401701</v>
      </c>
      <c r="G19">
        <v>180.02861826184301</v>
      </c>
      <c r="H19">
        <v>-90</v>
      </c>
      <c r="I19">
        <v>23.949316054711201</v>
      </c>
    </row>
    <row r="20" spans="1:9" x14ac:dyDescent="0.3">
      <c r="A20">
        <v>17</v>
      </c>
      <c r="B20">
        <v>0</v>
      </c>
      <c r="C20">
        <v>5.9831623470125797</v>
      </c>
      <c r="D20" t="s">
        <v>8</v>
      </c>
      <c r="E20">
        <v>35</v>
      </c>
      <c r="F20">
        <v>129.10269978401701</v>
      </c>
      <c r="G20">
        <v>180.02859834598499</v>
      </c>
      <c r="H20">
        <v>-90</v>
      </c>
      <c r="I20">
        <v>23.932649388050301</v>
      </c>
    </row>
    <row r="21" spans="1:9" x14ac:dyDescent="0.3">
      <c r="A21">
        <v>18</v>
      </c>
      <c r="B21">
        <v>0</v>
      </c>
      <c r="C21">
        <v>5.9789956803456299</v>
      </c>
      <c r="D21" t="s">
        <v>8</v>
      </c>
      <c r="E21">
        <v>35</v>
      </c>
      <c r="F21">
        <v>129.10269978401701</v>
      </c>
      <c r="G21">
        <v>180.02857843012799</v>
      </c>
      <c r="H21">
        <v>-90</v>
      </c>
      <c r="I21">
        <v>23.915982721382498</v>
      </c>
    </row>
    <row r="22" spans="1:9" x14ac:dyDescent="0.3">
      <c r="A22">
        <v>19</v>
      </c>
      <c r="B22">
        <v>0</v>
      </c>
      <c r="C22">
        <v>5.9748290136786801</v>
      </c>
      <c r="D22" t="s">
        <v>8</v>
      </c>
      <c r="E22">
        <v>35</v>
      </c>
      <c r="F22">
        <v>129.10269978401701</v>
      </c>
      <c r="G22">
        <v>180.02855851426699</v>
      </c>
      <c r="H22">
        <v>-90</v>
      </c>
      <c r="I22">
        <v>23.899316054714699</v>
      </c>
    </row>
    <row r="23" spans="1:9" x14ac:dyDescent="0.3">
      <c r="A23">
        <v>20</v>
      </c>
      <c r="B23">
        <v>0</v>
      </c>
      <c r="C23">
        <v>5.9706623470134401</v>
      </c>
      <c r="D23" t="s">
        <v>8</v>
      </c>
      <c r="E23">
        <v>35</v>
      </c>
      <c r="F23">
        <v>129.10269978401701</v>
      </c>
      <c r="G23">
        <v>180.02853859841099</v>
      </c>
      <c r="H23">
        <v>-90</v>
      </c>
      <c r="I23">
        <v>23.8826493880537</v>
      </c>
    </row>
    <row r="24" spans="1:9" x14ac:dyDescent="0.3">
      <c r="A24">
        <v>21</v>
      </c>
      <c r="B24">
        <v>0</v>
      </c>
      <c r="C24">
        <v>5.9664956803464904</v>
      </c>
      <c r="D24" t="s">
        <v>8</v>
      </c>
      <c r="E24">
        <v>35</v>
      </c>
      <c r="F24">
        <v>129.10269978401701</v>
      </c>
      <c r="G24">
        <v>180.028518682553</v>
      </c>
      <c r="H24">
        <v>-90</v>
      </c>
      <c r="I24">
        <v>23.865982721385901</v>
      </c>
    </row>
    <row r="25" spans="1:9" x14ac:dyDescent="0.3">
      <c r="A25">
        <v>22</v>
      </c>
      <c r="B25">
        <v>0</v>
      </c>
      <c r="C25">
        <v>5.9623290136778397</v>
      </c>
      <c r="D25" t="s">
        <v>8</v>
      </c>
      <c r="E25">
        <v>35</v>
      </c>
      <c r="F25">
        <v>129.10269978401701</v>
      </c>
      <c r="G25">
        <v>180.02849876669299</v>
      </c>
      <c r="H25">
        <v>-90</v>
      </c>
      <c r="I25">
        <v>23.849316054711299</v>
      </c>
    </row>
    <row r="26" spans="1:9" x14ac:dyDescent="0.3">
      <c r="A26">
        <v>23</v>
      </c>
      <c r="B26">
        <v>0</v>
      </c>
      <c r="C26">
        <v>5.9581623470125997</v>
      </c>
      <c r="D26" t="s">
        <v>8</v>
      </c>
      <c r="E26">
        <v>35</v>
      </c>
      <c r="F26">
        <v>129.10269978401701</v>
      </c>
      <c r="G26">
        <v>180.028478850836</v>
      </c>
      <c r="H26">
        <v>-90</v>
      </c>
      <c r="I26">
        <v>23.832649388050399</v>
      </c>
    </row>
    <row r="27" spans="1:9" x14ac:dyDescent="0.3">
      <c r="A27">
        <v>24</v>
      </c>
      <c r="B27">
        <v>0</v>
      </c>
      <c r="C27">
        <v>5.95399568034565</v>
      </c>
      <c r="D27" t="s">
        <v>8</v>
      </c>
      <c r="E27">
        <v>35</v>
      </c>
      <c r="F27">
        <v>129.10269978401701</v>
      </c>
      <c r="G27">
        <v>180.02845893497599</v>
      </c>
      <c r="H27">
        <v>-90</v>
      </c>
      <c r="I27">
        <v>23.8159827213826</v>
      </c>
    </row>
    <row r="28" spans="1:9" x14ac:dyDescent="0.3">
      <c r="A28">
        <v>25</v>
      </c>
      <c r="B28">
        <v>0</v>
      </c>
      <c r="C28">
        <v>5.9498290136787002</v>
      </c>
      <c r="D28" t="s">
        <v>8</v>
      </c>
      <c r="E28">
        <v>35</v>
      </c>
      <c r="F28">
        <v>129.10269978401701</v>
      </c>
      <c r="G28">
        <v>180.028439019118</v>
      </c>
      <c r="H28">
        <v>-90</v>
      </c>
      <c r="I28">
        <v>23.799316054714801</v>
      </c>
    </row>
    <row r="29" spans="1:9" x14ac:dyDescent="0.3">
      <c r="A29">
        <v>26</v>
      </c>
      <c r="B29">
        <v>0</v>
      </c>
      <c r="C29">
        <v>5.9456623470134602</v>
      </c>
      <c r="D29" t="s">
        <v>8</v>
      </c>
      <c r="E29">
        <v>35</v>
      </c>
      <c r="F29">
        <v>129.10269978401701</v>
      </c>
      <c r="G29">
        <v>180.02841910325699</v>
      </c>
      <c r="H29">
        <v>-90</v>
      </c>
      <c r="I29">
        <v>23.782649388053802</v>
      </c>
    </row>
    <row r="30" spans="1:9" x14ac:dyDescent="0.3">
      <c r="A30">
        <v>27</v>
      </c>
      <c r="B30">
        <v>0</v>
      </c>
      <c r="C30">
        <v>5.9414956803465202</v>
      </c>
      <c r="D30" t="s">
        <v>8</v>
      </c>
      <c r="E30">
        <v>35</v>
      </c>
      <c r="F30">
        <v>129.10269978401701</v>
      </c>
      <c r="G30">
        <v>180.028399187399</v>
      </c>
      <c r="H30">
        <v>-90</v>
      </c>
      <c r="I30">
        <v>23.765982721385999</v>
      </c>
    </row>
    <row r="31" spans="1:9" x14ac:dyDescent="0.3">
      <c r="A31">
        <v>28</v>
      </c>
      <c r="B31">
        <v>0</v>
      </c>
      <c r="C31">
        <v>5.9373290136778598</v>
      </c>
      <c r="D31" t="s">
        <v>8</v>
      </c>
      <c r="E31">
        <v>35</v>
      </c>
      <c r="F31">
        <v>129.10269978401701</v>
      </c>
      <c r="G31">
        <v>180.02837927154201</v>
      </c>
      <c r="H31">
        <v>-90</v>
      </c>
      <c r="I31">
        <v>23.7493160547114</v>
      </c>
    </row>
    <row r="32" spans="1:9" x14ac:dyDescent="0.3">
      <c r="A32">
        <v>29</v>
      </c>
      <c r="B32">
        <v>0</v>
      </c>
      <c r="C32">
        <v>5.9331623470126198</v>
      </c>
      <c r="D32" t="s">
        <v>8</v>
      </c>
      <c r="E32">
        <v>35</v>
      </c>
      <c r="F32">
        <v>129.10269978401701</v>
      </c>
      <c r="G32">
        <v>180.02835935568501</v>
      </c>
      <c r="H32">
        <v>-90</v>
      </c>
      <c r="I32">
        <v>23.732649388050501</v>
      </c>
    </row>
    <row r="33" spans="1:9" x14ac:dyDescent="0.3">
      <c r="A33">
        <v>30</v>
      </c>
      <c r="B33">
        <v>0</v>
      </c>
      <c r="C33">
        <v>5.92899568034567</v>
      </c>
      <c r="D33" t="s">
        <v>8</v>
      </c>
      <c r="E33">
        <v>35</v>
      </c>
      <c r="F33">
        <v>129.10269978401701</v>
      </c>
      <c r="G33">
        <v>180.028339439826</v>
      </c>
      <c r="H33">
        <v>-90</v>
      </c>
      <c r="I33">
        <v>23.715982721382701</v>
      </c>
    </row>
    <row r="34" spans="1:9" x14ac:dyDescent="0.3">
      <c r="A34">
        <v>31</v>
      </c>
      <c r="B34">
        <v>0</v>
      </c>
      <c r="C34">
        <v>5.92482901367873</v>
      </c>
      <c r="D34" t="s">
        <v>8</v>
      </c>
      <c r="E34">
        <v>35</v>
      </c>
      <c r="F34">
        <v>129.10269978401701</v>
      </c>
      <c r="G34">
        <v>180.02831952396701</v>
      </c>
      <c r="H34">
        <v>-90</v>
      </c>
      <c r="I34">
        <v>23.699316054714899</v>
      </c>
    </row>
    <row r="35" spans="1:9" x14ac:dyDescent="0.3">
      <c r="A35">
        <v>32</v>
      </c>
      <c r="B35">
        <v>0</v>
      </c>
      <c r="C35">
        <v>5.92066234701349</v>
      </c>
      <c r="D35" t="s">
        <v>8</v>
      </c>
      <c r="E35">
        <v>35</v>
      </c>
      <c r="F35">
        <v>129.10269978401701</v>
      </c>
      <c r="G35">
        <v>180.02829960810899</v>
      </c>
      <c r="H35">
        <v>-90</v>
      </c>
      <c r="I35">
        <v>23.6826493880539</v>
      </c>
    </row>
    <row r="36" spans="1:9" x14ac:dyDescent="0.3">
      <c r="A36">
        <v>33</v>
      </c>
      <c r="B36">
        <v>0</v>
      </c>
      <c r="C36">
        <v>5.9164956803465403</v>
      </c>
      <c r="D36" t="s">
        <v>8</v>
      </c>
      <c r="E36">
        <v>35</v>
      </c>
      <c r="F36">
        <v>129.10269978401701</v>
      </c>
      <c r="G36">
        <v>180.028279692252</v>
      </c>
      <c r="H36">
        <v>-90</v>
      </c>
      <c r="I36">
        <v>23.665982721386101</v>
      </c>
    </row>
    <row r="37" spans="1:9" x14ac:dyDescent="0.3">
      <c r="A37">
        <v>34</v>
      </c>
      <c r="B37">
        <v>0</v>
      </c>
      <c r="C37">
        <v>5.9123290136778897</v>
      </c>
      <c r="D37" t="s">
        <v>8</v>
      </c>
      <c r="E37">
        <v>35</v>
      </c>
      <c r="F37">
        <v>129.10269978401701</v>
      </c>
      <c r="G37">
        <v>180.02825977639199</v>
      </c>
      <c r="H37">
        <v>-90</v>
      </c>
      <c r="I37">
        <v>23.649316054711498</v>
      </c>
    </row>
    <row r="38" spans="1:9" x14ac:dyDescent="0.3">
      <c r="A38">
        <v>35</v>
      </c>
      <c r="B38">
        <v>0</v>
      </c>
      <c r="C38">
        <v>5.9081623470126399</v>
      </c>
      <c r="D38" t="s">
        <v>8</v>
      </c>
      <c r="E38">
        <v>35</v>
      </c>
      <c r="F38">
        <v>129.10269978401701</v>
      </c>
      <c r="G38">
        <v>180.02823986053301</v>
      </c>
      <c r="H38">
        <v>-90</v>
      </c>
      <c r="I38">
        <v>23.632649388050499</v>
      </c>
    </row>
    <row r="39" spans="1:9" x14ac:dyDescent="0.3">
      <c r="A39">
        <v>36</v>
      </c>
      <c r="B39">
        <v>0</v>
      </c>
      <c r="C39">
        <v>5.9039956803456999</v>
      </c>
      <c r="D39" t="s">
        <v>8</v>
      </c>
      <c r="E39">
        <v>35</v>
      </c>
      <c r="F39">
        <v>129.10269978401701</v>
      </c>
      <c r="G39">
        <v>180.02821994467399</v>
      </c>
      <c r="H39">
        <v>-90</v>
      </c>
      <c r="I39">
        <v>23.6159827213828</v>
      </c>
    </row>
    <row r="40" spans="1:9" x14ac:dyDescent="0.3">
      <c r="A40">
        <v>37</v>
      </c>
      <c r="B40">
        <v>0</v>
      </c>
      <c r="C40">
        <v>5.8998290136787501</v>
      </c>
      <c r="D40" t="s">
        <v>8</v>
      </c>
      <c r="E40">
        <v>35</v>
      </c>
      <c r="F40">
        <v>129.10269978401701</v>
      </c>
      <c r="G40">
        <v>180.028200028816</v>
      </c>
      <c r="H40">
        <v>-90</v>
      </c>
      <c r="I40">
        <v>23.599316054715</v>
      </c>
    </row>
    <row r="41" spans="1:9" x14ac:dyDescent="0.3">
      <c r="A41">
        <v>38</v>
      </c>
      <c r="B41">
        <v>0</v>
      </c>
      <c r="C41">
        <v>5.8956623470118004</v>
      </c>
      <c r="D41" t="s">
        <v>8</v>
      </c>
      <c r="E41">
        <v>35</v>
      </c>
      <c r="F41">
        <v>129.10269978401701</v>
      </c>
      <c r="G41">
        <v>180.02818011295801</v>
      </c>
      <c r="H41">
        <v>-90</v>
      </c>
      <c r="I41">
        <v>23.582649388047201</v>
      </c>
    </row>
    <row r="42" spans="1:9" x14ac:dyDescent="0.3">
      <c r="A42">
        <v>39</v>
      </c>
      <c r="B42">
        <v>0</v>
      </c>
      <c r="C42">
        <v>5.8914956803465603</v>
      </c>
      <c r="D42" t="s">
        <v>8</v>
      </c>
      <c r="E42">
        <v>35</v>
      </c>
      <c r="F42">
        <v>129.10269978401701</v>
      </c>
      <c r="G42">
        <v>180.02816019710099</v>
      </c>
      <c r="H42">
        <v>-90</v>
      </c>
      <c r="I42">
        <v>23.565982721386199</v>
      </c>
    </row>
    <row r="43" spans="1:9" x14ac:dyDescent="0.3">
      <c r="A43">
        <v>40</v>
      </c>
      <c r="B43">
        <v>0</v>
      </c>
      <c r="C43">
        <v>5.8873290136779097</v>
      </c>
      <c r="D43" t="s">
        <v>8</v>
      </c>
      <c r="E43">
        <v>35</v>
      </c>
      <c r="F43">
        <v>129.10269978401701</v>
      </c>
      <c r="G43">
        <v>180.02814028124101</v>
      </c>
      <c r="H43">
        <v>-90</v>
      </c>
      <c r="I43">
        <v>23.5493160547116</v>
      </c>
    </row>
    <row r="44" spans="1:9" x14ac:dyDescent="0.3">
      <c r="A44">
        <v>41</v>
      </c>
      <c r="B44">
        <v>0</v>
      </c>
      <c r="C44">
        <v>5.88316234701096</v>
      </c>
      <c r="D44" t="s">
        <v>8</v>
      </c>
      <c r="E44">
        <v>35</v>
      </c>
      <c r="F44">
        <v>129.10269978401701</v>
      </c>
      <c r="G44">
        <v>180.02812036538501</v>
      </c>
      <c r="H44">
        <v>-90</v>
      </c>
      <c r="I44">
        <v>23.532649388043801</v>
      </c>
    </row>
    <row r="45" spans="1:9" x14ac:dyDescent="0.3">
      <c r="A45">
        <v>42</v>
      </c>
      <c r="B45">
        <v>0</v>
      </c>
      <c r="C45">
        <v>5.87899568034572</v>
      </c>
      <c r="D45" t="s">
        <v>8</v>
      </c>
      <c r="E45">
        <v>35</v>
      </c>
      <c r="F45">
        <v>129.10269978401701</v>
      </c>
      <c r="G45">
        <v>180.02810044952599</v>
      </c>
      <c r="H45">
        <v>-90</v>
      </c>
      <c r="I45">
        <v>23.515982721382802</v>
      </c>
    </row>
    <row r="46" spans="1:9" x14ac:dyDescent="0.3">
      <c r="A46">
        <v>43</v>
      </c>
      <c r="B46">
        <v>0</v>
      </c>
      <c r="C46">
        <v>5.8748290136787702</v>
      </c>
      <c r="D46" t="s">
        <v>8</v>
      </c>
      <c r="E46">
        <v>35</v>
      </c>
      <c r="F46">
        <v>129.10269978401701</v>
      </c>
      <c r="G46">
        <v>180.02808053366601</v>
      </c>
      <c r="H46">
        <v>-90</v>
      </c>
      <c r="I46">
        <v>23.499316054715099</v>
      </c>
    </row>
    <row r="47" spans="1:9" x14ac:dyDescent="0.3">
      <c r="A47">
        <v>44</v>
      </c>
      <c r="B47">
        <v>0</v>
      </c>
      <c r="C47">
        <v>5.8706623470118302</v>
      </c>
      <c r="D47" t="s">
        <v>8</v>
      </c>
      <c r="E47">
        <v>35</v>
      </c>
      <c r="F47">
        <v>129.10269978401701</v>
      </c>
      <c r="G47">
        <v>180.02806061780799</v>
      </c>
      <c r="H47">
        <v>-90</v>
      </c>
      <c r="I47">
        <v>23.4826493880473</v>
      </c>
    </row>
    <row r="48" spans="1:9" x14ac:dyDescent="0.3">
      <c r="A48">
        <v>45</v>
      </c>
      <c r="B48">
        <v>0</v>
      </c>
      <c r="C48">
        <v>5.8664956803465804</v>
      </c>
      <c r="D48" t="s">
        <v>8</v>
      </c>
      <c r="E48">
        <v>35</v>
      </c>
      <c r="F48">
        <v>129.10269978401701</v>
      </c>
      <c r="G48">
        <v>180.028040701951</v>
      </c>
      <c r="H48">
        <v>-90</v>
      </c>
      <c r="I48">
        <v>23.4659827213863</v>
      </c>
    </row>
    <row r="49" spans="1:9" x14ac:dyDescent="0.3">
      <c r="A49">
        <v>46</v>
      </c>
      <c r="B49">
        <v>0</v>
      </c>
      <c r="C49">
        <v>5.8623290136779298</v>
      </c>
      <c r="D49" t="s">
        <v>8</v>
      </c>
      <c r="E49">
        <v>35</v>
      </c>
      <c r="F49">
        <v>129.10269978401701</v>
      </c>
      <c r="G49">
        <v>180.02802078609199</v>
      </c>
      <c r="H49">
        <v>-90</v>
      </c>
      <c r="I49">
        <v>23.449316054711701</v>
      </c>
    </row>
    <row r="50" spans="1:9" x14ac:dyDescent="0.3">
      <c r="A50">
        <v>47</v>
      </c>
      <c r="B50">
        <v>0</v>
      </c>
      <c r="C50">
        <v>5.85816234701098</v>
      </c>
      <c r="D50" t="s">
        <v>8</v>
      </c>
      <c r="E50">
        <v>35</v>
      </c>
      <c r="F50">
        <v>129.10269978401701</v>
      </c>
      <c r="G50">
        <v>180.028000870233</v>
      </c>
      <c r="H50">
        <v>-90</v>
      </c>
      <c r="I50">
        <v>23.432649388043899</v>
      </c>
    </row>
    <row r="51" spans="1:9" x14ac:dyDescent="0.3">
      <c r="A51">
        <v>48</v>
      </c>
      <c r="B51">
        <v>0</v>
      </c>
      <c r="C51">
        <v>5.85399568034574</v>
      </c>
      <c r="D51" t="s">
        <v>8</v>
      </c>
      <c r="E51">
        <v>35</v>
      </c>
      <c r="F51">
        <v>129.10269978401701</v>
      </c>
      <c r="G51">
        <v>180.027980954377</v>
      </c>
      <c r="H51">
        <v>-90</v>
      </c>
      <c r="I51">
        <v>23.4159827213829</v>
      </c>
    </row>
    <row r="52" spans="1:9" x14ac:dyDescent="0.3">
      <c r="A52">
        <v>49</v>
      </c>
      <c r="B52">
        <v>0</v>
      </c>
      <c r="C52">
        <v>5.8498290136788</v>
      </c>
      <c r="D52" t="s">
        <v>8</v>
      </c>
      <c r="E52">
        <v>35</v>
      </c>
      <c r="F52">
        <v>129.10269978401701</v>
      </c>
      <c r="G52">
        <v>180.02796103851699</v>
      </c>
      <c r="H52">
        <v>-90</v>
      </c>
      <c r="I52">
        <v>23.3993160547152</v>
      </c>
    </row>
    <row r="53" spans="1:9" x14ac:dyDescent="0.3">
      <c r="A53">
        <v>50</v>
      </c>
      <c r="B53">
        <v>0</v>
      </c>
      <c r="C53">
        <v>5.8456623470118503</v>
      </c>
      <c r="D53" t="s">
        <v>8</v>
      </c>
      <c r="E53">
        <v>35</v>
      </c>
      <c r="F53">
        <v>129.10269978401701</v>
      </c>
      <c r="G53">
        <v>180.02794112266</v>
      </c>
      <c r="H53">
        <v>-90</v>
      </c>
      <c r="I53">
        <v>23.382649388047401</v>
      </c>
    </row>
    <row r="54" spans="1:9" x14ac:dyDescent="0.3">
      <c r="A54">
        <v>51</v>
      </c>
      <c r="B54">
        <v>0</v>
      </c>
      <c r="C54">
        <v>5.8414956803466103</v>
      </c>
      <c r="D54" t="s">
        <v>8</v>
      </c>
      <c r="E54">
        <v>35</v>
      </c>
      <c r="F54">
        <v>129.10269978401701</v>
      </c>
      <c r="G54">
        <v>180.027921206803</v>
      </c>
      <c r="H54">
        <v>-90</v>
      </c>
      <c r="I54">
        <v>23.365982721386398</v>
      </c>
    </row>
    <row r="55" spans="1:9" x14ac:dyDescent="0.3">
      <c r="A55">
        <v>52</v>
      </c>
      <c r="B55">
        <v>0</v>
      </c>
      <c r="C55">
        <v>5.8373290136779499</v>
      </c>
      <c r="D55" t="s">
        <v>8</v>
      </c>
      <c r="E55">
        <v>35</v>
      </c>
      <c r="F55">
        <v>129.10269978401701</v>
      </c>
      <c r="G55">
        <v>180.02790129094399</v>
      </c>
      <c r="H55">
        <v>-90</v>
      </c>
      <c r="I55">
        <v>23.349316054711799</v>
      </c>
    </row>
    <row r="56" spans="1:9" x14ac:dyDescent="0.3">
      <c r="A56">
        <v>53</v>
      </c>
      <c r="B56">
        <v>0</v>
      </c>
      <c r="C56">
        <v>5.8331623470110099</v>
      </c>
      <c r="D56" t="s">
        <v>8</v>
      </c>
      <c r="E56">
        <v>35</v>
      </c>
      <c r="F56">
        <v>129.10269978401701</v>
      </c>
      <c r="G56">
        <v>180.027881375085</v>
      </c>
      <c r="H56">
        <v>-90</v>
      </c>
      <c r="I56">
        <v>23.332649388044</v>
      </c>
    </row>
    <row r="57" spans="1:9" x14ac:dyDescent="0.3">
      <c r="A57">
        <v>54</v>
      </c>
      <c r="B57">
        <v>0</v>
      </c>
      <c r="C57">
        <v>5.8289956803457699</v>
      </c>
      <c r="D57" t="s">
        <v>8</v>
      </c>
      <c r="E57">
        <v>35</v>
      </c>
      <c r="F57">
        <v>129.10269978401701</v>
      </c>
      <c r="G57">
        <v>180.02786145922701</v>
      </c>
      <c r="H57">
        <v>-90</v>
      </c>
      <c r="I57">
        <v>23.315982721383001</v>
      </c>
    </row>
    <row r="58" spans="1:9" x14ac:dyDescent="0.3">
      <c r="A58">
        <v>55</v>
      </c>
      <c r="B58">
        <v>0</v>
      </c>
      <c r="C58">
        <v>5.8248290136788201</v>
      </c>
      <c r="D58" t="s">
        <v>8</v>
      </c>
      <c r="E58">
        <v>35</v>
      </c>
      <c r="F58">
        <v>129.10269978401701</v>
      </c>
      <c r="G58">
        <v>180.02784154336999</v>
      </c>
      <c r="H58">
        <v>-90</v>
      </c>
      <c r="I58">
        <v>23.299316054715199</v>
      </c>
    </row>
    <row r="59" spans="1:9" x14ac:dyDescent="0.3">
      <c r="A59">
        <v>56</v>
      </c>
      <c r="B59">
        <v>0</v>
      </c>
      <c r="C59">
        <v>5.8206623470118704</v>
      </c>
      <c r="D59" t="s">
        <v>8</v>
      </c>
      <c r="E59">
        <v>35</v>
      </c>
      <c r="F59">
        <v>129.10269978401701</v>
      </c>
      <c r="G59">
        <v>180.02782162751001</v>
      </c>
      <c r="H59">
        <v>-90</v>
      </c>
      <c r="I59">
        <v>23.282649388047499</v>
      </c>
    </row>
    <row r="60" spans="1:9" x14ac:dyDescent="0.3">
      <c r="A60">
        <v>57</v>
      </c>
      <c r="B60">
        <v>0</v>
      </c>
      <c r="C60">
        <v>5.8164956803466303</v>
      </c>
      <c r="D60" t="s">
        <v>8</v>
      </c>
      <c r="E60">
        <v>35</v>
      </c>
      <c r="F60">
        <v>129.10269978401701</v>
      </c>
      <c r="G60">
        <v>180.02780171165301</v>
      </c>
      <c r="H60">
        <v>-90</v>
      </c>
      <c r="I60">
        <v>23.2659827213865</v>
      </c>
    </row>
    <row r="61" spans="1:9" x14ac:dyDescent="0.3">
      <c r="A61">
        <v>58</v>
      </c>
      <c r="B61">
        <v>0</v>
      </c>
      <c r="C61">
        <v>5.8123290136779797</v>
      </c>
      <c r="D61" t="s">
        <v>8</v>
      </c>
      <c r="E61">
        <v>35</v>
      </c>
      <c r="F61">
        <v>129.10269978401701</v>
      </c>
      <c r="G61">
        <v>180.02778179579701</v>
      </c>
      <c r="H61">
        <v>-90</v>
      </c>
      <c r="I61">
        <v>23.249316054711901</v>
      </c>
    </row>
    <row r="62" spans="1:9" x14ac:dyDescent="0.3">
      <c r="A62">
        <v>59</v>
      </c>
      <c r="B62">
        <v>0</v>
      </c>
      <c r="C62">
        <v>5.80816234701103</v>
      </c>
      <c r="D62" t="s">
        <v>8</v>
      </c>
      <c r="E62">
        <v>35</v>
      </c>
      <c r="F62">
        <v>129.10269978401701</v>
      </c>
      <c r="G62">
        <v>180.02776187993601</v>
      </c>
      <c r="H62">
        <v>-90</v>
      </c>
      <c r="I62">
        <v>23.232649388044099</v>
      </c>
    </row>
    <row r="63" spans="1:9" x14ac:dyDescent="0.3">
      <c r="A63">
        <v>60</v>
      </c>
      <c r="B63">
        <v>0</v>
      </c>
      <c r="C63">
        <v>5.8039956803457899</v>
      </c>
      <c r="D63" t="s">
        <v>8</v>
      </c>
      <c r="E63">
        <v>35</v>
      </c>
      <c r="F63">
        <v>129.10269978401701</v>
      </c>
      <c r="G63">
        <v>180.02774196407901</v>
      </c>
      <c r="H63">
        <v>-90</v>
      </c>
      <c r="I63">
        <v>23.215982721383099</v>
      </c>
    </row>
    <row r="64" spans="1:9" x14ac:dyDescent="0.3">
      <c r="A64">
        <v>61</v>
      </c>
      <c r="B64">
        <v>0</v>
      </c>
      <c r="C64">
        <v>5.7998290136788402</v>
      </c>
      <c r="D64" t="s">
        <v>8</v>
      </c>
      <c r="E64">
        <v>35</v>
      </c>
      <c r="F64">
        <v>129.10269978401701</v>
      </c>
      <c r="G64">
        <v>180.02772204822099</v>
      </c>
      <c r="H64">
        <v>-90</v>
      </c>
      <c r="I64">
        <v>23.1993160547153</v>
      </c>
    </row>
    <row r="65" spans="1:9" x14ac:dyDescent="0.3">
      <c r="A65">
        <v>62</v>
      </c>
      <c r="B65">
        <v>0</v>
      </c>
      <c r="C65">
        <v>5.7956623470118904</v>
      </c>
      <c r="D65" t="s">
        <v>8</v>
      </c>
      <c r="E65">
        <v>35</v>
      </c>
      <c r="F65">
        <v>129.10269978401701</v>
      </c>
      <c r="G65">
        <v>180.02770213236201</v>
      </c>
      <c r="H65">
        <v>-90</v>
      </c>
      <c r="I65">
        <v>23.182649388047501</v>
      </c>
    </row>
    <row r="66" spans="1:9" x14ac:dyDescent="0.3">
      <c r="A66">
        <v>63</v>
      </c>
      <c r="B66">
        <v>0</v>
      </c>
      <c r="C66">
        <v>5.7914956803466504</v>
      </c>
      <c r="D66" t="s">
        <v>8</v>
      </c>
      <c r="E66">
        <v>35</v>
      </c>
      <c r="F66">
        <v>129.10269978401701</v>
      </c>
      <c r="G66">
        <v>180.02768221650501</v>
      </c>
      <c r="H66">
        <v>-90</v>
      </c>
      <c r="I66">
        <v>23.165982721386602</v>
      </c>
    </row>
    <row r="67" spans="1:9" x14ac:dyDescent="0.3">
      <c r="A67">
        <v>64</v>
      </c>
      <c r="B67">
        <v>0</v>
      </c>
      <c r="C67">
        <v>5.7873290136779998</v>
      </c>
      <c r="D67" t="s">
        <v>8</v>
      </c>
      <c r="E67">
        <v>35</v>
      </c>
      <c r="F67">
        <v>129.10269978401701</v>
      </c>
      <c r="G67">
        <v>180.02766230064699</v>
      </c>
      <c r="H67">
        <v>-90</v>
      </c>
      <c r="I67">
        <v>23.149316054711999</v>
      </c>
    </row>
    <row r="68" spans="1:9" x14ac:dyDescent="0.3">
      <c r="A68">
        <v>65</v>
      </c>
      <c r="B68">
        <v>0</v>
      </c>
      <c r="C68">
        <v>5.78316234701105</v>
      </c>
      <c r="D68" t="s">
        <v>8</v>
      </c>
      <c r="E68">
        <v>35</v>
      </c>
      <c r="F68">
        <v>129.10269978401701</v>
      </c>
      <c r="G68">
        <v>180.027642384789</v>
      </c>
      <c r="H68">
        <v>-90</v>
      </c>
      <c r="I68">
        <v>23.1326493880442</v>
      </c>
    </row>
    <row r="69" spans="1:9" x14ac:dyDescent="0.3">
      <c r="A69">
        <v>66</v>
      </c>
      <c r="B69">
        <v>0</v>
      </c>
      <c r="C69">
        <v>5.77899568034581</v>
      </c>
      <c r="D69" t="s">
        <v>8</v>
      </c>
      <c r="E69">
        <v>35</v>
      </c>
      <c r="F69">
        <v>129.10269978401701</v>
      </c>
      <c r="G69">
        <v>180.02762246893101</v>
      </c>
      <c r="H69">
        <v>-90</v>
      </c>
      <c r="I69">
        <v>23.115982721383201</v>
      </c>
    </row>
    <row r="70" spans="1:9" x14ac:dyDescent="0.3">
      <c r="A70">
        <v>67</v>
      </c>
      <c r="B70">
        <v>0</v>
      </c>
      <c r="C70">
        <v>5.7748290136788603</v>
      </c>
      <c r="D70" t="s">
        <v>8</v>
      </c>
      <c r="E70">
        <v>35</v>
      </c>
      <c r="F70">
        <v>129.10269978401701</v>
      </c>
      <c r="G70">
        <v>180.02760255307399</v>
      </c>
      <c r="H70">
        <v>-90</v>
      </c>
      <c r="I70">
        <v>23.099316054715398</v>
      </c>
    </row>
    <row r="71" spans="1:9" x14ac:dyDescent="0.3">
      <c r="A71">
        <v>68</v>
      </c>
      <c r="B71">
        <v>0</v>
      </c>
      <c r="C71">
        <v>5.7706623470119203</v>
      </c>
      <c r="D71" t="s">
        <v>8</v>
      </c>
      <c r="E71">
        <v>35</v>
      </c>
      <c r="F71">
        <v>129.10269978401701</v>
      </c>
      <c r="G71">
        <v>180.027582637215</v>
      </c>
      <c r="H71">
        <v>-90</v>
      </c>
      <c r="I71">
        <v>23.082649388047599</v>
      </c>
    </row>
    <row r="72" spans="1:9" x14ac:dyDescent="0.3">
      <c r="A72">
        <v>69</v>
      </c>
      <c r="B72">
        <v>0</v>
      </c>
      <c r="C72">
        <v>5.7664956803466696</v>
      </c>
      <c r="D72" t="s">
        <v>8</v>
      </c>
      <c r="E72">
        <v>35</v>
      </c>
      <c r="F72">
        <v>129.10269978401701</v>
      </c>
      <c r="G72">
        <v>180.027562721359</v>
      </c>
      <c r="H72">
        <v>-90</v>
      </c>
      <c r="I72">
        <v>23.0659827213867</v>
      </c>
    </row>
    <row r="73" spans="1:9" x14ac:dyDescent="0.3">
      <c r="A73">
        <v>70</v>
      </c>
      <c r="B73">
        <v>0</v>
      </c>
      <c r="C73">
        <v>5.7623290136780199</v>
      </c>
      <c r="D73" t="s">
        <v>8</v>
      </c>
      <c r="E73">
        <v>35</v>
      </c>
      <c r="F73">
        <v>129.10269978401701</v>
      </c>
      <c r="G73">
        <v>180.02754280549999</v>
      </c>
      <c r="H73">
        <v>-90</v>
      </c>
      <c r="I73">
        <v>23.049316054712101</v>
      </c>
    </row>
    <row r="74" spans="1:9" x14ac:dyDescent="0.3">
      <c r="A74">
        <v>71</v>
      </c>
      <c r="B74">
        <v>0</v>
      </c>
      <c r="C74">
        <v>5.7581623470110799</v>
      </c>
      <c r="D74" t="s">
        <v>8</v>
      </c>
      <c r="E74">
        <v>35</v>
      </c>
      <c r="F74">
        <v>129.10269978401701</v>
      </c>
      <c r="G74">
        <v>180.027522889642</v>
      </c>
      <c r="H74">
        <v>-90</v>
      </c>
      <c r="I74">
        <v>23.032649388044302</v>
      </c>
    </row>
    <row r="75" spans="1:9" x14ac:dyDescent="0.3">
      <c r="A75">
        <v>72</v>
      </c>
      <c r="B75">
        <v>0</v>
      </c>
      <c r="C75">
        <v>5.7539956803458301</v>
      </c>
      <c r="D75" t="s">
        <v>8</v>
      </c>
      <c r="E75">
        <v>35</v>
      </c>
      <c r="F75">
        <v>129.10269978401701</v>
      </c>
      <c r="G75">
        <v>180.027502973785</v>
      </c>
      <c r="H75">
        <v>-90</v>
      </c>
      <c r="I75">
        <v>23.015982721383299</v>
      </c>
    </row>
    <row r="76" spans="1:9" x14ac:dyDescent="0.3">
      <c r="A76">
        <v>73</v>
      </c>
      <c r="B76">
        <v>0</v>
      </c>
      <c r="C76">
        <v>5.7498290136788901</v>
      </c>
      <c r="D76" t="s">
        <v>8</v>
      </c>
      <c r="E76">
        <v>35</v>
      </c>
      <c r="F76">
        <v>129.10269978401701</v>
      </c>
      <c r="G76">
        <v>180.02748305792801</v>
      </c>
      <c r="H76">
        <v>-90</v>
      </c>
      <c r="I76">
        <v>22.9993160547155</v>
      </c>
    </row>
    <row r="77" spans="1:9" x14ac:dyDescent="0.3">
      <c r="A77">
        <v>74</v>
      </c>
      <c r="B77">
        <v>0</v>
      </c>
      <c r="C77">
        <v>5.7456623470119403</v>
      </c>
      <c r="D77" t="s">
        <v>8</v>
      </c>
      <c r="E77">
        <v>35</v>
      </c>
      <c r="F77">
        <v>129.10269978401701</v>
      </c>
      <c r="G77">
        <v>180.027463142069</v>
      </c>
      <c r="H77">
        <v>-90</v>
      </c>
      <c r="I77">
        <v>22.982649388047701</v>
      </c>
    </row>
    <row r="78" spans="1:9" x14ac:dyDescent="0.3">
      <c r="A78">
        <v>75</v>
      </c>
      <c r="B78">
        <v>0</v>
      </c>
      <c r="C78">
        <v>5.7414956803467003</v>
      </c>
      <c r="D78" t="s">
        <v>8</v>
      </c>
      <c r="E78">
        <v>35</v>
      </c>
      <c r="F78">
        <v>129.10269978401701</v>
      </c>
      <c r="G78">
        <v>180.02744322621101</v>
      </c>
      <c r="H78">
        <v>-90</v>
      </c>
      <c r="I78">
        <v>22.965982721386801</v>
      </c>
    </row>
    <row r="79" spans="1:9" x14ac:dyDescent="0.3">
      <c r="A79">
        <v>76</v>
      </c>
      <c r="B79">
        <v>0</v>
      </c>
      <c r="C79">
        <v>5.7373290136797497</v>
      </c>
      <c r="D79" t="s">
        <v>8</v>
      </c>
      <c r="E79">
        <v>35</v>
      </c>
      <c r="F79">
        <v>129.10269978401701</v>
      </c>
      <c r="G79">
        <v>180.02742331035299</v>
      </c>
      <c r="H79">
        <v>-90</v>
      </c>
      <c r="I79">
        <v>22.949316054718999</v>
      </c>
    </row>
    <row r="80" spans="1:9" x14ac:dyDescent="0.3">
      <c r="A80">
        <v>77</v>
      </c>
      <c r="B80">
        <v>0</v>
      </c>
      <c r="C80">
        <v>5.7331623470110999</v>
      </c>
      <c r="D80" t="s">
        <v>8</v>
      </c>
      <c r="E80">
        <v>35</v>
      </c>
      <c r="F80">
        <v>129.10269978401701</v>
      </c>
      <c r="G80">
        <v>180.027403394495</v>
      </c>
      <c r="H80">
        <v>-90</v>
      </c>
      <c r="I80">
        <v>22.9326493880444</v>
      </c>
    </row>
    <row r="81" spans="1:9" x14ac:dyDescent="0.3">
      <c r="A81">
        <v>78</v>
      </c>
      <c r="B81">
        <v>0</v>
      </c>
      <c r="C81">
        <v>5.7289956803458599</v>
      </c>
      <c r="D81" t="s">
        <v>8</v>
      </c>
      <c r="E81">
        <v>35</v>
      </c>
      <c r="F81">
        <v>129.10269978401701</v>
      </c>
      <c r="G81">
        <v>180.027383478638</v>
      </c>
      <c r="H81">
        <v>-90</v>
      </c>
      <c r="I81">
        <v>22.915982721383401</v>
      </c>
    </row>
    <row r="82" spans="1:9" x14ac:dyDescent="0.3">
      <c r="A82">
        <v>79</v>
      </c>
      <c r="B82">
        <v>0</v>
      </c>
      <c r="C82">
        <v>5.7248290136789102</v>
      </c>
      <c r="D82" t="s">
        <v>8</v>
      </c>
      <c r="E82">
        <v>35</v>
      </c>
      <c r="F82">
        <v>129.10269978401701</v>
      </c>
      <c r="G82">
        <v>180.02736356277899</v>
      </c>
      <c r="H82">
        <v>-90</v>
      </c>
      <c r="I82">
        <v>22.899316054715602</v>
      </c>
    </row>
    <row r="83" spans="1:9" x14ac:dyDescent="0.3">
      <c r="A83">
        <v>80</v>
      </c>
      <c r="B83">
        <v>0</v>
      </c>
      <c r="C83">
        <v>5.7206623470119604</v>
      </c>
      <c r="D83" t="s">
        <v>8</v>
      </c>
      <c r="E83">
        <v>35</v>
      </c>
      <c r="F83">
        <v>129.10269978401701</v>
      </c>
      <c r="G83">
        <v>180.02734364692199</v>
      </c>
      <c r="H83">
        <v>-90</v>
      </c>
      <c r="I83">
        <v>22.882649388047799</v>
      </c>
    </row>
    <row r="84" spans="1:9" x14ac:dyDescent="0.3">
      <c r="A84">
        <v>81</v>
      </c>
      <c r="B84">
        <v>0</v>
      </c>
      <c r="C84">
        <v>5.7164956803467204</v>
      </c>
      <c r="D84" t="s">
        <v>8</v>
      </c>
      <c r="E84">
        <v>35</v>
      </c>
      <c r="F84">
        <v>129.10269978401701</v>
      </c>
      <c r="G84">
        <v>180.027323731064</v>
      </c>
      <c r="H84">
        <v>-90</v>
      </c>
      <c r="I84">
        <v>22.865982721386899</v>
      </c>
    </row>
    <row r="85" spans="1:9" x14ac:dyDescent="0.3">
      <c r="A85">
        <v>82</v>
      </c>
      <c r="B85">
        <v>0</v>
      </c>
      <c r="C85">
        <v>5.7123290136797698</v>
      </c>
      <c r="D85" t="s">
        <v>8</v>
      </c>
      <c r="E85">
        <v>35</v>
      </c>
      <c r="F85">
        <v>129.10269978401701</v>
      </c>
      <c r="G85">
        <v>180.02730381520601</v>
      </c>
      <c r="H85">
        <v>-90</v>
      </c>
      <c r="I85">
        <v>22.8493160547191</v>
      </c>
    </row>
    <row r="86" spans="1:9" x14ac:dyDescent="0.3">
      <c r="A86">
        <v>83</v>
      </c>
      <c r="B86">
        <v>0</v>
      </c>
      <c r="C86">
        <v>5.70816234701112</v>
      </c>
      <c r="D86" t="s">
        <v>8</v>
      </c>
      <c r="E86">
        <v>35</v>
      </c>
      <c r="F86">
        <v>129.10269978401701</v>
      </c>
      <c r="G86">
        <v>180.02728389934899</v>
      </c>
      <c r="H86">
        <v>-90</v>
      </c>
      <c r="I86">
        <v>22.832649388044501</v>
      </c>
    </row>
    <row r="87" spans="1:9" x14ac:dyDescent="0.3">
      <c r="A87">
        <v>84</v>
      </c>
      <c r="B87">
        <v>0</v>
      </c>
      <c r="C87">
        <v>5.70399568034588</v>
      </c>
      <c r="D87" t="s">
        <v>8</v>
      </c>
      <c r="E87">
        <v>35</v>
      </c>
      <c r="F87">
        <v>129.10269978401701</v>
      </c>
      <c r="G87">
        <v>180.02726398349199</v>
      </c>
      <c r="H87">
        <v>-90</v>
      </c>
      <c r="I87">
        <v>22.815982721383499</v>
      </c>
    </row>
    <row r="88" spans="1:9" x14ac:dyDescent="0.3">
      <c r="A88">
        <v>85</v>
      </c>
      <c r="B88">
        <v>0</v>
      </c>
      <c r="C88">
        <v>5.6998290136789302</v>
      </c>
      <c r="D88" t="s">
        <v>8</v>
      </c>
      <c r="E88">
        <v>35</v>
      </c>
      <c r="F88">
        <v>129.10269978401701</v>
      </c>
      <c r="G88">
        <v>180.02724406763301</v>
      </c>
      <c r="H88">
        <v>-90</v>
      </c>
      <c r="I88">
        <v>22.7993160547157</v>
      </c>
    </row>
    <row r="89" spans="1:9" x14ac:dyDescent="0.3">
      <c r="A89">
        <v>86</v>
      </c>
      <c r="B89">
        <v>0</v>
      </c>
      <c r="C89">
        <v>5.6956623470119796</v>
      </c>
      <c r="D89" t="s">
        <v>8</v>
      </c>
      <c r="E89">
        <v>35</v>
      </c>
      <c r="F89">
        <v>129.10269978401701</v>
      </c>
      <c r="G89">
        <v>180.02722415177701</v>
      </c>
      <c r="H89">
        <v>-90</v>
      </c>
      <c r="I89">
        <v>22.782649388047901</v>
      </c>
    </row>
    <row r="90" spans="1:9" x14ac:dyDescent="0.3">
      <c r="A90">
        <v>87</v>
      </c>
      <c r="B90">
        <v>0</v>
      </c>
      <c r="C90">
        <v>5.6914956803467396</v>
      </c>
      <c r="D90" t="s">
        <v>8</v>
      </c>
      <c r="E90">
        <v>35</v>
      </c>
      <c r="F90">
        <v>129.10269978401701</v>
      </c>
      <c r="G90">
        <v>180.02720423591899</v>
      </c>
      <c r="H90">
        <v>-90</v>
      </c>
      <c r="I90">
        <v>22.765982721386901</v>
      </c>
    </row>
    <row r="91" spans="1:9" x14ac:dyDescent="0.3">
      <c r="A91">
        <v>88</v>
      </c>
      <c r="B91">
        <v>0</v>
      </c>
      <c r="C91">
        <v>5.6873290136797996</v>
      </c>
      <c r="D91" t="s">
        <v>8</v>
      </c>
      <c r="E91">
        <v>35</v>
      </c>
      <c r="F91">
        <v>129.10269978401701</v>
      </c>
      <c r="G91">
        <v>180.02718432005801</v>
      </c>
      <c r="H91">
        <v>-90</v>
      </c>
      <c r="I91">
        <v>22.749316054719198</v>
      </c>
    </row>
    <row r="92" spans="1:9" x14ac:dyDescent="0.3">
      <c r="A92">
        <v>89</v>
      </c>
      <c r="B92">
        <v>0</v>
      </c>
      <c r="C92">
        <v>5.6831623470111401</v>
      </c>
      <c r="D92" t="s">
        <v>8</v>
      </c>
      <c r="E92">
        <v>35</v>
      </c>
      <c r="F92">
        <v>129.10269978401701</v>
      </c>
      <c r="G92">
        <v>180.027164404204</v>
      </c>
      <c r="H92">
        <v>-90</v>
      </c>
      <c r="I92">
        <v>22.7326493880445</v>
      </c>
    </row>
    <row r="93" spans="1:9" x14ac:dyDescent="0.3">
      <c r="A93">
        <v>90</v>
      </c>
      <c r="B93">
        <v>0</v>
      </c>
      <c r="C93">
        <v>5.6789956803459001</v>
      </c>
      <c r="D93" t="s">
        <v>8</v>
      </c>
      <c r="E93">
        <v>35</v>
      </c>
      <c r="F93">
        <v>129.10269978401701</v>
      </c>
      <c r="G93">
        <v>180.02714448834399</v>
      </c>
      <c r="H93">
        <v>-90</v>
      </c>
      <c r="I93">
        <v>22.7159827213836</v>
      </c>
    </row>
    <row r="94" spans="1:9" x14ac:dyDescent="0.3">
      <c r="A94">
        <v>91</v>
      </c>
      <c r="B94">
        <v>0</v>
      </c>
      <c r="C94">
        <v>5.6748290136789503</v>
      </c>
      <c r="D94" t="s">
        <v>8</v>
      </c>
      <c r="E94">
        <v>35</v>
      </c>
      <c r="F94">
        <v>129.10269978401701</v>
      </c>
      <c r="G94">
        <v>180.02712457248799</v>
      </c>
      <c r="H94">
        <v>-90</v>
      </c>
      <c r="I94">
        <v>22.699316054715801</v>
      </c>
    </row>
    <row r="95" spans="1:9" x14ac:dyDescent="0.3">
      <c r="A95">
        <v>92</v>
      </c>
      <c r="B95">
        <v>0</v>
      </c>
      <c r="C95">
        <v>5.6706623470120103</v>
      </c>
      <c r="D95" t="s">
        <v>8</v>
      </c>
      <c r="E95">
        <v>35</v>
      </c>
      <c r="F95">
        <v>129.10269978401701</v>
      </c>
      <c r="G95">
        <v>180.02710465663</v>
      </c>
      <c r="H95">
        <v>-90</v>
      </c>
      <c r="I95">
        <v>22.682649388047999</v>
      </c>
    </row>
    <row r="96" spans="1:9" x14ac:dyDescent="0.3">
      <c r="A96">
        <v>93</v>
      </c>
      <c r="B96">
        <v>0</v>
      </c>
      <c r="C96">
        <v>5.6664956803467703</v>
      </c>
      <c r="D96" t="s">
        <v>8</v>
      </c>
      <c r="E96">
        <v>35</v>
      </c>
      <c r="F96">
        <v>129.10269978401701</v>
      </c>
      <c r="G96">
        <v>180.02708474077201</v>
      </c>
      <c r="H96">
        <v>-90</v>
      </c>
      <c r="I96">
        <v>22.665982721387</v>
      </c>
    </row>
    <row r="97" spans="1:9" x14ac:dyDescent="0.3">
      <c r="A97">
        <v>94</v>
      </c>
      <c r="B97">
        <v>0</v>
      </c>
      <c r="C97">
        <v>5.6623290136798197</v>
      </c>
      <c r="D97" t="s">
        <v>8</v>
      </c>
      <c r="E97">
        <v>35</v>
      </c>
      <c r="F97">
        <v>129.10269978401701</v>
      </c>
      <c r="G97">
        <v>180.02706482491399</v>
      </c>
      <c r="H97">
        <v>-90</v>
      </c>
      <c r="I97">
        <v>22.649316054719201</v>
      </c>
    </row>
    <row r="98" spans="1:9" x14ac:dyDescent="0.3">
      <c r="A98">
        <v>95</v>
      </c>
      <c r="B98">
        <v>0</v>
      </c>
      <c r="C98">
        <v>5.6581623470111699</v>
      </c>
      <c r="D98" t="s">
        <v>8</v>
      </c>
      <c r="E98">
        <v>35</v>
      </c>
      <c r="F98">
        <v>129.10269978401701</v>
      </c>
      <c r="G98">
        <v>180.027044909057</v>
      </c>
      <c r="H98">
        <v>-90</v>
      </c>
      <c r="I98">
        <v>22.632649388044602</v>
      </c>
    </row>
    <row r="99" spans="1:9" x14ac:dyDescent="0.3">
      <c r="A99">
        <v>96</v>
      </c>
      <c r="B99">
        <v>0</v>
      </c>
      <c r="C99">
        <v>5.6539956803459201</v>
      </c>
      <c r="D99" t="s">
        <v>8</v>
      </c>
      <c r="E99">
        <v>35</v>
      </c>
      <c r="F99">
        <v>129.10269978401701</v>
      </c>
      <c r="G99">
        <v>180.02702499319801</v>
      </c>
      <c r="H99">
        <v>-90</v>
      </c>
      <c r="I99">
        <v>22.615982721383698</v>
      </c>
    </row>
    <row r="100" spans="1:9" x14ac:dyDescent="0.3">
      <c r="A100">
        <v>97</v>
      </c>
      <c r="B100">
        <v>0</v>
      </c>
      <c r="C100">
        <v>5.6498290136789802</v>
      </c>
      <c r="D100" t="s">
        <v>8</v>
      </c>
      <c r="E100">
        <v>35</v>
      </c>
      <c r="F100">
        <v>129.10269978401701</v>
      </c>
      <c r="G100">
        <v>180.02700507734201</v>
      </c>
      <c r="H100">
        <v>-90</v>
      </c>
      <c r="I100">
        <v>22.599316054715899</v>
      </c>
    </row>
    <row r="101" spans="1:9" x14ac:dyDescent="0.3">
      <c r="A101">
        <v>98</v>
      </c>
      <c r="B101">
        <v>0</v>
      </c>
      <c r="C101">
        <v>5.6456623470120304</v>
      </c>
      <c r="D101" t="s">
        <v>8</v>
      </c>
      <c r="E101">
        <v>35</v>
      </c>
      <c r="F101">
        <v>129.10269978401701</v>
      </c>
      <c r="G101">
        <v>180.02698516148399</v>
      </c>
      <c r="H101">
        <v>-90</v>
      </c>
      <c r="I101">
        <v>22.5826493880481</v>
      </c>
    </row>
    <row r="102" spans="1:9" x14ac:dyDescent="0.3">
      <c r="A102">
        <v>99</v>
      </c>
      <c r="B102">
        <v>0</v>
      </c>
      <c r="C102">
        <v>5.6414956803467904</v>
      </c>
      <c r="D102" t="s">
        <v>8</v>
      </c>
      <c r="E102">
        <v>35</v>
      </c>
      <c r="F102">
        <v>129.10269978401701</v>
      </c>
      <c r="G102">
        <v>180.026965245627</v>
      </c>
      <c r="H102">
        <v>-90</v>
      </c>
      <c r="I102">
        <v>22.565982721387101</v>
      </c>
    </row>
    <row r="103" spans="1:9" x14ac:dyDescent="0.3">
      <c r="A103">
        <v>100</v>
      </c>
      <c r="B103">
        <v>0</v>
      </c>
      <c r="C103">
        <v>5.6373290136798397</v>
      </c>
      <c r="D103" t="s">
        <v>8</v>
      </c>
      <c r="E103">
        <v>35</v>
      </c>
      <c r="F103">
        <v>129.10269978401701</v>
      </c>
      <c r="G103">
        <v>180.02694532976901</v>
      </c>
      <c r="H103">
        <v>-90</v>
      </c>
      <c r="I103">
        <v>22.549316054719299</v>
      </c>
    </row>
    <row r="104" spans="1:9" x14ac:dyDescent="0.3">
      <c r="A104">
        <v>101</v>
      </c>
      <c r="B104">
        <v>0</v>
      </c>
      <c r="C104">
        <v>5.63316234701119</v>
      </c>
      <c r="D104" t="s">
        <v>8</v>
      </c>
      <c r="E104">
        <v>35</v>
      </c>
      <c r="F104">
        <v>129.10269978401701</v>
      </c>
      <c r="G104">
        <v>180.02692541391201</v>
      </c>
      <c r="H104">
        <v>-90</v>
      </c>
      <c r="I104">
        <v>22.5326493880447</v>
      </c>
    </row>
    <row r="105" spans="1:9" x14ac:dyDescent="0.3">
      <c r="A105">
        <v>102</v>
      </c>
      <c r="B105">
        <v>0</v>
      </c>
      <c r="C105">
        <v>5.62899568034595</v>
      </c>
      <c r="D105" t="s">
        <v>8</v>
      </c>
      <c r="E105">
        <v>35</v>
      </c>
      <c r="F105">
        <v>129.10269978401701</v>
      </c>
      <c r="G105">
        <v>180.02690549805601</v>
      </c>
      <c r="H105">
        <v>-90</v>
      </c>
      <c r="I105">
        <v>22.5159827213838</v>
      </c>
    </row>
    <row r="106" spans="1:9" x14ac:dyDescent="0.3">
      <c r="A106">
        <v>103</v>
      </c>
      <c r="B106">
        <v>0</v>
      </c>
      <c r="C106">
        <v>5.6248290136790002</v>
      </c>
      <c r="D106" t="s">
        <v>8</v>
      </c>
      <c r="E106">
        <v>35</v>
      </c>
      <c r="F106">
        <v>129.10269978401701</v>
      </c>
      <c r="G106">
        <v>180.02688558219799</v>
      </c>
      <c r="H106">
        <v>-90</v>
      </c>
      <c r="I106">
        <v>22.499316054716001</v>
      </c>
    </row>
    <row r="107" spans="1:9" x14ac:dyDescent="0.3">
      <c r="A107">
        <v>104</v>
      </c>
      <c r="B107">
        <v>0</v>
      </c>
      <c r="C107">
        <v>5.6206623470120496</v>
      </c>
      <c r="D107" t="s">
        <v>8</v>
      </c>
      <c r="E107">
        <v>35</v>
      </c>
      <c r="F107">
        <v>129.10269978401701</v>
      </c>
      <c r="G107">
        <v>180.02686566634</v>
      </c>
      <c r="H107">
        <v>-90</v>
      </c>
      <c r="I107">
        <v>22.482649388048198</v>
      </c>
    </row>
    <row r="108" spans="1:9" x14ac:dyDescent="0.3">
      <c r="A108">
        <v>105</v>
      </c>
      <c r="B108">
        <v>0</v>
      </c>
      <c r="C108">
        <v>5.6164956803468096</v>
      </c>
      <c r="D108" t="s">
        <v>8</v>
      </c>
      <c r="E108">
        <v>35</v>
      </c>
      <c r="F108">
        <v>129.10269978401701</v>
      </c>
      <c r="G108">
        <v>180.02684575048201</v>
      </c>
      <c r="H108">
        <v>-90</v>
      </c>
      <c r="I108">
        <v>22.465982721387199</v>
      </c>
    </row>
    <row r="109" spans="1:9" x14ac:dyDescent="0.3">
      <c r="A109">
        <v>106</v>
      </c>
      <c r="B109">
        <v>0</v>
      </c>
      <c r="C109">
        <v>5.6123290136798598</v>
      </c>
      <c r="D109" t="s">
        <v>8</v>
      </c>
      <c r="E109">
        <v>35</v>
      </c>
      <c r="F109">
        <v>129.10269978401701</v>
      </c>
      <c r="G109">
        <v>180.02682583462499</v>
      </c>
      <c r="H109">
        <v>-90</v>
      </c>
      <c r="I109">
        <v>22.4493160547194</v>
      </c>
    </row>
    <row r="110" spans="1:9" x14ac:dyDescent="0.3">
      <c r="A110">
        <v>107</v>
      </c>
      <c r="B110">
        <v>0</v>
      </c>
      <c r="C110">
        <v>5.6081623470112101</v>
      </c>
      <c r="D110" t="s">
        <v>8</v>
      </c>
      <c r="E110">
        <v>35</v>
      </c>
      <c r="F110">
        <v>129.10269978401701</v>
      </c>
      <c r="G110">
        <v>180.02680591876901</v>
      </c>
      <c r="H110">
        <v>-90</v>
      </c>
      <c r="I110">
        <v>22.432649388044801</v>
      </c>
    </row>
    <row r="111" spans="1:9" x14ac:dyDescent="0.3">
      <c r="A111">
        <v>108</v>
      </c>
      <c r="B111">
        <v>0</v>
      </c>
      <c r="C111">
        <v>5.6039956803459701</v>
      </c>
      <c r="D111" t="s">
        <v>8</v>
      </c>
      <c r="E111">
        <v>35</v>
      </c>
      <c r="F111">
        <v>129.10269978401701</v>
      </c>
      <c r="G111">
        <v>180.02678600291</v>
      </c>
      <c r="H111">
        <v>-90</v>
      </c>
      <c r="I111">
        <v>22.415982721383799</v>
      </c>
    </row>
    <row r="112" spans="1:9" x14ac:dyDescent="0.3">
      <c r="A112">
        <v>109</v>
      </c>
      <c r="B112">
        <v>0</v>
      </c>
      <c r="C112">
        <v>5.5998290136790203</v>
      </c>
      <c r="D112" t="s">
        <v>8</v>
      </c>
      <c r="E112">
        <v>35</v>
      </c>
      <c r="F112">
        <v>129.10269978401701</v>
      </c>
      <c r="G112">
        <v>180.02676608705201</v>
      </c>
      <c r="H112">
        <v>-90</v>
      </c>
      <c r="I112">
        <v>22.399316054716099</v>
      </c>
    </row>
    <row r="113" spans="1:9" x14ac:dyDescent="0.3">
      <c r="A113">
        <v>110</v>
      </c>
      <c r="B113">
        <v>0</v>
      </c>
      <c r="C113">
        <v>5.5956623470120803</v>
      </c>
      <c r="D113" t="s">
        <v>8</v>
      </c>
      <c r="E113">
        <v>35</v>
      </c>
      <c r="F113">
        <v>129.10269978401701</v>
      </c>
      <c r="G113">
        <v>180.02674617119399</v>
      </c>
      <c r="H113">
        <v>-90</v>
      </c>
      <c r="I113">
        <v>22.3826493880483</v>
      </c>
    </row>
    <row r="114" spans="1:9" x14ac:dyDescent="0.3">
      <c r="A114">
        <v>111</v>
      </c>
      <c r="B114">
        <v>0</v>
      </c>
      <c r="C114">
        <v>5.5914956803468296</v>
      </c>
      <c r="D114" t="s">
        <v>8</v>
      </c>
      <c r="E114">
        <v>35</v>
      </c>
      <c r="F114">
        <v>129.10269978401701</v>
      </c>
      <c r="G114">
        <v>180.026726255337</v>
      </c>
      <c r="H114">
        <v>-90</v>
      </c>
      <c r="I114">
        <v>22.365982721387301</v>
      </c>
    </row>
    <row r="115" spans="1:9" x14ac:dyDescent="0.3">
      <c r="A115">
        <v>112</v>
      </c>
      <c r="B115">
        <v>0</v>
      </c>
      <c r="C115">
        <v>5.5873290136798897</v>
      </c>
      <c r="D115" t="s">
        <v>8</v>
      </c>
      <c r="E115">
        <v>35</v>
      </c>
      <c r="F115">
        <v>129.10269978401701</v>
      </c>
      <c r="G115">
        <v>180.02670633948</v>
      </c>
      <c r="H115">
        <v>-90</v>
      </c>
      <c r="I115">
        <v>22.349316054719498</v>
      </c>
    </row>
    <row r="116" spans="1:9" x14ac:dyDescent="0.3">
      <c r="A116">
        <v>113</v>
      </c>
      <c r="B116">
        <v>0</v>
      </c>
      <c r="C116">
        <v>5.5831623470112302</v>
      </c>
      <c r="D116" t="s">
        <v>8</v>
      </c>
      <c r="E116">
        <v>35</v>
      </c>
      <c r="F116">
        <v>129.10269978401701</v>
      </c>
      <c r="G116">
        <v>180.026686423624</v>
      </c>
      <c r="H116">
        <v>-90</v>
      </c>
      <c r="I116">
        <v>22.332649388044899</v>
      </c>
    </row>
    <row r="117" spans="1:9" x14ac:dyDescent="0.3">
      <c r="A117">
        <v>114</v>
      </c>
      <c r="B117">
        <v>0</v>
      </c>
      <c r="C117">
        <v>5.5789956803442902</v>
      </c>
      <c r="D117" t="s">
        <v>8</v>
      </c>
      <c r="E117">
        <v>35</v>
      </c>
      <c r="F117">
        <v>129.10269978401701</v>
      </c>
      <c r="G117">
        <v>180.02666650776499</v>
      </c>
      <c r="H117">
        <v>-90</v>
      </c>
      <c r="I117">
        <v>22.3159827213771</v>
      </c>
    </row>
    <row r="118" spans="1:9" x14ac:dyDescent="0.3">
      <c r="A118">
        <v>115</v>
      </c>
      <c r="B118">
        <v>0</v>
      </c>
      <c r="C118">
        <v>5.5748290136790501</v>
      </c>
      <c r="D118" t="s">
        <v>8</v>
      </c>
      <c r="E118">
        <v>35</v>
      </c>
      <c r="F118">
        <v>129.10269978401701</v>
      </c>
      <c r="G118">
        <v>180.026646591907</v>
      </c>
      <c r="H118">
        <v>-90</v>
      </c>
      <c r="I118">
        <v>22.299316054716201</v>
      </c>
    </row>
    <row r="119" spans="1:9" x14ac:dyDescent="0.3">
      <c r="A119">
        <v>116</v>
      </c>
      <c r="B119">
        <v>0</v>
      </c>
      <c r="C119">
        <v>5.5706623470121004</v>
      </c>
      <c r="D119" t="s">
        <v>8</v>
      </c>
      <c r="E119">
        <v>35</v>
      </c>
      <c r="F119">
        <v>129.10269978401701</v>
      </c>
      <c r="G119">
        <v>180.02662667605199</v>
      </c>
      <c r="H119">
        <v>-90</v>
      </c>
      <c r="I119">
        <v>22.282649388048402</v>
      </c>
    </row>
    <row r="120" spans="1:9" x14ac:dyDescent="0.3">
      <c r="A120">
        <v>117</v>
      </c>
      <c r="B120">
        <v>0</v>
      </c>
      <c r="C120">
        <v>5.5664956803451497</v>
      </c>
      <c r="D120" t="s">
        <v>8</v>
      </c>
      <c r="E120">
        <v>35</v>
      </c>
      <c r="F120">
        <v>129.10269978401701</v>
      </c>
      <c r="G120">
        <v>180.026606760193</v>
      </c>
      <c r="H120">
        <v>-90</v>
      </c>
      <c r="I120">
        <v>22.265982721380599</v>
      </c>
    </row>
    <row r="121" spans="1:9" x14ac:dyDescent="0.3">
      <c r="A121">
        <v>118</v>
      </c>
      <c r="B121">
        <v>0</v>
      </c>
      <c r="C121">
        <v>5.5623290136799097</v>
      </c>
      <c r="D121" t="s">
        <v>8</v>
      </c>
      <c r="E121">
        <v>35</v>
      </c>
      <c r="F121">
        <v>129.10269978401701</v>
      </c>
      <c r="G121">
        <v>180.02658684433601</v>
      </c>
      <c r="H121">
        <v>-90</v>
      </c>
      <c r="I121">
        <v>22.2493160547196</v>
      </c>
    </row>
    <row r="122" spans="1:9" x14ac:dyDescent="0.3">
      <c r="A122">
        <v>119</v>
      </c>
      <c r="B122">
        <v>0</v>
      </c>
      <c r="C122">
        <v>5.55816234701126</v>
      </c>
      <c r="D122" t="s">
        <v>8</v>
      </c>
      <c r="E122">
        <v>35</v>
      </c>
      <c r="F122">
        <v>129.10269978401701</v>
      </c>
      <c r="G122">
        <v>180.026566928482</v>
      </c>
      <c r="H122">
        <v>-90</v>
      </c>
      <c r="I122">
        <v>22.232649388045001</v>
      </c>
    </row>
    <row r="123" spans="1:9" x14ac:dyDescent="0.3">
      <c r="A123">
        <v>120</v>
      </c>
      <c r="B123">
        <v>0</v>
      </c>
      <c r="C123">
        <v>5.5539956803443102</v>
      </c>
      <c r="D123" t="s">
        <v>8</v>
      </c>
      <c r="E123">
        <v>35</v>
      </c>
      <c r="F123">
        <v>129.10269978401701</v>
      </c>
      <c r="G123">
        <v>180.02654701262401</v>
      </c>
      <c r="H123">
        <v>-90</v>
      </c>
      <c r="I123">
        <v>22.215982721377198</v>
      </c>
    </row>
    <row r="124" spans="1:9" x14ac:dyDescent="0.3">
      <c r="A124">
        <v>121</v>
      </c>
      <c r="B124">
        <v>0</v>
      </c>
      <c r="C124">
        <v>5.5498290136790702</v>
      </c>
      <c r="D124" t="s">
        <v>8</v>
      </c>
      <c r="E124">
        <v>35</v>
      </c>
      <c r="F124">
        <v>129.10269978401701</v>
      </c>
      <c r="G124">
        <v>180.02652709676599</v>
      </c>
      <c r="H124">
        <v>-90</v>
      </c>
      <c r="I124">
        <v>22.199316054716199</v>
      </c>
    </row>
    <row r="125" spans="1:9" x14ac:dyDescent="0.3">
      <c r="A125">
        <v>122</v>
      </c>
      <c r="B125">
        <v>0</v>
      </c>
      <c r="C125">
        <v>5.5456623470121196</v>
      </c>
      <c r="D125" t="s">
        <v>8</v>
      </c>
      <c r="E125">
        <v>35</v>
      </c>
      <c r="F125">
        <v>129.10269978401701</v>
      </c>
      <c r="G125">
        <v>180.02650718090899</v>
      </c>
      <c r="H125">
        <v>-90</v>
      </c>
      <c r="I125">
        <v>22.1826493880485</v>
      </c>
    </row>
    <row r="126" spans="1:9" x14ac:dyDescent="0.3">
      <c r="A126">
        <v>123</v>
      </c>
      <c r="B126">
        <v>0</v>
      </c>
      <c r="C126">
        <v>5.5414956803451698</v>
      </c>
      <c r="D126" t="s">
        <v>8</v>
      </c>
      <c r="E126">
        <v>35</v>
      </c>
      <c r="F126">
        <v>129.10269978401701</v>
      </c>
      <c r="G126">
        <v>180.02648726504901</v>
      </c>
      <c r="H126">
        <v>-90</v>
      </c>
      <c r="I126">
        <v>22.165982721380701</v>
      </c>
    </row>
    <row r="127" spans="1:9" x14ac:dyDescent="0.3">
      <c r="A127">
        <v>124</v>
      </c>
      <c r="B127">
        <v>0</v>
      </c>
      <c r="C127">
        <v>5.5373290136799298</v>
      </c>
      <c r="D127" t="s">
        <v>8</v>
      </c>
      <c r="E127">
        <v>35</v>
      </c>
      <c r="F127">
        <v>129.10269978401701</v>
      </c>
      <c r="G127">
        <v>180.026467349195</v>
      </c>
      <c r="H127">
        <v>-90</v>
      </c>
      <c r="I127">
        <v>22.149316054719701</v>
      </c>
    </row>
    <row r="128" spans="1:9" x14ac:dyDescent="0.3">
      <c r="A128">
        <v>125</v>
      </c>
      <c r="B128">
        <v>0</v>
      </c>
      <c r="C128">
        <v>5.5331623470112801</v>
      </c>
      <c r="D128" t="s">
        <v>8</v>
      </c>
      <c r="E128">
        <v>35</v>
      </c>
      <c r="F128">
        <v>129.10269978401701</v>
      </c>
      <c r="G128">
        <v>180.02644743333701</v>
      </c>
      <c r="H128">
        <v>-90</v>
      </c>
      <c r="I128">
        <v>22.132649388045099</v>
      </c>
    </row>
    <row r="129" spans="1:9" x14ac:dyDescent="0.3">
      <c r="A129">
        <v>126</v>
      </c>
      <c r="B129">
        <v>0</v>
      </c>
      <c r="C129">
        <v>5.5289956803443303</v>
      </c>
      <c r="D129" t="s">
        <v>8</v>
      </c>
      <c r="E129">
        <v>35</v>
      </c>
      <c r="F129">
        <v>129.10269978401701</v>
      </c>
      <c r="G129">
        <v>180.02642751747899</v>
      </c>
      <c r="H129">
        <v>-90</v>
      </c>
      <c r="I129">
        <v>22.1159827213773</v>
      </c>
    </row>
    <row r="130" spans="1:9" x14ac:dyDescent="0.3">
      <c r="A130">
        <v>127</v>
      </c>
      <c r="B130">
        <v>0</v>
      </c>
      <c r="C130">
        <v>5.5248290136790903</v>
      </c>
      <c r="D130" t="s">
        <v>8</v>
      </c>
      <c r="E130">
        <v>35</v>
      </c>
      <c r="F130">
        <v>129.10269978401701</v>
      </c>
      <c r="G130">
        <v>180.026407601621</v>
      </c>
      <c r="H130">
        <v>-90</v>
      </c>
      <c r="I130">
        <v>22.099316054716301</v>
      </c>
    </row>
    <row r="131" spans="1:9" x14ac:dyDescent="0.3">
      <c r="A131">
        <v>128</v>
      </c>
      <c r="B131">
        <v>0</v>
      </c>
      <c r="C131">
        <v>5.5206623470121396</v>
      </c>
      <c r="D131" t="s">
        <v>8</v>
      </c>
      <c r="E131">
        <v>35</v>
      </c>
      <c r="F131">
        <v>129.10269978401701</v>
      </c>
      <c r="G131">
        <v>180.02638768576699</v>
      </c>
      <c r="H131">
        <v>-90</v>
      </c>
      <c r="I131">
        <v>22.082649388048502</v>
      </c>
    </row>
    <row r="132" spans="1:9" x14ac:dyDescent="0.3">
      <c r="A132">
        <v>129</v>
      </c>
      <c r="B132">
        <v>0</v>
      </c>
      <c r="C132">
        <v>5.5164956803451997</v>
      </c>
      <c r="D132" t="s">
        <v>8</v>
      </c>
      <c r="E132">
        <v>35</v>
      </c>
      <c r="F132">
        <v>129.10269978401701</v>
      </c>
      <c r="G132">
        <v>180.02636776990801</v>
      </c>
      <c r="H132">
        <v>-90</v>
      </c>
      <c r="I132">
        <v>22.065982721380799</v>
      </c>
    </row>
    <row r="133" spans="1:9" x14ac:dyDescent="0.3">
      <c r="A133">
        <v>130</v>
      </c>
      <c r="B133">
        <v>0</v>
      </c>
      <c r="C133">
        <v>5.5123290136799596</v>
      </c>
      <c r="D133" t="s">
        <v>8</v>
      </c>
      <c r="E133">
        <v>35</v>
      </c>
      <c r="F133">
        <v>129.10269978401701</v>
      </c>
      <c r="G133">
        <v>180.02634785405399</v>
      </c>
      <c r="H133">
        <v>-90</v>
      </c>
      <c r="I133">
        <v>22.049316054719799</v>
      </c>
    </row>
    <row r="134" spans="1:9" x14ac:dyDescent="0.3">
      <c r="A134">
        <v>131</v>
      </c>
      <c r="B134">
        <v>0</v>
      </c>
      <c r="C134">
        <v>5.5081623470113001</v>
      </c>
      <c r="D134" t="s">
        <v>8</v>
      </c>
      <c r="E134">
        <v>35</v>
      </c>
      <c r="F134">
        <v>129.10269978401701</v>
      </c>
      <c r="G134">
        <v>180.02632793819501</v>
      </c>
      <c r="H134">
        <v>-90</v>
      </c>
      <c r="I134">
        <v>22.032649388045201</v>
      </c>
    </row>
    <row r="135" spans="1:9" x14ac:dyDescent="0.3">
      <c r="A135">
        <v>132</v>
      </c>
      <c r="B135">
        <v>0</v>
      </c>
      <c r="C135">
        <v>5.5039956803443602</v>
      </c>
      <c r="D135" t="s">
        <v>8</v>
      </c>
      <c r="E135">
        <v>35</v>
      </c>
      <c r="F135">
        <v>129.10269978401701</v>
      </c>
      <c r="G135">
        <v>180.026308022335</v>
      </c>
      <c r="H135">
        <v>-90</v>
      </c>
      <c r="I135">
        <v>22.015982721377402</v>
      </c>
    </row>
    <row r="136" spans="1:9" x14ac:dyDescent="0.3">
      <c r="A136">
        <v>133</v>
      </c>
      <c r="B136">
        <v>0</v>
      </c>
      <c r="C136">
        <v>5.4998290136791104</v>
      </c>
      <c r="D136" t="s">
        <v>8</v>
      </c>
      <c r="E136">
        <v>35</v>
      </c>
      <c r="F136">
        <v>129.10269978401701</v>
      </c>
      <c r="G136">
        <v>180.02628810648</v>
      </c>
      <c r="H136">
        <v>-90</v>
      </c>
      <c r="I136">
        <v>21.999316054716399</v>
      </c>
    </row>
    <row r="137" spans="1:9" x14ac:dyDescent="0.3">
      <c r="A137">
        <v>134</v>
      </c>
      <c r="B137">
        <v>0</v>
      </c>
      <c r="C137">
        <v>5.4956623470121704</v>
      </c>
      <c r="D137" t="s">
        <v>8</v>
      </c>
      <c r="E137">
        <v>35</v>
      </c>
      <c r="F137">
        <v>129.10269978401701</v>
      </c>
      <c r="G137">
        <v>180.026268190623</v>
      </c>
      <c r="H137">
        <v>-90</v>
      </c>
      <c r="I137">
        <v>21.9826493880486</v>
      </c>
    </row>
    <row r="138" spans="1:9" x14ac:dyDescent="0.3">
      <c r="A138">
        <v>135</v>
      </c>
      <c r="B138">
        <v>0</v>
      </c>
      <c r="C138">
        <v>5.4914956803452197</v>
      </c>
      <c r="D138" t="s">
        <v>8</v>
      </c>
      <c r="E138">
        <v>35</v>
      </c>
      <c r="F138">
        <v>129.10269978401701</v>
      </c>
      <c r="G138">
        <v>180.026248274767</v>
      </c>
      <c r="H138">
        <v>-90</v>
      </c>
      <c r="I138">
        <v>21.965982721380801</v>
      </c>
    </row>
    <row r="139" spans="1:9" x14ac:dyDescent="0.3">
      <c r="A139">
        <v>136</v>
      </c>
      <c r="B139">
        <v>0</v>
      </c>
      <c r="C139">
        <v>5.4873290136799797</v>
      </c>
      <c r="D139" t="s">
        <v>8</v>
      </c>
      <c r="E139">
        <v>35</v>
      </c>
      <c r="F139">
        <v>129.10269978401701</v>
      </c>
      <c r="G139">
        <v>180.02622835890801</v>
      </c>
      <c r="H139">
        <v>-90</v>
      </c>
      <c r="I139">
        <v>21.949316054719901</v>
      </c>
    </row>
    <row r="140" spans="1:9" x14ac:dyDescent="0.3">
      <c r="A140">
        <v>137</v>
      </c>
      <c r="B140">
        <v>0</v>
      </c>
      <c r="C140">
        <v>5.48316234701133</v>
      </c>
      <c r="D140" t="s">
        <v>8</v>
      </c>
      <c r="E140">
        <v>35</v>
      </c>
      <c r="F140">
        <v>129.10269978401701</v>
      </c>
      <c r="G140">
        <v>180.02620844305201</v>
      </c>
      <c r="H140">
        <v>-90</v>
      </c>
      <c r="I140">
        <v>21.932649388045299</v>
      </c>
    </row>
    <row r="141" spans="1:9" x14ac:dyDescent="0.3">
      <c r="A141">
        <v>138</v>
      </c>
      <c r="B141">
        <v>0</v>
      </c>
      <c r="C141">
        <v>5.4789956803443802</v>
      </c>
      <c r="D141" t="s">
        <v>8</v>
      </c>
      <c r="E141">
        <v>35</v>
      </c>
      <c r="F141">
        <v>129.10269978401701</v>
      </c>
      <c r="G141">
        <v>180.02618852719701</v>
      </c>
      <c r="H141">
        <v>-90</v>
      </c>
      <c r="I141">
        <v>21.9159827213775</v>
      </c>
    </row>
    <row r="142" spans="1:9" x14ac:dyDescent="0.3">
      <c r="A142">
        <v>139</v>
      </c>
      <c r="B142">
        <v>0</v>
      </c>
      <c r="C142">
        <v>5.4748290136791402</v>
      </c>
      <c r="D142" t="s">
        <v>8</v>
      </c>
      <c r="E142">
        <v>35</v>
      </c>
      <c r="F142">
        <v>129.10269978401701</v>
      </c>
      <c r="G142">
        <v>180.02616861133799</v>
      </c>
      <c r="H142">
        <v>-90</v>
      </c>
      <c r="I142">
        <v>21.8993160547165</v>
      </c>
    </row>
    <row r="143" spans="1:9" x14ac:dyDescent="0.3">
      <c r="A143">
        <v>140</v>
      </c>
      <c r="B143">
        <v>0</v>
      </c>
      <c r="C143">
        <v>5.4706623470121896</v>
      </c>
      <c r="D143" t="s">
        <v>8</v>
      </c>
      <c r="E143">
        <v>35</v>
      </c>
      <c r="F143">
        <v>129.10269978401701</v>
      </c>
      <c r="G143">
        <v>180.026148695481</v>
      </c>
      <c r="H143">
        <v>-90</v>
      </c>
      <c r="I143">
        <v>21.882649388048701</v>
      </c>
    </row>
    <row r="144" spans="1:9" x14ac:dyDescent="0.3">
      <c r="A144">
        <v>141</v>
      </c>
      <c r="B144">
        <v>0</v>
      </c>
      <c r="C144">
        <v>5.4664956803452398</v>
      </c>
      <c r="D144" t="s">
        <v>8</v>
      </c>
      <c r="E144">
        <v>35</v>
      </c>
      <c r="F144">
        <v>129.10269978401701</v>
      </c>
      <c r="G144">
        <v>180.026128779624</v>
      </c>
      <c r="H144">
        <v>-90</v>
      </c>
      <c r="I144">
        <v>21.865982721380899</v>
      </c>
    </row>
    <row r="145" spans="1:9" x14ac:dyDescent="0.3">
      <c r="A145">
        <v>142</v>
      </c>
      <c r="B145">
        <v>0</v>
      </c>
      <c r="C145">
        <v>5.4623290136799998</v>
      </c>
      <c r="D145" t="s">
        <v>8</v>
      </c>
      <c r="E145">
        <v>35</v>
      </c>
      <c r="F145">
        <v>129.10269978401701</v>
      </c>
      <c r="G145">
        <v>180.02610886376601</v>
      </c>
      <c r="H145">
        <v>-90</v>
      </c>
      <c r="I145">
        <v>21.849316054719999</v>
      </c>
    </row>
    <row r="146" spans="1:9" x14ac:dyDescent="0.3">
      <c r="A146">
        <v>143</v>
      </c>
      <c r="B146">
        <v>0</v>
      </c>
      <c r="C146">
        <v>5.4581623470113501</v>
      </c>
      <c r="D146" t="s">
        <v>8</v>
      </c>
      <c r="E146">
        <v>35</v>
      </c>
      <c r="F146">
        <v>129.10269978401701</v>
      </c>
      <c r="G146">
        <v>180.02608894791101</v>
      </c>
      <c r="H146">
        <v>-90</v>
      </c>
      <c r="I146">
        <v>21.8326493880454</v>
      </c>
    </row>
    <row r="147" spans="1:9" x14ac:dyDescent="0.3">
      <c r="A147">
        <v>144</v>
      </c>
      <c r="B147">
        <v>0</v>
      </c>
      <c r="C147">
        <v>5.4539956803444003</v>
      </c>
      <c r="D147" t="s">
        <v>8</v>
      </c>
      <c r="E147">
        <v>35</v>
      </c>
      <c r="F147">
        <v>129.10269978401701</v>
      </c>
      <c r="G147">
        <v>180.02606903205299</v>
      </c>
      <c r="H147">
        <v>-90</v>
      </c>
      <c r="I147">
        <v>21.815982721377601</v>
      </c>
    </row>
    <row r="148" spans="1:9" x14ac:dyDescent="0.3">
      <c r="A148">
        <v>145</v>
      </c>
      <c r="B148">
        <v>0</v>
      </c>
      <c r="C148">
        <v>5.4498290136791603</v>
      </c>
      <c r="D148" t="s">
        <v>8</v>
      </c>
      <c r="E148">
        <v>35</v>
      </c>
      <c r="F148">
        <v>129.10269978401701</v>
      </c>
      <c r="G148">
        <v>180.02604911619599</v>
      </c>
      <c r="H148">
        <v>-90</v>
      </c>
      <c r="I148">
        <v>21.799316054716599</v>
      </c>
    </row>
    <row r="149" spans="1:9" x14ac:dyDescent="0.3">
      <c r="A149">
        <v>146</v>
      </c>
      <c r="B149">
        <v>0</v>
      </c>
      <c r="C149">
        <v>5.4456623470122096</v>
      </c>
      <c r="D149" t="s">
        <v>8</v>
      </c>
      <c r="E149">
        <v>35</v>
      </c>
      <c r="F149">
        <v>129.10269978401701</v>
      </c>
      <c r="G149">
        <v>180.02602920033999</v>
      </c>
      <c r="H149">
        <v>-90</v>
      </c>
      <c r="I149">
        <v>21.782649388048799</v>
      </c>
    </row>
    <row r="150" spans="1:9" x14ac:dyDescent="0.3">
      <c r="A150">
        <v>147</v>
      </c>
      <c r="B150">
        <v>0</v>
      </c>
      <c r="C150">
        <v>5.4414956803452696</v>
      </c>
      <c r="D150" t="s">
        <v>8</v>
      </c>
      <c r="E150">
        <v>35</v>
      </c>
      <c r="F150">
        <v>129.10269978401701</v>
      </c>
      <c r="G150">
        <v>180.026009284483</v>
      </c>
      <c r="H150">
        <v>-90</v>
      </c>
      <c r="I150">
        <v>21.765982721381</v>
      </c>
    </row>
    <row r="151" spans="1:9" x14ac:dyDescent="0.3">
      <c r="A151">
        <v>148</v>
      </c>
      <c r="B151">
        <v>0</v>
      </c>
      <c r="C151">
        <v>5.4373290136800199</v>
      </c>
      <c r="D151" t="s">
        <v>8</v>
      </c>
      <c r="E151">
        <v>35</v>
      </c>
      <c r="F151">
        <v>129.10269978401701</v>
      </c>
      <c r="G151">
        <v>180.02598936862501</v>
      </c>
      <c r="H151">
        <v>-90</v>
      </c>
      <c r="I151">
        <v>21.749316054720101</v>
      </c>
    </row>
    <row r="152" spans="1:9" x14ac:dyDescent="0.3">
      <c r="A152">
        <v>149</v>
      </c>
      <c r="B152">
        <v>0</v>
      </c>
      <c r="C152">
        <v>5.4331623470113701</v>
      </c>
      <c r="D152" t="s">
        <v>8</v>
      </c>
      <c r="E152">
        <v>35</v>
      </c>
      <c r="F152">
        <v>129.10269978401701</v>
      </c>
      <c r="G152">
        <v>180.02596945277</v>
      </c>
      <c r="H152">
        <v>-90</v>
      </c>
      <c r="I152">
        <v>21.732649388045498</v>
      </c>
    </row>
    <row r="153" spans="1:9" x14ac:dyDescent="0.3">
      <c r="A153">
        <v>150</v>
      </c>
      <c r="B153">
        <v>0</v>
      </c>
      <c r="C153">
        <v>5.4289956803444204</v>
      </c>
      <c r="D153" t="s">
        <v>8</v>
      </c>
      <c r="E153">
        <v>35</v>
      </c>
      <c r="F153">
        <v>129.10269978401701</v>
      </c>
      <c r="G153">
        <v>180.025949536913</v>
      </c>
      <c r="H153">
        <v>-90</v>
      </c>
      <c r="I153">
        <v>21.715982721377699</v>
      </c>
    </row>
    <row r="154" spans="1:9" x14ac:dyDescent="0.3">
      <c r="A154">
        <v>151</v>
      </c>
      <c r="B154">
        <v>0</v>
      </c>
      <c r="C154">
        <v>5.4248290136791804</v>
      </c>
      <c r="D154" t="s">
        <v>8</v>
      </c>
      <c r="E154">
        <v>35</v>
      </c>
      <c r="F154">
        <v>129.10269978401701</v>
      </c>
      <c r="G154">
        <v>180.02592962105601</v>
      </c>
      <c r="H154">
        <v>-90</v>
      </c>
      <c r="I154">
        <v>21.6993160547167</v>
      </c>
    </row>
    <row r="155" spans="1:9" x14ac:dyDescent="0.3">
      <c r="A155">
        <v>152</v>
      </c>
      <c r="B155">
        <v>0</v>
      </c>
      <c r="C155">
        <v>5.4206623470122297</v>
      </c>
      <c r="D155" t="s">
        <v>8</v>
      </c>
      <c r="E155">
        <v>35</v>
      </c>
      <c r="F155">
        <v>129.10269978401701</v>
      </c>
      <c r="G155">
        <v>180.02590970519901</v>
      </c>
      <c r="H155">
        <v>-90</v>
      </c>
      <c r="I155">
        <v>21.682649388048901</v>
      </c>
    </row>
    <row r="156" spans="1:9" x14ac:dyDescent="0.3">
      <c r="A156">
        <v>153</v>
      </c>
      <c r="B156">
        <v>0</v>
      </c>
      <c r="C156">
        <v>5.4164956803452897</v>
      </c>
      <c r="D156" t="s">
        <v>8</v>
      </c>
      <c r="E156">
        <v>35</v>
      </c>
      <c r="F156">
        <v>129.10269978401701</v>
      </c>
      <c r="G156">
        <v>180.02588978934099</v>
      </c>
      <c r="H156">
        <v>-90</v>
      </c>
      <c r="I156">
        <v>21.665982721381098</v>
      </c>
    </row>
    <row r="157" spans="1:9" x14ac:dyDescent="0.3">
      <c r="A157">
        <v>154</v>
      </c>
      <c r="B157">
        <v>0</v>
      </c>
      <c r="C157">
        <v>5.4123290136800497</v>
      </c>
      <c r="D157" t="s">
        <v>8</v>
      </c>
      <c r="E157">
        <v>35</v>
      </c>
      <c r="F157">
        <v>129.10269978401701</v>
      </c>
      <c r="G157">
        <v>180.02586987348499</v>
      </c>
      <c r="H157">
        <v>-90</v>
      </c>
      <c r="I157">
        <v>21.649316054720199</v>
      </c>
    </row>
    <row r="158" spans="1:9" x14ac:dyDescent="0.3">
      <c r="A158">
        <v>155</v>
      </c>
      <c r="B158">
        <v>0</v>
      </c>
      <c r="C158">
        <v>5.4081623470130999</v>
      </c>
      <c r="D158" t="s">
        <v>8</v>
      </c>
      <c r="E158">
        <v>35</v>
      </c>
      <c r="F158">
        <v>129.10269978401701</v>
      </c>
      <c r="G158">
        <v>180.025849957628</v>
      </c>
      <c r="H158">
        <v>-90</v>
      </c>
      <c r="I158">
        <v>21.6326493880524</v>
      </c>
    </row>
    <row r="159" spans="1:9" x14ac:dyDescent="0.3">
      <c r="A159">
        <v>156</v>
      </c>
      <c r="B159">
        <v>0</v>
      </c>
      <c r="C159">
        <v>5.4039956803444502</v>
      </c>
      <c r="D159" t="s">
        <v>8</v>
      </c>
      <c r="E159">
        <v>35</v>
      </c>
      <c r="F159">
        <v>129.10269978401701</v>
      </c>
      <c r="G159">
        <v>180.02583004177299</v>
      </c>
      <c r="H159">
        <v>-90</v>
      </c>
      <c r="I159">
        <v>21.615982721377801</v>
      </c>
    </row>
    <row r="160" spans="1:9" x14ac:dyDescent="0.3">
      <c r="A160">
        <v>157</v>
      </c>
      <c r="B160">
        <v>0</v>
      </c>
      <c r="C160">
        <v>5.3998290136792004</v>
      </c>
      <c r="D160" t="s">
        <v>8</v>
      </c>
      <c r="E160">
        <v>35</v>
      </c>
      <c r="F160">
        <v>129.10269978401701</v>
      </c>
      <c r="G160">
        <v>180.02581012591699</v>
      </c>
      <c r="H160">
        <v>-90</v>
      </c>
      <c r="I160">
        <v>21.599316054716802</v>
      </c>
    </row>
    <row r="161" spans="1:9" x14ac:dyDescent="0.3">
      <c r="A161">
        <v>158</v>
      </c>
      <c r="B161">
        <v>0</v>
      </c>
      <c r="C161">
        <v>5.3956623470122604</v>
      </c>
      <c r="D161" t="s">
        <v>8</v>
      </c>
      <c r="E161">
        <v>35</v>
      </c>
      <c r="F161">
        <v>129.10269978401701</v>
      </c>
      <c r="G161">
        <v>180.02579021005999</v>
      </c>
      <c r="H161">
        <v>-90</v>
      </c>
      <c r="I161">
        <v>21.582649388048999</v>
      </c>
    </row>
    <row r="162" spans="1:9" x14ac:dyDescent="0.3">
      <c r="A162">
        <v>159</v>
      </c>
      <c r="B162">
        <v>0</v>
      </c>
      <c r="C162">
        <v>5.3914956803453098</v>
      </c>
      <c r="D162" t="s">
        <v>8</v>
      </c>
      <c r="E162">
        <v>35</v>
      </c>
      <c r="F162">
        <v>129.10269978401701</v>
      </c>
      <c r="G162">
        <v>180.025770294202</v>
      </c>
      <c r="H162">
        <v>-90</v>
      </c>
      <c r="I162">
        <v>21.5659827213812</v>
      </c>
    </row>
    <row r="163" spans="1:9" x14ac:dyDescent="0.3">
      <c r="A163">
        <v>160</v>
      </c>
      <c r="B163">
        <v>0</v>
      </c>
      <c r="C163">
        <v>5.3873290136800698</v>
      </c>
      <c r="D163" t="s">
        <v>8</v>
      </c>
      <c r="E163">
        <v>35</v>
      </c>
      <c r="F163">
        <v>129.10269978401701</v>
      </c>
      <c r="G163">
        <v>180.02575037834399</v>
      </c>
      <c r="H163">
        <v>-90</v>
      </c>
      <c r="I163">
        <v>21.549316054720201</v>
      </c>
    </row>
    <row r="164" spans="1:9" x14ac:dyDescent="0.3">
      <c r="A164">
        <v>161</v>
      </c>
      <c r="B164">
        <v>0</v>
      </c>
      <c r="C164">
        <v>5.38316234701312</v>
      </c>
      <c r="D164" t="s">
        <v>8</v>
      </c>
      <c r="E164">
        <v>35</v>
      </c>
      <c r="F164">
        <v>129.10269978401701</v>
      </c>
      <c r="G164">
        <v>180.02573046248699</v>
      </c>
      <c r="H164">
        <v>-90</v>
      </c>
      <c r="I164">
        <v>21.532649388052501</v>
      </c>
    </row>
    <row r="165" spans="1:9" x14ac:dyDescent="0.3">
      <c r="A165">
        <v>162</v>
      </c>
      <c r="B165">
        <v>0</v>
      </c>
      <c r="C165">
        <v>5.3789956803444703</v>
      </c>
      <c r="D165" t="s">
        <v>8</v>
      </c>
      <c r="E165">
        <v>35</v>
      </c>
      <c r="F165">
        <v>129.10269978401701</v>
      </c>
      <c r="G165">
        <v>180.02571054662999</v>
      </c>
      <c r="H165">
        <v>-90</v>
      </c>
      <c r="I165">
        <v>21.515982721377799</v>
      </c>
    </row>
    <row r="166" spans="1:9" x14ac:dyDescent="0.3">
      <c r="A166">
        <v>163</v>
      </c>
      <c r="B166">
        <v>0</v>
      </c>
      <c r="C166">
        <v>5.3748290136792303</v>
      </c>
      <c r="D166" t="s">
        <v>8</v>
      </c>
      <c r="E166">
        <v>35</v>
      </c>
      <c r="F166">
        <v>129.10269978401701</v>
      </c>
      <c r="G166">
        <v>180.025690630773</v>
      </c>
      <c r="H166">
        <v>-90</v>
      </c>
      <c r="I166">
        <v>21.4993160547169</v>
      </c>
    </row>
    <row r="167" spans="1:9" x14ac:dyDescent="0.3">
      <c r="A167">
        <v>164</v>
      </c>
      <c r="B167">
        <v>0</v>
      </c>
      <c r="C167">
        <v>5.3706623470122796</v>
      </c>
      <c r="D167" t="s">
        <v>8</v>
      </c>
      <c r="E167">
        <v>35</v>
      </c>
      <c r="F167">
        <v>129.10269978401701</v>
      </c>
      <c r="G167">
        <v>180.02567071492001</v>
      </c>
      <c r="H167">
        <v>-90</v>
      </c>
      <c r="I167">
        <v>21.482649388049101</v>
      </c>
    </row>
    <row r="168" spans="1:9" x14ac:dyDescent="0.3">
      <c r="A168">
        <v>165</v>
      </c>
      <c r="B168">
        <v>0</v>
      </c>
      <c r="C168">
        <v>5.3664956803453299</v>
      </c>
      <c r="D168" t="s">
        <v>8</v>
      </c>
      <c r="E168">
        <v>35</v>
      </c>
      <c r="F168">
        <v>129.10269978401701</v>
      </c>
      <c r="G168">
        <v>180.02565079906199</v>
      </c>
      <c r="H168">
        <v>-90</v>
      </c>
      <c r="I168">
        <v>21.465982721381302</v>
      </c>
    </row>
    <row r="169" spans="1:9" x14ac:dyDescent="0.3">
      <c r="A169">
        <v>166</v>
      </c>
      <c r="B169">
        <v>0</v>
      </c>
      <c r="C169">
        <v>5.3623290136800899</v>
      </c>
      <c r="D169" t="s">
        <v>8</v>
      </c>
      <c r="E169">
        <v>35</v>
      </c>
      <c r="F169">
        <v>129.10269978401701</v>
      </c>
      <c r="G169">
        <v>180.025630883204</v>
      </c>
      <c r="H169">
        <v>-90</v>
      </c>
      <c r="I169">
        <v>21.449316054720299</v>
      </c>
    </row>
    <row r="170" spans="1:9" x14ac:dyDescent="0.3">
      <c r="A170">
        <v>167</v>
      </c>
      <c r="B170">
        <v>0</v>
      </c>
      <c r="C170">
        <v>5.3581623470131401</v>
      </c>
      <c r="D170" t="s">
        <v>8</v>
      </c>
      <c r="E170">
        <v>35</v>
      </c>
      <c r="F170">
        <v>129.10269978401701</v>
      </c>
      <c r="G170">
        <v>180.025610967349</v>
      </c>
      <c r="H170">
        <v>-90</v>
      </c>
      <c r="I170">
        <v>21.4326493880525</v>
      </c>
    </row>
    <row r="171" spans="1:9" x14ac:dyDescent="0.3">
      <c r="A171">
        <v>168</v>
      </c>
      <c r="B171">
        <v>0</v>
      </c>
      <c r="C171">
        <v>5.3539956803444904</v>
      </c>
      <c r="D171" t="s">
        <v>8</v>
      </c>
      <c r="E171">
        <v>35</v>
      </c>
      <c r="F171">
        <v>129.10269978401701</v>
      </c>
      <c r="G171">
        <v>180.025591051493</v>
      </c>
      <c r="H171">
        <v>-90</v>
      </c>
      <c r="I171">
        <v>21.415982721377901</v>
      </c>
    </row>
    <row r="172" spans="1:9" x14ac:dyDescent="0.3">
      <c r="A172">
        <v>169</v>
      </c>
      <c r="B172">
        <v>0</v>
      </c>
      <c r="C172">
        <v>5.3498290136792503</v>
      </c>
      <c r="D172" t="s">
        <v>8</v>
      </c>
      <c r="E172">
        <v>35</v>
      </c>
      <c r="F172">
        <v>129.10269978401701</v>
      </c>
      <c r="G172">
        <v>180.02557113563401</v>
      </c>
      <c r="H172">
        <v>-90</v>
      </c>
      <c r="I172">
        <v>21.399316054717001</v>
      </c>
    </row>
    <row r="173" spans="1:9" x14ac:dyDescent="0.3">
      <c r="A173">
        <v>170</v>
      </c>
      <c r="B173">
        <v>0</v>
      </c>
      <c r="C173">
        <v>5.3456623470122997</v>
      </c>
      <c r="D173" t="s">
        <v>8</v>
      </c>
      <c r="E173">
        <v>35</v>
      </c>
      <c r="F173">
        <v>129.10269978401701</v>
      </c>
      <c r="G173">
        <v>180.02555121978</v>
      </c>
      <c r="H173">
        <v>-90</v>
      </c>
      <c r="I173">
        <v>21.382649388049199</v>
      </c>
    </row>
    <row r="174" spans="1:9" x14ac:dyDescent="0.3">
      <c r="A174">
        <v>171</v>
      </c>
      <c r="B174">
        <v>0</v>
      </c>
      <c r="C174">
        <v>5.3414956803453597</v>
      </c>
      <c r="D174" t="s">
        <v>8</v>
      </c>
      <c r="E174">
        <v>35</v>
      </c>
      <c r="F174">
        <v>129.10269978401701</v>
      </c>
      <c r="G174">
        <v>180.025531303923</v>
      </c>
      <c r="H174">
        <v>-90</v>
      </c>
      <c r="I174">
        <v>21.3659827213814</v>
      </c>
    </row>
    <row r="175" spans="1:9" x14ac:dyDescent="0.3">
      <c r="A175">
        <v>172</v>
      </c>
      <c r="B175">
        <v>0</v>
      </c>
      <c r="C175">
        <v>5.3373290136801099</v>
      </c>
      <c r="D175" t="s">
        <v>8</v>
      </c>
      <c r="E175">
        <v>35</v>
      </c>
      <c r="F175">
        <v>129.10269978401701</v>
      </c>
      <c r="G175">
        <v>180.02551138806501</v>
      </c>
      <c r="H175">
        <v>-90</v>
      </c>
      <c r="I175">
        <v>21.349316054720401</v>
      </c>
    </row>
    <row r="176" spans="1:9" x14ac:dyDescent="0.3">
      <c r="A176">
        <v>173</v>
      </c>
      <c r="B176">
        <v>0</v>
      </c>
      <c r="C176">
        <v>5.3331623470131699</v>
      </c>
      <c r="D176" t="s">
        <v>8</v>
      </c>
      <c r="E176">
        <v>35</v>
      </c>
      <c r="F176">
        <v>129.10269978401701</v>
      </c>
      <c r="G176">
        <v>180.02549147220799</v>
      </c>
      <c r="H176">
        <v>-90</v>
      </c>
      <c r="I176">
        <v>21.332649388052602</v>
      </c>
    </row>
    <row r="177" spans="1:9" x14ac:dyDescent="0.3">
      <c r="A177">
        <v>174</v>
      </c>
      <c r="B177">
        <v>0</v>
      </c>
      <c r="C177">
        <v>5.3289956803445104</v>
      </c>
      <c r="D177" t="s">
        <v>8</v>
      </c>
      <c r="E177">
        <v>35</v>
      </c>
      <c r="F177">
        <v>129.10269978401701</v>
      </c>
      <c r="G177">
        <v>180.02547155635099</v>
      </c>
      <c r="H177">
        <v>-90</v>
      </c>
      <c r="I177">
        <v>21.315982721377999</v>
      </c>
    </row>
    <row r="178" spans="1:9" x14ac:dyDescent="0.3">
      <c r="A178">
        <v>175</v>
      </c>
      <c r="B178">
        <v>0</v>
      </c>
      <c r="C178">
        <v>5.3248290136792704</v>
      </c>
      <c r="D178" t="s">
        <v>8</v>
      </c>
      <c r="E178">
        <v>35</v>
      </c>
      <c r="F178">
        <v>129.10269978401701</v>
      </c>
      <c r="G178">
        <v>180.02545164049499</v>
      </c>
      <c r="H178">
        <v>-90</v>
      </c>
      <c r="I178">
        <v>21.299316054717099</v>
      </c>
    </row>
    <row r="179" spans="1:9" x14ac:dyDescent="0.3">
      <c r="A179">
        <v>176</v>
      </c>
      <c r="B179">
        <v>0</v>
      </c>
      <c r="C179">
        <v>5.3206623470123304</v>
      </c>
      <c r="D179" t="s">
        <v>8</v>
      </c>
      <c r="E179">
        <v>35</v>
      </c>
      <c r="F179">
        <v>129.10269978401701</v>
      </c>
      <c r="G179">
        <v>180.02543172463999</v>
      </c>
      <c r="H179">
        <v>-90</v>
      </c>
      <c r="I179">
        <v>21.2826493880493</v>
      </c>
    </row>
    <row r="180" spans="1:9" x14ac:dyDescent="0.3">
      <c r="A180">
        <v>177</v>
      </c>
      <c r="B180">
        <v>0</v>
      </c>
      <c r="C180">
        <v>5.3164956803453798</v>
      </c>
      <c r="D180" t="s">
        <v>8</v>
      </c>
      <c r="E180">
        <v>35</v>
      </c>
      <c r="F180">
        <v>129.10269978401701</v>
      </c>
      <c r="G180">
        <v>180.025411808782</v>
      </c>
      <c r="H180">
        <v>-90</v>
      </c>
      <c r="I180">
        <v>21.265982721381501</v>
      </c>
    </row>
    <row r="181" spans="1:9" x14ac:dyDescent="0.3">
      <c r="A181">
        <v>178</v>
      </c>
      <c r="B181">
        <v>0</v>
      </c>
      <c r="C181">
        <v>5.3123290136801398</v>
      </c>
      <c r="D181" t="s">
        <v>8</v>
      </c>
      <c r="E181">
        <v>35</v>
      </c>
      <c r="F181">
        <v>129.10269978401701</v>
      </c>
      <c r="G181">
        <v>180.02539189292699</v>
      </c>
      <c r="H181">
        <v>-90</v>
      </c>
      <c r="I181">
        <v>21.249316054720499</v>
      </c>
    </row>
    <row r="182" spans="1:9" x14ac:dyDescent="0.3">
      <c r="A182">
        <v>179</v>
      </c>
      <c r="B182">
        <v>0</v>
      </c>
      <c r="C182">
        <v>5.30816234701319</v>
      </c>
      <c r="D182" t="s">
        <v>8</v>
      </c>
      <c r="E182">
        <v>35</v>
      </c>
      <c r="F182">
        <v>129.10269978401701</v>
      </c>
      <c r="G182">
        <v>180.02537197706999</v>
      </c>
      <c r="H182">
        <v>-90</v>
      </c>
      <c r="I182">
        <v>21.2326493880527</v>
      </c>
    </row>
    <row r="183" spans="1:9" x14ac:dyDescent="0.3">
      <c r="A183">
        <v>180</v>
      </c>
      <c r="B183">
        <v>0</v>
      </c>
      <c r="C183">
        <v>5.3039956803445403</v>
      </c>
      <c r="D183" t="s">
        <v>8</v>
      </c>
      <c r="E183">
        <v>35</v>
      </c>
      <c r="F183">
        <v>129.10269978401701</v>
      </c>
      <c r="G183">
        <v>180.02535206121399</v>
      </c>
      <c r="H183">
        <v>-90</v>
      </c>
      <c r="I183">
        <v>21.215982721378101</v>
      </c>
    </row>
    <row r="184" spans="1:9" x14ac:dyDescent="0.3">
      <c r="A184">
        <v>181</v>
      </c>
      <c r="B184">
        <v>0</v>
      </c>
      <c r="C184">
        <v>5.2998290136793003</v>
      </c>
      <c r="D184" t="s">
        <v>8</v>
      </c>
      <c r="E184">
        <v>35</v>
      </c>
      <c r="F184">
        <v>129.10269978401701</v>
      </c>
      <c r="G184">
        <v>180.02533214535799</v>
      </c>
      <c r="H184">
        <v>-90</v>
      </c>
      <c r="I184">
        <v>21.199316054717201</v>
      </c>
    </row>
    <row r="185" spans="1:9" x14ac:dyDescent="0.3">
      <c r="A185">
        <v>182</v>
      </c>
      <c r="B185">
        <v>0</v>
      </c>
      <c r="C185">
        <v>5.2956623470123496</v>
      </c>
      <c r="D185" t="s">
        <v>8</v>
      </c>
      <c r="E185">
        <v>35</v>
      </c>
      <c r="F185">
        <v>129.10269978401701</v>
      </c>
      <c r="G185">
        <v>180.0253122295</v>
      </c>
      <c r="H185">
        <v>-90</v>
      </c>
      <c r="I185">
        <v>21.182649388049398</v>
      </c>
    </row>
    <row r="186" spans="1:9" x14ac:dyDescent="0.3">
      <c r="A186">
        <v>183</v>
      </c>
      <c r="B186">
        <v>0</v>
      </c>
      <c r="C186">
        <v>5.2914956803453999</v>
      </c>
      <c r="D186" t="s">
        <v>8</v>
      </c>
      <c r="E186">
        <v>35</v>
      </c>
      <c r="F186">
        <v>129.10269978401701</v>
      </c>
      <c r="G186">
        <v>180.025292313645</v>
      </c>
      <c r="H186">
        <v>-90</v>
      </c>
      <c r="I186">
        <v>21.165982721381599</v>
      </c>
    </row>
    <row r="187" spans="1:9" x14ac:dyDescent="0.3">
      <c r="A187">
        <v>184</v>
      </c>
      <c r="B187">
        <v>0</v>
      </c>
      <c r="C187">
        <v>5.2873290136801598</v>
      </c>
      <c r="D187" t="s">
        <v>8</v>
      </c>
      <c r="E187">
        <v>35</v>
      </c>
      <c r="F187">
        <v>129.10269978401701</v>
      </c>
      <c r="G187">
        <v>180.02527239778999</v>
      </c>
      <c r="H187">
        <v>-90</v>
      </c>
      <c r="I187">
        <v>21.1493160547206</v>
      </c>
    </row>
    <row r="188" spans="1:9" x14ac:dyDescent="0.3">
      <c r="A188">
        <v>185</v>
      </c>
      <c r="B188">
        <v>0</v>
      </c>
      <c r="C188">
        <v>5.2831623470132101</v>
      </c>
      <c r="D188" t="s">
        <v>8</v>
      </c>
      <c r="E188">
        <v>35</v>
      </c>
      <c r="F188">
        <v>129.10269978401701</v>
      </c>
      <c r="G188">
        <v>180.02525248193101</v>
      </c>
      <c r="H188">
        <v>-90</v>
      </c>
      <c r="I188">
        <v>21.132649388052801</v>
      </c>
    </row>
    <row r="189" spans="1:9" x14ac:dyDescent="0.3">
      <c r="A189">
        <v>186</v>
      </c>
      <c r="B189">
        <v>0</v>
      </c>
      <c r="C189">
        <v>5.2789956803445603</v>
      </c>
      <c r="D189" t="s">
        <v>8</v>
      </c>
      <c r="E189">
        <v>35</v>
      </c>
      <c r="F189">
        <v>129.10269978401701</v>
      </c>
      <c r="G189">
        <v>180.025232566075</v>
      </c>
      <c r="H189">
        <v>-90</v>
      </c>
      <c r="I189">
        <v>21.115982721378199</v>
      </c>
    </row>
    <row r="190" spans="1:9" x14ac:dyDescent="0.3">
      <c r="A190">
        <v>187</v>
      </c>
      <c r="B190">
        <v>0</v>
      </c>
      <c r="C190">
        <v>5.2748290136793203</v>
      </c>
      <c r="D190" t="s">
        <v>8</v>
      </c>
      <c r="E190">
        <v>35</v>
      </c>
      <c r="F190">
        <v>129.10269978401701</v>
      </c>
      <c r="G190">
        <v>180.025212650219</v>
      </c>
      <c r="H190">
        <v>-90</v>
      </c>
      <c r="I190">
        <v>21.0993160547172</v>
      </c>
    </row>
    <row r="191" spans="1:9" x14ac:dyDescent="0.3">
      <c r="A191">
        <v>188</v>
      </c>
      <c r="B191">
        <v>0</v>
      </c>
      <c r="C191">
        <v>5.2706623470123697</v>
      </c>
      <c r="D191" t="s">
        <v>8</v>
      </c>
      <c r="E191">
        <v>35</v>
      </c>
      <c r="F191">
        <v>129.10269978401701</v>
      </c>
      <c r="G191">
        <v>180.025192734363</v>
      </c>
      <c r="H191">
        <v>-90</v>
      </c>
      <c r="I191">
        <v>21.0826493880495</v>
      </c>
    </row>
    <row r="192" spans="1:9" x14ac:dyDescent="0.3">
      <c r="A192">
        <v>189</v>
      </c>
      <c r="B192">
        <v>0</v>
      </c>
      <c r="C192">
        <v>5.2664956803454199</v>
      </c>
      <c r="D192" t="s">
        <v>8</v>
      </c>
      <c r="E192">
        <v>35</v>
      </c>
      <c r="F192">
        <v>129.10269978401701</v>
      </c>
      <c r="G192">
        <v>180.02517281850601</v>
      </c>
      <c r="H192">
        <v>-90</v>
      </c>
      <c r="I192">
        <v>21.065982721381701</v>
      </c>
    </row>
    <row r="193" spans="1:9" x14ac:dyDescent="0.3">
      <c r="A193">
        <v>190</v>
      </c>
      <c r="B193">
        <v>0</v>
      </c>
      <c r="C193">
        <v>5.2623290136784799</v>
      </c>
      <c r="D193" t="s">
        <v>8</v>
      </c>
      <c r="E193">
        <v>35</v>
      </c>
      <c r="F193">
        <v>129.10269978401701</v>
      </c>
      <c r="G193">
        <v>180.025152902652</v>
      </c>
      <c r="H193">
        <v>-90</v>
      </c>
      <c r="I193">
        <v>21.049316054713898</v>
      </c>
    </row>
    <row r="194" spans="1:9" x14ac:dyDescent="0.3">
      <c r="A194">
        <v>191</v>
      </c>
      <c r="B194">
        <v>0</v>
      </c>
      <c r="C194">
        <v>5.2581623470132399</v>
      </c>
      <c r="D194" t="s">
        <v>8</v>
      </c>
      <c r="E194">
        <v>35</v>
      </c>
      <c r="F194">
        <v>129.10269978401701</v>
      </c>
      <c r="G194">
        <v>180.02513298679199</v>
      </c>
      <c r="H194">
        <v>-90</v>
      </c>
      <c r="I194">
        <v>21.032649388052899</v>
      </c>
    </row>
    <row r="195" spans="1:9" x14ac:dyDescent="0.3">
      <c r="A195">
        <v>192</v>
      </c>
      <c r="B195">
        <v>0</v>
      </c>
      <c r="C195">
        <v>5.2539956803445804</v>
      </c>
      <c r="D195" t="s">
        <v>8</v>
      </c>
      <c r="E195">
        <v>35</v>
      </c>
      <c r="F195">
        <v>129.10269978401701</v>
      </c>
      <c r="G195">
        <v>180.02511307093599</v>
      </c>
      <c r="H195">
        <v>-90</v>
      </c>
      <c r="I195">
        <v>21.0159827213783</v>
      </c>
    </row>
    <row r="196" spans="1:9" x14ac:dyDescent="0.3">
      <c r="A196">
        <v>193</v>
      </c>
      <c r="B196">
        <v>0</v>
      </c>
      <c r="C196">
        <v>5.2498290136776404</v>
      </c>
      <c r="D196" t="s">
        <v>8</v>
      </c>
      <c r="E196">
        <v>35</v>
      </c>
      <c r="F196">
        <v>129.10269978401701</v>
      </c>
      <c r="G196">
        <v>180.02509315508101</v>
      </c>
      <c r="H196">
        <v>-90</v>
      </c>
      <c r="I196">
        <v>20.999316054710501</v>
      </c>
    </row>
    <row r="197" spans="1:9" x14ac:dyDescent="0.3">
      <c r="A197">
        <v>194</v>
      </c>
      <c r="B197">
        <v>0</v>
      </c>
      <c r="C197">
        <v>5.2456623470123898</v>
      </c>
      <c r="D197" t="s">
        <v>8</v>
      </c>
      <c r="E197">
        <v>35</v>
      </c>
      <c r="F197">
        <v>129.10269978401701</v>
      </c>
      <c r="G197">
        <v>180.02507323922299</v>
      </c>
      <c r="H197">
        <v>-90</v>
      </c>
      <c r="I197">
        <v>20.982649388049499</v>
      </c>
    </row>
    <row r="198" spans="1:9" x14ac:dyDescent="0.3">
      <c r="A198">
        <v>195</v>
      </c>
      <c r="B198">
        <v>0</v>
      </c>
      <c r="C198">
        <v>5.2414956803454498</v>
      </c>
      <c r="D198" t="s">
        <v>8</v>
      </c>
      <c r="E198">
        <v>35</v>
      </c>
      <c r="F198">
        <v>129.10269978401701</v>
      </c>
      <c r="G198">
        <v>180.02505332336801</v>
      </c>
      <c r="H198">
        <v>-90</v>
      </c>
      <c r="I198">
        <v>20.965982721381799</v>
      </c>
    </row>
    <row r="199" spans="1:9" x14ac:dyDescent="0.3">
      <c r="A199">
        <v>196</v>
      </c>
      <c r="B199">
        <v>0</v>
      </c>
      <c r="C199">
        <v>5.2373290136785</v>
      </c>
      <c r="D199" t="s">
        <v>8</v>
      </c>
      <c r="E199">
        <v>35</v>
      </c>
      <c r="F199">
        <v>129.10269978401701</v>
      </c>
      <c r="G199">
        <v>180.02503340751099</v>
      </c>
      <c r="H199">
        <v>-90</v>
      </c>
      <c r="I199">
        <v>20.949316054714</v>
      </c>
    </row>
    <row r="200" spans="1:9" x14ac:dyDescent="0.3">
      <c r="A200">
        <v>197</v>
      </c>
      <c r="B200">
        <v>0</v>
      </c>
      <c r="C200">
        <v>5.23316234701326</v>
      </c>
      <c r="D200" t="s">
        <v>8</v>
      </c>
      <c r="E200">
        <v>35</v>
      </c>
      <c r="F200">
        <v>129.10269978401701</v>
      </c>
      <c r="G200">
        <v>180.02501349165499</v>
      </c>
      <c r="H200">
        <v>-90</v>
      </c>
      <c r="I200">
        <v>20.932649388053001</v>
      </c>
    </row>
    <row r="201" spans="1:9" x14ac:dyDescent="0.3">
      <c r="A201">
        <v>198</v>
      </c>
      <c r="B201">
        <v>0</v>
      </c>
      <c r="C201">
        <v>5.2289956803446103</v>
      </c>
      <c r="D201" t="s">
        <v>8</v>
      </c>
      <c r="E201">
        <v>35</v>
      </c>
      <c r="F201">
        <v>129.10269978401701</v>
      </c>
      <c r="G201">
        <v>180.02499357579899</v>
      </c>
      <c r="H201">
        <v>-90</v>
      </c>
      <c r="I201">
        <v>20.915982721378398</v>
      </c>
    </row>
    <row r="202" spans="1:9" x14ac:dyDescent="0.3">
      <c r="A202">
        <v>199</v>
      </c>
      <c r="B202">
        <v>0</v>
      </c>
      <c r="C202">
        <v>5.2248290136776596</v>
      </c>
      <c r="D202" t="s">
        <v>8</v>
      </c>
      <c r="E202">
        <v>35</v>
      </c>
      <c r="F202">
        <v>129.10269978401701</v>
      </c>
      <c r="G202">
        <v>180.02497365994401</v>
      </c>
      <c r="H202">
        <v>-90</v>
      </c>
      <c r="I202">
        <v>20.899316054710599</v>
      </c>
    </row>
    <row r="203" spans="1:9" x14ac:dyDescent="0.3">
      <c r="A203">
        <v>200</v>
      </c>
      <c r="B203">
        <v>0</v>
      </c>
      <c r="C203">
        <v>5.2206623470124196</v>
      </c>
      <c r="D203" t="s">
        <v>8</v>
      </c>
      <c r="E203">
        <v>35</v>
      </c>
      <c r="F203">
        <v>129.10269978401701</v>
      </c>
      <c r="G203">
        <v>180.024953744089</v>
      </c>
      <c r="H203">
        <v>-90</v>
      </c>
      <c r="I203">
        <v>20.8826493880496</v>
      </c>
    </row>
    <row r="204" spans="1:9" x14ac:dyDescent="0.3">
      <c r="A204">
        <v>201</v>
      </c>
      <c r="B204">
        <v>0</v>
      </c>
      <c r="C204">
        <v>5.2164956803454698</v>
      </c>
      <c r="D204" t="s">
        <v>8</v>
      </c>
      <c r="E204">
        <v>35</v>
      </c>
      <c r="F204">
        <v>129.10269978401701</v>
      </c>
      <c r="G204">
        <v>180.02493382823201</v>
      </c>
      <c r="H204">
        <v>-90</v>
      </c>
      <c r="I204">
        <v>20.865982721381801</v>
      </c>
    </row>
    <row r="205" spans="1:9" x14ac:dyDescent="0.3">
      <c r="A205">
        <v>202</v>
      </c>
      <c r="B205">
        <v>0</v>
      </c>
      <c r="C205">
        <v>5.2123290136785201</v>
      </c>
      <c r="D205" t="s">
        <v>8</v>
      </c>
      <c r="E205">
        <v>35</v>
      </c>
      <c r="F205">
        <v>129.10269978401701</v>
      </c>
      <c r="G205">
        <v>180.02491391237501</v>
      </c>
      <c r="H205">
        <v>-90</v>
      </c>
      <c r="I205">
        <v>20.849316054714102</v>
      </c>
    </row>
    <row r="206" spans="1:9" x14ac:dyDescent="0.3">
      <c r="A206">
        <v>203</v>
      </c>
      <c r="B206">
        <v>0</v>
      </c>
      <c r="C206">
        <v>5.2081623470132801</v>
      </c>
      <c r="D206" t="s">
        <v>8</v>
      </c>
      <c r="E206">
        <v>35</v>
      </c>
      <c r="F206">
        <v>129.10269978401701</v>
      </c>
      <c r="G206">
        <v>180.02489399651901</v>
      </c>
      <c r="H206">
        <v>-90</v>
      </c>
      <c r="I206">
        <v>20.832649388053099</v>
      </c>
    </row>
    <row r="207" spans="1:9" x14ac:dyDescent="0.3">
      <c r="A207">
        <v>204</v>
      </c>
      <c r="B207">
        <v>0</v>
      </c>
      <c r="C207">
        <v>5.2039956803446303</v>
      </c>
      <c r="D207" t="s">
        <v>8</v>
      </c>
      <c r="E207">
        <v>35</v>
      </c>
      <c r="F207">
        <v>129.10269978401701</v>
      </c>
      <c r="G207">
        <v>180.02487408066301</v>
      </c>
      <c r="H207">
        <v>-90</v>
      </c>
      <c r="I207">
        <v>20.8159827213785</v>
      </c>
    </row>
    <row r="208" spans="1:9" x14ac:dyDescent="0.3">
      <c r="A208">
        <v>205</v>
      </c>
      <c r="B208">
        <v>0</v>
      </c>
      <c r="C208">
        <v>5.1998290136776797</v>
      </c>
      <c r="D208" t="s">
        <v>8</v>
      </c>
      <c r="E208">
        <v>35</v>
      </c>
      <c r="F208">
        <v>129.10269978401701</v>
      </c>
      <c r="G208">
        <v>180.024854164808</v>
      </c>
      <c r="H208">
        <v>-90</v>
      </c>
      <c r="I208">
        <v>20.799316054710701</v>
      </c>
    </row>
    <row r="209" spans="1:9" x14ac:dyDescent="0.3">
      <c r="A209">
        <v>206</v>
      </c>
      <c r="B209">
        <v>0</v>
      </c>
      <c r="C209">
        <v>5.1956623470124397</v>
      </c>
      <c r="D209" t="s">
        <v>8</v>
      </c>
      <c r="E209">
        <v>35</v>
      </c>
      <c r="F209">
        <v>129.10269978401701</v>
      </c>
      <c r="G209">
        <v>180.02483424894999</v>
      </c>
      <c r="H209">
        <v>-90</v>
      </c>
      <c r="I209">
        <v>20.782649388049698</v>
      </c>
    </row>
    <row r="210" spans="1:9" x14ac:dyDescent="0.3">
      <c r="A210">
        <v>207</v>
      </c>
      <c r="B210">
        <v>0</v>
      </c>
      <c r="C210">
        <v>5.1914956803454899</v>
      </c>
      <c r="D210" t="s">
        <v>8</v>
      </c>
      <c r="E210">
        <v>35</v>
      </c>
      <c r="F210">
        <v>129.10269978401701</v>
      </c>
      <c r="G210">
        <v>180.02481433309299</v>
      </c>
      <c r="H210">
        <v>-90</v>
      </c>
      <c r="I210">
        <v>20.765982721381899</v>
      </c>
    </row>
    <row r="211" spans="1:9" x14ac:dyDescent="0.3">
      <c r="A211">
        <v>208</v>
      </c>
      <c r="B211">
        <v>0</v>
      </c>
      <c r="C211">
        <v>5.1873290136785499</v>
      </c>
      <c r="D211" t="s">
        <v>8</v>
      </c>
      <c r="E211">
        <v>35</v>
      </c>
      <c r="F211">
        <v>129.10269978401701</v>
      </c>
      <c r="G211">
        <v>180.02479441723901</v>
      </c>
      <c r="H211">
        <v>-90</v>
      </c>
      <c r="I211">
        <v>20.7493160547142</v>
      </c>
    </row>
    <row r="212" spans="1:9" x14ac:dyDescent="0.3">
      <c r="A212">
        <v>209</v>
      </c>
      <c r="B212">
        <v>0</v>
      </c>
      <c r="C212">
        <v>5.1831623470133001</v>
      </c>
      <c r="D212" t="s">
        <v>8</v>
      </c>
      <c r="E212">
        <v>35</v>
      </c>
      <c r="F212">
        <v>129.10269978401701</v>
      </c>
      <c r="G212">
        <v>180.02477450138301</v>
      </c>
      <c r="H212">
        <v>-90</v>
      </c>
      <c r="I212">
        <v>20.732649388053201</v>
      </c>
    </row>
    <row r="213" spans="1:9" x14ac:dyDescent="0.3">
      <c r="A213">
        <v>210</v>
      </c>
      <c r="B213">
        <v>0</v>
      </c>
      <c r="C213">
        <v>5.1789956803446504</v>
      </c>
      <c r="D213" t="s">
        <v>8</v>
      </c>
      <c r="E213">
        <v>35</v>
      </c>
      <c r="F213">
        <v>129.10269978401701</v>
      </c>
      <c r="G213">
        <v>180.02475458552499</v>
      </c>
      <c r="H213">
        <v>-90</v>
      </c>
      <c r="I213">
        <v>20.715982721378602</v>
      </c>
    </row>
    <row r="214" spans="1:9" x14ac:dyDescent="0.3">
      <c r="A214">
        <v>211</v>
      </c>
      <c r="B214">
        <v>0</v>
      </c>
      <c r="C214">
        <v>5.1748290136776998</v>
      </c>
      <c r="D214" t="s">
        <v>8</v>
      </c>
      <c r="E214">
        <v>35</v>
      </c>
      <c r="F214">
        <v>129.10269978401701</v>
      </c>
      <c r="G214">
        <v>180.02473466967001</v>
      </c>
      <c r="H214">
        <v>-90</v>
      </c>
      <c r="I214">
        <v>20.699316054710799</v>
      </c>
    </row>
    <row r="215" spans="1:9" x14ac:dyDescent="0.3">
      <c r="A215">
        <v>212</v>
      </c>
      <c r="B215">
        <v>0</v>
      </c>
      <c r="C215">
        <v>5.1706623470124597</v>
      </c>
      <c r="D215" t="s">
        <v>8</v>
      </c>
      <c r="E215">
        <v>35</v>
      </c>
      <c r="F215">
        <v>129.10269978401701</v>
      </c>
      <c r="G215">
        <v>180.02471475381299</v>
      </c>
      <c r="H215">
        <v>-90</v>
      </c>
      <c r="I215">
        <v>20.6826493880498</v>
      </c>
    </row>
    <row r="216" spans="1:9" x14ac:dyDescent="0.3">
      <c r="A216">
        <v>213</v>
      </c>
      <c r="B216">
        <v>0</v>
      </c>
      <c r="C216">
        <v>5.1664956803455198</v>
      </c>
      <c r="D216" t="s">
        <v>8</v>
      </c>
      <c r="E216">
        <v>35</v>
      </c>
      <c r="F216">
        <v>129.10269978401701</v>
      </c>
      <c r="G216">
        <v>180.024694837959</v>
      </c>
      <c r="H216">
        <v>-90</v>
      </c>
      <c r="I216">
        <v>20.665982721382001</v>
      </c>
    </row>
    <row r="217" spans="1:9" x14ac:dyDescent="0.3">
      <c r="A217">
        <v>214</v>
      </c>
      <c r="B217">
        <v>0</v>
      </c>
      <c r="C217">
        <v>5.16232901367857</v>
      </c>
      <c r="D217" t="s">
        <v>8</v>
      </c>
      <c r="E217">
        <v>35</v>
      </c>
      <c r="F217">
        <v>129.10269978401701</v>
      </c>
      <c r="G217">
        <v>180.02467492210201</v>
      </c>
      <c r="H217">
        <v>-90</v>
      </c>
      <c r="I217">
        <v>20.649316054714198</v>
      </c>
    </row>
    <row r="218" spans="1:9" x14ac:dyDescent="0.3">
      <c r="A218">
        <v>215</v>
      </c>
      <c r="B218">
        <v>0</v>
      </c>
      <c r="C218">
        <v>5.15816234701333</v>
      </c>
      <c r="D218" t="s">
        <v>8</v>
      </c>
      <c r="E218">
        <v>35</v>
      </c>
      <c r="F218">
        <v>129.10269978401701</v>
      </c>
      <c r="G218">
        <v>180.02465500624399</v>
      </c>
      <c r="H218">
        <v>-90</v>
      </c>
      <c r="I218">
        <v>20.632649388053299</v>
      </c>
    </row>
    <row r="219" spans="1:9" x14ac:dyDescent="0.3">
      <c r="A219">
        <v>216</v>
      </c>
      <c r="B219">
        <v>0</v>
      </c>
      <c r="C219">
        <v>5.1539956803446696</v>
      </c>
      <c r="D219" t="s">
        <v>8</v>
      </c>
      <c r="E219">
        <v>35</v>
      </c>
      <c r="F219">
        <v>129.10269978401701</v>
      </c>
      <c r="G219">
        <v>180.024635090391</v>
      </c>
      <c r="H219">
        <v>-90</v>
      </c>
      <c r="I219">
        <v>20.6159827213787</v>
      </c>
    </row>
    <row r="220" spans="1:9" x14ac:dyDescent="0.3">
      <c r="A220">
        <v>217</v>
      </c>
      <c r="B220">
        <v>0</v>
      </c>
      <c r="C220">
        <v>5.1498290136777296</v>
      </c>
      <c r="D220" t="s">
        <v>8</v>
      </c>
      <c r="E220">
        <v>35</v>
      </c>
      <c r="F220">
        <v>129.10269978401701</v>
      </c>
      <c r="G220">
        <v>180.02461517453301</v>
      </c>
      <c r="H220">
        <v>-90</v>
      </c>
      <c r="I220">
        <v>20.599316054710901</v>
      </c>
    </row>
    <row r="221" spans="1:9" x14ac:dyDescent="0.3">
      <c r="A221">
        <v>218</v>
      </c>
      <c r="B221">
        <v>0</v>
      </c>
      <c r="C221">
        <v>5.1456623470124896</v>
      </c>
      <c r="D221" t="s">
        <v>8</v>
      </c>
      <c r="E221">
        <v>35</v>
      </c>
      <c r="F221">
        <v>129.10269978401701</v>
      </c>
      <c r="G221">
        <v>180.024595258679</v>
      </c>
      <c r="H221">
        <v>-90</v>
      </c>
      <c r="I221">
        <v>20.582649388049902</v>
      </c>
    </row>
    <row r="222" spans="1:9" x14ac:dyDescent="0.3">
      <c r="A222">
        <v>219</v>
      </c>
      <c r="B222">
        <v>0</v>
      </c>
      <c r="C222">
        <v>5.1414956803455398</v>
      </c>
      <c r="D222" t="s">
        <v>8</v>
      </c>
      <c r="E222">
        <v>35</v>
      </c>
      <c r="F222">
        <v>129.10269978401701</v>
      </c>
      <c r="G222">
        <v>180.024575342822</v>
      </c>
      <c r="H222">
        <v>-90</v>
      </c>
      <c r="I222">
        <v>20.565982721382099</v>
      </c>
    </row>
    <row r="223" spans="1:9" x14ac:dyDescent="0.3">
      <c r="A223">
        <v>220</v>
      </c>
      <c r="B223">
        <v>0</v>
      </c>
      <c r="C223">
        <v>5.1373290136785901</v>
      </c>
      <c r="D223" t="s">
        <v>8</v>
      </c>
      <c r="E223">
        <v>35</v>
      </c>
      <c r="F223">
        <v>129.10269978401701</v>
      </c>
      <c r="G223">
        <v>180.024555426966</v>
      </c>
      <c r="H223">
        <v>-90</v>
      </c>
      <c r="I223">
        <v>20.5493160547143</v>
      </c>
    </row>
    <row r="224" spans="1:9" x14ac:dyDescent="0.3">
      <c r="A224">
        <v>221</v>
      </c>
      <c r="B224">
        <v>0</v>
      </c>
      <c r="C224">
        <v>5.1331623470133501</v>
      </c>
      <c r="D224" t="s">
        <v>8</v>
      </c>
      <c r="E224">
        <v>35</v>
      </c>
      <c r="F224">
        <v>129.10269978401701</v>
      </c>
      <c r="G224">
        <v>180.02453551111</v>
      </c>
      <c r="H224">
        <v>-90</v>
      </c>
      <c r="I224">
        <v>20.5326493880534</v>
      </c>
    </row>
    <row r="225" spans="1:9" x14ac:dyDescent="0.3">
      <c r="A225">
        <v>222</v>
      </c>
      <c r="B225">
        <v>0</v>
      </c>
      <c r="C225">
        <v>5.1289956803447003</v>
      </c>
      <c r="D225" t="s">
        <v>8</v>
      </c>
      <c r="E225">
        <v>35</v>
      </c>
      <c r="F225">
        <v>129.10269978401701</v>
      </c>
      <c r="G225">
        <v>180.024515595255</v>
      </c>
      <c r="H225">
        <v>-90</v>
      </c>
      <c r="I225">
        <v>20.515982721378801</v>
      </c>
    </row>
    <row r="226" spans="1:9" x14ac:dyDescent="0.3">
      <c r="A226">
        <v>223</v>
      </c>
      <c r="B226">
        <v>0</v>
      </c>
      <c r="C226">
        <v>5.1248290136777497</v>
      </c>
      <c r="D226" t="s">
        <v>8</v>
      </c>
      <c r="E226">
        <v>35</v>
      </c>
      <c r="F226">
        <v>129.10269978401701</v>
      </c>
      <c r="G226">
        <v>180.024495679398</v>
      </c>
      <c r="H226">
        <v>-90</v>
      </c>
      <c r="I226">
        <v>20.499316054710999</v>
      </c>
    </row>
    <row r="227" spans="1:9" x14ac:dyDescent="0.3">
      <c r="A227">
        <v>224</v>
      </c>
      <c r="B227">
        <v>0</v>
      </c>
      <c r="C227">
        <v>5.1206623470125097</v>
      </c>
      <c r="D227" t="s">
        <v>8</v>
      </c>
      <c r="E227">
        <v>35</v>
      </c>
      <c r="F227">
        <v>129.10269978401701</v>
      </c>
      <c r="G227">
        <v>180.02447576354299</v>
      </c>
      <c r="H227">
        <v>-90</v>
      </c>
      <c r="I227">
        <v>20.48264938805</v>
      </c>
    </row>
    <row r="228" spans="1:9" x14ac:dyDescent="0.3">
      <c r="A228">
        <v>225</v>
      </c>
      <c r="B228">
        <v>0</v>
      </c>
      <c r="C228">
        <v>5.1164956803455599</v>
      </c>
      <c r="D228" t="s">
        <v>8</v>
      </c>
      <c r="E228">
        <v>35</v>
      </c>
      <c r="F228">
        <v>129.10269978401701</v>
      </c>
      <c r="G228">
        <v>180.02445584768699</v>
      </c>
      <c r="H228">
        <v>-90</v>
      </c>
      <c r="I228">
        <v>20.465982721382201</v>
      </c>
    </row>
    <row r="229" spans="1:9" x14ac:dyDescent="0.3">
      <c r="A229">
        <v>226</v>
      </c>
      <c r="B229">
        <v>0</v>
      </c>
      <c r="C229">
        <v>5.1123290136786101</v>
      </c>
      <c r="D229" t="s">
        <v>8</v>
      </c>
      <c r="E229">
        <v>35</v>
      </c>
      <c r="F229">
        <v>129.10269978401701</v>
      </c>
      <c r="G229">
        <v>180.02443593183099</v>
      </c>
      <c r="H229">
        <v>-90</v>
      </c>
      <c r="I229">
        <v>20.449316054714402</v>
      </c>
    </row>
    <row r="230" spans="1:9" x14ac:dyDescent="0.3">
      <c r="A230">
        <v>227</v>
      </c>
      <c r="B230">
        <v>0</v>
      </c>
      <c r="C230">
        <v>5.1081623470133701</v>
      </c>
      <c r="D230" t="s">
        <v>8</v>
      </c>
      <c r="E230">
        <v>35</v>
      </c>
      <c r="F230">
        <v>129.10269978401701</v>
      </c>
      <c r="G230">
        <v>180.024416015973</v>
      </c>
      <c r="H230">
        <v>-90</v>
      </c>
      <c r="I230">
        <v>20.432649388053498</v>
      </c>
    </row>
    <row r="231" spans="1:9" x14ac:dyDescent="0.3">
      <c r="A231">
        <v>228</v>
      </c>
      <c r="B231">
        <v>0</v>
      </c>
      <c r="C231">
        <v>5.1039956803464204</v>
      </c>
      <c r="D231" t="s">
        <v>8</v>
      </c>
      <c r="E231">
        <v>35</v>
      </c>
      <c r="F231">
        <v>129.10269978401701</v>
      </c>
      <c r="G231">
        <v>180.024396100118</v>
      </c>
      <c r="H231">
        <v>-90</v>
      </c>
      <c r="I231">
        <v>20.415982721385699</v>
      </c>
    </row>
    <row r="232" spans="1:9" x14ac:dyDescent="0.3">
      <c r="A232">
        <v>229</v>
      </c>
      <c r="B232">
        <v>0</v>
      </c>
      <c r="C232">
        <v>5.0998290136777698</v>
      </c>
      <c r="D232" t="s">
        <v>8</v>
      </c>
      <c r="E232">
        <v>35</v>
      </c>
      <c r="F232">
        <v>129.10269978401701</v>
      </c>
      <c r="G232">
        <v>180.02437618426299</v>
      </c>
      <c r="H232">
        <v>-90</v>
      </c>
      <c r="I232">
        <v>20.3993160547111</v>
      </c>
    </row>
    <row r="233" spans="1:9" x14ac:dyDescent="0.3">
      <c r="A233">
        <v>230</v>
      </c>
      <c r="B233">
        <v>0</v>
      </c>
      <c r="C233">
        <v>5.0956623470125297</v>
      </c>
      <c r="D233" t="s">
        <v>8</v>
      </c>
      <c r="E233">
        <v>35</v>
      </c>
      <c r="F233">
        <v>129.10269978401701</v>
      </c>
      <c r="G233">
        <v>180.02435626840901</v>
      </c>
      <c r="H233">
        <v>-90</v>
      </c>
      <c r="I233">
        <v>20.382649388050101</v>
      </c>
    </row>
    <row r="234" spans="1:9" x14ac:dyDescent="0.3">
      <c r="A234">
        <v>231</v>
      </c>
      <c r="B234">
        <v>0</v>
      </c>
      <c r="C234">
        <v>5.09149568034558</v>
      </c>
      <c r="D234" t="s">
        <v>8</v>
      </c>
      <c r="E234">
        <v>35</v>
      </c>
      <c r="F234">
        <v>129.10269978401701</v>
      </c>
      <c r="G234">
        <v>180.02433635255201</v>
      </c>
      <c r="H234">
        <v>-90</v>
      </c>
      <c r="I234">
        <v>20.365982721382299</v>
      </c>
    </row>
    <row r="235" spans="1:9" x14ac:dyDescent="0.3">
      <c r="A235">
        <v>232</v>
      </c>
      <c r="B235">
        <v>0</v>
      </c>
      <c r="C235">
        <v>5.08732901367864</v>
      </c>
      <c r="D235" t="s">
        <v>8</v>
      </c>
      <c r="E235">
        <v>35</v>
      </c>
      <c r="F235">
        <v>129.10269978401701</v>
      </c>
      <c r="G235">
        <v>180.02431643669701</v>
      </c>
      <c r="H235">
        <v>-90</v>
      </c>
      <c r="I235">
        <v>20.3493160547145</v>
      </c>
    </row>
    <row r="236" spans="1:9" x14ac:dyDescent="0.3">
      <c r="A236" s="4">
        <v>233</v>
      </c>
      <c r="B236" s="4">
        <v>0</v>
      </c>
      <c r="C236" s="4">
        <v>5.0831623470133902</v>
      </c>
      <c r="D236" s="4" t="s">
        <v>8</v>
      </c>
      <c r="E236" s="4">
        <v>35</v>
      </c>
      <c r="F236" s="4">
        <v>129.10269978401701</v>
      </c>
      <c r="G236" s="4">
        <v>180.02429652084101</v>
      </c>
      <c r="H236" s="4">
        <v>-90</v>
      </c>
      <c r="I236" s="4">
        <v>20.3326493880535</v>
      </c>
    </row>
    <row r="237" spans="1:9" x14ac:dyDescent="0.3">
      <c r="A237">
        <v>234</v>
      </c>
      <c r="B237">
        <v>0</v>
      </c>
      <c r="C237">
        <v>5.0789956803464502</v>
      </c>
      <c r="D237" t="s">
        <v>8</v>
      </c>
      <c r="E237">
        <v>35</v>
      </c>
      <c r="F237">
        <v>129.10269978401701</v>
      </c>
      <c r="G237">
        <v>180.02427660498401</v>
      </c>
      <c r="H237">
        <v>-90</v>
      </c>
      <c r="I237">
        <v>20.315982721385801</v>
      </c>
    </row>
    <row r="238" spans="1:9" x14ac:dyDescent="0.3">
      <c r="A238">
        <v>235</v>
      </c>
      <c r="B238">
        <v>0</v>
      </c>
      <c r="C238">
        <v>5.0748290136777996</v>
      </c>
      <c r="D238" t="s">
        <v>8</v>
      </c>
      <c r="E238">
        <v>35</v>
      </c>
      <c r="F238">
        <v>129.10269978401701</v>
      </c>
      <c r="G238">
        <v>180.024256689129</v>
      </c>
      <c r="H238">
        <v>-90</v>
      </c>
      <c r="I238">
        <v>20.299316054711198</v>
      </c>
    </row>
    <row r="239" spans="1:9" x14ac:dyDescent="0.3">
      <c r="A239">
        <v>236</v>
      </c>
      <c r="B239">
        <v>0</v>
      </c>
      <c r="C239">
        <v>5.0706623470125498</v>
      </c>
      <c r="D239" t="s">
        <v>8</v>
      </c>
      <c r="E239">
        <v>35</v>
      </c>
      <c r="F239">
        <v>129.10269978401701</v>
      </c>
      <c r="G239">
        <v>180.02423677327201</v>
      </c>
      <c r="H239">
        <v>-90</v>
      </c>
      <c r="I239">
        <v>20.282649388050199</v>
      </c>
    </row>
    <row r="240" spans="1:9" x14ac:dyDescent="0.3">
      <c r="A240">
        <v>237</v>
      </c>
      <c r="B240">
        <v>0</v>
      </c>
      <c r="C240">
        <v>5.0664956803456098</v>
      </c>
      <c r="D240" t="s">
        <v>8</v>
      </c>
      <c r="E240">
        <v>35</v>
      </c>
      <c r="F240">
        <v>129.10269978401701</v>
      </c>
      <c r="G240">
        <v>180.02421685741899</v>
      </c>
      <c r="H240">
        <v>-90</v>
      </c>
      <c r="I240">
        <v>20.2659827213824</v>
      </c>
    </row>
    <row r="241" spans="1:9" x14ac:dyDescent="0.3">
      <c r="A241">
        <v>238</v>
      </c>
      <c r="B241">
        <v>0</v>
      </c>
      <c r="C241">
        <v>5.0623290136786601</v>
      </c>
      <c r="D241" t="s">
        <v>8</v>
      </c>
      <c r="E241">
        <v>35</v>
      </c>
      <c r="F241">
        <v>129.10269978401701</v>
      </c>
      <c r="G241">
        <v>180.02419694156299</v>
      </c>
      <c r="H241">
        <v>-90</v>
      </c>
      <c r="I241">
        <v>20.249316054714601</v>
      </c>
    </row>
    <row r="242" spans="1:9" x14ac:dyDescent="0.3">
      <c r="A242">
        <v>239</v>
      </c>
      <c r="B242">
        <v>0</v>
      </c>
      <c r="C242">
        <v>5.05816234701342</v>
      </c>
      <c r="D242" t="s">
        <v>8</v>
      </c>
      <c r="E242">
        <v>35</v>
      </c>
      <c r="F242">
        <v>129.10269978401701</v>
      </c>
      <c r="G242">
        <v>180.024177025705</v>
      </c>
      <c r="H242">
        <v>-90</v>
      </c>
      <c r="I242">
        <v>20.232649388053598</v>
      </c>
    </row>
    <row r="243" spans="1:9" x14ac:dyDescent="0.3">
      <c r="A243">
        <v>240</v>
      </c>
      <c r="B243">
        <v>0</v>
      </c>
      <c r="C243">
        <v>5.0539956803464703</v>
      </c>
      <c r="D243" t="s">
        <v>8</v>
      </c>
      <c r="E243">
        <v>35</v>
      </c>
      <c r="F243">
        <v>129.10269978401701</v>
      </c>
      <c r="G243">
        <v>180.02415710985099</v>
      </c>
      <c r="H243">
        <v>-90</v>
      </c>
      <c r="I243">
        <v>20.215982721385899</v>
      </c>
    </row>
    <row r="244" spans="1:9" x14ac:dyDescent="0.3">
      <c r="A244">
        <v>241</v>
      </c>
      <c r="B244">
        <v>0</v>
      </c>
      <c r="C244">
        <v>5.0498290136778197</v>
      </c>
      <c r="D244" t="s">
        <v>8</v>
      </c>
      <c r="E244">
        <v>35</v>
      </c>
      <c r="F244">
        <v>129.10269978401701</v>
      </c>
      <c r="G244">
        <v>180.02413719399399</v>
      </c>
      <c r="H244">
        <v>-90</v>
      </c>
      <c r="I244">
        <v>20.199316054711201</v>
      </c>
    </row>
    <row r="245" spans="1:9" x14ac:dyDescent="0.3">
      <c r="A245">
        <v>242</v>
      </c>
      <c r="B245">
        <v>0</v>
      </c>
      <c r="C245">
        <v>5.0456623470125797</v>
      </c>
      <c r="D245" t="s">
        <v>8</v>
      </c>
      <c r="E245">
        <v>35</v>
      </c>
      <c r="F245">
        <v>129.10269978401701</v>
      </c>
      <c r="G245">
        <v>180.024117278137</v>
      </c>
      <c r="H245">
        <v>-90</v>
      </c>
      <c r="I245">
        <v>20.182649388050301</v>
      </c>
    </row>
    <row r="246" spans="1:9" x14ac:dyDescent="0.3">
      <c r="A246">
        <v>243</v>
      </c>
      <c r="B246">
        <v>0</v>
      </c>
      <c r="C246">
        <v>5.0414956803456299</v>
      </c>
      <c r="D246" t="s">
        <v>8</v>
      </c>
      <c r="E246">
        <v>35</v>
      </c>
      <c r="F246">
        <v>129.10269978401701</v>
      </c>
      <c r="G246">
        <v>180.024097362281</v>
      </c>
      <c r="H246">
        <v>-90</v>
      </c>
      <c r="I246">
        <v>20.165982721382498</v>
      </c>
    </row>
    <row r="247" spans="1:9" x14ac:dyDescent="0.3">
      <c r="A247">
        <v>244</v>
      </c>
      <c r="B247">
        <v>0</v>
      </c>
      <c r="C247">
        <v>5.0373290136786801</v>
      </c>
      <c r="D247" t="s">
        <v>8</v>
      </c>
      <c r="E247">
        <v>35</v>
      </c>
      <c r="F247">
        <v>129.10269978401701</v>
      </c>
      <c r="G247">
        <v>180.024077446425</v>
      </c>
      <c r="H247">
        <v>-90</v>
      </c>
      <c r="I247">
        <v>20.149316054714699</v>
      </c>
    </row>
    <row r="248" spans="1:9" x14ac:dyDescent="0.3">
      <c r="A248">
        <v>245</v>
      </c>
      <c r="B248">
        <v>0</v>
      </c>
      <c r="C248">
        <v>5.0331623470134401</v>
      </c>
      <c r="D248" t="s">
        <v>8</v>
      </c>
      <c r="E248">
        <v>35</v>
      </c>
      <c r="F248">
        <v>129.10269978401701</v>
      </c>
      <c r="G248">
        <v>180.024057530573</v>
      </c>
      <c r="H248">
        <v>-90</v>
      </c>
      <c r="I248">
        <v>20.1326493880537</v>
      </c>
    </row>
    <row r="249" spans="1:9" x14ac:dyDescent="0.3">
      <c r="A249">
        <v>246</v>
      </c>
      <c r="B249">
        <v>0</v>
      </c>
      <c r="C249">
        <v>5.0289956803464904</v>
      </c>
      <c r="D249" t="s">
        <v>8</v>
      </c>
      <c r="E249">
        <v>35</v>
      </c>
      <c r="F249">
        <v>129.10269978401701</v>
      </c>
      <c r="G249">
        <v>180.02403761471601</v>
      </c>
      <c r="H249">
        <v>-90</v>
      </c>
      <c r="I249">
        <v>20.115982721385901</v>
      </c>
    </row>
    <row r="250" spans="1:9" x14ac:dyDescent="0.3">
      <c r="A250">
        <v>247</v>
      </c>
      <c r="B250">
        <v>0</v>
      </c>
      <c r="C250">
        <v>5.0248290136778397</v>
      </c>
      <c r="D250" t="s">
        <v>8</v>
      </c>
      <c r="E250">
        <v>35</v>
      </c>
      <c r="F250">
        <v>129.10269978401701</v>
      </c>
      <c r="G250">
        <v>180.02401769885901</v>
      </c>
      <c r="H250">
        <v>-90</v>
      </c>
      <c r="I250">
        <v>20.099316054711299</v>
      </c>
    </row>
    <row r="251" spans="1:9" x14ac:dyDescent="0.3">
      <c r="A251">
        <v>248</v>
      </c>
      <c r="B251">
        <v>0</v>
      </c>
      <c r="C251">
        <v>5.0206623470125997</v>
      </c>
      <c r="D251" t="s">
        <v>8</v>
      </c>
      <c r="E251">
        <v>35</v>
      </c>
      <c r="F251">
        <v>129.10269978401701</v>
      </c>
      <c r="G251">
        <v>180.023997783005</v>
      </c>
      <c r="H251">
        <v>-90</v>
      </c>
      <c r="I251">
        <v>20.082649388050399</v>
      </c>
    </row>
    <row r="252" spans="1:9" x14ac:dyDescent="0.3">
      <c r="A252">
        <v>249</v>
      </c>
      <c r="B252">
        <v>0</v>
      </c>
      <c r="C252">
        <v>5.01649568034565</v>
      </c>
      <c r="D252" t="s">
        <v>8</v>
      </c>
      <c r="E252">
        <v>35</v>
      </c>
      <c r="F252">
        <v>129.10269978401701</v>
      </c>
      <c r="G252">
        <v>180.023977867149</v>
      </c>
      <c r="H252">
        <v>-90</v>
      </c>
      <c r="I252">
        <v>20.0659827213826</v>
      </c>
    </row>
    <row r="253" spans="1:9" x14ac:dyDescent="0.3">
      <c r="A253">
        <v>250</v>
      </c>
      <c r="B253">
        <v>0</v>
      </c>
      <c r="C253">
        <v>5.0123290136787002</v>
      </c>
      <c r="D253" t="s">
        <v>8</v>
      </c>
      <c r="E253">
        <v>35</v>
      </c>
      <c r="F253">
        <v>129.10269978401701</v>
      </c>
      <c r="G253">
        <v>180.02395795129101</v>
      </c>
      <c r="H253">
        <v>-90</v>
      </c>
      <c r="I253">
        <v>20.049316054714801</v>
      </c>
    </row>
    <row r="254" spans="1:9" x14ac:dyDescent="0.3">
      <c r="A254">
        <v>251</v>
      </c>
      <c r="B254">
        <v>0</v>
      </c>
      <c r="C254">
        <v>5.0081623470134602</v>
      </c>
      <c r="D254" t="s">
        <v>8</v>
      </c>
      <c r="E254">
        <v>35</v>
      </c>
      <c r="F254">
        <v>129.10269978401701</v>
      </c>
      <c r="G254">
        <v>180.02393803543899</v>
      </c>
      <c r="H254">
        <v>-90</v>
      </c>
      <c r="I254">
        <v>20.032649388053802</v>
      </c>
    </row>
    <row r="255" spans="1:9" x14ac:dyDescent="0.3">
      <c r="A255">
        <v>252</v>
      </c>
      <c r="B255">
        <v>0</v>
      </c>
      <c r="C255">
        <v>5.0039956803465202</v>
      </c>
      <c r="D255" t="s">
        <v>8</v>
      </c>
      <c r="E255">
        <v>35</v>
      </c>
      <c r="F255">
        <v>129.10269978401701</v>
      </c>
      <c r="G255">
        <v>180.02391811958199</v>
      </c>
      <c r="H255">
        <v>-90</v>
      </c>
      <c r="I255">
        <v>20.015982721385999</v>
      </c>
    </row>
    <row r="256" spans="1:9" x14ac:dyDescent="0.3">
      <c r="A256">
        <v>253</v>
      </c>
      <c r="B256">
        <v>0</v>
      </c>
      <c r="C256">
        <v>4.9998290136778598</v>
      </c>
      <c r="D256" t="s">
        <v>8</v>
      </c>
      <c r="E256">
        <v>35</v>
      </c>
      <c r="F256">
        <v>129.10269978401701</v>
      </c>
      <c r="G256">
        <v>180.023898203725</v>
      </c>
      <c r="H256">
        <v>-90</v>
      </c>
      <c r="I256">
        <v>19.9993160547114</v>
      </c>
    </row>
    <row r="257" spans="1:9" x14ac:dyDescent="0.3">
      <c r="A257">
        <v>254</v>
      </c>
      <c r="B257">
        <v>0</v>
      </c>
      <c r="C257">
        <v>4.9956623470126198</v>
      </c>
      <c r="D257" t="s">
        <v>8</v>
      </c>
      <c r="E257">
        <v>35</v>
      </c>
      <c r="F257">
        <v>129.10269978401701</v>
      </c>
      <c r="G257">
        <v>180.02387828787201</v>
      </c>
      <c r="H257">
        <v>-90</v>
      </c>
      <c r="I257">
        <v>19.982649388050501</v>
      </c>
    </row>
    <row r="258" spans="1:9" x14ac:dyDescent="0.3">
      <c r="A258">
        <v>255</v>
      </c>
      <c r="B258">
        <v>0</v>
      </c>
      <c r="C258">
        <v>4.99149568034567</v>
      </c>
      <c r="D258" t="s">
        <v>8</v>
      </c>
      <c r="E258">
        <v>35</v>
      </c>
      <c r="F258">
        <v>129.10269978401701</v>
      </c>
      <c r="G258">
        <v>180.023858372013</v>
      </c>
      <c r="H258">
        <v>-90</v>
      </c>
      <c r="I258">
        <v>19.965982721382701</v>
      </c>
    </row>
    <row r="259" spans="1:9" x14ac:dyDescent="0.3">
      <c r="A259">
        <v>256</v>
      </c>
      <c r="B259">
        <v>0</v>
      </c>
      <c r="C259">
        <v>4.98732901367873</v>
      </c>
      <c r="D259" t="s">
        <v>8</v>
      </c>
      <c r="E259">
        <v>35</v>
      </c>
      <c r="F259">
        <v>129.10269978401701</v>
      </c>
      <c r="G259">
        <v>180.023838456161</v>
      </c>
      <c r="H259">
        <v>-90</v>
      </c>
      <c r="I259">
        <v>19.949316054714899</v>
      </c>
    </row>
    <row r="260" spans="1:9" x14ac:dyDescent="0.3">
      <c r="A260">
        <v>257</v>
      </c>
      <c r="B260">
        <v>0</v>
      </c>
      <c r="C260">
        <v>4.98316234701349</v>
      </c>
      <c r="D260" t="s">
        <v>8</v>
      </c>
      <c r="E260">
        <v>35</v>
      </c>
      <c r="F260">
        <v>129.10269978401701</v>
      </c>
      <c r="G260">
        <v>180.02381854030301</v>
      </c>
      <c r="H260">
        <v>-90</v>
      </c>
      <c r="I260">
        <v>19.9326493880539</v>
      </c>
    </row>
    <row r="261" spans="1:9" x14ac:dyDescent="0.3">
      <c r="A261">
        <v>258</v>
      </c>
      <c r="B261">
        <v>0</v>
      </c>
      <c r="C261">
        <v>4.9789956803465403</v>
      </c>
      <c r="D261" t="s">
        <v>8</v>
      </c>
      <c r="E261">
        <v>35</v>
      </c>
      <c r="F261">
        <v>129.10269978401701</v>
      </c>
      <c r="G261">
        <v>180.023798624449</v>
      </c>
      <c r="H261">
        <v>-90</v>
      </c>
      <c r="I261">
        <v>19.915982721386101</v>
      </c>
    </row>
    <row r="262" spans="1:9" x14ac:dyDescent="0.3">
      <c r="A262">
        <v>259</v>
      </c>
      <c r="B262">
        <v>0</v>
      </c>
      <c r="C262">
        <v>4.9748290136778897</v>
      </c>
      <c r="D262" t="s">
        <v>8</v>
      </c>
      <c r="E262">
        <v>35</v>
      </c>
      <c r="F262">
        <v>129.10269978401701</v>
      </c>
      <c r="G262">
        <v>180.02377870859499</v>
      </c>
      <c r="H262">
        <v>-90</v>
      </c>
      <c r="I262">
        <v>19.899316054711498</v>
      </c>
    </row>
    <row r="263" spans="1:9" x14ac:dyDescent="0.3">
      <c r="A263">
        <v>260</v>
      </c>
      <c r="B263">
        <v>0</v>
      </c>
      <c r="C263">
        <v>4.9706623470126399</v>
      </c>
      <c r="D263" t="s">
        <v>8</v>
      </c>
      <c r="E263">
        <v>35</v>
      </c>
      <c r="F263">
        <v>129.10269978401701</v>
      </c>
      <c r="G263">
        <v>180.02375879273899</v>
      </c>
      <c r="H263">
        <v>-90</v>
      </c>
      <c r="I263">
        <v>19.882649388050499</v>
      </c>
    </row>
    <row r="264" spans="1:9" x14ac:dyDescent="0.3">
      <c r="A264">
        <v>261</v>
      </c>
      <c r="B264">
        <v>0</v>
      </c>
      <c r="C264">
        <v>4.9664956803456999</v>
      </c>
      <c r="D264" t="s">
        <v>8</v>
      </c>
      <c r="E264">
        <v>35</v>
      </c>
      <c r="F264">
        <v>129.10269978401701</v>
      </c>
      <c r="G264">
        <v>180.02373887688299</v>
      </c>
      <c r="H264">
        <v>-90</v>
      </c>
      <c r="I264">
        <v>19.8659827213828</v>
      </c>
    </row>
    <row r="265" spans="1:9" x14ac:dyDescent="0.3">
      <c r="A265">
        <v>262</v>
      </c>
      <c r="B265">
        <v>0</v>
      </c>
      <c r="C265">
        <v>4.9623290136787501</v>
      </c>
      <c r="D265" t="s">
        <v>8</v>
      </c>
      <c r="E265">
        <v>35</v>
      </c>
      <c r="F265">
        <v>129.10269978401701</v>
      </c>
      <c r="G265">
        <v>180.023718961025</v>
      </c>
      <c r="H265">
        <v>-90</v>
      </c>
      <c r="I265">
        <v>19.849316054715</v>
      </c>
    </row>
    <row r="266" spans="1:9" x14ac:dyDescent="0.3">
      <c r="A266">
        <v>263</v>
      </c>
      <c r="B266">
        <v>0</v>
      </c>
      <c r="C266">
        <v>4.9581623470118004</v>
      </c>
      <c r="D266" t="s">
        <v>8</v>
      </c>
      <c r="E266">
        <v>35</v>
      </c>
      <c r="F266">
        <v>129.10269978401701</v>
      </c>
      <c r="G266">
        <v>180.02369904517101</v>
      </c>
      <c r="H266">
        <v>-90</v>
      </c>
      <c r="I266">
        <v>19.832649388047201</v>
      </c>
    </row>
    <row r="267" spans="1:9" x14ac:dyDescent="0.3">
      <c r="A267">
        <v>264</v>
      </c>
      <c r="B267">
        <v>0</v>
      </c>
      <c r="C267">
        <v>4.9539956803465603</v>
      </c>
      <c r="D267" t="s">
        <v>8</v>
      </c>
      <c r="E267">
        <v>35</v>
      </c>
      <c r="F267">
        <v>129.10269978401701</v>
      </c>
      <c r="G267">
        <v>180.02367912931601</v>
      </c>
      <c r="H267">
        <v>-90</v>
      </c>
      <c r="I267">
        <v>19.815982721386199</v>
      </c>
    </row>
    <row r="268" spans="1:9" x14ac:dyDescent="0.3">
      <c r="A268">
        <v>265</v>
      </c>
      <c r="B268">
        <v>0</v>
      </c>
      <c r="C268">
        <v>4.9498290136779097</v>
      </c>
      <c r="D268" t="s">
        <v>8</v>
      </c>
      <c r="E268">
        <v>35</v>
      </c>
      <c r="F268">
        <v>129.10269978401701</v>
      </c>
      <c r="G268">
        <v>180.02365921346001</v>
      </c>
      <c r="H268">
        <v>-90</v>
      </c>
      <c r="I268">
        <v>19.7993160547116</v>
      </c>
    </row>
    <row r="269" spans="1:9" x14ac:dyDescent="0.3">
      <c r="A269">
        <v>266</v>
      </c>
      <c r="B269">
        <v>0</v>
      </c>
      <c r="C269">
        <v>4.94566234701096</v>
      </c>
      <c r="D269" t="s">
        <v>8</v>
      </c>
      <c r="E269">
        <v>35</v>
      </c>
      <c r="F269">
        <v>129.10269978401701</v>
      </c>
      <c r="G269">
        <v>180.02363929760401</v>
      </c>
      <c r="H269">
        <v>-90</v>
      </c>
      <c r="I269">
        <v>19.782649388043801</v>
      </c>
    </row>
    <row r="270" spans="1:9" x14ac:dyDescent="0.3">
      <c r="A270">
        <v>267</v>
      </c>
      <c r="B270">
        <v>0</v>
      </c>
      <c r="C270">
        <v>4.94149568034572</v>
      </c>
      <c r="D270" t="s">
        <v>8</v>
      </c>
      <c r="E270">
        <v>35</v>
      </c>
      <c r="F270">
        <v>129.10269978401701</v>
      </c>
      <c r="G270">
        <v>180.023619381749</v>
      </c>
      <c r="H270">
        <v>-90</v>
      </c>
      <c r="I270">
        <v>19.765982721382802</v>
      </c>
    </row>
    <row r="271" spans="1:9" x14ac:dyDescent="0.3">
      <c r="A271">
        <v>268</v>
      </c>
      <c r="B271">
        <v>0</v>
      </c>
      <c r="C271">
        <v>4.9373290136787702</v>
      </c>
      <c r="D271" t="s">
        <v>8</v>
      </c>
      <c r="E271">
        <v>35</v>
      </c>
      <c r="F271">
        <v>129.10269978401701</v>
      </c>
      <c r="G271">
        <v>180.02359946589399</v>
      </c>
      <c r="H271">
        <v>-90</v>
      </c>
      <c r="I271">
        <v>19.749316054715099</v>
      </c>
    </row>
    <row r="272" spans="1:9" x14ac:dyDescent="0.3">
      <c r="A272">
        <v>269</v>
      </c>
      <c r="B272">
        <v>0</v>
      </c>
      <c r="C272">
        <v>4.9331623470118302</v>
      </c>
      <c r="D272" t="s">
        <v>8</v>
      </c>
      <c r="E272">
        <v>35</v>
      </c>
      <c r="F272">
        <v>129.10269978401701</v>
      </c>
      <c r="G272">
        <v>180.02357955003899</v>
      </c>
      <c r="H272">
        <v>-90</v>
      </c>
      <c r="I272">
        <v>19.7326493880473</v>
      </c>
    </row>
    <row r="273" spans="1:9" x14ac:dyDescent="0.3">
      <c r="A273">
        <v>270</v>
      </c>
      <c r="B273">
        <v>0</v>
      </c>
      <c r="C273">
        <v>4.9289956803465804</v>
      </c>
      <c r="D273" t="s">
        <v>8</v>
      </c>
      <c r="E273">
        <v>35</v>
      </c>
      <c r="F273">
        <v>129.10269978401701</v>
      </c>
      <c r="G273">
        <v>180.02355963418199</v>
      </c>
      <c r="H273">
        <v>-90</v>
      </c>
      <c r="I273">
        <v>19.7159827213863</v>
      </c>
    </row>
    <row r="274" spans="1:9" x14ac:dyDescent="0.3">
      <c r="A274">
        <v>271</v>
      </c>
      <c r="B274">
        <v>0</v>
      </c>
      <c r="C274">
        <v>4.9248290136779298</v>
      </c>
      <c r="D274" t="s">
        <v>8</v>
      </c>
      <c r="E274">
        <v>35</v>
      </c>
      <c r="F274">
        <v>129.10269978401701</v>
      </c>
      <c r="G274">
        <v>180.02353971832599</v>
      </c>
      <c r="H274">
        <v>-90</v>
      </c>
      <c r="I274">
        <v>19.699316054711701</v>
      </c>
    </row>
    <row r="275" spans="1:9" x14ac:dyDescent="0.3">
      <c r="A275">
        <v>272</v>
      </c>
      <c r="B275">
        <v>0</v>
      </c>
      <c r="C275">
        <v>4.92066234701098</v>
      </c>
      <c r="D275" t="s">
        <v>8</v>
      </c>
      <c r="E275">
        <v>35</v>
      </c>
      <c r="F275">
        <v>129.10269978401701</v>
      </c>
      <c r="G275">
        <v>180.023519802473</v>
      </c>
      <c r="H275">
        <v>-90</v>
      </c>
      <c r="I275">
        <v>19.682649388043899</v>
      </c>
    </row>
    <row r="276" spans="1:9" x14ac:dyDescent="0.3">
      <c r="A276">
        <v>273</v>
      </c>
      <c r="B276">
        <v>0</v>
      </c>
      <c r="C276">
        <v>4.91649568034574</v>
      </c>
      <c r="D276" t="s">
        <v>8</v>
      </c>
      <c r="E276">
        <v>35</v>
      </c>
      <c r="F276">
        <v>129.10269978401701</v>
      </c>
      <c r="G276">
        <v>180.023499886618</v>
      </c>
      <c r="H276">
        <v>-90</v>
      </c>
      <c r="I276">
        <v>19.6659827213829</v>
      </c>
    </row>
    <row r="277" spans="1:9" x14ac:dyDescent="0.3">
      <c r="A277">
        <v>274</v>
      </c>
      <c r="B277">
        <v>0</v>
      </c>
      <c r="C277">
        <v>4.9123290136788</v>
      </c>
      <c r="D277" t="s">
        <v>8</v>
      </c>
      <c r="E277">
        <v>35</v>
      </c>
      <c r="F277">
        <v>129.10269978401701</v>
      </c>
      <c r="G277">
        <v>180.02347997076299</v>
      </c>
      <c r="H277">
        <v>-90</v>
      </c>
      <c r="I277">
        <v>19.6493160547152</v>
      </c>
    </row>
    <row r="278" spans="1:9" x14ac:dyDescent="0.3">
      <c r="A278">
        <v>275</v>
      </c>
      <c r="B278">
        <v>0</v>
      </c>
      <c r="C278">
        <v>4.9081623470118503</v>
      </c>
      <c r="D278" t="s">
        <v>8</v>
      </c>
      <c r="E278">
        <v>35</v>
      </c>
      <c r="F278">
        <v>129.10269978401701</v>
      </c>
      <c r="G278">
        <v>180.023460054906</v>
      </c>
      <c r="H278">
        <v>-90</v>
      </c>
      <c r="I278">
        <v>19.632649388047401</v>
      </c>
    </row>
    <row r="279" spans="1:9" x14ac:dyDescent="0.3">
      <c r="A279">
        <v>276</v>
      </c>
      <c r="B279">
        <v>0</v>
      </c>
      <c r="C279">
        <v>4.9039956803466103</v>
      </c>
      <c r="D279" t="s">
        <v>8</v>
      </c>
      <c r="E279">
        <v>35</v>
      </c>
      <c r="F279">
        <v>129.10269978401701</v>
      </c>
      <c r="G279">
        <v>180.02344013905201</v>
      </c>
      <c r="H279">
        <v>-90</v>
      </c>
      <c r="I279">
        <v>19.615982721386398</v>
      </c>
    </row>
    <row r="280" spans="1:9" x14ac:dyDescent="0.3">
      <c r="A280">
        <v>277</v>
      </c>
      <c r="B280">
        <v>0</v>
      </c>
      <c r="C280">
        <v>4.8998290136779499</v>
      </c>
      <c r="D280" t="s">
        <v>8</v>
      </c>
      <c r="E280">
        <v>35</v>
      </c>
      <c r="F280">
        <v>129.10269978401701</v>
      </c>
      <c r="G280">
        <v>180.02342022319601</v>
      </c>
      <c r="H280">
        <v>-90</v>
      </c>
      <c r="I280">
        <v>19.599316054711799</v>
      </c>
    </row>
    <row r="281" spans="1:9" x14ac:dyDescent="0.3">
      <c r="A281">
        <v>278</v>
      </c>
      <c r="B281">
        <v>0</v>
      </c>
      <c r="C281">
        <v>4.8956623470110099</v>
      </c>
      <c r="D281" t="s">
        <v>8</v>
      </c>
      <c r="E281">
        <v>35</v>
      </c>
      <c r="F281">
        <v>129.10269978401701</v>
      </c>
      <c r="G281">
        <v>180.02340030734001</v>
      </c>
      <c r="H281">
        <v>-90</v>
      </c>
      <c r="I281">
        <v>19.582649388044</v>
      </c>
    </row>
    <row r="282" spans="1:9" x14ac:dyDescent="0.3">
      <c r="A282">
        <v>279</v>
      </c>
      <c r="B282">
        <v>0</v>
      </c>
      <c r="C282">
        <v>4.8914956803457699</v>
      </c>
      <c r="D282" t="s">
        <v>8</v>
      </c>
      <c r="E282">
        <v>35</v>
      </c>
      <c r="F282">
        <v>129.10269978401701</v>
      </c>
      <c r="G282">
        <v>180.02338039148501</v>
      </c>
      <c r="H282">
        <v>-90</v>
      </c>
      <c r="I282">
        <v>19.565982721383001</v>
      </c>
    </row>
    <row r="283" spans="1:9" x14ac:dyDescent="0.3">
      <c r="A283">
        <v>280</v>
      </c>
      <c r="B283">
        <v>0</v>
      </c>
      <c r="C283">
        <v>4.8873290136788201</v>
      </c>
      <c r="D283" t="s">
        <v>8</v>
      </c>
      <c r="E283">
        <v>35</v>
      </c>
      <c r="F283">
        <v>129.10269978401701</v>
      </c>
      <c r="G283">
        <v>180.02336047563</v>
      </c>
      <c r="H283">
        <v>-90</v>
      </c>
      <c r="I283">
        <v>19.549316054715199</v>
      </c>
    </row>
    <row r="284" spans="1:9" x14ac:dyDescent="0.3">
      <c r="A284">
        <v>281</v>
      </c>
      <c r="B284">
        <v>0</v>
      </c>
      <c r="C284">
        <v>4.8831623470118704</v>
      </c>
      <c r="D284" t="s">
        <v>8</v>
      </c>
      <c r="E284">
        <v>35</v>
      </c>
      <c r="F284">
        <v>129.10269978401701</v>
      </c>
      <c r="G284">
        <v>180.023340559773</v>
      </c>
      <c r="H284">
        <v>-90</v>
      </c>
      <c r="I284">
        <v>19.532649388047499</v>
      </c>
    </row>
    <row r="285" spans="1:9" x14ac:dyDescent="0.3">
      <c r="A285">
        <v>282</v>
      </c>
      <c r="B285">
        <v>0</v>
      </c>
      <c r="C285">
        <v>4.8789956803466303</v>
      </c>
      <c r="D285" t="s">
        <v>8</v>
      </c>
      <c r="E285">
        <v>35</v>
      </c>
      <c r="F285">
        <v>129.10269978401701</v>
      </c>
      <c r="G285">
        <v>180.02332064392201</v>
      </c>
      <c r="H285">
        <v>-90</v>
      </c>
      <c r="I285">
        <v>19.5159827213865</v>
      </c>
    </row>
    <row r="286" spans="1:9" x14ac:dyDescent="0.3">
      <c r="A286">
        <v>283</v>
      </c>
      <c r="B286">
        <v>0</v>
      </c>
      <c r="C286">
        <v>4.8748290136779797</v>
      </c>
      <c r="D286" t="s">
        <v>8</v>
      </c>
      <c r="E286">
        <v>35</v>
      </c>
      <c r="F286">
        <v>129.10269978401701</v>
      </c>
      <c r="G286">
        <v>180.023300728066</v>
      </c>
      <c r="H286">
        <v>-90</v>
      </c>
      <c r="I286">
        <v>19.499316054711901</v>
      </c>
    </row>
    <row r="287" spans="1:9" x14ac:dyDescent="0.3">
      <c r="A287">
        <v>284</v>
      </c>
      <c r="B287">
        <v>0</v>
      </c>
      <c r="C287">
        <v>4.87066234701103</v>
      </c>
      <c r="D287" t="s">
        <v>8</v>
      </c>
      <c r="E287">
        <v>35</v>
      </c>
      <c r="F287">
        <v>129.10269978401701</v>
      </c>
      <c r="G287">
        <v>180.023280812211</v>
      </c>
      <c r="H287">
        <v>-90</v>
      </c>
      <c r="I287">
        <v>19.482649388044099</v>
      </c>
    </row>
    <row r="288" spans="1:9" x14ac:dyDescent="0.3">
      <c r="A288">
        <v>285</v>
      </c>
      <c r="B288">
        <v>0</v>
      </c>
      <c r="C288">
        <v>4.8664956803457899</v>
      </c>
      <c r="D288" t="s">
        <v>8</v>
      </c>
      <c r="E288">
        <v>35</v>
      </c>
      <c r="F288">
        <v>129.10269978401701</v>
      </c>
      <c r="G288">
        <v>180.02326089635599</v>
      </c>
      <c r="H288">
        <v>-90</v>
      </c>
      <c r="I288">
        <v>19.465982721383099</v>
      </c>
    </row>
    <row r="289" spans="1:9" x14ac:dyDescent="0.3">
      <c r="A289">
        <v>286</v>
      </c>
      <c r="B289">
        <v>0</v>
      </c>
      <c r="C289">
        <v>4.8623290136788402</v>
      </c>
      <c r="D289" t="s">
        <v>8</v>
      </c>
      <c r="E289">
        <v>35</v>
      </c>
      <c r="F289">
        <v>129.10269978401701</v>
      </c>
      <c r="G289">
        <v>180.023240980498</v>
      </c>
      <c r="H289">
        <v>-90</v>
      </c>
      <c r="I289">
        <v>19.4493160547153</v>
      </c>
    </row>
    <row r="290" spans="1:9" x14ac:dyDescent="0.3">
      <c r="A290">
        <v>287</v>
      </c>
      <c r="B290">
        <v>0</v>
      </c>
      <c r="C290">
        <v>4.8581623470118904</v>
      </c>
      <c r="D290" t="s">
        <v>8</v>
      </c>
      <c r="E290">
        <v>35</v>
      </c>
      <c r="F290">
        <v>129.10269978401701</v>
      </c>
      <c r="G290">
        <v>180.02322106464399</v>
      </c>
      <c r="H290">
        <v>-90</v>
      </c>
      <c r="I290">
        <v>19.432649388047501</v>
      </c>
    </row>
    <row r="291" spans="1:9" x14ac:dyDescent="0.3">
      <c r="A291">
        <v>288</v>
      </c>
      <c r="B291">
        <v>0</v>
      </c>
      <c r="C291">
        <v>4.8539956803466504</v>
      </c>
      <c r="D291" t="s">
        <v>8</v>
      </c>
      <c r="E291">
        <v>35</v>
      </c>
      <c r="F291">
        <v>129.10269978401701</v>
      </c>
      <c r="G291">
        <v>180.023201148791</v>
      </c>
      <c r="H291">
        <v>-90</v>
      </c>
      <c r="I291">
        <v>19.415982721386602</v>
      </c>
    </row>
    <row r="292" spans="1:9" x14ac:dyDescent="0.3">
      <c r="A292">
        <v>289</v>
      </c>
      <c r="B292">
        <v>0</v>
      </c>
      <c r="C292">
        <v>4.8498290136779998</v>
      </c>
      <c r="D292" t="s">
        <v>8</v>
      </c>
      <c r="E292">
        <v>35</v>
      </c>
      <c r="F292">
        <v>129.10269978401701</v>
      </c>
      <c r="G292">
        <v>180.023181232935</v>
      </c>
      <c r="H292">
        <v>-90</v>
      </c>
      <c r="I292">
        <v>19.399316054711999</v>
      </c>
    </row>
    <row r="293" spans="1:9" x14ac:dyDescent="0.3">
      <c r="A293">
        <v>290</v>
      </c>
      <c r="B293">
        <v>0</v>
      </c>
      <c r="C293">
        <v>4.84566234701105</v>
      </c>
      <c r="D293" t="s">
        <v>8</v>
      </c>
      <c r="E293">
        <v>35</v>
      </c>
      <c r="F293">
        <v>129.10269978401701</v>
      </c>
      <c r="G293">
        <v>180.023161317079</v>
      </c>
      <c r="H293">
        <v>-90</v>
      </c>
      <c r="I293">
        <v>19.3826493880442</v>
      </c>
    </row>
    <row r="294" spans="1:9" x14ac:dyDescent="0.3">
      <c r="A294">
        <v>291</v>
      </c>
      <c r="B294">
        <v>0</v>
      </c>
      <c r="C294">
        <v>4.84149568034581</v>
      </c>
      <c r="D294" t="s">
        <v>8</v>
      </c>
      <c r="E294">
        <v>35</v>
      </c>
      <c r="F294">
        <v>129.10269978401701</v>
      </c>
      <c r="G294">
        <v>180.02314140122499</v>
      </c>
      <c r="H294">
        <v>-90</v>
      </c>
      <c r="I294">
        <v>19.365982721383201</v>
      </c>
    </row>
    <row r="295" spans="1:9" x14ac:dyDescent="0.3">
      <c r="A295">
        <v>292</v>
      </c>
      <c r="B295">
        <v>0</v>
      </c>
      <c r="C295">
        <v>4.8373290136788603</v>
      </c>
      <c r="D295" t="s">
        <v>8</v>
      </c>
      <c r="E295">
        <v>35</v>
      </c>
      <c r="F295">
        <v>129.10269978401701</v>
      </c>
      <c r="G295">
        <v>180.023121485367</v>
      </c>
      <c r="H295">
        <v>-90</v>
      </c>
      <c r="I295">
        <v>19.349316054715398</v>
      </c>
    </row>
    <row r="296" spans="1:9" x14ac:dyDescent="0.3">
      <c r="A296">
        <v>293</v>
      </c>
      <c r="B296">
        <v>0</v>
      </c>
      <c r="C296">
        <v>4.8331623470119203</v>
      </c>
      <c r="D296" t="s">
        <v>8</v>
      </c>
      <c r="E296">
        <v>35</v>
      </c>
      <c r="F296">
        <v>129.10269978401701</v>
      </c>
      <c r="G296">
        <v>180.02310156951299</v>
      </c>
      <c r="H296">
        <v>-90</v>
      </c>
      <c r="I296">
        <v>19.332649388047599</v>
      </c>
    </row>
    <row r="297" spans="1:9" x14ac:dyDescent="0.3">
      <c r="A297">
        <v>294</v>
      </c>
      <c r="B297">
        <v>0</v>
      </c>
      <c r="C297">
        <v>4.8289956803466696</v>
      </c>
      <c r="D297" t="s">
        <v>8</v>
      </c>
      <c r="E297">
        <v>35</v>
      </c>
      <c r="F297">
        <v>129.10269978401701</v>
      </c>
      <c r="G297">
        <v>180.02308165365699</v>
      </c>
      <c r="H297">
        <v>-90</v>
      </c>
      <c r="I297">
        <v>19.3159827213867</v>
      </c>
    </row>
    <row r="298" spans="1:9" x14ac:dyDescent="0.3">
      <c r="A298">
        <v>295</v>
      </c>
      <c r="B298">
        <v>0</v>
      </c>
      <c r="C298">
        <v>4.8248290136780199</v>
      </c>
      <c r="D298" t="s">
        <v>8</v>
      </c>
      <c r="E298">
        <v>35</v>
      </c>
      <c r="F298">
        <v>129.10269978401701</v>
      </c>
      <c r="G298">
        <v>180.023061737804</v>
      </c>
      <c r="H298">
        <v>-90</v>
      </c>
      <c r="I298">
        <v>19.299316054712101</v>
      </c>
    </row>
    <row r="299" spans="1:9" x14ac:dyDescent="0.3">
      <c r="A299">
        <v>296</v>
      </c>
      <c r="B299">
        <v>0</v>
      </c>
      <c r="C299">
        <v>4.8206623470110799</v>
      </c>
      <c r="D299" t="s">
        <v>8</v>
      </c>
      <c r="E299">
        <v>35</v>
      </c>
      <c r="F299">
        <v>129.10269978401701</v>
      </c>
      <c r="G299">
        <v>180.02304182194899</v>
      </c>
      <c r="H299">
        <v>-90</v>
      </c>
      <c r="I299">
        <v>19.282649388044302</v>
      </c>
    </row>
    <row r="300" spans="1:9" x14ac:dyDescent="0.3">
      <c r="A300">
        <v>297</v>
      </c>
      <c r="B300">
        <v>0</v>
      </c>
      <c r="C300">
        <v>4.8164956803458301</v>
      </c>
      <c r="D300" t="s">
        <v>8</v>
      </c>
      <c r="E300">
        <v>35</v>
      </c>
      <c r="F300">
        <v>129.10269978401701</v>
      </c>
      <c r="G300">
        <v>180.02302190609399</v>
      </c>
      <c r="H300">
        <v>-90</v>
      </c>
      <c r="I300">
        <v>19.265982721383299</v>
      </c>
    </row>
    <row r="301" spans="1:9" x14ac:dyDescent="0.3">
      <c r="A301">
        <v>298</v>
      </c>
      <c r="B301">
        <v>0</v>
      </c>
      <c r="C301">
        <v>4.8123290136788901</v>
      </c>
      <c r="D301" t="s">
        <v>8</v>
      </c>
      <c r="E301">
        <v>35</v>
      </c>
      <c r="F301">
        <v>129.10269978401701</v>
      </c>
      <c r="G301">
        <v>180.02300199023699</v>
      </c>
      <c r="H301">
        <v>-90</v>
      </c>
      <c r="I301">
        <v>19.2493160547155</v>
      </c>
    </row>
    <row r="302" spans="1:9" x14ac:dyDescent="0.3">
      <c r="A302">
        <v>299</v>
      </c>
      <c r="B302">
        <v>0</v>
      </c>
      <c r="C302">
        <v>4.8081623470119403</v>
      </c>
      <c r="D302" t="s">
        <v>8</v>
      </c>
      <c r="E302">
        <v>35</v>
      </c>
      <c r="F302">
        <v>129.10269978401701</v>
      </c>
      <c r="G302">
        <v>180.02298207438301</v>
      </c>
      <c r="H302">
        <v>-90</v>
      </c>
      <c r="I302">
        <v>19.232649388047701</v>
      </c>
    </row>
    <row r="303" spans="1:9" x14ac:dyDescent="0.3">
      <c r="A303">
        <v>300</v>
      </c>
      <c r="B303">
        <v>0</v>
      </c>
      <c r="C303">
        <v>4.8039956803467003</v>
      </c>
      <c r="D303" t="s">
        <v>8</v>
      </c>
      <c r="E303">
        <v>35</v>
      </c>
      <c r="F303">
        <v>129.10269978401701</v>
      </c>
      <c r="G303">
        <v>180.02296215852701</v>
      </c>
      <c r="H303">
        <v>-90</v>
      </c>
      <c r="I303">
        <v>19.215982721386801</v>
      </c>
    </row>
    <row r="304" spans="1:9" x14ac:dyDescent="0.3">
      <c r="A304">
        <v>301</v>
      </c>
      <c r="B304">
        <v>0</v>
      </c>
      <c r="C304">
        <v>4.7998290136797497</v>
      </c>
      <c r="D304" t="s">
        <v>8</v>
      </c>
      <c r="E304">
        <v>35</v>
      </c>
      <c r="F304">
        <v>129.10269978401701</v>
      </c>
      <c r="G304">
        <v>180.02294224267399</v>
      </c>
      <c r="H304">
        <v>-90</v>
      </c>
      <c r="I304">
        <v>19.199316054718999</v>
      </c>
    </row>
    <row r="305" spans="1:9" x14ac:dyDescent="0.3">
      <c r="A305">
        <v>302</v>
      </c>
      <c r="B305">
        <v>0</v>
      </c>
      <c r="C305">
        <v>4.7956623470110999</v>
      </c>
      <c r="D305" t="s">
        <v>8</v>
      </c>
      <c r="E305">
        <v>35</v>
      </c>
      <c r="F305">
        <v>129.10269978401701</v>
      </c>
      <c r="G305">
        <v>180.02292232681901</v>
      </c>
      <c r="H305">
        <v>-90</v>
      </c>
      <c r="I305">
        <v>19.1826493880444</v>
      </c>
    </row>
    <row r="306" spans="1:9" x14ac:dyDescent="0.3">
      <c r="A306">
        <v>303</v>
      </c>
      <c r="B306">
        <v>0</v>
      </c>
      <c r="C306">
        <v>4.7914956803458599</v>
      </c>
      <c r="D306" t="s">
        <v>8</v>
      </c>
      <c r="E306">
        <v>35</v>
      </c>
      <c r="F306">
        <v>129.10269978401701</v>
      </c>
      <c r="G306">
        <v>180.02290241096199</v>
      </c>
      <c r="H306">
        <v>-90</v>
      </c>
      <c r="I306">
        <v>19.165982721383401</v>
      </c>
    </row>
    <row r="307" spans="1:9" x14ac:dyDescent="0.3">
      <c r="A307">
        <v>304</v>
      </c>
      <c r="B307">
        <v>0</v>
      </c>
      <c r="C307">
        <v>4.7873290136789102</v>
      </c>
      <c r="D307" t="s">
        <v>8</v>
      </c>
      <c r="E307">
        <v>35</v>
      </c>
      <c r="F307">
        <v>129.10269978401701</v>
      </c>
      <c r="G307">
        <v>180.02288249510801</v>
      </c>
      <c r="H307">
        <v>-90</v>
      </c>
      <c r="I307">
        <v>19.149316054715602</v>
      </c>
    </row>
    <row r="308" spans="1:9" x14ac:dyDescent="0.3">
      <c r="A308">
        <v>305</v>
      </c>
      <c r="B308">
        <v>0</v>
      </c>
      <c r="C308">
        <v>4.7831623470119604</v>
      </c>
      <c r="D308" t="s">
        <v>8</v>
      </c>
      <c r="E308">
        <v>35</v>
      </c>
      <c r="F308">
        <v>129.10269978401701</v>
      </c>
      <c r="G308">
        <v>180.022862579254</v>
      </c>
      <c r="H308">
        <v>-90</v>
      </c>
      <c r="I308">
        <v>19.132649388047799</v>
      </c>
    </row>
    <row r="309" spans="1:9" x14ac:dyDescent="0.3">
      <c r="A309">
        <v>306</v>
      </c>
      <c r="B309">
        <v>0</v>
      </c>
      <c r="C309">
        <v>4.7789956803467204</v>
      </c>
      <c r="D309" t="s">
        <v>8</v>
      </c>
      <c r="E309">
        <v>35</v>
      </c>
      <c r="F309">
        <v>129.10269978401701</v>
      </c>
      <c r="G309">
        <v>180.022842663398</v>
      </c>
      <c r="H309">
        <v>-90</v>
      </c>
      <c r="I309">
        <v>19.115982721386899</v>
      </c>
    </row>
    <row r="310" spans="1:9" x14ac:dyDescent="0.3">
      <c r="A310">
        <v>307</v>
      </c>
      <c r="B310">
        <v>0</v>
      </c>
      <c r="C310">
        <v>4.7748290136797698</v>
      </c>
      <c r="D310" t="s">
        <v>8</v>
      </c>
      <c r="E310">
        <v>35</v>
      </c>
      <c r="F310">
        <v>129.10269978401701</v>
      </c>
      <c r="G310">
        <v>180.02282274754199</v>
      </c>
      <c r="H310">
        <v>-90</v>
      </c>
      <c r="I310">
        <v>19.0993160547191</v>
      </c>
    </row>
    <row r="311" spans="1:9" x14ac:dyDescent="0.3">
      <c r="A311">
        <v>308</v>
      </c>
      <c r="B311">
        <v>0</v>
      </c>
      <c r="C311">
        <v>4.77066234701112</v>
      </c>
      <c r="D311" t="s">
        <v>8</v>
      </c>
      <c r="E311">
        <v>35</v>
      </c>
      <c r="F311">
        <v>129.10269978401701</v>
      </c>
      <c r="G311">
        <v>180.02280283169</v>
      </c>
      <c r="H311">
        <v>-90</v>
      </c>
      <c r="I311">
        <v>19.082649388044501</v>
      </c>
    </row>
    <row r="312" spans="1:9" x14ac:dyDescent="0.3">
      <c r="A312">
        <v>309</v>
      </c>
      <c r="B312">
        <v>0</v>
      </c>
      <c r="C312">
        <v>4.76649568034588</v>
      </c>
      <c r="D312" t="s">
        <v>8</v>
      </c>
      <c r="E312">
        <v>35</v>
      </c>
      <c r="F312">
        <v>129.10269978401701</v>
      </c>
      <c r="G312">
        <v>180.02278291583599</v>
      </c>
      <c r="H312">
        <v>-90</v>
      </c>
      <c r="I312">
        <v>19.065982721383499</v>
      </c>
    </row>
    <row r="313" spans="1:9" x14ac:dyDescent="0.3">
      <c r="A313">
        <v>310</v>
      </c>
      <c r="B313">
        <v>0</v>
      </c>
      <c r="C313">
        <v>4.7623290136789302</v>
      </c>
      <c r="D313" t="s">
        <v>8</v>
      </c>
      <c r="E313">
        <v>35</v>
      </c>
      <c r="F313">
        <v>129.10269978401701</v>
      </c>
      <c r="G313">
        <v>180.02276299997899</v>
      </c>
      <c r="H313">
        <v>-90</v>
      </c>
      <c r="I313">
        <v>19.0493160547157</v>
      </c>
    </row>
    <row r="314" spans="1:9" x14ac:dyDescent="0.3">
      <c r="A314">
        <v>311</v>
      </c>
      <c r="B314">
        <v>0</v>
      </c>
      <c r="C314">
        <v>4.7581623470119796</v>
      </c>
      <c r="D314" t="s">
        <v>8</v>
      </c>
      <c r="E314">
        <v>35</v>
      </c>
      <c r="F314">
        <v>129.10269978401701</v>
      </c>
      <c r="G314">
        <v>180.02274308412299</v>
      </c>
      <c r="H314">
        <v>-90</v>
      </c>
      <c r="I314">
        <v>19.032649388047901</v>
      </c>
    </row>
    <row r="315" spans="1:9" x14ac:dyDescent="0.3">
      <c r="A315">
        <v>312</v>
      </c>
      <c r="B315">
        <v>0</v>
      </c>
      <c r="C315">
        <v>4.7539956803467396</v>
      </c>
      <c r="D315" t="s">
        <v>8</v>
      </c>
      <c r="E315">
        <v>35</v>
      </c>
      <c r="F315">
        <v>129.10269978401701</v>
      </c>
      <c r="G315">
        <v>180.02272316826901</v>
      </c>
      <c r="H315">
        <v>-90</v>
      </c>
      <c r="I315">
        <v>19.015982721386901</v>
      </c>
    </row>
    <row r="316" spans="1:9" x14ac:dyDescent="0.3">
      <c r="A316">
        <v>313</v>
      </c>
      <c r="B316">
        <v>0</v>
      </c>
      <c r="C316">
        <v>4.7498290136797996</v>
      </c>
      <c r="D316" t="s">
        <v>8</v>
      </c>
      <c r="E316">
        <v>35</v>
      </c>
      <c r="F316">
        <v>129.10269978401701</v>
      </c>
      <c r="G316">
        <v>180.022703252414</v>
      </c>
      <c r="H316">
        <v>-90</v>
      </c>
      <c r="I316">
        <v>18.999316054719198</v>
      </c>
    </row>
    <row r="317" spans="1:9" x14ac:dyDescent="0.3">
      <c r="A317">
        <v>314</v>
      </c>
      <c r="B317">
        <v>0</v>
      </c>
      <c r="C317">
        <v>4.7456623470111401</v>
      </c>
      <c r="D317" t="s">
        <v>8</v>
      </c>
      <c r="E317">
        <v>35</v>
      </c>
      <c r="F317">
        <v>129.10269978401701</v>
      </c>
      <c r="G317">
        <v>180.022683336559</v>
      </c>
      <c r="H317">
        <v>-90</v>
      </c>
      <c r="I317">
        <v>18.9826493880445</v>
      </c>
    </row>
    <row r="318" spans="1:9" x14ac:dyDescent="0.3">
      <c r="A318">
        <v>315</v>
      </c>
      <c r="B318">
        <v>0</v>
      </c>
      <c r="C318">
        <v>4.7414956803459001</v>
      </c>
      <c r="D318" t="s">
        <v>8</v>
      </c>
      <c r="E318">
        <v>35</v>
      </c>
      <c r="F318">
        <v>129.10269978401701</v>
      </c>
      <c r="G318">
        <v>180.02266342070499</v>
      </c>
      <c r="H318">
        <v>-90</v>
      </c>
      <c r="I318">
        <v>18.9659827213836</v>
      </c>
    </row>
    <row r="319" spans="1:9" x14ac:dyDescent="0.3">
      <c r="A319">
        <v>316</v>
      </c>
      <c r="B319">
        <v>0</v>
      </c>
      <c r="C319">
        <v>4.7373290136789503</v>
      </c>
      <c r="D319" t="s">
        <v>8</v>
      </c>
      <c r="E319">
        <v>35</v>
      </c>
      <c r="F319">
        <v>129.10269978401701</v>
      </c>
      <c r="G319">
        <v>180.022643504851</v>
      </c>
      <c r="H319">
        <v>-90</v>
      </c>
      <c r="I319">
        <v>18.949316054715801</v>
      </c>
    </row>
    <row r="320" spans="1:9" x14ac:dyDescent="0.3">
      <c r="A320">
        <v>317</v>
      </c>
      <c r="B320">
        <v>0</v>
      </c>
      <c r="C320">
        <v>4.7331623470120103</v>
      </c>
      <c r="D320" t="s">
        <v>8</v>
      </c>
      <c r="E320">
        <v>35</v>
      </c>
      <c r="F320">
        <v>129.10269978401701</v>
      </c>
      <c r="G320">
        <v>180.022623588995</v>
      </c>
      <c r="H320">
        <v>-90</v>
      </c>
      <c r="I320">
        <v>18.932649388047999</v>
      </c>
    </row>
    <row r="321" spans="1:9" x14ac:dyDescent="0.3">
      <c r="A321">
        <v>318</v>
      </c>
      <c r="B321">
        <v>0</v>
      </c>
      <c r="C321">
        <v>4.7289956803467703</v>
      </c>
      <c r="D321" t="s">
        <v>8</v>
      </c>
      <c r="E321">
        <v>35</v>
      </c>
      <c r="F321">
        <v>129.10269978401701</v>
      </c>
      <c r="G321">
        <v>180.022603673139</v>
      </c>
      <c r="H321">
        <v>-90</v>
      </c>
      <c r="I321">
        <v>18.915982721387</v>
      </c>
    </row>
    <row r="322" spans="1:9" x14ac:dyDescent="0.3">
      <c r="A322">
        <v>319</v>
      </c>
      <c r="B322">
        <v>0</v>
      </c>
      <c r="C322">
        <v>4.7248290136798197</v>
      </c>
      <c r="D322" t="s">
        <v>8</v>
      </c>
      <c r="E322">
        <v>35</v>
      </c>
      <c r="F322">
        <v>129.10269978401701</v>
      </c>
      <c r="G322">
        <v>180.02258375728701</v>
      </c>
      <c r="H322">
        <v>-90</v>
      </c>
      <c r="I322">
        <v>18.899316054719201</v>
      </c>
    </row>
    <row r="323" spans="1:9" x14ac:dyDescent="0.3">
      <c r="A323">
        <v>320</v>
      </c>
      <c r="B323">
        <v>0</v>
      </c>
      <c r="C323">
        <v>4.7206623470111699</v>
      </c>
      <c r="D323" t="s">
        <v>8</v>
      </c>
      <c r="E323">
        <v>35</v>
      </c>
      <c r="F323">
        <v>129.10269978401701</v>
      </c>
      <c r="G323">
        <v>180.02256384142899</v>
      </c>
      <c r="H323">
        <v>-90</v>
      </c>
      <c r="I323">
        <v>18.882649388044602</v>
      </c>
    </row>
    <row r="324" spans="1:9" x14ac:dyDescent="0.3">
      <c r="A324">
        <v>321</v>
      </c>
      <c r="B324">
        <v>0</v>
      </c>
      <c r="C324">
        <v>4.7164956803459201</v>
      </c>
      <c r="D324" t="s">
        <v>8</v>
      </c>
      <c r="E324">
        <v>35</v>
      </c>
      <c r="F324">
        <v>129.10269978401701</v>
      </c>
      <c r="G324">
        <v>180.02254392557501</v>
      </c>
      <c r="H324">
        <v>-90</v>
      </c>
      <c r="I324">
        <v>18.865982721383698</v>
      </c>
    </row>
    <row r="325" spans="1:9" x14ac:dyDescent="0.3">
      <c r="A325">
        <v>322</v>
      </c>
      <c r="B325">
        <v>0</v>
      </c>
      <c r="C325">
        <v>4.7123290136789802</v>
      </c>
      <c r="D325" t="s">
        <v>8</v>
      </c>
      <c r="E325">
        <v>35</v>
      </c>
      <c r="F325">
        <v>129.10269978401701</v>
      </c>
      <c r="G325">
        <v>180.022524009721</v>
      </c>
      <c r="H325">
        <v>-90</v>
      </c>
      <c r="I325">
        <v>18.849316054715899</v>
      </c>
    </row>
    <row r="326" spans="1:9" x14ac:dyDescent="0.3">
      <c r="A326">
        <v>323</v>
      </c>
      <c r="B326">
        <v>0</v>
      </c>
      <c r="C326">
        <v>4.7081623470120304</v>
      </c>
      <c r="D326" t="s">
        <v>8</v>
      </c>
      <c r="E326">
        <v>35</v>
      </c>
      <c r="F326">
        <v>129.10269978401701</v>
      </c>
      <c r="G326">
        <v>180.022504093865</v>
      </c>
      <c r="H326">
        <v>-90</v>
      </c>
      <c r="I326">
        <v>18.8326493880481</v>
      </c>
    </row>
    <row r="327" spans="1:9" x14ac:dyDescent="0.3">
      <c r="A327">
        <v>324</v>
      </c>
      <c r="B327">
        <v>0</v>
      </c>
      <c r="C327">
        <v>4.7039956803467904</v>
      </c>
      <c r="D327" t="s">
        <v>8</v>
      </c>
      <c r="E327">
        <v>35</v>
      </c>
      <c r="F327">
        <v>129.10269978401701</v>
      </c>
      <c r="G327">
        <v>180.02248417801201</v>
      </c>
      <c r="H327">
        <v>-90</v>
      </c>
      <c r="I327">
        <v>18.815982721387101</v>
      </c>
    </row>
    <row r="328" spans="1:9" x14ac:dyDescent="0.3">
      <c r="A328">
        <v>325</v>
      </c>
      <c r="B328">
        <v>0</v>
      </c>
      <c r="C328">
        <v>4.6998290136798397</v>
      </c>
      <c r="D328" t="s">
        <v>8</v>
      </c>
      <c r="E328">
        <v>35</v>
      </c>
      <c r="F328">
        <v>129.10269978401701</v>
      </c>
      <c r="G328">
        <v>180.022464262157</v>
      </c>
      <c r="H328">
        <v>-90</v>
      </c>
      <c r="I328">
        <v>18.799316054719299</v>
      </c>
    </row>
    <row r="329" spans="1:9" x14ac:dyDescent="0.3">
      <c r="A329">
        <v>326</v>
      </c>
      <c r="B329">
        <v>0</v>
      </c>
      <c r="C329">
        <v>4.69566234701119</v>
      </c>
      <c r="D329" t="s">
        <v>8</v>
      </c>
      <c r="E329">
        <v>35</v>
      </c>
      <c r="F329">
        <v>129.10269978401701</v>
      </c>
      <c r="G329">
        <v>180.022444346302</v>
      </c>
      <c r="H329">
        <v>-90</v>
      </c>
      <c r="I329">
        <v>18.7826493880447</v>
      </c>
    </row>
    <row r="330" spans="1:9" x14ac:dyDescent="0.3">
      <c r="A330">
        <v>327</v>
      </c>
      <c r="B330">
        <v>0</v>
      </c>
      <c r="C330">
        <v>4.69149568034595</v>
      </c>
      <c r="D330" t="s">
        <v>8</v>
      </c>
      <c r="E330">
        <v>35</v>
      </c>
      <c r="F330">
        <v>129.10269978401701</v>
      </c>
      <c r="G330">
        <v>180.022424430445</v>
      </c>
      <c r="H330">
        <v>-90</v>
      </c>
      <c r="I330">
        <v>18.7659827213838</v>
      </c>
    </row>
    <row r="331" spans="1:9" x14ac:dyDescent="0.3">
      <c r="A331">
        <v>328</v>
      </c>
      <c r="B331">
        <v>0</v>
      </c>
      <c r="C331">
        <v>4.6873290136790002</v>
      </c>
      <c r="D331" t="s">
        <v>8</v>
      </c>
      <c r="E331">
        <v>35</v>
      </c>
      <c r="F331">
        <v>129.10269978401701</v>
      </c>
      <c r="G331">
        <v>180.022404514594</v>
      </c>
      <c r="H331">
        <v>-90</v>
      </c>
      <c r="I331">
        <v>18.749316054716001</v>
      </c>
    </row>
    <row r="332" spans="1:9" x14ac:dyDescent="0.3">
      <c r="A332">
        <v>329</v>
      </c>
      <c r="B332">
        <v>0</v>
      </c>
      <c r="C332">
        <v>4.6831623470120496</v>
      </c>
      <c r="D332" t="s">
        <v>8</v>
      </c>
      <c r="E332">
        <v>35</v>
      </c>
      <c r="F332">
        <v>129.10269978401701</v>
      </c>
      <c r="G332">
        <v>180.022384598738</v>
      </c>
      <c r="H332">
        <v>-90</v>
      </c>
      <c r="I332">
        <v>18.732649388048198</v>
      </c>
    </row>
    <row r="333" spans="1:9" x14ac:dyDescent="0.3">
      <c r="A333">
        <v>330</v>
      </c>
      <c r="B333">
        <v>0</v>
      </c>
      <c r="C333">
        <v>4.6789956803468096</v>
      </c>
      <c r="D333" t="s">
        <v>8</v>
      </c>
      <c r="E333">
        <v>35</v>
      </c>
      <c r="F333">
        <v>129.10269978401701</v>
      </c>
      <c r="G333">
        <v>180.02236468288299</v>
      </c>
      <c r="H333">
        <v>-90</v>
      </c>
      <c r="I333">
        <v>18.715982721387199</v>
      </c>
    </row>
    <row r="334" spans="1:9" x14ac:dyDescent="0.3">
      <c r="A334">
        <v>331</v>
      </c>
      <c r="B334">
        <v>0</v>
      </c>
      <c r="C334">
        <v>4.6748290136798598</v>
      </c>
      <c r="D334" t="s">
        <v>8</v>
      </c>
      <c r="E334">
        <v>35</v>
      </c>
      <c r="F334">
        <v>129.10269978401701</v>
      </c>
      <c r="G334">
        <v>180.02234476702799</v>
      </c>
      <c r="H334">
        <v>-90</v>
      </c>
      <c r="I334">
        <v>18.6993160547194</v>
      </c>
    </row>
    <row r="335" spans="1:9" x14ac:dyDescent="0.3">
      <c r="A335">
        <v>332</v>
      </c>
      <c r="B335">
        <v>0</v>
      </c>
      <c r="C335">
        <v>4.6706623470112101</v>
      </c>
      <c r="D335" t="s">
        <v>8</v>
      </c>
      <c r="E335">
        <v>35</v>
      </c>
      <c r="F335">
        <v>129.10269978401701</v>
      </c>
      <c r="G335">
        <v>180.02232485117301</v>
      </c>
      <c r="H335">
        <v>-90</v>
      </c>
      <c r="I335">
        <v>18.682649388044801</v>
      </c>
    </row>
    <row r="336" spans="1:9" x14ac:dyDescent="0.3">
      <c r="A336">
        <v>333</v>
      </c>
      <c r="B336">
        <v>0</v>
      </c>
      <c r="C336">
        <v>4.6664956803459701</v>
      </c>
      <c r="D336" t="s">
        <v>8</v>
      </c>
      <c r="E336">
        <v>35</v>
      </c>
      <c r="F336">
        <v>129.10269978401701</v>
      </c>
      <c r="G336">
        <v>180.022304935319</v>
      </c>
      <c r="H336">
        <v>-90</v>
      </c>
      <c r="I336">
        <v>18.665982721383799</v>
      </c>
    </row>
    <row r="337" spans="1:9" x14ac:dyDescent="0.3">
      <c r="A337">
        <v>334</v>
      </c>
      <c r="B337">
        <v>0</v>
      </c>
      <c r="C337">
        <v>4.6623290136790203</v>
      </c>
      <c r="D337" t="s">
        <v>8</v>
      </c>
      <c r="E337">
        <v>35</v>
      </c>
      <c r="F337">
        <v>129.10269978401701</v>
      </c>
      <c r="G337">
        <v>180.02228501946601</v>
      </c>
      <c r="H337">
        <v>-90</v>
      </c>
      <c r="I337">
        <v>18.649316054716099</v>
      </c>
    </row>
    <row r="338" spans="1:9" x14ac:dyDescent="0.3">
      <c r="A338">
        <v>335</v>
      </c>
      <c r="B338">
        <v>0</v>
      </c>
      <c r="C338">
        <v>4.6581623470120803</v>
      </c>
      <c r="D338" t="s">
        <v>8</v>
      </c>
      <c r="E338">
        <v>35</v>
      </c>
      <c r="F338">
        <v>129.10269978401701</v>
      </c>
      <c r="G338">
        <v>180.02226510361001</v>
      </c>
      <c r="H338">
        <v>-90</v>
      </c>
      <c r="I338">
        <v>18.6326493880483</v>
      </c>
    </row>
    <row r="339" spans="1:9" x14ac:dyDescent="0.3">
      <c r="A339">
        <v>336</v>
      </c>
      <c r="B339">
        <v>0</v>
      </c>
      <c r="C339">
        <v>4.6539956803468296</v>
      </c>
      <c r="D339" t="s">
        <v>8</v>
      </c>
      <c r="E339">
        <v>35</v>
      </c>
      <c r="F339">
        <v>129.10269978401701</v>
      </c>
      <c r="G339">
        <v>180.02224518775699</v>
      </c>
      <c r="H339">
        <v>-90</v>
      </c>
      <c r="I339">
        <v>18.615982721387301</v>
      </c>
    </row>
    <row r="340" spans="1:9" x14ac:dyDescent="0.3">
      <c r="A340">
        <v>337</v>
      </c>
      <c r="B340">
        <v>0</v>
      </c>
      <c r="C340">
        <v>4.6498290136798897</v>
      </c>
      <c r="D340" t="s">
        <v>8</v>
      </c>
      <c r="E340">
        <v>35</v>
      </c>
      <c r="F340">
        <v>129.10269978401701</v>
      </c>
      <c r="G340">
        <v>180.0222252719</v>
      </c>
      <c r="H340">
        <v>-90</v>
      </c>
      <c r="I340">
        <v>18.599316054719498</v>
      </c>
    </row>
    <row r="341" spans="1:9" x14ac:dyDescent="0.3">
      <c r="A341">
        <v>338</v>
      </c>
      <c r="B341">
        <v>0</v>
      </c>
      <c r="C341">
        <v>4.6456623470112302</v>
      </c>
      <c r="D341" t="s">
        <v>8</v>
      </c>
      <c r="E341">
        <v>35</v>
      </c>
      <c r="F341">
        <v>129.10269978401701</v>
      </c>
      <c r="G341">
        <v>180.022205356048</v>
      </c>
      <c r="H341">
        <v>-90</v>
      </c>
      <c r="I341">
        <v>18.582649388044899</v>
      </c>
    </row>
    <row r="342" spans="1:9" x14ac:dyDescent="0.3">
      <c r="A342">
        <v>339</v>
      </c>
      <c r="B342">
        <v>0</v>
      </c>
      <c r="C342">
        <v>4.6414956803442902</v>
      </c>
      <c r="D342" t="s">
        <v>8</v>
      </c>
      <c r="E342">
        <v>35</v>
      </c>
      <c r="F342">
        <v>129.10269978401701</v>
      </c>
      <c r="G342">
        <v>180.02218544019101</v>
      </c>
      <c r="H342">
        <v>-90</v>
      </c>
      <c r="I342">
        <v>18.5659827213771</v>
      </c>
    </row>
    <row r="343" spans="1:9" x14ac:dyDescent="0.3">
      <c r="A343">
        <v>340</v>
      </c>
      <c r="B343">
        <v>0</v>
      </c>
      <c r="C343">
        <v>4.6373290136790501</v>
      </c>
      <c r="D343" t="s">
        <v>8</v>
      </c>
      <c r="E343">
        <v>35</v>
      </c>
      <c r="F343">
        <v>129.10269978401701</v>
      </c>
      <c r="G343">
        <v>180.02216552433799</v>
      </c>
      <c r="H343">
        <v>-90</v>
      </c>
      <c r="I343">
        <v>18.549316054716201</v>
      </c>
    </row>
    <row r="344" spans="1:9" x14ac:dyDescent="0.3">
      <c r="A344">
        <v>341</v>
      </c>
      <c r="B344">
        <v>0</v>
      </c>
      <c r="C344">
        <v>4.6331623470121004</v>
      </c>
      <c r="D344" t="s">
        <v>8</v>
      </c>
      <c r="E344">
        <v>35</v>
      </c>
      <c r="F344">
        <v>129.10269978401701</v>
      </c>
      <c r="G344">
        <v>180.02214560848199</v>
      </c>
      <c r="H344">
        <v>-90</v>
      </c>
      <c r="I344">
        <v>18.532649388048402</v>
      </c>
    </row>
    <row r="345" spans="1:9" x14ac:dyDescent="0.3">
      <c r="A345">
        <v>342</v>
      </c>
      <c r="B345">
        <v>0</v>
      </c>
      <c r="C345">
        <v>4.6289956803451497</v>
      </c>
      <c r="D345" t="s">
        <v>8</v>
      </c>
      <c r="E345">
        <v>35</v>
      </c>
      <c r="F345">
        <v>129.10269978401701</v>
      </c>
      <c r="G345">
        <v>180.02212569262699</v>
      </c>
      <c r="H345">
        <v>-90</v>
      </c>
      <c r="I345">
        <v>18.515982721380599</v>
      </c>
    </row>
    <row r="346" spans="1:9" x14ac:dyDescent="0.3">
      <c r="A346">
        <v>343</v>
      </c>
      <c r="B346">
        <v>0</v>
      </c>
      <c r="C346">
        <v>4.6248290136799097</v>
      </c>
      <c r="D346" t="s">
        <v>8</v>
      </c>
      <c r="E346">
        <v>35</v>
      </c>
      <c r="F346">
        <v>129.10269978401701</v>
      </c>
      <c r="G346">
        <v>180.02210577677201</v>
      </c>
      <c r="H346">
        <v>-90</v>
      </c>
      <c r="I346">
        <v>18.4993160547196</v>
      </c>
    </row>
    <row r="347" spans="1:9" x14ac:dyDescent="0.3">
      <c r="A347">
        <v>344</v>
      </c>
      <c r="B347">
        <v>0</v>
      </c>
      <c r="C347">
        <v>4.62066234701126</v>
      </c>
      <c r="D347" t="s">
        <v>8</v>
      </c>
      <c r="E347">
        <v>35</v>
      </c>
      <c r="F347">
        <v>129.10269978401701</v>
      </c>
      <c r="G347">
        <v>180.022085860918</v>
      </c>
      <c r="H347">
        <v>-90</v>
      </c>
      <c r="I347">
        <v>18.482649388045001</v>
      </c>
    </row>
    <row r="348" spans="1:9" x14ac:dyDescent="0.3">
      <c r="A348">
        <v>345</v>
      </c>
      <c r="B348">
        <v>0</v>
      </c>
      <c r="C348">
        <v>4.6164956803443102</v>
      </c>
      <c r="D348" t="s">
        <v>8</v>
      </c>
      <c r="E348">
        <v>35</v>
      </c>
      <c r="F348">
        <v>129.10269978401701</v>
      </c>
      <c r="G348">
        <v>180.02206594506401</v>
      </c>
      <c r="H348">
        <v>-90</v>
      </c>
      <c r="I348">
        <v>18.465982721377198</v>
      </c>
    </row>
    <row r="349" spans="1:9" x14ac:dyDescent="0.3">
      <c r="A349">
        <v>346</v>
      </c>
      <c r="B349">
        <v>0</v>
      </c>
      <c r="C349">
        <v>4.6123290136790702</v>
      </c>
      <c r="D349" t="s">
        <v>8</v>
      </c>
      <c r="E349">
        <v>35</v>
      </c>
      <c r="F349">
        <v>129.10269978401701</v>
      </c>
      <c r="G349">
        <v>180.022046029211</v>
      </c>
      <c r="H349">
        <v>-90</v>
      </c>
      <c r="I349">
        <v>18.449316054716199</v>
      </c>
    </row>
    <row r="350" spans="1:9" x14ac:dyDescent="0.3">
      <c r="A350">
        <v>347</v>
      </c>
      <c r="B350">
        <v>0</v>
      </c>
      <c r="C350">
        <v>4.6081623470121196</v>
      </c>
      <c r="D350" t="s">
        <v>8</v>
      </c>
      <c r="E350">
        <v>35</v>
      </c>
      <c r="F350">
        <v>129.10269978401701</v>
      </c>
      <c r="G350">
        <v>180.022026113355</v>
      </c>
      <c r="H350">
        <v>-90</v>
      </c>
      <c r="I350">
        <v>18.4326493880485</v>
      </c>
    </row>
    <row r="351" spans="1:9" x14ac:dyDescent="0.3">
      <c r="A351">
        <v>348</v>
      </c>
      <c r="B351">
        <v>0</v>
      </c>
      <c r="C351">
        <v>4.6039956803451698</v>
      </c>
      <c r="D351" t="s">
        <v>8</v>
      </c>
      <c r="E351">
        <v>35</v>
      </c>
      <c r="F351">
        <v>129.10269978401701</v>
      </c>
      <c r="G351">
        <v>180.02200619749999</v>
      </c>
      <c r="H351">
        <v>-90</v>
      </c>
      <c r="I351">
        <v>18.415982721380701</v>
      </c>
    </row>
    <row r="352" spans="1:9" x14ac:dyDescent="0.3">
      <c r="A352">
        <v>349</v>
      </c>
      <c r="B352">
        <v>0</v>
      </c>
      <c r="C352">
        <v>4.5998290136799298</v>
      </c>
      <c r="D352" t="s">
        <v>8</v>
      </c>
      <c r="E352">
        <v>35</v>
      </c>
      <c r="F352">
        <v>129.10269978401701</v>
      </c>
      <c r="G352">
        <v>180.021986281648</v>
      </c>
      <c r="H352">
        <v>-90</v>
      </c>
      <c r="I352">
        <v>18.399316054719701</v>
      </c>
    </row>
    <row r="353" spans="1:9" x14ac:dyDescent="0.3">
      <c r="A353">
        <v>350</v>
      </c>
      <c r="B353">
        <v>0</v>
      </c>
      <c r="C353">
        <v>4.5956623470112801</v>
      </c>
      <c r="D353" t="s">
        <v>8</v>
      </c>
      <c r="E353">
        <v>35</v>
      </c>
      <c r="F353">
        <v>129.10269978401701</v>
      </c>
      <c r="G353">
        <v>180.02196636579399</v>
      </c>
      <c r="H353">
        <v>-90</v>
      </c>
      <c r="I353">
        <v>18.382649388045099</v>
      </c>
    </row>
    <row r="354" spans="1:9" x14ac:dyDescent="0.3">
      <c r="A354">
        <v>351</v>
      </c>
      <c r="B354">
        <v>0</v>
      </c>
      <c r="C354">
        <v>4.5914956803443303</v>
      </c>
      <c r="D354" t="s">
        <v>8</v>
      </c>
      <c r="E354">
        <v>35</v>
      </c>
      <c r="F354">
        <v>129.10269978401701</v>
      </c>
      <c r="G354">
        <v>180.02194644993699</v>
      </c>
      <c r="H354">
        <v>-90</v>
      </c>
      <c r="I354">
        <v>18.3659827213773</v>
      </c>
    </row>
    <row r="355" spans="1:9" x14ac:dyDescent="0.3">
      <c r="A355">
        <v>352</v>
      </c>
      <c r="B355">
        <v>0</v>
      </c>
      <c r="C355">
        <v>4.5873290136790903</v>
      </c>
      <c r="D355" t="s">
        <v>8</v>
      </c>
      <c r="E355">
        <v>35</v>
      </c>
      <c r="F355">
        <v>129.10269978401701</v>
      </c>
      <c r="G355">
        <v>180.02192653408099</v>
      </c>
      <c r="H355">
        <v>-90</v>
      </c>
      <c r="I355">
        <v>18.349316054716301</v>
      </c>
    </row>
    <row r="356" spans="1:9" x14ac:dyDescent="0.3">
      <c r="A356">
        <v>353</v>
      </c>
      <c r="B356">
        <v>0</v>
      </c>
      <c r="C356">
        <v>4.5831623470121396</v>
      </c>
      <c r="D356" t="s">
        <v>8</v>
      </c>
      <c r="E356">
        <v>35</v>
      </c>
      <c r="F356">
        <v>129.10269978401701</v>
      </c>
      <c r="G356">
        <v>180.021906618229</v>
      </c>
      <c r="H356">
        <v>-90</v>
      </c>
      <c r="I356">
        <v>18.332649388048502</v>
      </c>
    </row>
    <row r="357" spans="1:9" x14ac:dyDescent="0.3">
      <c r="A357">
        <v>354</v>
      </c>
      <c r="B357">
        <v>0</v>
      </c>
      <c r="C357">
        <v>4.5789956803451997</v>
      </c>
      <c r="D357" t="s">
        <v>8</v>
      </c>
      <c r="E357">
        <v>35</v>
      </c>
      <c r="F357">
        <v>129.10269978401701</v>
      </c>
      <c r="G357">
        <v>180.02188670237399</v>
      </c>
      <c r="H357">
        <v>-90</v>
      </c>
      <c r="I357">
        <v>18.315982721380799</v>
      </c>
    </row>
    <row r="358" spans="1:9" x14ac:dyDescent="0.3">
      <c r="A358">
        <v>355</v>
      </c>
      <c r="B358">
        <v>0</v>
      </c>
      <c r="C358">
        <v>4.5748290136799596</v>
      </c>
      <c r="D358" t="s">
        <v>8</v>
      </c>
      <c r="E358">
        <v>35</v>
      </c>
      <c r="F358">
        <v>129.10269978401701</v>
      </c>
      <c r="G358">
        <v>180.02186678651901</v>
      </c>
      <c r="H358">
        <v>-90</v>
      </c>
      <c r="I358">
        <v>18.299316054719799</v>
      </c>
    </row>
    <row r="359" spans="1:9" x14ac:dyDescent="0.3">
      <c r="A359">
        <v>356</v>
      </c>
      <c r="B359">
        <v>0</v>
      </c>
      <c r="C359">
        <v>4.5706623470113001</v>
      </c>
      <c r="D359" t="s">
        <v>8</v>
      </c>
      <c r="E359">
        <v>35</v>
      </c>
      <c r="F359">
        <v>129.10269978401701</v>
      </c>
      <c r="G359">
        <v>180.021846870665</v>
      </c>
      <c r="H359">
        <v>-90</v>
      </c>
      <c r="I359">
        <v>18.282649388045201</v>
      </c>
    </row>
    <row r="360" spans="1:9" x14ac:dyDescent="0.3">
      <c r="A360">
        <v>357</v>
      </c>
      <c r="B360">
        <v>0</v>
      </c>
      <c r="C360">
        <v>4.5664956803443602</v>
      </c>
      <c r="D360" t="s">
        <v>8</v>
      </c>
      <c r="E360">
        <v>35</v>
      </c>
      <c r="F360">
        <v>129.10269978401701</v>
      </c>
      <c r="G360">
        <v>180.02182695481099</v>
      </c>
      <c r="H360">
        <v>-90</v>
      </c>
      <c r="I360">
        <v>18.265982721377402</v>
      </c>
    </row>
    <row r="361" spans="1:9" x14ac:dyDescent="0.3">
      <c r="A361">
        <v>358</v>
      </c>
      <c r="B361">
        <v>0</v>
      </c>
      <c r="C361">
        <v>4.5623290136791104</v>
      </c>
      <c r="D361" t="s">
        <v>8</v>
      </c>
      <c r="E361">
        <v>35</v>
      </c>
      <c r="F361">
        <v>129.10269978401701</v>
      </c>
      <c r="G361">
        <v>180.02180703895499</v>
      </c>
      <c r="H361">
        <v>-90</v>
      </c>
      <c r="I361">
        <v>18.249316054716399</v>
      </c>
    </row>
    <row r="362" spans="1:9" x14ac:dyDescent="0.3">
      <c r="A362">
        <v>359</v>
      </c>
      <c r="B362">
        <v>0</v>
      </c>
      <c r="C362">
        <v>4.5581623470121704</v>
      </c>
      <c r="D362" t="s">
        <v>8</v>
      </c>
      <c r="E362">
        <v>35</v>
      </c>
      <c r="F362">
        <v>129.10269978401701</v>
      </c>
      <c r="G362">
        <v>180.021787123103</v>
      </c>
      <c r="H362">
        <v>-90</v>
      </c>
      <c r="I362">
        <v>18.2326493880486</v>
      </c>
    </row>
    <row r="363" spans="1:9" x14ac:dyDescent="0.3">
      <c r="A363">
        <v>360</v>
      </c>
      <c r="B363">
        <v>0</v>
      </c>
      <c r="C363">
        <v>4.5539956803452197</v>
      </c>
      <c r="D363" t="s">
        <v>8</v>
      </c>
      <c r="E363">
        <v>35</v>
      </c>
      <c r="F363">
        <v>129.10269978401701</v>
      </c>
      <c r="G363">
        <v>180.02176720724799</v>
      </c>
      <c r="H363">
        <v>-90</v>
      </c>
      <c r="I363">
        <v>18.215982721380801</v>
      </c>
    </row>
    <row r="364" spans="1:9" x14ac:dyDescent="0.3">
      <c r="A364">
        <v>361</v>
      </c>
      <c r="B364">
        <v>0</v>
      </c>
      <c r="C364">
        <v>4.5498290136799797</v>
      </c>
      <c r="D364" t="s">
        <v>8</v>
      </c>
      <c r="E364">
        <v>35</v>
      </c>
      <c r="F364">
        <v>129.10269978401701</v>
      </c>
      <c r="G364">
        <v>180.02174729139301</v>
      </c>
      <c r="H364">
        <v>-90</v>
      </c>
      <c r="I364">
        <v>18.199316054719901</v>
      </c>
    </row>
    <row r="365" spans="1:9" x14ac:dyDescent="0.3">
      <c r="A365">
        <v>362</v>
      </c>
      <c r="B365">
        <v>0</v>
      </c>
      <c r="C365">
        <v>4.54566234701133</v>
      </c>
      <c r="D365" t="s">
        <v>8</v>
      </c>
      <c r="E365">
        <v>35</v>
      </c>
      <c r="F365">
        <v>129.10269978401701</v>
      </c>
      <c r="G365">
        <v>180.02172737554</v>
      </c>
      <c r="H365">
        <v>-90</v>
      </c>
      <c r="I365">
        <v>18.182649388045299</v>
      </c>
    </row>
    <row r="366" spans="1:9" x14ac:dyDescent="0.3">
      <c r="A366">
        <v>363</v>
      </c>
      <c r="B366">
        <v>0</v>
      </c>
      <c r="C366">
        <v>4.5414956803443802</v>
      </c>
      <c r="D366" t="s">
        <v>8</v>
      </c>
      <c r="E366">
        <v>35</v>
      </c>
      <c r="F366">
        <v>129.10269978401701</v>
      </c>
      <c r="G366">
        <v>180.021707459683</v>
      </c>
      <c r="H366">
        <v>-90</v>
      </c>
      <c r="I366">
        <v>18.1659827213775</v>
      </c>
    </row>
    <row r="367" spans="1:9" x14ac:dyDescent="0.3">
      <c r="A367">
        <v>364</v>
      </c>
      <c r="B367">
        <v>0</v>
      </c>
      <c r="C367">
        <v>4.5373290136791402</v>
      </c>
      <c r="D367" t="s">
        <v>8</v>
      </c>
      <c r="E367">
        <v>35</v>
      </c>
      <c r="F367">
        <v>129.10269978401701</v>
      </c>
      <c r="G367">
        <v>180.02168754383001</v>
      </c>
      <c r="H367">
        <v>-90</v>
      </c>
      <c r="I367">
        <v>18.1493160547165</v>
      </c>
    </row>
    <row r="368" spans="1:9" x14ac:dyDescent="0.3">
      <c r="A368">
        <v>365</v>
      </c>
      <c r="B368">
        <v>0</v>
      </c>
      <c r="C368">
        <v>4.5331623470121896</v>
      </c>
      <c r="D368" t="s">
        <v>8</v>
      </c>
      <c r="E368">
        <v>35</v>
      </c>
      <c r="F368">
        <v>129.10269978401701</v>
      </c>
      <c r="G368">
        <v>180.02166762797799</v>
      </c>
      <c r="H368">
        <v>-90</v>
      </c>
      <c r="I368">
        <v>18.132649388048701</v>
      </c>
    </row>
    <row r="369" spans="1:9" x14ac:dyDescent="0.3">
      <c r="A369">
        <v>366</v>
      </c>
      <c r="B369">
        <v>0</v>
      </c>
      <c r="C369">
        <v>4.5289956803452398</v>
      </c>
      <c r="D369" t="s">
        <v>8</v>
      </c>
      <c r="E369">
        <v>35</v>
      </c>
      <c r="F369">
        <v>129.10269978401701</v>
      </c>
      <c r="G369">
        <v>180.02164771212301</v>
      </c>
      <c r="H369">
        <v>-90</v>
      </c>
      <c r="I369">
        <v>18.115982721380899</v>
      </c>
    </row>
    <row r="370" spans="1:9" x14ac:dyDescent="0.3">
      <c r="A370">
        <v>367</v>
      </c>
      <c r="B370">
        <v>0</v>
      </c>
      <c r="C370">
        <v>4.5248290136799998</v>
      </c>
      <c r="D370" t="s">
        <v>8</v>
      </c>
      <c r="E370">
        <v>35</v>
      </c>
      <c r="F370">
        <v>129.10269978401701</v>
      </c>
      <c r="G370">
        <v>180.021627796269</v>
      </c>
      <c r="H370">
        <v>-90</v>
      </c>
      <c r="I370">
        <v>18.099316054719999</v>
      </c>
    </row>
    <row r="371" spans="1:9" x14ac:dyDescent="0.3">
      <c r="A371">
        <v>368</v>
      </c>
      <c r="B371">
        <v>0</v>
      </c>
      <c r="C371">
        <v>4.5206623470113501</v>
      </c>
      <c r="D371" t="s">
        <v>8</v>
      </c>
      <c r="E371">
        <v>35</v>
      </c>
      <c r="F371">
        <v>129.10269978401701</v>
      </c>
      <c r="G371">
        <v>180.02160788041201</v>
      </c>
      <c r="H371">
        <v>-90</v>
      </c>
      <c r="I371">
        <v>18.0826493880454</v>
      </c>
    </row>
    <row r="372" spans="1:9" x14ac:dyDescent="0.3">
      <c r="A372">
        <v>369</v>
      </c>
      <c r="B372">
        <v>0</v>
      </c>
      <c r="C372">
        <v>4.5164956803444003</v>
      </c>
      <c r="D372" t="s">
        <v>8</v>
      </c>
      <c r="E372">
        <v>35</v>
      </c>
      <c r="F372">
        <v>129.10269978401701</v>
      </c>
      <c r="G372">
        <v>180.02158796456101</v>
      </c>
      <c r="H372">
        <v>-90</v>
      </c>
      <c r="I372">
        <v>18.065982721377601</v>
      </c>
    </row>
    <row r="373" spans="1:9" x14ac:dyDescent="0.3">
      <c r="A373">
        <v>370</v>
      </c>
      <c r="B373">
        <v>0</v>
      </c>
      <c r="C373">
        <v>4.5123290136791603</v>
      </c>
      <c r="D373" t="s">
        <v>8</v>
      </c>
      <c r="E373">
        <v>35</v>
      </c>
      <c r="F373">
        <v>129.10269978401701</v>
      </c>
      <c r="G373">
        <v>180.021568048706</v>
      </c>
      <c r="H373">
        <v>-90</v>
      </c>
      <c r="I373">
        <v>18.049316054716599</v>
      </c>
    </row>
    <row r="374" spans="1:9" x14ac:dyDescent="0.3">
      <c r="A374">
        <v>371</v>
      </c>
      <c r="B374">
        <v>0</v>
      </c>
      <c r="C374">
        <v>4.5081623470122096</v>
      </c>
      <c r="D374" t="s">
        <v>8</v>
      </c>
      <c r="E374">
        <v>35</v>
      </c>
      <c r="F374">
        <v>129.10269978401701</v>
      </c>
      <c r="G374">
        <v>180.02154813285</v>
      </c>
      <c r="H374">
        <v>-90</v>
      </c>
      <c r="I374">
        <v>18.032649388048799</v>
      </c>
    </row>
    <row r="375" spans="1:9" x14ac:dyDescent="0.3">
      <c r="A375">
        <v>372</v>
      </c>
      <c r="B375">
        <v>0</v>
      </c>
      <c r="C375">
        <v>4.5039956803452696</v>
      </c>
      <c r="D375" t="s">
        <v>8</v>
      </c>
      <c r="E375">
        <v>35</v>
      </c>
      <c r="F375">
        <v>129.10269978401701</v>
      </c>
      <c r="G375">
        <v>180.02152821699599</v>
      </c>
      <c r="H375">
        <v>-90</v>
      </c>
      <c r="I375">
        <v>18.015982721381</v>
      </c>
    </row>
    <row r="376" spans="1:9" x14ac:dyDescent="0.3">
      <c r="A376">
        <v>373</v>
      </c>
      <c r="B376">
        <v>0</v>
      </c>
      <c r="C376">
        <v>4.4998290136800199</v>
      </c>
      <c r="D376" t="s">
        <v>8</v>
      </c>
      <c r="E376">
        <v>35</v>
      </c>
      <c r="F376">
        <v>129.10269978401701</v>
      </c>
      <c r="G376">
        <v>180.02150830114101</v>
      </c>
      <c r="H376">
        <v>-90</v>
      </c>
      <c r="I376">
        <v>17.999316054720101</v>
      </c>
    </row>
    <row r="377" spans="1:9" x14ac:dyDescent="0.3">
      <c r="A377">
        <v>374</v>
      </c>
      <c r="B377">
        <v>0</v>
      </c>
      <c r="C377">
        <v>4.4956623470113701</v>
      </c>
      <c r="D377" t="s">
        <v>8</v>
      </c>
      <c r="E377">
        <v>35</v>
      </c>
      <c r="F377">
        <v>129.10269978401701</v>
      </c>
      <c r="G377">
        <v>180.021488385288</v>
      </c>
      <c r="H377">
        <v>-90</v>
      </c>
      <c r="I377">
        <v>17.982649388045498</v>
      </c>
    </row>
    <row r="378" spans="1:9" x14ac:dyDescent="0.3">
      <c r="A378">
        <v>375</v>
      </c>
      <c r="B378">
        <v>0</v>
      </c>
      <c r="C378">
        <v>4.4914956803444204</v>
      </c>
      <c r="D378" t="s">
        <v>8</v>
      </c>
      <c r="E378">
        <v>35</v>
      </c>
      <c r="F378">
        <v>129.10269978401701</v>
      </c>
      <c r="G378">
        <v>180.02146846943401</v>
      </c>
      <c r="H378">
        <v>-90</v>
      </c>
      <c r="I378">
        <v>17.965982721377699</v>
      </c>
    </row>
    <row r="379" spans="1:9" x14ac:dyDescent="0.3">
      <c r="A379">
        <v>376</v>
      </c>
      <c r="B379">
        <v>0</v>
      </c>
      <c r="C379">
        <v>4.4873290136791804</v>
      </c>
      <c r="D379" t="s">
        <v>8</v>
      </c>
      <c r="E379">
        <v>35</v>
      </c>
      <c r="F379">
        <v>129.10269978401701</v>
      </c>
      <c r="G379">
        <v>180.02144855357901</v>
      </c>
      <c r="H379">
        <v>-90</v>
      </c>
      <c r="I379">
        <v>17.9493160547167</v>
      </c>
    </row>
    <row r="380" spans="1:9" x14ac:dyDescent="0.3">
      <c r="A380">
        <v>377</v>
      </c>
      <c r="B380">
        <v>0</v>
      </c>
      <c r="C380">
        <v>4.4831623470122297</v>
      </c>
      <c r="D380" t="s">
        <v>8</v>
      </c>
      <c r="E380">
        <v>35</v>
      </c>
      <c r="F380">
        <v>129.10269978401701</v>
      </c>
      <c r="G380">
        <v>180.02142863772701</v>
      </c>
      <c r="H380">
        <v>-90</v>
      </c>
      <c r="I380">
        <v>17.932649388048901</v>
      </c>
    </row>
    <row r="381" spans="1:9" x14ac:dyDescent="0.3">
      <c r="A381">
        <v>378</v>
      </c>
      <c r="B381">
        <v>0</v>
      </c>
      <c r="C381">
        <v>4.4789956803452897</v>
      </c>
      <c r="D381" t="s">
        <v>8</v>
      </c>
      <c r="E381">
        <v>35</v>
      </c>
      <c r="F381">
        <v>129.10269978401701</v>
      </c>
      <c r="G381">
        <v>180.02140872187201</v>
      </c>
      <c r="H381">
        <v>-90</v>
      </c>
      <c r="I381">
        <v>17.915982721381098</v>
      </c>
    </row>
    <row r="382" spans="1:9" x14ac:dyDescent="0.3">
      <c r="A382">
        <v>379</v>
      </c>
      <c r="B382">
        <v>0</v>
      </c>
      <c r="C382">
        <v>4.4748290136800497</v>
      </c>
      <c r="D382" t="s">
        <v>8</v>
      </c>
      <c r="E382">
        <v>35</v>
      </c>
      <c r="F382">
        <v>129.10269978401701</v>
      </c>
      <c r="G382">
        <v>180.021388806018</v>
      </c>
      <c r="H382">
        <v>-90</v>
      </c>
      <c r="I382">
        <v>17.899316054720199</v>
      </c>
    </row>
    <row r="383" spans="1:9" x14ac:dyDescent="0.3">
      <c r="A383">
        <v>380</v>
      </c>
      <c r="B383">
        <v>0</v>
      </c>
      <c r="C383">
        <v>4.4706623470130999</v>
      </c>
      <c r="D383" t="s">
        <v>8</v>
      </c>
      <c r="E383">
        <v>35</v>
      </c>
      <c r="F383">
        <v>129.10269978401701</v>
      </c>
      <c r="G383">
        <v>180.02136889016401</v>
      </c>
      <c r="H383">
        <v>-90</v>
      </c>
      <c r="I383">
        <v>17.8826493880524</v>
      </c>
    </row>
    <row r="384" spans="1:9" x14ac:dyDescent="0.3">
      <c r="A384">
        <v>381</v>
      </c>
      <c r="B384">
        <v>0</v>
      </c>
      <c r="C384">
        <v>4.4664956803444502</v>
      </c>
      <c r="D384" t="s">
        <v>8</v>
      </c>
      <c r="E384">
        <v>35</v>
      </c>
      <c r="F384">
        <v>129.10269978401701</v>
      </c>
      <c r="G384">
        <v>180.021348974311</v>
      </c>
      <c r="H384">
        <v>-90</v>
      </c>
      <c r="I384">
        <v>17.865982721377801</v>
      </c>
    </row>
    <row r="385" spans="1:9" x14ac:dyDescent="0.3">
      <c r="A385">
        <v>382</v>
      </c>
      <c r="B385">
        <v>0</v>
      </c>
      <c r="C385">
        <v>4.4623290136792004</v>
      </c>
      <c r="D385" t="s">
        <v>8</v>
      </c>
      <c r="E385">
        <v>35</v>
      </c>
      <c r="F385">
        <v>129.10269978401701</v>
      </c>
      <c r="G385">
        <v>180.021329058455</v>
      </c>
      <c r="H385">
        <v>-90</v>
      </c>
      <c r="I385">
        <v>17.849316054716802</v>
      </c>
    </row>
    <row r="386" spans="1:9" x14ac:dyDescent="0.3">
      <c r="A386">
        <v>383</v>
      </c>
      <c r="B386">
        <v>0</v>
      </c>
      <c r="C386">
        <v>4.4581623470122604</v>
      </c>
      <c r="D386" t="s">
        <v>8</v>
      </c>
      <c r="E386">
        <v>35</v>
      </c>
      <c r="F386">
        <v>129.10269978401701</v>
      </c>
      <c r="G386">
        <v>180.02130914259999</v>
      </c>
      <c r="H386">
        <v>-90</v>
      </c>
      <c r="I386">
        <v>17.832649388048999</v>
      </c>
    </row>
    <row r="387" spans="1:9" x14ac:dyDescent="0.3">
      <c r="A387">
        <v>384</v>
      </c>
      <c r="B387">
        <v>0</v>
      </c>
      <c r="C387">
        <v>4.4539956803453098</v>
      </c>
      <c r="D387" t="s">
        <v>8</v>
      </c>
      <c r="E387">
        <v>35</v>
      </c>
      <c r="F387">
        <v>129.10269978401701</v>
      </c>
      <c r="G387">
        <v>180.02128922674899</v>
      </c>
      <c r="H387">
        <v>-90</v>
      </c>
      <c r="I387">
        <v>17.8159827213812</v>
      </c>
    </row>
    <row r="388" spans="1:9" x14ac:dyDescent="0.3">
      <c r="A388">
        <v>385</v>
      </c>
      <c r="B388">
        <v>0</v>
      </c>
      <c r="C388">
        <v>4.4498290136800698</v>
      </c>
      <c r="D388" t="s">
        <v>8</v>
      </c>
      <c r="E388">
        <v>35</v>
      </c>
      <c r="F388">
        <v>129.10269978401701</v>
      </c>
      <c r="G388">
        <v>180.021269310892</v>
      </c>
      <c r="H388">
        <v>-90</v>
      </c>
      <c r="I388">
        <v>17.799316054720201</v>
      </c>
    </row>
    <row r="389" spans="1:9" x14ac:dyDescent="0.3">
      <c r="A389">
        <v>386</v>
      </c>
      <c r="B389">
        <v>0</v>
      </c>
      <c r="C389">
        <v>4.44566234701312</v>
      </c>
      <c r="D389" t="s">
        <v>8</v>
      </c>
      <c r="E389">
        <v>35</v>
      </c>
      <c r="F389">
        <v>129.10269978401701</v>
      </c>
      <c r="G389">
        <v>180.02124939503801</v>
      </c>
      <c r="H389">
        <v>-90</v>
      </c>
      <c r="I389">
        <v>17.782649388052501</v>
      </c>
    </row>
    <row r="390" spans="1:9" x14ac:dyDescent="0.3">
      <c r="A390">
        <v>387</v>
      </c>
      <c r="B390">
        <v>0</v>
      </c>
      <c r="C390">
        <v>4.4414956803444703</v>
      </c>
      <c r="D390" t="s">
        <v>8</v>
      </c>
      <c r="E390">
        <v>35</v>
      </c>
      <c r="F390">
        <v>129.10269978401701</v>
      </c>
      <c r="G390">
        <v>180.021229479185</v>
      </c>
      <c r="H390">
        <v>-90</v>
      </c>
      <c r="I390">
        <v>17.765982721377799</v>
      </c>
    </row>
    <row r="391" spans="1:9" x14ac:dyDescent="0.3">
      <c r="A391">
        <v>388</v>
      </c>
      <c r="B391">
        <v>0</v>
      </c>
      <c r="C391">
        <v>4.4373290136792303</v>
      </c>
      <c r="D391" t="s">
        <v>8</v>
      </c>
      <c r="E391">
        <v>35</v>
      </c>
      <c r="F391">
        <v>129.10269978401701</v>
      </c>
      <c r="G391">
        <v>180.02120956332999</v>
      </c>
      <c r="H391">
        <v>-90</v>
      </c>
      <c r="I391">
        <v>17.7493160547169</v>
      </c>
    </row>
    <row r="392" spans="1:9" x14ac:dyDescent="0.3">
      <c r="A392">
        <v>389</v>
      </c>
      <c r="B392">
        <v>0</v>
      </c>
      <c r="C392">
        <v>4.4331623470122796</v>
      </c>
      <c r="D392" t="s">
        <v>8</v>
      </c>
      <c r="E392">
        <v>35</v>
      </c>
      <c r="F392">
        <v>129.10269978401701</v>
      </c>
      <c r="G392">
        <v>180.02118964747501</v>
      </c>
      <c r="H392">
        <v>-90</v>
      </c>
      <c r="I392">
        <v>17.732649388049101</v>
      </c>
    </row>
    <row r="393" spans="1:9" x14ac:dyDescent="0.3">
      <c r="A393">
        <v>390</v>
      </c>
      <c r="B393">
        <v>0</v>
      </c>
      <c r="C393">
        <v>4.4289956803453299</v>
      </c>
      <c r="D393" t="s">
        <v>8</v>
      </c>
      <c r="E393">
        <v>35</v>
      </c>
      <c r="F393">
        <v>129.10269978401701</v>
      </c>
      <c r="G393">
        <v>180.02116973162299</v>
      </c>
      <c r="H393">
        <v>-90</v>
      </c>
      <c r="I393">
        <v>17.715982721381302</v>
      </c>
    </row>
    <row r="394" spans="1:9" x14ac:dyDescent="0.3">
      <c r="A394">
        <v>391</v>
      </c>
      <c r="B394">
        <v>0</v>
      </c>
      <c r="C394">
        <v>4.4248290136800899</v>
      </c>
      <c r="D394" t="s">
        <v>8</v>
      </c>
      <c r="E394">
        <v>35</v>
      </c>
      <c r="F394">
        <v>129.10269978401701</v>
      </c>
      <c r="G394">
        <v>180.02114981576901</v>
      </c>
      <c r="H394">
        <v>-90</v>
      </c>
      <c r="I394">
        <v>17.699316054720299</v>
      </c>
    </row>
    <row r="395" spans="1:9" x14ac:dyDescent="0.3">
      <c r="A395">
        <v>392</v>
      </c>
      <c r="B395">
        <v>0</v>
      </c>
      <c r="C395">
        <v>4.4206623470131401</v>
      </c>
      <c r="D395" t="s">
        <v>8</v>
      </c>
      <c r="E395">
        <v>35</v>
      </c>
      <c r="F395">
        <v>129.10269978401701</v>
      </c>
      <c r="G395">
        <v>180.02112989991301</v>
      </c>
      <c r="H395">
        <v>-90</v>
      </c>
      <c r="I395">
        <v>17.6826493880525</v>
      </c>
    </row>
    <row r="396" spans="1:9" x14ac:dyDescent="0.3">
      <c r="A396">
        <v>393</v>
      </c>
      <c r="B396">
        <v>0</v>
      </c>
      <c r="C396">
        <v>4.4164956803444904</v>
      </c>
      <c r="D396" t="s">
        <v>8</v>
      </c>
      <c r="E396">
        <v>35</v>
      </c>
      <c r="F396">
        <v>129.10269978401701</v>
      </c>
      <c r="G396">
        <v>180.02110998405999</v>
      </c>
      <c r="H396">
        <v>-90</v>
      </c>
      <c r="I396">
        <v>17.665982721377901</v>
      </c>
    </row>
    <row r="397" spans="1:9" x14ac:dyDescent="0.3">
      <c r="A397">
        <v>394</v>
      </c>
      <c r="B397">
        <v>0</v>
      </c>
      <c r="C397">
        <v>4.4123290136792503</v>
      </c>
      <c r="D397" t="s">
        <v>8</v>
      </c>
      <c r="E397">
        <v>35</v>
      </c>
      <c r="F397">
        <v>129.10269978401701</v>
      </c>
      <c r="G397">
        <v>180.02109006820399</v>
      </c>
      <c r="H397">
        <v>-90</v>
      </c>
      <c r="I397">
        <v>17.649316054717001</v>
      </c>
    </row>
    <row r="398" spans="1:9" x14ac:dyDescent="0.3">
      <c r="A398">
        <v>395</v>
      </c>
      <c r="B398">
        <v>0</v>
      </c>
      <c r="C398">
        <v>4.4081623470122997</v>
      </c>
      <c r="D398" t="s">
        <v>8</v>
      </c>
      <c r="E398">
        <v>35</v>
      </c>
      <c r="F398">
        <v>129.10269978401701</v>
      </c>
      <c r="G398">
        <v>180.02107015235299</v>
      </c>
      <c r="H398">
        <v>-90</v>
      </c>
      <c r="I398">
        <v>17.632649388049199</v>
      </c>
    </row>
    <row r="399" spans="1:9" x14ac:dyDescent="0.3">
      <c r="A399">
        <v>396</v>
      </c>
      <c r="B399">
        <v>0</v>
      </c>
      <c r="C399">
        <v>4.4039956803453597</v>
      </c>
      <c r="D399" t="s">
        <v>8</v>
      </c>
      <c r="E399">
        <v>35</v>
      </c>
      <c r="F399">
        <v>129.10269978401701</v>
      </c>
      <c r="G399">
        <v>180.02105023649801</v>
      </c>
      <c r="H399">
        <v>-90</v>
      </c>
      <c r="I399">
        <v>17.6159827213814</v>
      </c>
    </row>
    <row r="400" spans="1:9" x14ac:dyDescent="0.3">
      <c r="A400">
        <v>397</v>
      </c>
      <c r="B400">
        <v>0</v>
      </c>
      <c r="C400">
        <v>4.3998290136801099</v>
      </c>
      <c r="D400" t="s">
        <v>8</v>
      </c>
      <c r="E400">
        <v>35</v>
      </c>
      <c r="F400">
        <v>129.10269978401701</v>
      </c>
      <c r="G400">
        <v>180.021030320644</v>
      </c>
      <c r="H400">
        <v>-90</v>
      </c>
      <c r="I400">
        <v>17.599316054720401</v>
      </c>
    </row>
    <row r="401" spans="1:9" x14ac:dyDescent="0.3">
      <c r="A401">
        <v>398</v>
      </c>
      <c r="B401">
        <v>0</v>
      </c>
      <c r="C401">
        <v>4.3956623470131699</v>
      </c>
      <c r="D401" t="s">
        <v>8</v>
      </c>
      <c r="E401">
        <v>35</v>
      </c>
      <c r="F401">
        <v>129.10269978401701</v>
      </c>
      <c r="G401">
        <v>180.02101040479101</v>
      </c>
      <c r="H401">
        <v>-90</v>
      </c>
      <c r="I401">
        <v>17.582649388052602</v>
      </c>
    </row>
    <row r="402" spans="1:9" x14ac:dyDescent="0.3">
      <c r="A402">
        <v>399</v>
      </c>
      <c r="B402">
        <v>0</v>
      </c>
      <c r="C402">
        <v>4.3914956803445104</v>
      </c>
      <c r="D402" t="s">
        <v>8</v>
      </c>
      <c r="E402">
        <v>35</v>
      </c>
      <c r="F402">
        <v>129.10269978401701</v>
      </c>
      <c r="G402">
        <v>180.02099048893501</v>
      </c>
      <c r="H402">
        <v>-90</v>
      </c>
      <c r="I402">
        <v>17.565982721377999</v>
      </c>
    </row>
    <row r="403" spans="1:9" x14ac:dyDescent="0.3">
      <c r="A403">
        <v>400</v>
      </c>
      <c r="B403">
        <v>0</v>
      </c>
      <c r="C403">
        <v>4.3873290136792704</v>
      </c>
      <c r="D403" t="s">
        <v>8</v>
      </c>
      <c r="E403">
        <v>35</v>
      </c>
      <c r="F403">
        <v>129.10269978401701</v>
      </c>
      <c r="G403">
        <v>180.02097057308299</v>
      </c>
      <c r="H403">
        <v>-90</v>
      </c>
      <c r="I403">
        <v>17.549316054717099</v>
      </c>
    </row>
    <row r="404" spans="1:9" x14ac:dyDescent="0.3">
      <c r="A404">
        <v>401</v>
      </c>
      <c r="B404">
        <v>0</v>
      </c>
      <c r="C404">
        <v>4.3831623470123304</v>
      </c>
      <c r="D404" t="s">
        <v>8</v>
      </c>
      <c r="E404">
        <v>35</v>
      </c>
      <c r="F404">
        <v>129.10269978401701</v>
      </c>
      <c r="G404">
        <v>180.02095065722801</v>
      </c>
      <c r="H404">
        <v>-90</v>
      </c>
      <c r="I404">
        <v>17.5326493880493</v>
      </c>
    </row>
    <row r="405" spans="1:9" x14ac:dyDescent="0.3">
      <c r="A405">
        <v>402</v>
      </c>
      <c r="B405">
        <v>0</v>
      </c>
      <c r="C405">
        <v>4.3789956803453798</v>
      </c>
      <c r="D405" t="s">
        <v>8</v>
      </c>
      <c r="E405">
        <v>35</v>
      </c>
      <c r="F405">
        <v>129.10269978401701</v>
      </c>
      <c r="G405">
        <v>180.020930741374</v>
      </c>
      <c r="H405">
        <v>-90</v>
      </c>
      <c r="I405">
        <v>17.515982721381501</v>
      </c>
    </row>
    <row r="406" spans="1:9" x14ac:dyDescent="0.3">
      <c r="A406">
        <v>403</v>
      </c>
      <c r="B406">
        <v>0</v>
      </c>
      <c r="C406">
        <v>4.3748290136801398</v>
      </c>
      <c r="D406" t="s">
        <v>8</v>
      </c>
      <c r="E406">
        <v>35</v>
      </c>
      <c r="F406">
        <v>129.10269978401701</v>
      </c>
      <c r="G406">
        <v>180.02091082551999</v>
      </c>
      <c r="H406">
        <v>-90</v>
      </c>
      <c r="I406">
        <v>17.499316054720499</v>
      </c>
    </row>
    <row r="407" spans="1:9" x14ac:dyDescent="0.3">
      <c r="A407">
        <v>404</v>
      </c>
      <c r="B407">
        <v>0</v>
      </c>
      <c r="C407">
        <v>4.37066234701319</v>
      </c>
      <c r="D407" t="s">
        <v>8</v>
      </c>
      <c r="E407">
        <v>35</v>
      </c>
      <c r="F407">
        <v>129.10269978401701</v>
      </c>
      <c r="G407">
        <v>180.020890909667</v>
      </c>
      <c r="H407">
        <v>-90</v>
      </c>
      <c r="I407">
        <v>17.4826493880527</v>
      </c>
    </row>
    <row r="408" spans="1:9" x14ac:dyDescent="0.3">
      <c r="A408">
        <v>405</v>
      </c>
      <c r="B408">
        <v>0</v>
      </c>
      <c r="C408">
        <v>4.3664956803445403</v>
      </c>
      <c r="D408" t="s">
        <v>8</v>
      </c>
      <c r="E408">
        <v>35</v>
      </c>
      <c r="F408">
        <v>129.10269978401701</v>
      </c>
      <c r="G408">
        <v>180.02087099381399</v>
      </c>
      <c r="H408">
        <v>-90</v>
      </c>
      <c r="I408">
        <v>17.465982721378101</v>
      </c>
    </row>
    <row r="409" spans="1:9" x14ac:dyDescent="0.3">
      <c r="A409">
        <v>406</v>
      </c>
      <c r="B409">
        <v>0</v>
      </c>
      <c r="C409">
        <v>4.3623290136793003</v>
      </c>
      <c r="D409" t="s">
        <v>8</v>
      </c>
      <c r="E409">
        <v>35</v>
      </c>
      <c r="F409">
        <v>129.10269978401701</v>
      </c>
      <c r="G409">
        <v>180.02085107795901</v>
      </c>
      <c r="H409">
        <v>-90</v>
      </c>
      <c r="I409">
        <v>17.449316054717201</v>
      </c>
    </row>
    <row r="410" spans="1:9" x14ac:dyDescent="0.3">
      <c r="A410">
        <v>407</v>
      </c>
      <c r="B410">
        <v>0</v>
      </c>
      <c r="C410">
        <v>4.3581623470123496</v>
      </c>
      <c r="D410" t="s">
        <v>8</v>
      </c>
      <c r="E410">
        <v>35</v>
      </c>
      <c r="F410">
        <v>129.10269978401701</v>
      </c>
      <c r="G410">
        <v>180.020831162104</v>
      </c>
      <c r="H410">
        <v>-90</v>
      </c>
      <c r="I410">
        <v>17.432649388049398</v>
      </c>
    </row>
    <row r="411" spans="1:9" x14ac:dyDescent="0.3">
      <c r="A411">
        <v>408</v>
      </c>
      <c r="B411">
        <v>0</v>
      </c>
      <c r="C411">
        <v>4.3539956803453999</v>
      </c>
      <c r="D411" t="s">
        <v>8</v>
      </c>
      <c r="E411">
        <v>35</v>
      </c>
      <c r="F411">
        <v>129.10269978401701</v>
      </c>
      <c r="G411">
        <v>180.02081124624999</v>
      </c>
      <c r="H411">
        <v>-90</v>
      </c>
      <c r="I411">
        <v>17.415982721381599</v>
      </c>
    </row>
    <row r="412" spans="1:9" x14ac:dyDescent="0.3">
      <c r="A412">
        <v>409</v>
      </c>
      <c r="B412">
        <v>0</v>
      </c>
      <c r="C412">
        <v>4.3498290136801598</v>
      </c>
      <c r="D412" t="s">
        <v>8</v>
      </c>
      <c r="E412">
        <v>35</v>
      </c>
      <c r="F412">
        <v>129.10269978401701</v>
      </c>
      <c r="G412">
        <v>180.02079133039601</v>
      </c>
      <c r="H412">
        <v>-90</v>
      </c>
      <c r="I412">
        <v>17.3993160547206</v>
      </c>
    </row>
    <row r="413" spans="1:9" x14ac:dyDescent="0.3">
      <c r="A413">
        <v>410</v>
      </c>
      <c r="B413">
        <v>0</v>
      </c>
      <c r="C413">
        <v>4.3456623470132101</v>
      </c>
      <c r="D413" t="s">
        <v>8</v>
      </c>
      <c r="E413">
        <v>35</v>
      </c>
      <c r="F413">
        <v>129.10269978401701</v>
      </c>
      <c r="G413">
        <v>180.020771414546</v>
      </c>
      <c r="H413">
        <v>-90</v>
      </c>
      <c r="I413">
        <v>17.382649388052801</v>
      </c>
    </row>
    <row r="414" spans="1:9" x14ac:dyDescent="0.3">
      <c r="A414">
        <v>411</v>
      </c>
      <c r="B414">
        <v>0</v>
      </c>
      <c r="C414">
        <v>4.3414956803445603</v>
      </c>
      <c r="D414" t="s">
        <v>8</v>
      </c>
      <c r="E414">
        <v>35</v>
      </c>
      <c r="F414">
        <v>129.10269978401701</v>
      </c>
      <c r="G414">
        <v>180.02075149869</v>
      </c>
      <c r="H414">
        <v>-90</v>
      </c>
      <c r="I414">
        <v>17.365982721378199</v>
      </c>
    </row>
    <row r="415" spans="1:9" x14ac:dyDescent="0.3">
      <c r="A415">
        <v>412</v>
      </c>
      <c r="B415">
        <v>0</v>
      </c>
      <c r="C415">
        <v>4.3373290136793203</v>
      </c>
      <c r="D415" t="s">
        <v>8</v>
      </c>
      <c r="E415">
        <v>35</v>
      </c>
      <c r="F415">
        <v>129.10269978401701</v>
      </c>
      <c r="G415">
        <v>180.020731582835</v>
      </c>
      <c r="H415">
        <v>-90</v>
      </c>
      <c r="I415">
        <v>17.3493160547172</v>
      </c>
    </row>
    <row r="416" spans="1:9" x14ac:dyDescent="0.3">
      <c r="A416">
        <v>413</v>
      </c>
      <c r="B416">
        <v>0</v>
      </c>
      <c r="C416">
        <v>4.3331623470123697</v>
      </c>
      <c r="D416" t="s">
        <v>8</v>
      </c>
      <c r="E416">
        <v>35</v>
      </c>
      <c r="F416">
        <v>129.10269978401701</v>
      </c>
      <c r="G416">
        <v>180.020711666984</v>
      </c>
      <c r="H416">
        <v>-90</v>
      </c>
      <c r="I416">
        <v>17.3326493880495</v>
      </c>
    </row>
    <row r="417" spans="1:9" x14ac:dyDescent="0.3">
      <c r="A417">
        <v>414</v>
      </c>
      <c r="B417">
        <v>0</v>
      </c>
      <c r="C417">
        <v>4.3289956803454199</v>
      </c>
      <c r="D417" t="s">
        <v>8</v>
      </c>
      <c r="E417">
        <v>35</v>
      </c>
      <c r="F417">
        <v>129.10269978401701</v>
      </c>
      <c r="G417">
        <v>180.02069175112999</v>
      </c>
      <c r="H417">
        <v>-90</v>
      </c>
      <c r="I417">
        <v>17.315982721381701</v>
      </c>
    </row>
    <row r="418" spans="1:9" x14ac:dyDescent="0.3">
      <c r="A418">
        <v>415</v>
      </c>
      <c r="B418">
        <v>0</v>
      </c>
      <c r="C418">
        <v>4.3248290136784799</v>
      </c>
      <c r="D418" t="s">
        <v>8</v>
      </c>
      <c r="E418">
        <v>35</v>
      </c>
      <c r="F418">
        <v>129.10269978401701</v>
      </c>
      <c r="G418">
        <v>180.02067183527299</v>
      </c>
      <c r="H418">
        <v>-90</v>
      </c>
      <c r="I418">
        <v>17.299316054713898</v>
      </c>
    </row>
    <row r="419" spans="1:9" x14ac:dyDescent="0.3">
      <c r="A419">
        <v>416</v>
      </c>
      <c r="B419">
        <v>0</v>
      </c>
      <c r="C419">
        <v>4.3206623470132399</v>
      </c>
      <c r="D419" t="s">
        <v>8</v>
      </c>
      <c r="E419">
        <v>35</v>
      </c>
      <c r="F419">
        <v>129.10269978401701</v>
      </c>
      <c r="G419">
        <v>180.02065191942299</v>
      </c>
      <c r="H419">
        <v>-90</v>
      </c>
      <c r="I419">
        <v>17.282649388052899</v>
      </c>
    </row>
    <row r="420" spans="1:9" x14ac:dyDescent="0.3">
      <c r="A420">
        <v>417</v>
      </c>
      <c r="B420">
        <v>0</v>
      </c>
      <c r="C420">
        <v>4.3164956803445804</v>
      </c>
      <c r="D420" t="s">
        <v>8</v>
      </c>
      <c r="E420">
        <v>35</v>
      </c>
      <c r="F420">
        <v>129.10269978401701</v>
      </c>
      <c r="G420">
        <v>180.02063200356699</v>
      </c>
      <c r="H420">
        <v>-90</v>
      </c>
      <c r="I420">
        <v>17.2659827213783</v>
      </c>
    </row>
    <row r="421" spans="1:9" x14ac:dyDescent="0.3">
      <c r="A421">
        <v>418</v>
      </c>
      <c r="B421">
        <v>0</v>
      </c>
      <c r="C421">
        <v>4.3123290136776404</v>
      </c>
      <c r="D421" t="s">
        <v>8</v>
      </c>
      <c r="E421">
        <v>35</v>
      </c>
      <c r="F421">
        <v>129.10269978401701</v>
      </c>
      <c r="G421">
        <v>180.02061208771499</v>
      </c>
      <c r="H421">
        <v>-90</v>
      </c>
      <c r="I421">
        <v>17.249316054710501</v>
      </c>
    </row>
    <row r="422" spans="1:9" x14ac:dyDescent="0.3">
      <c r="A422">
        <v>419</v>
      </c>
      <c r="B422">
        <v>0</v>
      </c>
      <c r="C422">
        <v>4.3081623470123898</v>
      </c>
      <c r="D422" t="s">
        <v>8</v>
      </c>
      <c r="E422">
        <v>35</v>
      </c>
      <c r="F422">
        <v>129.10269978401701</v>
      </c>
      <c r="G422">
        <v>180.020592171858</v>
      </c>
      <c r="H422">
        <v>-90</v>
      </c>
      <c r="I422">
        <v>17.232649388049499</v>
      </c>
    </row>
    <row r="423" spans="1:9" x14ac:dyDescent="0.3">
      <c r="A423">
        <v>420</v>
      </c>
      <c r="B423">
        <v>0</v>
      </c>
      <c r="C423">
        <v>4.3039956803454498</v>
      </c>
      <c r="D423" t="s">
        <v>8</v>
      </c>
      <c r="E423">
        <v>35</v>
      </c>
      <c r="F423">
        <v>129.10269978401701</v>
      </c>
      <c r="G423">
        <v>180.020572256007</v>
      </c>
      <c r="H423">
        <v>-90</v>
      </c>
      <c r="I423">
        <v>17.215982721381799</v>
      </c>
    </row>
    <row r="424" spans="1:9" x14ac:dyDescent="0.3">
      <c r="A424">
        <v>421</v>
      </c>
      <c r="B424">
        <v>0</v>
      </c>
      <c r="C424">
        <v>4.2998290136785</v>
      </c>
      <c r="D424" t="s">
        <v>8</v>
      </c>
      <c r="E424">
        <v>35</v>
      </c>
      <c r="F424">
        <v>129.10269978401701</v>
      </c>
      <c r="G424">
        <v>180.02055234015</v>
      </c>
      <c r="H424">
        <v>-90</v>
      </c>
      <c r="I424">
        <v>17.199316054714</v>
      </c>
    </row>
    <row r="425" spans="1:9" x14ac:dyDescent="0.3">
      <c r="A425">
        <v>422</v>
      </c>
      <c r="B425">
        <v>0</v>
      </c>
      <c r="C425">
        <v>4.29566234701326</v>
      </c>
      <c r="D425" t="s">
        <v>8</v>
      </c>
      <c r="E425">
        <v>35</v>
      </c>
      <c r="F425">
        <v>129.10269978401701</v>
      </c>
      <c r="G425">
        <v>180.0205324243</v>
      </c>
      <c r="H425">
        <v>-90</v>
      </c>
      <c r="I425">
        <v>17.182649388053001</v>
      </c>
    </row>
    <row r="426" spans="1:9" x14ac:dyDescent="0.3">
      <c r="A426">
        <v>423</v>
      </c>
      <c r="B426">
        <v>0</v>
      </c>
      <c r="C426">
        <v>4.2914956803446103</v>
      </c>
      <c r="D426" t="s">
        <v>8</v>
      </c>
      <c r="E426">
        <v>35</v>
      </c>
      <c r="F426">
        <v>129.10269978401701</v>
      </c>
      <c r="G426">
        <v>180.02051250844499</v>
      </c>
      <c r="H426">
        <v>-90</v>
      </c>
      <c r="I426">
        <v>17.165982721378398</v>
      </c>
    </row>
    <row r="427" spans="1:9" x14ac:dyDescent="0.3">
      <c r="A427">
        <v>424</v>
      </c>
      <c r="B427">
        <v>0</v>
      </c>
      <c r="C427">
        <v>4.2873290136776596</v>
      </c>
      <c r="D427" t="s">
        <v>8</v>
      </c>
      <c r="E427">
        <v>35</v>
      </c>
      <c r="F427">
        <v>129.10269978401701</v>
      </c>
      <c r="G427">
        <v>180.02049259258999</v>
      </c>
      <c r="H427">
        <v>-90</v>
      </c>
      <c r="I427">
        <v>17.149316054710599</v>
      </c>
    </row>
    <row r="428" spans="1:9" x14ac:dyDescent="0.3">
      <c r="A428">
        <v>425</v>
      </c>
      <c r="B428">
        <v>0</v>
      </c>
      <c r="C428">
        <v>4.2831623470124196</v>
      </c>
      <c r="D428" t="s">
        <v>8</v>
      </c>
      <c r="E428">
        <v>35</v>
      </c>
      <c r="F428">
        <v>129.10269978401701</v>
      </c>
      <c r="G428">
        <v>180.020472676738</v>
      </c>
      <c r="H428">
        <v>-90</v>
      </c>
      <c r="I428">
        <v>17.1326493880496</v>
      </c>
    </row>
    <row r="429" spans="1:9" x14ac:dyDescent="0.3">
      <c r="A429">
        <v>426</v>
      </c>
      <c r="B429">
        <v>0</v>
      </c>
      <c r="C429">
        <v>4.2789956803454698</v>
      </c>
      <c r="D429" t="s">
        <v>8</v>
      </c>
      <c r="E429">
        <v>35</v>
      </c>
      <c r="F429">
        <v>129.10269978401701</v>
      </c>
      <c r="G429">
        <v>180.02045276088501</v>
      </c>
      <c r="H429">
        <v>-90</v>
      </c>
      <c r="I429">
        <v>17.115982721381801</v>
      </c>
    </row>
    <row r="430" spans="1:9" x14ac:dyDescent="0.3">
      <c r="A430">
        <v>427</v>
      </c>
      <c r="B430">
        <v>0</v>
      </c>
      <c r="C430">
        <v>4.2748290136785201</v>
      </c>
      <c r="D430" t="s">
        <v>8</v>
      </c>
      <c r="E430">
        <v>35</v>
      </c>
      <c r="F430">
        <v>129.10269978401701</v>
      </c>
      <c r="G430">
        <v>180.020432845031</v>
      </c>
      <c r="H430">
        <v>-90</v>
      </c>
      <c r="I430">
        <v>17.099316054714102</v>
      </c>
    </row>
    <row r="431" spans="1:9" x14ac:dyDescent="0.3">
      <c r="A431">
        <v>428</v>
      </c>
      <c r="B431">
        <v>0</v>
      </c>
      <c r="C431">
        <v>4.2706623470132801</v>
      </c>
      <c r="D431" t="s">
        <v>8</v>
      </c>
      <c r="E431">
        <v>35</v>
      </c>
      <c r="F431">
        <v>129.10269978401701</v>
      </c>
      <c r="G431">
        <v>180.02041292917801</v>
      </c>
      <c r="H431">
        <v>-90</v>
      </c>
      <c r="I431">
        <v>17.082649388053099</v>
      </c>
    </row>
    <row r="432" spans="1:9" x14ac:dyDescent="0.3">
      <c r="A432">
        <v>429</v>
      </c>
      <c r="B432">
        <v>0</v>
      </c>
      <c r="C432">
        <v>4.2664956803446303</v>
      </c>
      <c r="D432" t="s">
        <v>8</v>
      </c>
      <c r="E432">
        <v>35</v>
      </c>
      <c r="F432">
        <v>129.10269978401701</v>
      </c>
      <c r="G432">
        <v>180.020393013323</v>
      </c>
      <c r="H432">
        <v>-90</v>
      </c>
      <c r="I432">
        <v>17.0659827213785</v>
      </c>
    </row>
    <row r="433" spans="1:9" x14ac:dyDescent="0.3">
      <c r="A433">
        <v>430</v>
      </c>
      <c r="B433">
        <v>0</v>
      </c>
      <c r="C433">
        <v>4.2623290136776797</v>
      </c>
      <c r="D433" t="s">
        <v>8</v>
      </c>
      <c r="E433">
        <v>35</v>
      </c>
      <c r="F433">
        <v>129.10269978401701</v>
      </c>
      <c r="G433">
        <v>180.020373097468</v>
      </c>
      <c r="H433">
        <v>-90</v>
      </c>
      <c r="I433">
        <v>17.049316054710701</v>
      </c>
    </row>
    <row r="434" spans="1:9" x14ac:dyDescent="0.3">
      <c r="A434">
        <v>431</v>
      </c>
      <c r="B434">
        <v>0</v>
      </c>
      <c r="C434">
        <v>4.2581623470124397</v>
      </c>
      <c r="D434" t="s">
        <v>8</v>
      </c>
      <c r="E434">
        <v>35</v>
      </c>
      <c r="F434">
        <v>129.10269978401701</v>
      </c>
      <c r="G434">
        <v>180.020353181617</v>
      </c>
      <c r="H434">
        <v>-90</v>
      </c>
      <c r="I434">
        <v>17.032649388049698</v>
      </c>
    </row>
    <row r="435" spans="1:9" x14ac:dyDescent="0.3">
      <c r="A435">
        <v>432</v>
      </c>
      <c r="B435">
        <v>0</v>
      </c>
      <c r="C435">
        <v>4.2539956803454899</v>
      </c>
      <c r="D435" t="s">
        <v>8</v>
      </c>
      <c r="E435">
        <v>35</v>
      </c>
      <c r="F435">
        <v>129.10269978401701</v>
      </c>
      <c r="G435">
        <v>180.02033326576301</v>
      </c>
      <c r="H435">
        <v>-90</v>
      </c>
      <c r="I435">
        <v>17.015982721381899</v>
      </c>
    </row>
    <row r="436" spans="1:9" x14ac:dyDescent="0.3">
      <c r="A436">
        <v>433</v>
      </c>
      <c r="B436">
        <v>0</v>
      </c>
      <c r="C436">
        <v>4.2498290136785499</v>
      </c>
      <c r="D436" t="s">
        <v>8</v>
      </c>
      <c r="E436">
        <v>35</v>
      </c>
      <c r="F436">
        <v>129.10269978401701</v>
      </c>
      <c r="G436">
        <v>180.020313349909</v>
      </c>
      <c r="H436">
        <v>-90</v>
      </c>
      <c r="I436">
        <v>16.9993160547142</v>
      </c>
    </row>
    <row r="437" spans="1:9" x14ac:dyDescent="0.3">
      <c r="A437">
        <v>434</v>
      </c>
      <c r="B437">
        <v>0</v>
      </c>
      <c r="C437">
        <v>4.2456623470133001</v>
      </c>
      <c r="D437" t="s">
        <v>8</v>
      </c>
      <c r="E437">
        <v>35</v>
      </c>
      <c r="F437">
        <v>129.10269978401701</v>
      </c>
      <c r="G437">
        <v>180.020293434053</v>
      </c>
      <c r="H437">
        <v>-90</v>
      </c>
      <c r="I437">
        <v>16.982649388053201</v>
      </c>
    </row>
    <row r="438" spans="1:9" x14ac:dyDescent="0.3">
      <c r="A438">
        <v>435</v>
      </c>
      <c r="B438">
        <v>0</v>
      </c>
      <c r="C438">
        <v>4.2414956803446504</v>
      </c>
      <c r="D438" t="s">
        <v>8</v>
      </c>
      <c r="E438">
        <v>35</v>
      </c>
      <c r="F438">
        <v>129.10269978401701</v>
      </c>
      <c r="G438">
        <v>180.02027351820101</v>
      </c>
      <c r="H438">
        <v>-90</v>
      </c>
      <c r="I438">
        <v>16.965982721378602</v>
      </c>
    </row>
    <row r="439" spans="1:9" x14ac:dyDescent="0.3">
      <c r="A439">
        <v>436</v>
      </c>
      <c r="B439">
        <v>0</v>
      </c>
      <c r="C439">
        <v>4.2373290136776998</v>
      </c>
      <c r="D439" t="s">
        <v>8</v>
      </c>
      <c r="E439">
        <v>35</v>
      </c>
      <c r="F439">
        <v>129.10269978401701</v>
      </c>
      <c r="G439">
        <v>180.020253602346</v>
      </c>
      <c r="H439">
        <v>-90</v>
      </c>
      <c r="I439">
        <v>16.949316054710799</v>
      </c>
    </row>
    <row r="440" spans="1:9" x14ac:dyDescent="0.3">
      <c r="A440">
        <v>437</v>
      </c>
      <c r="B440">
        <v>0</v>
      </c>
      <c r="C440">
        <v>4.2331623470124597</v>
      </c>
      <c r="D440" t="s">
        <v>8</v>
      </c>
      <c r="E440">
        <v>35</v>
      </c>
      <c r="F440">
        <v>129.10269978401701</v>
      </c>
      <c r="G440">
        <v>180.020233686495</v>
      </c>
      <c r="H440">
        <v>-90</v>
      </c>
      <c r="I440">
        <v>16.9326493880498</v>
      </c>
    </row>
    <row r="441" spans="1:9" x14ac:dyDescent="0.3">
      <c r="A441">
        <v>438</v>
      </c>
      <c r="B441">
        <v>0</v>
      </c>
      <c r="C441">
        <v>4.2289956803455198</v>
      </c>
      <c r="D441" t="s">
        <v>8</v>
      </c>
      <c r="E441">
        <v>35</v>
      </c>
      <c r="F441">
        <v>129.10269978401701</v>
      </c>
      <c r="G441">
        <v>180.02021377064099</v>
      </c>
      <c r="H441">
        <v>-90</v>
      </c>
      <c r="I441">
        <v>16.915982721382001</v>
      </c>
    </row>
    <row r="442" spans="1:9" x14ac:dyDescent="0.3">
      <c r="A442">
        <v>439</v>
      </c>
      <c r="B442">
        <v>0</v>
      </c>
      <c r="C442">
        <v>4.22482901367857</v>
      </c>
      <c r="D442" t="s">
        <v>8</v>
      </c>
      <c r="E442">
        <v>35</v>
      </c>
      <c r="F442">
        <v>129.10269978401701</v>
      </c>
      <c r="G442">
        <v>180.020193854788</v>
      </c>
      <c r="H442">
        <v>-90</v>
      </c>
      <c r="I442">
        <v>16.899316054714198</v>
      </c>
    </row>
    <row r="443" spans="1:9" x14ac:dyDescent="0.3">
      <c r="A443">
        <v>440</v>
      </c>
      <c r="B443">
        <v>0</v>
      </c>
      <c r="C443">
        <v>4.22066234701333</v>
      </c>
      <c r="D443" t="s">
        <v>8</v>
      </c>
      <c r="E443">
        <v>35</v>
      </c>
      <c r="F443">
        <v>129.10269978401701</v>
      </c>
      <c r="G443" s="1">
        <v>180.020173938932</v>
      </c>
      <c r="H443">
        <v>-90</v>
      </c>
      <c r="I443">
        <v>16.882649388053299</v>
      </c>
    </row>
    <row r="444" spans="1:9" x14ac:dyDescent="0.3">
      <c r="A444" s="4">
        <v>441</v>
      </c>
      <c r="B444" s="4">
        <v>0</v>
      </c>
      <c r="C444" s="4">
        <v>4.2164956803446696</v>
      </c>
      <c r="D444" s="4" t="s">
        <v>8</v>
      </c>
      <c r="E444" s="4">
        <v>35</v>
      </c>
      <c r="F444" s="4">
        <v>129.10269978401701</v>
      </c>
      <c r="G444" s="5">
        <v>180.02015402308001</v>
      </c>
      <c r="H444" s="4">
        <v>-90</v>
      </c>
      <c r="I444" s="4">
        <v>16.8659827213787</v>
      </c>
    </row>
    <row r="445" spans="1:9" x14ac:dyDescent="0.3">
      <c r="A445" s="4">
        <v>442</v>
      </c>
      <c r="B445" s="4">
        <v>0</v>
      </c>
      <c r="C445" s="4">
        <v>4.2123290136777296</v>
      </c>
      <c r="D445" s="4" t="s">
        <v>8</v>
      </c>
      <c r="E445" s="4">
        <v>35</v>
      </c>
      <c r="F445" s="4">
        <v>129.10269978401701</v>
      </c>
      <c r="G445" s="5">
        <v>180.020134107225</v>
      </c>
      <c r="H445" s="4">
        <v>-90</v>
      </c>
      <c r="I445" s="4">
        <v>16.849316054710901</v>
      </c>
    </row>
    <row r="446" spans="1:9" x14ac:dyDescent="0.3">
      <c r="A446">
        <v>443</v>
      </c>
      <c r="B446">
        <v>0</v>
      </c>
      <c r="C446">
        <v>4.2081623470124896</v>
      </c>
      <c r="D446" t="s">
        <v>8</v>
      </c>
      <c r="E446">
        <v>35</v>
      </c>
      <c r="F446">
        <v>129.10269978401701</v>
      </c>
      <c r="G446">
        <v>180.02011419137099</v>
      </c>
      <c r="H446">
        <v>-90</v>
      </c>
      <c r="I446">
        <v>16.832649388049902</v>
      </c>
    </row>
    <row r="447" spans="1:9" x14ac:dyDescent="0.3">
      <c r="A447">
        <v>444</v>
      </c>
      <c r="B447">
        <v>0</v>
      </c>
      <c r="C447">
        <v>4.2039956803455398</v>
      </c>
      <c r="D447" t="s">
        <v>8</v>
      </c>
      <c r="E447">
        <v>35</v>
      </c>
      <c r="F447">
        <v>129.10269978401701</v>
      </c>
      <c r="G447">
        <v>180.02009427551701</v>
      </c>
      <c r="H447">
        <v>-90</v>
      </c>
      <c r="I447">
        <v>16.815982721382099</v>
      </c>
    </row>
    <row r="448" spans="1:9" x14ac:dyDescent="0.3">
      <c r="A448">
        <v>445</v>
      </c>
      <c r="B448">
        <v>0</v>
      </c>
      <c r="C448">
        <v>4.1998290136785901</v>
      </c>
      <c r="D448" t="s">
        <v>8</v>
      </c>
      <c r="E448">
        <v>35</v>
      </c>
      <c r="F448">
        <v>129.10269978401701</v>
      </c>
      <c r="G448">
        <v>180.02007435966399</v>
      </c>
      <c r="H448">
        <v>-90</v>
      </c>
      <c r="I448">
        <v>16.7993160547143</v>
      </c>
    </row>
    <row r="449" spans="1:9" x14ac:dyDescent="0.3">
      <c r="A449">
        <v>446</v>
      </c>
      <c r="B449">
        <v>0</v>
      </c>
      <c r="C449">
        <v>4.1956623470133501</v>
      </c>
      <c r="D449" t="s">
        <v>8</v>
      </c>
      <c r="E449">
        <v>35</v>
      </c>
      <c r="F449">
        <v>129.10269978401701</v>
      </c>
      <c r="G449">
        <v>180.02005444381501</v>
      </c>
      <c r="H449">
        <v>-90</v>
      </c>
      <c r="I449">
        <v>16.7826493880534</v>
      </c>
    </row>
    <row r="450" spans="1:9" x14ac:dyDescent="0.3">
      <c r="A450">
        <v>447</v>
      </c>
      <c r="B450">
        <v>0</v>
      </c>
      <c r="C450">
        <v>4.1914956803447003</v>
      </c>
      <c r="D450" t="s">
        <v>8</v>
      </c>
      <c r="E450">
        <v>35</v>
      </c>
      <c r="F450">
        <v>129.10269978401701</v>
      </c>
      <c r="G450">
        <v>180.02003452795901</v>
      </c>
      <c r="H450">
        <v>-90</v>
      </c>
      <c r="I450">
        <v>16.765982721378801</v>
      </c>
    </row>
    <row r="451" spans="1:9" x14ac:dyDescent="0.3">
      <c r="A451">
        <v>448</v>
      </c>
      <c r="B451">
        <v>0</v>
      </c>
      <c r="C451">
        <v>4.1873290136777497</v>
      </c>
      <c r="D451" t="s">
        <v>8</v>
      </c>
      <c r="E451">
        <v>35</v>
      </c>
      <c r="F451">
        <v>129.10269978401701</v>
      </c>
      <c r="G451">
        <v>180.020014612105</v>
      </c>
      <c r="H451">
        <v>-90</v>
      </c>
      <c r="I451">
        <v>16.749316054710999</v>
      </c>
    </row>
    <row r="452" spans="1:9" x14ac:dyDescent="0.3">
      <c r="A452">
        <v>449</v>
      </c>
      <c r="B452">
        <v>0</v>
      </c>
      <c r="C452">
        <v>4.1831623470125097</v>
      </c>
      <c r="D452" t="s">
        <v>8</v>
      </c>
      <c r="E452">
        <v>35</v>
      </c>
      <c r="F452">
        <v>129.10269978401701</v>
      </c>
      <c r="G452">
        <v>180.01999469625099</v>
      </c>
      <c r="H452">
        <v>-90</v>
      </c>
      <c r="I452">
        <v>16.73264938805</v>
      </c>
    </row>
    <row r="453" spans="1:9" x14ac:dyDescent="0.3">
      <c r="A453">
        <v>450</v>
      </c>
      <c r="B453">
        <v>0</v>
      </c>
      <c r="C453">
        <v>4.1789956803455599</v>
      </c>
      <c r="D453" t="s">
        <v>8</v>
      </c>
      <c r="E453">
        <v>35</v>
      </c>
      <c r="F453">
        <v>129.10269978401701</v>
      </c>
      <c r="G453">
        <v>180.01997478039701</v>
      </c>
      <c r="H453">
        <v>-90</v>
      </c>
      <c r="I453">
        <v>16.715982721382201</v>
      </c>
    </row>
    <row r="454" spans="1:9" x14ac:dyDescent="0.3">
      <c r="A454">
        <v>451</v>
      </c>
      <c r="B454">
        <v>0</v>
      </c>
      <c r="C454">
        <v>4.1748290136786101</v>
      </c>
      <c r="D454" t="s">
        <v>8</v>
      </c>
      <c r="E454">
        <v>35</v>
      </c>
      <c r="F454">
        <v>129.10269978401701</v>
      </c>
      <c r="G454">
        <v>180.019954864547</v>
      </c>
      <c r="H454">
        <v>-90</v>
      </c>
      <c r="I454">
        <v>16.699316054714402</v>
      </c>
    </row>
    <row r="455" spans="1:9" x14ac:dyDescent="0.3">
      <c r="A455">
        <v>452</v>
      </c>
      <c r="B455">
        <v>0</v>
      </c>
      <c r="C455">
        <v>4.1706623470133701</v>
      </c>
      <c r="D455" t="s">
        <v>8</v>
      </c>
      <c r="E455">
        <v>35</v>
      </c>
      <c r="F455">
        <v>129.10269978401701</v>
      </c>
      <c r="G455">
        <v>180.019934948691</v>
      </c>
      <c r="H455">
        <v>-90</v>
      </c>
      <c r="I455">
        <v>16.682649388053498</v>
      </c>
    </row>
    <row r="456" spans="1:9" x14ac:dyDescent="0.3">
      <c r="A456">
        <v>453</v>
      </c>
      <c r="B456">
        <v>0</v>
      </c>
      <c r="C456">
        <v>4.1664956803464204</v>
      </c>
      <c r="D456" t="s">
        <v>8</v>
      </c>
      <c r="E456">
        <v>35</v>
      </c>
      <c r="F456">
        <v>129.10269978401701</v>
      </c>
      <c r="G456">
        <v>180.01991503283901</v>
      </c>
      <c r="H456">
        <v>-90</v>
      </c>
      <c r="I456">
        <v>16.665982721385699</v>
      </c>
    </row>
    <row r="457" spans="1:9" x14ac:dyDescent="0.3">
      <c r="A457">
        <v>454</v>
      </c>
      <c r="B457">
        <v>0</v>
      </c>
      <c r="C457">
        <v>4.1623290136777698</v>
      </c>
      <c r="D457" t="s">
        <v>8</v>
      </c>
      <c r="E457">
        <v>35</v>
      </c>
      <c r="F457">
        <v>129.10269978401701</v>
      </c>
      <c r="G457">
        <v>180.01989511698801</v>
      </c>
      <c r="H457">
        <v>-90</v>
      </c>
      <c r="I457">
        <v>16.6493160547111</v>
      </c>
    </row>
    <row r="458" spans="1:9" x14ac:dyDescent="0.3">
      <c r="A458">
        <v>455</v>
      </c>
      <c r="B458">
        <v>0</v>
      </c>
      <c r="C458">
        <v>4.1581623470125297</v>
      </c>
      <c r="D458" t="s">
        <v>8</v>
      </c>
      <c r="E458">
        <v>35</v>
      </c>
      <c r="F458">
        <v>129.10269978401701</v>
      </c>
      <c r="G458">
        <v>180.01987520112999</v>
      </c>
      <c r="H458">
        <v>-90</v>
      </c>
      <c r="I458">
        <v>16.632649388050101</v>
      </c>
    </row>
    <row r="459" spans="1:9" x14ac:dyDescent="0.3">
      <c r="A459">
        <v>456</v>
      </c>
      <c r="B459">
        <v>0</v>
      </c>
      <c r="C459">
        <v>4.15399568034558</v>
      </c>
      <c r="D459" t="s">
        <v>8</v>
      </c>
      <c r="E459">
        <v>35</v>
      </c>
      <c r="F459">
        <v>129.10269978401701</v>
      </c>
      <c r="G459">
        <v>180.019855285277</v>
      </c>
      <c r="H459">
        <v>-90</v>
      </c>
      <c r="I459">
        <v>16.615982721382299</v>
      </c>
    </row>
    <row r="460" spans="1:9" x14ac:dyDescent="0.3">
      <c r="A460">
        <v>457</v>
      </c>
      <c r="B460">
        <v>0</v>
      </c>
      <c r="C460">
        <v>4.14982901367864</v>
      </c>
      <c r="D460" t="s">
        <v>8</v>
      </c>
      <c r="E460">
        <v>35</v>
      </c>
      <c r="F460">
        <v>129.10269978401701</v>
      </c>
      <c r="G460">
        <v>180.019835369427</v>
      </c>
      <c r="H460">
        <v>-90</v>
      </c>
      <c r="I460">
        <v>16.5993160547145</v>
      </c>
    </row>
    <row r="461" spans="1:9" x14ac:dyDescent="0.3">
      <c r="A461">
        <v>458</v>
      </c>
      <c r="B461">
        <v>0</v>
      </c>
      <c r="C461">
        <v>4.1456623470133902</v>
      </c>
      <c r="D461" t="s">
        <v>8</v>
      </c>
      <c r="E461">
        <v>35</v>
      </c>
      <c r="F461">
        <v>129.10269978401701</v>
      </c>
      <c r="G461">
        <v>180.019815453571</v>
      </c>
      <c r="H461">
        <v>-90</v>
      </c>
      <c r="I461">
        <v>16.5826493880535</v>
      </c>
    </row>
    <row r="462" spans="1:9" x14ac:dyDescent="0.3">
      <c r="A462">
        <v>459</v>
      </c>
      <c r="B462">
        <v>0</v>
      </c>
      <c r="C462">
        <v>4.1414956803464502</v>
      </c>
      <c r="D462" t="s">
        <v>8</v>
      </c>
      <c r="E462">
        <v>35</v>
      </c>
      <c r="F462">
        <v>129.10269978401701</v>
      </c>
      <c r="G462">
        <v>180.01979553771901</v>
      </c>
      <c r="H462">
        <v>-90</v>
      </c>
      <c r="I462">
        <v>16.565982721385801</v>
      </c>
    </row>
    <row r="463" spans="1:9" x14ac:dyDescent="0.3">
      <c r="A463">
        <v>460</v>
      </c>
      <c r="B463">
        <v>0</v>
      </c>
      <c r="C463">
        <v>4.1373290136777996</v>
      </c>
      <c r="D463" t="s">
        <v>8</v>
      </c>
      <c r="E463">
        <v>35</v>
      </c>
      <c r="F463">
        <v>129.10269978401701</v>
      </c>
      <c r="G463">
        <v>180.01977562186499</v>
      </c>
      <c r="H463">
        <v>-90</v>
      </c>
      <c r="I463">
        <v>16.549316054711198</v>
      </c>
    </row>
    <row r="464" spans="1:9" x14ac:dyDescent="0.3">
      <c r="A464">
        <v>461</v>
      </c>
      <c r="B464">
        <v>0</v>
      </c>
      <c r="C464">
        <v>4.1331623470125498</v>
      </c>
      <c r="D464" t="s">
        <v>8</v>
      </c>
      <c r="E464">
        <v>35</v>
      </c>
      <c r="F464">
        <v>129.10269978401701</v>
      </c>
      <c r="G464">
        <v>180.019755706014</v>
      </c>
      <c r="H464">
        <v>-90</v>
      </c>
      <c r="I464">
        <v>16.532649388050199</v>
      </c>
    </row>
    <row r="465" spans="1:9" x14ac:dyDescent="0.3">
      <c r="A465">
        <v>462</v>
      </c>
      <c r="B465">
        <v>0</v>
      </c>
      <c r="C465">
        <v>4.1289956803456098</v>
      </c>
      <c r="D465" t="s">
        <v>8</v>
      </c>
      <c r="E465">
        <v>35</v>
      </c>
      <c r="F465">
        <v>129.10269978401701</v>
      </c>
      <c r="G465">
        <v>180.019735790157</v>
      </c>
      <c r="H465">
        <v>-90</v>
      </c>
      <c r="I465">
        <v>16.5159827213824</v>
      </c>
    </row>
    <row r="466" spans="1:9" x14ac:dyDescent="0.3">
      <c r="A466">
        <v>463</v>
      </c>
      <c r="B466">
        <v>0</v>
      </c>
      <c r="C466">
        <v>4.1248290136786601</v>
      </c>
      <c r="D466" t="s">
        <v>8</v>
      </c>
      <c r="E466">
        <v>35</v>
      </c>
      <c r="F466">
        <v>129.10269978401701</v>
      </c>
      <c r="G466">
        <v>180.01971587430799</v>
      </c>
      <c r="H466">
        <v>-90</v>
      </c>
      <c r="I466">
        <v>16.499316054714601</v>
      </c>
    </row>
    <row r="467" spans="1:9" x14ac:dyDescent="0.3">
      <c r="A467">
        <v>464</v>
      </c>
      <c r="B467">
        <v>0</v>
      </c>
      <c r="C467">
        <v>4.12066234701342</v>
      </c>
      <c r="D467" t="s">
        <v>8</v>
      </c>
      <c r="E467">
        <v>35</v>
      </c>
      <c r="F467">
        <v>129.10269978401701</v>
      </c>
      <c r="G467">
        <v>180.01969595845199</v>
      </c>
      <c r="H467">
        <v>-90</v>
      </c>
      <c r="I467">
        <v>16.482649388053598</v>
      </c>
    </row>
    <row r="468" spans="1:9" x14ac:dyDescent="0.3">
      <c r="A468">
        <v>465</v>
      </c>
      <c r="B468">
        <v>0</v>
      </c>
      <c r="C468">
        <v>4.1164956803464703</v>
      </c>
      <c r="D468" t="s">
        <v>8</v>
      </c>
      <c r="E468">
        <v>35</v>
      </c>
      <c r="F468">
        <v>129.10269978401701</v>
      </c>
      <c r="G468">
        <v>180.0196760426</v>
      </c>
      <c r="H468">
        <v>-90</v>
      </c>
      <c r="I468">
        <v>16.465982721385899</v>
      </c>
    </row>
    <row r="469" spans="1:9" x14ac:dyDescent="0.3">
      <c r="A469">
        <v>466</v>
      </c>
      <c r="B469">
        <v>0</v>
      </c>
      <c r="C469">
        <v>4.1123290136778197</v>
      </c>
      <c r="D469" t="s">
        <v>8</v>
      </c>
      <c r="E469">
        <v>35</v>
      </c>
      <c r="F469">
        <v>129.10269978401701</v>
      </c>
      <c r="G469">
        <v>180.01965612674499</v>
      </c>
      <c r="H469">
        <v>-90</v>
      </c>
      <c r="I469">
        <v>16.449316054711201</v>
      </c>
    </row>
    <row r="470" spans="1:9" x14ac:dyDescent="0.3">
      <c r="A470">
        <v>467</v>
      </c>
      <c r="B470">
        <v>0</v>
      </c>
      <c r="C470">
        <v>4.1081623470125797</v>
      </c>
      <c r="D470" t="s">
        <v>8</v>
      </c>
      <c r="E470">
        <v>35</v>
      </c>
      <c r="F470">
        <v>129.10269978401701</v>
      </c>
      <c r="G470">
        <v>180.019636210892</v>
      </c>
      <c r="H470">
        <v>-90</v>
      </c>
      <c r="I470">
        <v>16.432649388050301</v>
      </c>
    </row>
    <row r="471" spans="1:9" x14ac:dyDescent="0.3">
      <c r="A471">
        <v>468</v>
      </c>
      <c r="B471">
        <v>0</v>
      </c>
      <c r="C471">
        <v>4.1039956803456299</v>
      </c>
      <c r="D471" t="s">
        <v>8</v>
      </c>
      <c r="E471">
        <v>35</v>
      </c>
      <c r="F471">
        <v>129.10269978401701</v>
      </c>
      <c r="G471">
        <v>180.01961629503799</v>
      </c>
      <c r="H471">
        <v>-90</v>
      </c>
      <c r="I471">
        <v>16.415982721382498</v>
      </c>
    </row>
    <row r="472" spans="1:9" x14ac:dyDescent="0.3">
      <c r="A472">
        <v>469</v>
      </c>
      <c r="B472">
        <v>0</v>
      </c>
      <c r="C472">
        <v>4.0998290136786801</v>
      </c>
      <c r="D472" t="s">
        <v>8</v>
      </c>
      <c r="E472">
        <v>35</v>
      </c>
      <c r="F472">
        <v>129.10269978401701</v>
      </c>
      <c r="G472">
        <v>180.019596379185</v>
      </c>
      <c r="H472">
        <v>-90</v>
      </c>
      <c r="I472">
        <v>16.399316054714699</v>
      </c>
    </row>
    <row r="473" spans="1:9" x14ac:dyDescent="0.3">
      <c r="A473">
        <v>470</v>
      </c>
      <c r="B473">
        <v>0</v>
      </c>
      <c r="C473">
        <v>4.0956623470134401</v>
      </c>
      <c r="D473" t="s">
        <v>8</v>
      </c>
      <c r="E473">
        <v>35</v>
      </c>
      <c r="F473">
        <v>129.10269978401701</v>
      </c>
      <c r="G473">
        <v>180.01957646333</v>
      </c>
      <c r="H473">
        <v>-90</v>
      </c>
      <c r="I473">
        <v>16.3826493880537</v>
      </c>
    </row>
    <row r="474" spans="1:9" x14ac:dyDescent="0.3">
      <c r="A474">
        <v>471</v>
      </c>
      <c r="B474">
        <v>0</v>
      </c>
      <c r="C474">
        <v>4.0914956803464904</v>
      </c>
      <c r="D474" t="s">
        <v>8</v>
      </c>
      <c r="E474">
        <v>35</v>
      </c>
      <c r="F474">
        <v>129.10269978401701</v>
      </c>
      <c r="G474">
        <v>180.019556547478</v>
      </c>
      <c r="H474">
        <v>-90</v>
      </c>
      <c r="I474">
        <v>16.365982721385901</v>
      </c>
    </row>
    <row r="475" spans="1:9" x14ac:dyDescent="0.3">
      <c r="A475">
        <v>472</v>
      </c>
      <c r="B475">
        <v>0</v>
      </c>
      <c r="C475">
        <v>4.0873290136778397</v>
      </c>
      <c r="D475" t="s">
        <v>8</v>
      </c>
      <c r="E475">
        <v>35</v>
      </c>
      <c r="F475">
        <v>129.10269978401701</v>
      </c>
      <c r="G475">
        <v>180.01953663162701</v>
      </c>
      <c r="H475">
        <v>-90</v>
      </c>
      <c r="I475">
        <v>16.349316054711299</v>
      </c>
    </row>
    <row r="476" spans="1:9" x14ac:dyDescent="0.3">
      <c r="A476">
        <v>473</v>
      </c>
      <c r="B476">
        <v>0</v>
      </c>
      <c r="C476">
        <v>4.0831623470125997</v>
      </c>
      <c r="D476" t="s">
        <v>8</v>
      </c>
      <c r="E476">
        <v>35</v>
      </c>
      <c r="F476">
        <v>129.10269978401701</v>
      </c>
      <c r="G476">
        <v>180.01951671577299</v>
      </c>
      <c r="H476">
        <v>-90</v>
      </c>
      <c r="I476">
        <v>16.332649388050399</v>
      </c>
    </row>
    <row r="477" spans="1:9" x14ac:dyDescent="0.3">
      <c r="A477">
        <v>474</v>
      </c>
      <c r="B477">
        <v>0</v>
      </c>
      <c r="C477">
        <v>4.07899568034565</v>
      </c>
      <c r="D477" t="s">
        <v>8</v>
      </c>
      <c r="E477">
        <v>35</v>
      </c>
      <c r="F477">
        <v>129.10269978401701</v>
      </c>
      <c r="G477">
        <v>180.01949679991901</v>
      </c>
      <c r="H477">
        <v>-90</v>
      </c>
      <c r="I477">
        <v>16.3159827213826</v>
      </c>
    </row>
    <row r="478" spans="1:9" x14ac:dyDescent="0.3">
      <c r="A478">
        <v>475</v>
      </c>
      <c r="B478">
        <v>0</v>
      </c>
      <c r="C478">
        <v>4.0748290136787002</v>
      </c>
      <c r="D478" t="s">
        <v>8</v>
      </c>
      <c r="E478">
        <v>35</v>
      </c>
      <c r="F478">
        <v>129.10269978401701</v>
      </c>
      <c r="G478">
        <v>180.01947688406699</v>
      </c>
      <c r="H478">
        <v>-90</v>
      </c>
      <c r="I478">
        <v>16.299316054714801</v>
      </c>
    </row>
    <row r="479" spans="1:9" x14ac:dyDescent="0.3">
      <c r="A479">
        <v>476</v>
      </c>
      <c r="B479">
        <v>0</v>
      </c>
      <c r="C479">
        <v>4.0706623470134602</v>
      </c>
      <c r="D479" t="s">
        <v>8</v>
      </c>
      <c r="E479">
        <v>35</v>
      </c>
      <c r="F479">
        <v>129.10269978401701</v>
      </c>
      <c r="G479">
        <v>180.01945696821099</v>
      </c>
      <c r="H479">
        <v>-90</v>
      </c>
      <c r="I479">
        <v>16.282649388053802</v>
      </c>
    </row>
    <row r="480" spans="1:9" x14ac:dyDescent="0.3">
      <c r="A480">
        <v>477</v>
      </c>
      <c r="B480">
        <v>0</v>
      </c>
      <c r="C480">
        <v>4.0664956803465202</v>
      </c>
      <c r="D480" t="s">
        <v>8</v>
      </c>
      <c r="E480">
        <v>35</v>
      </c>
      <c r="F480">
        <v>129.10269978401701</v>
      </c>
      <c r="G480">
        <v>180.019437052359</v>
      </c>
      <c r="H480">
        <v>-90</v>
      </c>
      <c r="I480">
        <v>16.265982721385999</v>
      </c>
    </row>
    <row r="481" spans="1:9" x14ac:dyDescent="0.3">
      <c r="A481">
        <v>478</v>
      </c>
      <c r="B481">
        <v>0</v>
      </c>
      <c r="C481">
        <v>4.0623290136778598</v>
      </c>
      <c r="D481" t="s">
        <v>8</v>
      </c>
      <c r="E481">
        <v>35</v>
      </c>
      <c r="F481">
        <v>129.10269978401701</v>
      </c>
      <c r="G481">
        <v>180.019417136508</v>
      </c>
      <c r="H481">
        <v>-90</v>
      </c>
      <c r="I481">
        <v>16.2493160547114</v>
      </c>
    </row>
    <row r="482" spans="1:9" x14ac:dyDescent="0.3">
      <c r="A482">
        <v>479</v>
      </c>
      <c r="B482">
        <v>0</v>
      </c>
      <c r="C482">
        <v>4.0581623470126198</v>
      </c>
      <c r="D482" t="s">
        <v>8</v>
      </c>
      <c r="E482">
        <v>35</v>
      </c>
      <c r="F482">
        <v>129.10269978401701</v>
      </c>
      <c r="G482">
        <v>180.01939722065401</v>
      </c>
      <c r="H482">
        <v>-90</v>
      </c>
      <c r="I482">
        <v>16.232649388050501</v>
      </c>
    </row>
    <row r="483" spans="1:9" x14ac:dyDescent="0.3">
      <c r="A483">
        <v>480</v>
      </c>
      <c r="B483">
        <v>0</v>
      </c>
      <c r="C483">
        <v>4.05399568034567</v>
      </c>
      <c r="D483" t="s">
        <v>8</v>
      </c>
      <c r="E483">
        <v>35</v>
      </c>
      <c r="F483">
        <v>129.10269978401701</v>
      </c>
      <c r="G483">
        <v>180.019377304801</v>
      </c>
      <c r="H483">
        <v>-90</v>
      </c>
      <c r="I483">
        <v>16.215982721382701</v>
      </c>
    </row>
    <row r="484" spans="1:9" x14ac:dyDescent="0.3">
      <c r="A484">
        <v>481</v>
      </c>
      <c r="B484">
        <v>0</v>
      </c>
      <c r="C484">
        <v>4.04982901367873</v>
      </c>
      <c r="D484" t="s">
        <v>8</v>
      </c>
      <c r="E484">
        <v>35</v>
      </c>
      <c r="F484">
        <v>129.10269978401701</v>
      </c>
      <c r="G484">
        <v>180.01935738894801</v>
      </c>
      <c r="H484">
        <v>-90</v>
      </c>
      <c r="I484">
        <v>16.199316054714899</v>
      </c>
    </row>
    <row r="485" spans="1:9" x14ac:dyDescent="0.3">
      <c r="A485">
        <v>482</v>
      </c>
      <c r="B485">
        <v>0</v>
      </c>
      <c r="C485">
        <v>4.04566234701349</v>
      </c>
      <c r="D485" t="s">
        <v>8</v>
      </c>
      <c r="E485">
        <v>35</v>
      </c>
      <c r="F485">
        <v>129.10269978401701</v>
      </c>
      <c r="G485">
        <v>180.019337473093</v>
      </c>
      <c r="H485">
        <v>-90</v>
      </c>
      <c r="I485">
        <v>16.1826493880539</v>
      </c>
    </row>
    <row r="486" spans="1:9" x14ac:dyDescent="0.3">
      <c r="A486">
        <v>483</v>
      </c>
      <c r="B486">
        <v>0</v>
      </c>
      <c r="C486">
        <v>4.0414956803465403</v>
      </c>
      <c r="D486" t="s">
        <v>8</v>
      </c>
      <c r="E486">
        <v>35</v>
      </c>
      <c r="F486">
        <v>129.10269978401701</v>
      </c>
      <c r="G486">
        <v>180.01931755724101</v>
      </c>
      <c r="H486">
        <v>-90</v>
      </c>
      <c r="I486">
        <v>16.165982721386101</v>
      </c>
    </row>
    <row r="487" spans="1:9" x14ac:dyDescent="0.3">
      <c r="A487">
        <v>484</v>
      </c>
      <c r="B487">
        <v>0</v>
      </c>
      <c r="C487">
        <v>4.0373290136778897</v>
      </c>
      <c r="D487" t="s">
        <v>8</v>
      </c>
      <c r="E487">
        <v>35</v>
      </c>
      <c r="F487">
        <v>129.10269978401701</v>
      </c>
      <c r="G487">
        <v>180.019297641387</v>
      </c>
      <c r="H487">
        <v>-90</v>
      </c>
      <c r="I487">
        <v>16.149316054711498</v>
      </c>
    </row>
    <row r="488" spans="1:9" x14ac:dyDescent="0.3">
      <c r="A488">
        <v>485</v>
      </c>
      <c r="B488">
        <v>0</v>
      </c>
      <c r="C488">
        <v>4.0331623470126399</v>
      </c>
      <c r="D488" t="s">
        <v>8</v>
      </c>
      <c r="E488">
        <v>35</v>
      </c>
      <c r="F488">
        <v>129.10269978401701</v>
      </c>
      <c r="G488">
        <v>180.01927772553299</v>
      </c>
      <c r="H488">
        <v>-90</v>
      </c>
      <c r="I488">
        <v>16.132649388050499</v>
      </c>
    </row>
    <row r="489" spans="1:9" x14ac:dyDescent="0.3">
      <c r="A489">
        <v>486</v>
      </c>
      <c r="B489">
        <v>0</v>
      </c>
      <c r="C489">
        <v>4.0289956803456999</v>
      </c>
      <c r="D489" t="s">
        <v>8</v>
      </c>
      <c r="E489">
        <v>35</v>
      </c>
      <c r="F489">
        <v>129.10269978401701</v>
      </c>
      <c r="G489">
        <v>180.01925780968</v>
      </c>
      <c r="H489">
        <v>-90</v>
      </c>
      <c r="I489">
        <v>16.1159827213828</v>
      </c>
    </row>
    <row r="490" spans="1:9" x14ac:dyDescent="0.3">
      <c r="A490">
        <v>487</v>
      </c>
      <c r="B490">
        <v>0</v>
      </c>
      <c r="C490">
        <v>4.0248290136787501</v>
      </c>
      <c r="D490" t="s">
        <v>8</v>
      </c>
      <c r="E490">
        <v>35</v>
      </c>
      <c r="F490">
        <v>129.10269978401701</v>
      </c>
      <c r="G490">
        <v>180.01923789382701</v>
      </c>
      <c r="H490">
        <v>-90</v>
      </c>
      <c r="I490">
        <v>16.099316054715</v>
      </c>
    </row>
    <row r="491" spans="1:9" x14ac:dyDescent="0.3">
      <c r="A491">
        <v>488</v>
      </c>
      <c r="B491">
        <v>0</v>
      </c>
      <c r="C491">
        <v>4.0206623470118004</v>
      </c>
      <c r="D491" t="s">
        <v>8</v>
      </c>
      <c r="E491">
        <v>35</v>
      </c>
      <c r="F491">
        <v>129.10269978401701</v>
      </c>
      <c r="G491">
        <v>180.019217977978</v>
      </c>
      <c r="H491">
        <v>-90</v>
      </c>
      <c r="I491">
        <v>16.082649388047201</v>
      </c>
    </row>
    <row r="492" spans="1:9" x14ac:dyDescent="0.3">
      <c r="A492">
        <v>489</v>
      </c>
      <c r="B492">
        <v>0</v>
      </c>
      <c r="C492">
        <v>4.0164956803465603</v>
      </c>
      <c r="D492" t="s">
        <v>8</v>
      </c>
      <c r="E492">
        <v>35</v>
      </c>
      <c r="F492">
        <v>129.10269978401701</v>
      </c>
      <c r="G492">
        <v>180.019198062123</v>
      </c>
      <c r="H492">
        <v>-90</v>
      </c>
      <c r="I492">
        <v>16.065982721386199</v>
      </c>
    </row>
    <row r="493" spans="1:9" x14ac:dyDescent="0.3">
      <c r="A493">
        <v>490</v>
      </c>
      <c r="B493">
        <v>0</v>
      </c>
      <c r="C493">
        <v>4.0123290136779097</v>
      </c>
      <c r="D493" t="s">
        <v>8</v>
      </c>
      <c r="E493">
        <v>35</v>
      </c>
      <c r="F493">
        <v>129.10269978401701</v>
      </c>
      <c r="G493">
        <v>180.01917814626901</v>
      </c>
      <c r="H493">
        <v>-90</v>
      </c>
      <c r="I493">
        <v>16.0493160547116</v>
      </c>
    </row>
    <row r="494" spans="1:9" x14ac:dyDescent="0.3">
      <c r="A494">
        <v>491</v>
      </c>
      <c r="B494">
        <v>0</v>
      </c>
      <c r="C494">
        <v>4.00816234701096</v>
      </c>
      <c r="D494" t="s">
        <v>8</v>
      </c>
      <c r="E494">
        <v>35</v>
      </c>
      <c r="F494">
        <v>129.10269978401701</v>
      </c>
      <c r="G494">
        <v>180.019158230415</v>
      </c>
      <c r="H494">
        <v>-90</v>
      </c>
      <c r="I494">
        <v>16.032649388043801</v>
      </c>
    </row>
    <row r="495" spans="1:9" x14ac:dyDescent="0.3">
      <c r="A495">
        <v>492</v>
      </c>
      <c r="B495">
        <v>0</v>
      </c>
      <c r="C495">
        <v>4.00399568034572</v>
      </c>
      <c r="D495" t="s">
        <v>8</v>
      </c>
      <c r="E495">
        <v>35</v>
      </c>
      <c r="F495">
        <v>129.10269978401701</v>
      </c>
      <c r="G495">
        <v>180.019138314565</v>
      </c>
      <c r="H495">
        <v>-90</v>
      </c>
      <c r="I495">
        <v>16.015982721382802</v>
      </c>
    </row>
    <row r="496" spans="1:9" x14ac:dyDescent="0.3">
      <c r="A496">
        <v>493</v>
      </c>
      <c r="B496">
        <v>0</v>
      </c>
      <c r="C496">
        <v>3.9998290136787702</v>
      </c>
      <c r="D496" t="s">
        <v>8</v>
      </c>
      <c r="E496">
        <v>35</v>
      </c>
      <c r="F496">
        <v>129.10269978401701</v>
      </c>
      <c r="G496">
        <v>180.019118398713</v>
      </c>
      <c r="H496">
        <v>-90</v>
      </c>
      <c r="I496">
        <v>15.9993160547151</v>
      </c>
    </row>
    <row r="497" spans="1:9" x14ac:dyDescent="0.3">
      <c r="A497">
        <v>494</v>
      </c>
      <c r="B497">
        <v>0</v>
      </c>
      <c r="C497">
        <v>3.9956623470118302</v>
      </c>
      <c r="D497" t="s">
        <v>8</v>
      </c>
      <c r="E497">
        <v>35</v>
      </c>
      <c r="F497">
        <v>129.10269978401701</v>
      </c>
      <c r="G497">
        <v>180.019098482857</v>
      </c>
      <c r="H497">
        <v>-90</v>
      </c>
      <c r="I497">
        <v>15.9826493880473</v>
      </c>
    </row>
    <row r="498" spans="1:9" x14ac:dyDescent="0.3">
      <c r="A498">
        <v>495</v>
      </c>
      <c r="B498">
        <v>0</v>
      </c>
      <c r="C498">
        <v>3.99149568034658</v>
      </c>
      <c r="D498" t="s">
        <v>8</v>
      </c>
      <c r="E498">
        <v>35</v>
      </c>
      <c r="F498">
        <v>129.10269978401701</v>
      </c>
      <c r="G498">
        <v>180.01907856700601</v>
      </c>
      <c r="H498">
        <v>-90</v>
      </c>
      <c r="I498">
        <v>15.9659827213863</v>
      </c>
    </row>
    <row r="499" spans="1:9" x14ac:dyDescent="0.3">
      <c r="A499">
        <v>496</v>
      </c>
      <c r="B499">
        <v>0</v>
      </c>
      <c r="C499">
        <v>3.9873290136779298</v>
      </c>
      <c r="D499" t="s">
        <v>8</v>
      </c>
      <c r="E499">
        <v>35</v>
      </c>
      <c r="F499">
        <v>129.10269978401701</v>
      </c>
      <c r="G499">
        <v>180.01905865115199</v>
      </c>
      <c r="H499">
        <v>-90</v>
      </c>
      <c r="I499">
        <v>15.9493160547117</v>
      </c>
    </row>
    <row r="500" spans="1:9" x14ac:dyDescent="0.3">
      <c r="A500">
        <v>497</v>
      </c>
      <c r="B500">
        <v>0</v>
      </c>
      <c r="C500">
        <v>3.98316234701098</v>
      </c>
      <c r="D500" t="s">
        <v>8</v>
      </c>
      <c r="E500">
        <v>35</v>
      </c>
      <c r="F500">
        <v>129.10269978401701</v>
      </c>
      <c r="G500">
        <v>180.01903873529801</v>
      </c>
      <c r="H500">
        <v>-90</v>
      </c>
      <c r="I500">
        <v>15.932649388043901</v>
      </c>
    </row>
    <row r="501" spans="1:9" x14ac:dyDescent="0.3">
      <c r="A501">
        <v>498</v>
      </c>
      <c r="B501">
        <v>0</v>
      </c>
      <c r="C501">
        <v>3.97899568034574</v>
      </c>
      <c r="D501" t="s">
        <v>8</v>
      </c>
      <c r="E501">
        <v>35</v>
      </c>
      <c r="F501">
        <v>129.10269978401701</v>
      </c>
      <c r="G501">
        <v>180.01901881944801</v>
      </c>
      <c r="H501">
        <v>-90</v>
      </c>
      <c r="I501">
        <v>15.9159827213829</v>
      </c>
    </row>
    <row r="502" spans="1:9" x14ac:dyDescent="0.3">
      <c r="A502">
        <v>499</v>
      </c>
      <c r="B502">
        <v>0</v>
      </c>
      <c r="C502">
        <v>3.9748290136788</v>
      </c>
      <c r="D502" t="s">
        <v>8</v>
      </c>
      <c r="E502">
        <v>35</v>
      </c>
      <c r="F502">
        <v>129.10269978401701</v>
      </c>
      <c r="G502">
        <v>180.01899890359201</v>
      </c>
      <c r="H502">
        <v>-90</v>
      </c>
      <c r="I502">
        <v>15.8993160547152</v>
      </c>
    </row>
    <row r="503" spans="1:9" x14ac:dyDescent="0.3">
      <c r="A503" s="2">
        <v>500</v>
      </c>
      <c r="B503" s="2">
        <v>0</v>
      </c>
      <c r="C503" s="2">
        <v>3.9706623470118498</v>
      </c>
      <c r="D503" s="2" t="s">
        <v>8</v>
      </c>
      <c r="E503" s="2">
        <v>35</v>
      </c>
      <c r="F503" s="2">
        <v>129.10269978401701</v>
      </c>
      <c r="G503" s="2">
        <v>180.01897898774001</v>
      </c>
      <c r="H503" s="2">
        <v>-90</v>
      </c>
      <c r="I503" s="2">
        <v>15.882649388047399</v>
      </c>
    </row>
    <row r="504" spans="1:9" x14ac:dyDescent="0.3">
      <c r="A504">
        <v>501</v>
      </c>
      <c r="B504">
        <v>0</v>
      </c>
      <c r="C504">
        <v>3.9664956803466098</v>
      </c>
      <c r="D504" t="s">
        <v>8</v>
      </c>
      <c r="E504">
        <v>35</v>
      </c>
      <c r="F504">
        <v>129.10269978401701</v>
      </c>
      <c r="G504">
        <v>180.01895907188501</v>
      </c>
      <c r="H504">
        <v>-90</v>
      </c>
      <c r="I504">
        <v>15.8659827213864</v>
      </c>
    </row>
    <row r="505" spans="1:9" x14ac:dyDescent="0.3">
      <c r="A505">
        <v>502</v>
      </c>
      <c r="B505">
        <v>0</v>
      </c>
      <c r="C505">
        <v>3.9623290136779499</v>
      </c>
      <c r="D505" t="s">
        <v>8</v>
      </c>
      <c r="E505">
        <v>35</v>
      </c>
      <c r="F505">
        <v>129.10269978401701</v>
      </c>
      <c r="G505">
        <v>180.01893915603401</v>
      </c>
      <c r="H505">
        <v>-90</v>
      </c>
      <c r="I505">
        <v>15.849316054711799</v>
      </c>
    </row>
    <row r="506" spans="1:9" x14ac:dyDescent="0.3">
      <c r="A506">
        <v>503</v>
      </c>
      <c r="B506">
        <v>0</v>
      </c>
      <c r="C506">
        <v>3.9581623470110099</v>
      </c>
      <c r="D506" t="s">
        <v>8</v>
      </c>
      <c r="E506">
        <v>35</v>
      </c>
      <c r="F506">
        <v>129.10269978401701</v>
      </c>
      <c r="G506">
        <v>180.01891924018099</v>
      </c>
      <c r="H506">
        <v>-90</v>
      </c>
      <c r="I506">
        <v>15.832649388044</v>
      </c>
    </row>
    <row r="507" spans="1:9" x14ac:dyDescent="0.3">
      <c r="A507">
        <v>504</v>
      </c>
      <c r="B507">
        <v>0</v>
      </c>
      <c r="C507">
        <v>3.9539956803457699</v>
      </c>
      <c r="D507" t="s">
        <v>8</v>
      </c>
      <c r="E507">
        <v>35</v>
      </c>
      <c r="F507">
        <v>129.10269978401701</v>
      </c>
      <c r="G507">
        <v>180.01889932433099</v>
      </c>
      <c r="H507">
        <v>-90</v>
      </c>
      <c r="I507">
        <v>15.815982721383</v>
      </c>
    </row>
    <row r="508" spans="1:9" x14ac:dyDescent="0.3">
      <c r="A508">
        <v>505</v>
      </c>
      <c r="B508">
        <v>0</v>
      </c>
      <c r="C508">
        <v>3.9498290136788201</v>
      </c>
      <c r="D508" t="s">
        <v>8</v>
      </c>
      <c r="E508">
        <v>35</v>
      </c>
      <c r="F508">
        <v>129.10269978401701</v>
      </c>
      <c r="G508">
        <v>180.01887940847499</v>
      </c>
      <c r="H508">
        <v>-90</v>
      </c>
      <c r="I508">
        <v>15.799316054715201</v>
      </c>
    </row>
    <row r="509" spans="1:9" x14ac:dyDescent="0.3">
      <c r="A509">
        <v>506</v>
      </c>
      <c r="B509">
        <v>0</v>
      </c>
      <c r="C509">
        <v>3.9456623470118699</v>
      </c>
      <c r="D509" t="s">
        <v>8</v>
      </c>
      <c r="E509">
        <v>35</v>
      </c>
      <c r="F509">
        <v>129.10269978401701</v>
      </c>
      <c r="G509">
        <v>180.01885949262299</v>
      </c>
      <c r="H509">
        <v>-90</v>
      </c>
      <c r="I509">
        <v>15.782649388047499</v>
      </c>
    </row>
    <row r="510" spans="1:9" x14ac:dyDescent="0.3">
      <c r="A510">
        <v>507</v>
      </c>
      <c r="B510">
        <v>0</v>
      </c>
      <c r="C510">
        <v>3.9414956803466299</v>
      </c>
      <c r="D510" t="s">
        <v>8</v>
      </c>
      <c r="E510">
        <v>35</v>
      </c>
      <c r="F510">
        <v>129.10269978401701</v>
      </c>
      <c r="G510">
        <v>180.01883957676799</v>
      </c>
      <c r="H510">
        <v>-90</v>
      </c>
      <c r="I510">
        <v>15.7659827213865</v>
      </c>
    </row>
    <row r="511" spans="1:9" x14ac:dyDescent="0.3">
      <c r="A511">
        <v>508</v>
      </c>
      <c r="B511">
        <v>0</v>
      </c>
      <c r="C511">
        <v>3.9373290136779802</v>
      </c>
      <c r="D511" t="s">
        <v>8</v>
      </c>
      <c r="E511">
        <v>35</v>
      </c>
      <c r="F511">
        <v>129.10269978401701</v>
      </c>
      <c r="G511">
        <v>180.01881966091801</v>
      </c>
      <c r="H511">
        <v>-90</v>
      </c>
      <c r="I511">
        <v>15.749316054711899</v>
      </c>
    </row>
    <row r="512" spans="1:9" x14ac:dyDescent="0.3">
      <c r="A512">
        <v>509</v>
      </c>
      <c r="B512">
        <v>0</v>
      </c>
      <c r="C512">
        <v>3.93316234701103</v>
      </c>
      <c r="D512" t="s">
        <v>8</v>
      </c>
      <c r="E512">
        <v>35</v>
      </c>
      <c r="F512">
        <v>129.10269978401701</v>
      </c>
      <c r="G512">
        <v>180.018799745064</v>
      </c>
      <c r="H512">
        <v>-90</v>
      </c>
      <c r="I512">
        <v>15.7326493880441</v>
      </c>
    </row>
    <row r="513" spans="1:9" x14ac:dyDescent="0.3">
      <c r="A513">
        <v>510</v>
      </c>
      <c r="B513">
        <v>0</v>
      </c>
      <c r="C513">
        <v>3.9289956803457899</v>
      </c>
      <c r="D513" t="s">
        <v>8</v>
      </c>
      <c r="E513">
        <v>35</v>
      </c>
      <c r="F513">
        <v>129.10269978401701</v>
      </c>
      <c r="G513">
        <v>180.01877982921101</v>
      </c>
      <c r="H513">
        <v>-90</v>
      </c>
      <c r="I513">
        <v>15.715982721383099</v>
      </c>
    </row>
    <row r="514" spans="1:9" x14ac:dyDescent="0.3">
      <c r="A514">
        <v>511</v>
      </c>
      <c r="B514">
        <v>0</v>
      </c>
      <c r="C514">
        <v>3.9248290136788402</v>
      </c>
      <c r="D514" t="s">
        <v>8</v>
      </c>
      <c r="E514">
        <v>35</v>
      </c>
      <c r="F514">
        <v>129.10269978401701</v>
      </c>
      <c r="G514">
        <v>180.018759913358</v>
      </c>
      <c r="H514">
        <v>-90</v>
      </c>
      <c r="I514">
        <v>15.6993160547153</v>
      </c>
    </row>
    <row r="515" spans="1:9" x14ac:dyDescent="0.3">
      <c r="A515">
        <v>512</v>
      </c>
      <c r="B515">
        <v>0</v>
      </c>
      <c r="C515">
        <v>3.92066234701189</v>
      </c>
      <c r="D515" t="s">
        <v>8</v>
      </c>
      <c r="E515">
        <v>35</v>
      </c>
      <c r="F515">
        <v>129.10269978401701</v>
      </c>
      <c r="G515">
        <v>180.018739997507</v>
      </c>
      <c r="H515">
        <v>-90</v>
      </c>
      <c r="I515">
        <v>15.6826493880475</v>
      </c>
    </row>
    <row r="516" spans="1:9" x14ac:dyDescent="0.3">
      <c r="A516">
        <v>513</v>
      </c>
      <c r="B516">
        <v>0</v>
      </c>
      <c r="C516">
        <v>3.91649568034665</v>
      </c>
      <c r="D516" t="s">
        <v>8</v>
      </c>
      <c r="E516">
        <v>35</v>
      </c>
      <c r="F516">
        <v>129.10269978401701</v>
      </c>
      <c r="G516">
        <v>180.01872008165199</v>
      </c>
      <c r="H516">
        <v>-90</v>
      </c>
      <c r="I516">
        <v>15.6659827213866</v>
      </c>
    </row>
    <row r="517" spans="1:9" x14ac:dyDescent="0.3">
      <c r="A517">
        <v>514</v>
      </c>
      <c r="B517">
        <v>0</v>
      </c>
      <c r="C517">
        <v>3.9123290136779998</v>
      </c>
      <c r="D517" t="s">
        <v>8</v>
      </c>
      <c r="E517">
        <v>35</v>
      </c>
      <c r="F517">
        <v>129.10269978401701</v>
      </c>
      <c r="G517">
        <v>180.01870016580099</v>
      </c>
      <c r="H517">
        <v>-90</v>
      </c>
      <c r="I517">
        <v>15.649316054711999</v>
      </c>
    </row>
    <row r="518" spans="1:9" x14ac:dyDescent="0.3">
      <c r="A518">
        <v>515</v>
      </c>
      <c r="B518">
        <v>0</v>
      </c>
      <c r="C518">
        <v>3.90816234701105</v>
      </c>
      <c r="D518" t="s">
        <v>8</v>
      </c>
      <c r="E518">
        <v>35</v>
      </c>
      <c r="F518">
        <v>129.10269978401701</v>
      </c>
      <c r="G518">
        <v>180.018680249944</v>
      </c>
      <c r="H518">
        <v>-90</v>
      </c>
      <c r="I518">
        <v>15.6326493880442</v>
      </c>
    </row>
    <row r="519" spans="1:9" x14ac:dyDescent="0.3">
      <c r="A519">
        <v>516</v>
      </c>
      <c r="B519">
        <v>0</v>
      </c>
      <c r="C519">
        <v>3.90399568034581</v>
      </c>
      <c r="D519" t="s">
        <v>8</v>
      </c>
      <c r="E519">
        <v>35</v>
      </c>
      <c r="F519">
        <v>129.10269978401701</v>
      </c>
      <c r="G519">
        <v>180.01866033409499</v>
      </c>
      <c r="H519">
        <v>-90</v>
      </c>
      <c r="I519">
        <v>15.615982721383199</v>
      </c>
    </row>
    <row r="520" spans="1:9" x14ac:dyDescent="0.3">
      <c r="A520">
        <v>517</v>
      </c>
      <c r="B520">
        <v>0</v>
      </c>
      <c r="C520">
        <v>3.8998290136788598</v>
      </c>
      <c r="D520" t="s">
        <v>8</v>
      </c>
      <c r="E520">
        <v>35</v>
      </c>
      <c r="F520">
        <v>129.10269978401701</v>
      </c>
      <c r="G520">
        <v>180.018640418242</v>
      </c>
      <c r="H520">
        <v>-90</v>
      </c>
      <c r="I520">
        <v>15.5993160547154</v>
      </c>
    </row>
    <row r="521" spans="1:9" x14ac:dyDescent="0.3">
      <c r="A521">
        <v>518</v>
      </c>
      <c r="B521">
        <v>0</v>
      </c>
      <c r="C521">
        <v>3.8956623470119198</v>
      </c>
      <c r="D521" t="s">
        <v>8</v>
      </c>
      <c r="E521">
        <v>35</v>
      </c>
      <c r="F521">
        <v>129.10269978401701</v>
      </c>
      <c r="G521">
        <v>180.01862050239001</v>
      </c>
      <c r="H521">
        <v>-90</v>
      </c>
      <c r="I521">
        <v>15.582649388047599</v>
      </c>
    </row>
    <row r="522" spans="1:9" x14ac:dyDescent="0.3">
      <c r="A522">
        <v>519</v>
      </c>
      <c r="B522">
        <v>0</v>
      </c>
      <c r="C522">
        <v>3.89149568034667</v>
      </c>
      <c r="D522" t="s">
        <v>8</v>
      </c>
      <c r="E522">
        <v>35</v>
      </c>
      <c r="F522">
        <v>129.10269978401701</v>
      </c>
      <c r="G522">
        <v>180.018600586536</v>
      </c>
      <c r="H522">
        <v>-90</v>
      </c>
      <c r="I522">
        <v>15.5659827213867</v>
      </c>
    </row>
    <row r="523" spans="1:9" x14ac:dyDescent="0.3">
      <c r="A523">
        <v>520</v>
      </c>
      <c r="B523">
        <v>0</v>
      </c>
      <c r="C523">
        <v>3.8873290136780199</v>
      </c>
      <c r="D523" t="s">
        <v>8</v>
      </c>
      <c r="E523">
        <v>35</v>
      </c>
      <c r="F523">
        <v>129.10269978401701</v>
      </c>
      <c r="G523">
        <v>180.018580670685</v>
      </c>
      <c r="H523">
        <v>-90</v>
      </c>
      <c r="I523">
        <v>15.549316054712101</v>
      </c>
    </row>
    <row r="524" spans="1:9" x14ac:dyDescent="0.3">
      <c r="A524">
        <v>521</v>
      </c>
      <c r="B524">
        <v>0</v>
      </c>
      <c r="C524">
        <v>3.8831623470110799</v>
      </c>
      <c r="D524" t="s">
        <v>8</v>
      </c>
      <c r="E524">
        <v>35</v>
      </c>
      <c r="F524">
        <v>129.10269978401701</v>
      </c>
      <c r="G524">
        <v>180.01856075483099</v>
      </c>
      <c r="H524">
        <v>-90</v>
      </c>
      <c r="I524">
        <v>15.5326493880443</v>
      </c>
    </row>
    <row r="525" spans="1:9" x14ac:dyDescent="0.3">
      <c r="A525">
        <v>522</v>
      </c>
      <c r="B525">
        <v>0</v>
      </c>
      <c r="C525">
        <v>3.8789956803458301</v>
      </c>
      <c r="D525" t="s">
        <v>8</v>
      </c>
      <c r="E525">
        <v>35</v>
      </c>
      <c r="F525">
        <v>129.10269978401701</v>
      </c>
      <c r="G525">
        <v>180.018540838978</v>
      </c>
      <c r="H525">
        <v>-90</v>
      </c>
      <c r="I525">
        <v>15.515982721383301</v>
      </c>
    </row>
    <row r="526" spans="1:9" x14ac:dyDescent="0.3">
      <c r="A526">
        <v>523</v>
      </c>
      <c r="B526">
        <v>0</v>
      </c>
      <c r="C526">
        <v>3.8748290136788901</v>
      </c>
      <c r="D526" t="s">
        <v>8</v>
      </c>
      <c r="E526">
        <v>35</v>
      </c>
      <c r="F526">
        <v>129.10269978401701</v>
      </c>
      <c r="G526">
        <v>180.018520923126</v>
      </c>
      <c r="H526">
        <v>-90</v>
      </c>
      <c r="I526">
        <v>15.4993160547155</v>
      </c>
    </row>
    <row r="527" spans="1:9" x14ac:dyDescent="0.3">
      <c r="A527">
        <v>524</v>
      </c>
      <c r="B527">
        <v>0</v>
      </c>
      <c r="C527">
        <v>3.8706623470119399</v>
      </c>
      <c r="D527" t="s">
        <v>8</v>
      </c>
      <c r="E527">
        <v>35</v>
      </c>
      <c r="F527">
        <v>129.10269978401701</v>
      </c>
      <c r="G527">
        <v>180.01850100727401</v>
      </c>
      <c r="H527">
        <v>-90</v>
      </c>
      <c r="I527">
        <v>15.482649388047699</v>
      </c>
    </row>
    <row r="528" spans="1:9" x14ac:dyDescent="0.3">
      <c r="A528">
        <v>525</v>
      </c>
      <c r="B528">
        <v>0</v>
      </c>
      <c r="C528">
        <v>3.8664956803466999</v>
      </c>
      <c r="D528" t="s">
        <v>8</v>
      </c>
      <c r="E528">
        <v>35</v>
      </c>
      <c r="F528">
        <v>129.10269978401701</v>
      </c>
      <c r="G528">
        <v>180.01848109142</v>
      </c>
      <c r="H528">
        <v>-90</v>
      </c>
      <c r="I528">
        <v>15.4659827213868</v>
      </c>
    </row>
    <row r="529" spans="1:9" x14ac:dyDescent="0.3">
      <c r="A529">
        <v>526</v>
      </c>
      <c r="B529">
        <v>0</v>
      </c>
      <c r="C529">
        <v>3.8623290136797501</v>
      </c>
      <c r="D529" t="s">
        <v>8</v>
      </c>
      <c r="E529">
        <v>35</v>
      </c>
      <c r="F529">
        <v>129.10269978401701</v>
      </c>
      <c r="G529">
        <v>180.01846117556599</v>
      </c>
      <c r="H529">
        <v>-90</v>
      </c>
      <c r="I529">
        <v>15.449316054719</v>
      </c>
    </row>
    <row r="530" spans="1:9" x14ac:dyDescent="0.3">
      <c r="A530">
        <v>527</v>
      </c>
      <c r="B530">
        <v>0</v>
      </c>
      <c r="C530">
        <v>3.8581623470110999</v>
      </c>
      <c r="D530" t="s">
        <v>8</v>
      </c>
      <c r="E530">
        <v>35</v>
      </c>
      <c r="F530">
        <v>129.10269978401701</v>
      </c>
      <c r="G530">
        <v>180.01844125971201</v>
      </c>
      <c r="H530">
        <v>-90</v>
      </c>
      <c r="I530">
        <v>15.4326493880444</v>
      </c>
    </row>
    <row r="531" spans="1:9" x14ac:dyDescent="0.3">
      <c r="A531">
        <v>528</v>
      </c>
      <c r="B531">
        <v>0</v>
      </c>
      <c r="C531">
        <v>3.8539956803458599</v>
      </c>
      <c r="D531" t="s">
        <v>8</v>
      </c>
      <c r="E531">
        <v>35</v>
      </c>
      <c r="F531">
        <v>129.10269978401701</v>
      </c>
      <c r="G531">
        <v>180.01842134385899</v>
      </c>
      <c r="H531">
        <v>-90</v>
      </c>
      <c r="I531">
        <v>15.415982721383401</v>
      </c>
    </row>
    <row r="532" spans="1:9" x14ac:dyDescent="0.3">
      <c r="A532">
        <v>529</v>
      </c>
      <c r="B532">
        <v>0</v>
      </c>
      <c r="C532">
        <v>3.8498290136789102</v>
      </c>
      <c r="D532" t="s">
        <v>8</v>
      </c>
      <c r="E532">
        <v>35</v>
      </c>
      <c r="F532">
        <v>129.10269978401701</v>
      </c>
      <c r="G532">
        <v>180.018401428007</v>
      </c>
      <c r="H532">
        <v>-90</v>
      </c>
      <c r="I532">
        <v>15.3993160547156</v>
      </c>
    </row>
    <row r="533" spans="1:9" x14ac:dyDescent="0.3">
      <c r="A533">
        <v>530</v>
      </c>
      <c r="B533">
        <v>0</v>
      </c>
      <c r="C533">
        <v>3.84566234701196</v>
      </c>
      <c r="D533" t="s">
        <v>8</v>
      </c>
      <c r="E533">
        <v>35</v>
      </c>
      <c r="F533">
        <v>129.10269978401701</v>
      </c>
      <c r="G533">
        <v>180.01838151215901</v>
      </c>
      <c r="H533">
        <v>-90</v>
      </c>
      <c r="I533">
        <v>15.382649388047801</v>
      </c>
    </row>
    <row r="534" spans="1:9" x14ac:dyDescent="0.3">
      <c r="A534">
        <v>531</v>
      </c>
      <c r="B534">
        <v>0</v>
      </c>
      <c r="C534">
        <v>3.84149568034672</v>
      </c>
      <c r="D534" t="s">
        <v>8</v>
      </c>
      <c r="E534">
        <v>35</v>
      </c>
      <c r="F534">
        <v>129.10269978401701</v>
      </c>
      <c r="G534">
        <v>180.018361596304</v>
      </c>
      <c r="H534">
        <v>-90</v>
      </c>
      <c r="I534">
        <v>15.365982721386899</v>
      </c>
    </row>
    <row r="535" spans="1:9" x14ac:dyDescent="0.3">
      <c r="A535">
        <v>532</v>
      </c>
      <c r="B535">
        <v>0</v>
      </c>
      <c r="C535">
        <v>3.8373290136797702</v>
      </c>
      <c r="D535" t="s">
        <v>8</v>
      </c>
      <c r="E535">
        <v>35</v>
      </c>
      <c r="F535">
        <v>129.10269978401701</v>
      </c>
      <c r="G535">
        <v>180.01834168044999</v>
      </c>
      <c r="H535">
        <v>-90</v>
      </c>
      <c r="I535">
        <v>15.3493160547191</v>
      </c>
    </row>
    <row r="536" spans="1:9" x14ac:dyDescent="0.3">
      <c r="A536">
        <v>533</v>
      </c>
      <c r="B536">
        <v>0</v>
      </c>
      <c r="C536">
        <v>3.83316234701112</v>
      </c>
      <c r="D536" t="s">
        <v>8</v>
      </c>
      <c r="E536">
        <v>35</v>
      </c>
      <c r="F536">
        <v>129.10269978401701</v>
      </c>
      <c r="G536">
        <v>180.01832176459601</v>
      </c>
      <c r="H536">
        <v>-90</v>
      </c>
      <c r="I536">
        <v>15.3326493880445</v>
      </c>
    </row>
    <row r="537" spans="1:9" x14ac:dyDescent="0.3">
      <c r="A537">
        <v>534</v>
      </c>
      <c r="B537">
        <v>0</v>
      </c>
      <c r="C537">
        <v>3.82899568034588</v>
      </c>
      <c r="D537" t="s">
        <v>8</v>
      </c>
      <c r="E537">
        <v>35</v>
      </c>
      <c r="F537">
        <v>129.10269978401701</v>
      </c>
      <c r="G537">
        <v>180.018301848747</v>
      </c>
      <c r="H537">
        <v>-90</v>
      </c>
      <c r="I537">
        <v>15.3159827213835</v>
      </c>
    </row>
    <row r="538" spans="1:9" x14ac:dyDescent="0.3">
      <c r="A538">
        <v>535</v>
      </c>
      <c r="B538">
        <v>0</v>
      </c>
      <c r="C538">
        <v>3.8248290136789298</v>
      </c>
      <c r="D538" t="s">
        <v>8</v>
      </c>
      <c r="E538">
        <v>35</v>
      </c>
      <c r="F538">
        <v>129.10269978401701</v>
      </c>
      <c r="G538">
        <v>180.01828193289501</v>
      </c>
      <c r="H538">
        <v>-90</v>
      </c>
      <c r="I538">
        <v>15.2993160547157</v>
      </c>
    </row>
    <row r="539" spans="1:9" x14ac:dyDescent="0.3">
      <c r="A539">
        <v>536</v>
      </c>
      <c r="B539">
        <v>0</v>
      </c>
      <c r="C539">
        <v>3.82066234701198</v>
      </c>
      <c r="D539" t="s">
        <v>8</v>
      </c>
      <c r="E539">
        <v>35</v>
      </c>
      <c r="F539">
        <v>129.10269978401701</v>
      </c>
      <c r="G539">
        <v>180.01826201704</v>
      </c>
      <c r="H539">
        <v>-90</v>
      </c>
      <c r="I539">
        <v>15.282649388047901</v>
      </c>
    </row>
    <row r="540" spans="1:9" x14ac:dyDescent="0.3">
      <c r="A540">
        <v>537</v>
      </c>
      <c r="B540">
        <v>0</v>
      </c>
      <c r="C540">
        <v>3.81649568034674</v>
      </c>
      <c r="D540" t="s">
        <v>8</v>
      </c>
      <c r="E540">
        <v>35</v>
      </c>
      <c r="F540">
        <v>129.10269978401701</v>
      </c>
      <c r="G540">
        <v>180.01824210118801</v>
      </c>
      <c r="H540">
        <v>-90</v>
      </c>
      <c r="I540">
        <v>15.2659827213869</v>
      </c>
    </row>
    <row r="541" spans="1:9" x14ac:dyDescent="0.3">
      <c r="A541">
        <v>538</v>
      </c>
      <c r="B541">
        <v>0</v>
      </c>
      <c r="C541">
        <v>3.8123290136798</v>
      </c>
      <c r="D541" t="s">
        <v>8</v>
      </c>
      <c r="E541">
        <v>35</v>
      </c>
      <c r="F541">
        <v>129.10269978401701</v>
      </c>
      <c r="G541">
        <v>180.018222185334</v>
      </c>
      <c r="H541">
        <v>-90</v>
      </c>
      <c r="I541">
        <v>15.2493160547192</v>
      </c>
    </row>
    <row r="542" spans="1:9" x14ac:dyDescent="0.3">
      <c r="A542">
        <v>539</v>
      </c>
      <c r="B542">
        <v>0</v>
      </c>
      <c r="C542">
        <v>3.8081623470111401</v>
      </c>
      <c r="D542" t="s">
        <v>8</v>
      </c>
      <c r="E542">
        <v>35</v>
      </c>
      <c r="F542">
        <v>129.10269978401701</v>
      </c>
      <c r="G542">
        <v>180.01820226948101</v>
      </c>
      <c r="H542">
        <v>-90</v>
      </c>
      <c r="I542">
        <v>15.2326493880445</v>
      </c>
    </row>
    <row r="543" spans="1:9" x14ac:dyDescent="0.3">
      <c r="A543">
        <v>540</v>
      </c>
      <c r="B543">
        <v>0</v>
      </c>
      <c r="C543">
        <v>3.8039956803459001</v>
      </c>
      <c r="D543" t="s">
        <v>8</v>
      </c>
      <c r="E543">
        <v>35</v>
      </c>
      <c r="F543">
        <v>129.10269978401701</v>
      </c>
      <c r="G543">
        <v>180.018182353632</v>
      </c>
      <c r="H543">
        <v>-90</v>
      </c>
      <c r="I543">
        <v>15.2159827213836</v>
      </c>
    </row>
    <row r="544" spans="1:9" x14ac:dyDescent="0.3">
      <c r="A544">
        <v>541</v>
      </c>
      <c r="B544">
        <v>0</v>
      </c>
      <c r="C544">
        <v>3.7998290136789499</v>
      </c>
      <c r="D544" t="s">
        <v>8</v>
      </c>
      <c r="E544">
        <v>35</v>
      </c>
      <c r="F544">
        <v>129.10269978401701</v>
      </c>
      <c r="G544">
        <v>180.018162437776</v>
      </c>
      <c r="H544">
        <v>-90</v>
      </c>
      <c r="I544">
        <v>15.199316054715799</v>
      </c>
    </row>
    <row r="545" spans="1:9" x14ac:dyDescent="0.3">
      <c r="A545">
        <v>542</v>
      </c>
      <c r="B545">
        <v>0</v>
      </c>
      <c r="C545">
        <v>3.7956623470120099</v>
      </c>
      <c r="D545" t="s">
        <v>8</v>
      </c>
      <c r="E545">
        <v>35</v>
      </c>
      <c r="F545">
        <v>129.10269978401701</v>
      </c>
      <c r="G545">
        <v>180.01814252192401</v>
      </c>
      <c r="H545">
        <v>-90</v>
      </c>
      <c r="I545">
        <v>15.182649388048</v>
      </c>
    </row>
    <row r="546" spans="1:9" x14ac:dyDescent="0.3">
      <c r="A546">
        <v>543</v>
      </c>
      <c r="B546">
        <v>0</v>
      </c>
      <c r="C546">
        <v>3.7914956803467699</v>
      </c>
      <c r="D546" t="s">
        <v>8</v>
      </c>
      <c r="E546">
        <v>35</v>
      </c>
      <c r="F546">
        <v>129.10269978401701</v>
      </c>
      <c r="G546">
        <v>180.01812260606999</v>
      </c>
      <c r="H546">
        <v>-90</v>
      </c>
      <c r="I546">
        <v>15.165982721387</v>
      </c>
    </row>
    <row r="547" spans="1:9" x14ac:dyDescent="0.3">
      <c r="A547">
        <v>544</v>
      </c>
      <c r="B547">
        <v>0</v>
      </c>
      <c r="C547">
        <v>3.7873290136798201</v>
      </c>
      <c r="D547" t="s">
        <v>8</v>
      </c>
      <c r="E547">
        <v>35</v>
      </c>
      <c r="F547">
        <v>129.10269978401701</v>
      </c>
      <c r="G547">
        <v>180.018102690219</v>
      </c>
      <c r="H547">
        <v>-90</v>
      </c>
      <c r="I547">
        <v>15.149316054719201</v>
      </c>
    </row>
    <row r="548" spans="1:9" x14ac:dyDescent="0.3">
      <c r="A548">
        <v>545</v>
      </c>
      <c r="B548">
        <v>0</v>
      </c>
      <c r="C548">
        <v>3.7831623470111699</v>
      </c>
      <c r="D548" t="s">
        <v>8</v>
      </c>
      <c r="E548">
        <v>35</v>
      </c>
      <c r="F548">
        <v>129.10269978401701</v>
      </c>
      <c r="G548">
        <v>180.01808277436601</v>
      </c>
      <c r="H548">
        <v>-90</v>
      </c>
      <c r="I548">
        <v>15.1326493880446</v>
      </c>
    </row>
    <row r="549" spans="1:9" x14ac:dyDescent="0.3">
      <c r="A549">
        <v>546</v>
      </c>
      <c r="B549">
        <v>0</v>
      </c>
      <c r="C549">
        <v>3.7789956803459201</v>
      </c>
      <c r="D549" t="s">
        <v>8</v>
      </c>
      <c r="E549">
        <v>35</v>
      </c>
      <c r="F549">
        <v>129.10269978401701</v>
      </c>
      <c r="G549">
        <v>180.018062858517</v>
      </c>
      <c r="H549">
        <v>-90</v>
      </c>
      <c r="I549">
        <v>15.1159827213837</v>
      </c>
    </row>
    <row r="550" spans="1:9" x14ac:dyDescent="0.3">
      <c r="A550">
        <v>547</v>
      </c>
      <c r="B550">
        <v>0</v>
      </c>
      <c r="C550">
        <v>3.7748290136789802</v>
      </c>
      <c r="D550" t="s">
        <v>8</v>
      </c>
      <c r="E550">
        <v>35</v>
      </c>
      <c r="F550">
        <v>129.10269978401701</v>
      </c>
      <c r="G550">
        <v>180.018042942661</v>
      </c>
      <c r="H550">
        <v>-90</v>
      </c>
      <c r="I550">
        <v>15.099316054715899</v>
      </c>
    </row>
    <row r="551" spans="1:9" x14ac:dyDescent="0.3">
      <c r="A551">
        <v>548</v>
      </c>
      <c r="B551">
        <v>0</v>
      </c>
      <c r="C551">
        <v>3.77066234701203</v>
      </c>
      <c r="D551" t="s">
        <v>8</v>
      </c>
      <c r="E551">
        <v>35</v>
      </c>
      <c r="F551">
        <v>129.10269978401701</v>
      </c>
      <c r="G551">
        <v>180.018023026809</v>
      </c>
      <c r="H551">
        <v>-90</v>
      </c>
      <c r="I551">
        <v>15.0826493880481</v>
      </c>
    </row>
    <row r="552" spans="1:9" x14ac:dyDescent="0.3">
      <c r="A552">
        <v>549</v>
      </c>
      <c r="B552">
        <v>0</v>
      </c>
      <c r="C552">
        <v>3.7664956803467899</v>
      </c>
      <c r="D552" t="s">
        <v>8</v>
      </c>
      <c r="E552">
        <v>35</v>
      </c>
      <c r="F552">
        <v>129.10269978401701</v>
      </c>
      <c r="G552">
        <v>180.01800311095801</v>
      </c>
      <c r="H552">
        <v>-90</v>
      </c>
      <c r="I552">
        <v>15.065982721387099</v>
      </c>
    </row>
    <row r="553" spans="1:9" x14ac:dyDescent="0.3">
      <c r="A553">
        <v>550</v>
      </c>
      <c r="B553">
        <v>0</v>
      </c>
      <c r="C553">
        <v>3.7623290136798402</v>
      </c>
      <c r="D553" t="s">
        <v>8</v>
      </c>
      <c r="E553">
        <v>35</v>
      </c>
      <c r="F553">
        <v>129.10269978401701</v>
      </c>
      <c r="G553">
        <v>180.01798319510399</v>
      </c>
      <c r="H553">
        <v>-90</v>
      </c>
      <c r="I553">
        <v>15.0493160547193</v>
      </c>
    </row>
    <row r="554" spans="1:9" x14ac:dyDescent="0.3">
      <c r="A554">
        <v>551</v>
      </c>
      <c r="B554">
        <v>0</v>
      </c>
      <c r="C554">
        <v>3.75816234701119</v>
      </c>
      <c r="D554" t="s">
        <v>8</v>
      </c>
      <c r="E554">
        <v>35</v>
      </c>
      <c r="F554">
        <v>129.10269978401701</v>
      </c>
      <c r="G554">
        <v>180.01796327925101</v>
      </c>
      <c r="H554">
        <v>-90</v>
      </c>
      <c r="I554">
        <v>15.0326493880447</v>
      </c>
    </row>
    <row r="555" spans="1:9" x14ac:dyDescent="0.3">
      <c r="A555">
        <v>552</v>
      </c>
      <c r="B555">
        <v>0</v>
      </c>
      <c r="C555">
        <v>3.75399568034595</v>
      </c>
      <c r="D555" t="s">
        <v>8</v>
      </c>
      <c r="E555">
        <v>35</v>
      </c>
      <c r="F555">
        <v>129.10269978401701</v>
      </c>
      <c r="G555">
        <v>180.017943363402</v>
      </c>
      <c r="H555">
        <v>-90</v>
      </c>
      <c r="I555">
        <v>15.0159827213838</v>
      </c>
    </row>
    <row r="556" spans="1:9" x14ac:dyDescent="0.3">
      <c r="A556">
        <v>553</v>
      </c>
      <c r="B556">
        <v>0</v>
      </c>
      <c r="C556">
        <v>3.7498290136789998</v>
      </c>
      <c r="D556" t="s">
        <v>8</v>
      </c>
      <c r="E556">
        <v>35</v>
      </c>
      <c r="F556">
        <v>129.10269978401701</v>
      </c>
      <c r="G556">
        <v>180.01792344754901</v>
      </c>
      <c r="H556">
        <v>-90</v>
      </c>
      <c r="I556">
        <v>14.999316054715999</v>
      </c>
    </row>
    <row r="557" spans="1:9" x14ac:dyDescent="0.3">
      <c r="A557">
        <v>554</v>
      </c>
      <c r="B557">
        <v>0</v>
      </c>
      <c r="C557">
        <v>3.74566234701205</v>
      </c>
      <c r="D557" t="s">
        <v>8</v>
      </c>
      <c r="E557">
        <v>35</v>
      </c>
      <c r="F557">
        <v>129.10269978401701</v>
      </c>
      <c r="G557">
        <v>180.017903531694</v>
      </c>
      <c r="H557">
        <v>-90</v>
      </c>
      <c r="I557">
        <v>14.9826493880482</v>
      </c>
    </row>
    <row r="558" spans="1:9" x14ac:dyDescent="0.3">
      <c r="A558">
        <v>555</v>
      </c>
      <c r="B558">
        <v>0</v>
      </c>
      <c r="C558">
        <v>3.74149568034681</v>
      </c>
      <c r="D558" t="s">
        <v>8</v>
      </c>
      <c r="E558">
        <v>35</v>
      </c>
      <c r="F558">
        <v>129.10269978401701</v>
      </c>
      <c r="G558">
        <v>180.017883615843</v>
      </c>
      <c r="H558">
        <v>-90</v>
      </c>
      <c r="I558">
        <v>14.965982721387199</v>
      </c>
    </row>
    <row r="559" spans="1:9" x14ac:dyDescent="0.3">
      <c r="A559">
        <v>556</v>
      </c>
      <c r="B559">
        <v>0</v>
      </c>
      <c r="C559">
        <v>3.7373290136798598</v>
      </c>
      <c r="D559" t="s">
        <v>8</v>
      </c>
      <c r="E559">
        <v>35</v>
      </c>
      <c r="F559">
        <v>129.10269978401701</v>
      </c>
      <c r="G559">
        <v>180.01786369998899</v>
      </c>
      <c r="H559">
        <v>-90</v>
      </c>
      <c r="I559">
        <v>14.9493160547194</v>
      </c>
    </row>
    <row r="560" spans="1:9" x14ac:dyDescent="0.3">
      <c r="A560">
        <v>557</v>
      </c>
      <c r="B560">
        <v>0</v>
      </c>
      <c r="C560">
        <v>3.7331623470112101</v>
      </c>
      <c r="D560" t="s">
        <v>8</v>
      </c>
      <c r="E560">
        <v>35</v>
      </c>
      <c r="F560">
        <v>129.10269978401701</v>
      </c>
      <c r="G560">
        <v>180.01784378414001</v>
      </c>
      <c r="H560">
        <v>-90</v>
      </c>
      <c r="I560">
        <v>14.932649388044799</v>
      </c>
    </row>
    <row r="561" spans="1:9" x14ac:dyDescent="0.3">
      <c r="A561">
        <v>558</v>
      </c>
      <c r="B561">
        <v>0</v>
      </c>
      <c r="C561">
        <v>3.7289956803459701</v>
      </c>
      <c r="D561" t="s">
        <v>8</v>
      </c>
      <c r="E561">
        <v>35</v>
      </c>
      <c r="F561">
        <v>129.10269978401701</v>
      </c>
      <c r="G561">
        <v>180.017823868287</v>
      </c>
      <c r="H561">
        <v>-90</v>
      </c>
      <c r="I561">
        <v>14.9159827213838</v>
      </c>
    </row>
    <row r="562" spans="1:9" x14ac:dyDescent="0.3">
      <c r="A562">
        <v>559</v>
      </c>
      <c r="B562">
        <v>0</v>
      </c>
      <c r="C562">
        <v>3.7248290136790199</v>
      </c>
      <c r="D562" t="s">
        <v>8</v>
      </c>
      <c r="E562">
        <v>35</v>
      </c>
      <c r="F562">
        <v>129.10269978401701</v>
      </c>
      <c r="G562">
        <v>180.017803952431</v>
      </c>
      <c r="H562">
        <v>-90</v>
      </c>
      <c r="I562">
        <v>14.899316054716101</v>
      </c>
    </row>
    <row r="563" spans="1:9" x14ac:dyDescent="0.3">
      <c r="A563">
        <v>560</v>
      </c>
      <c r="B563">
        <v>0</v>
      </c>
      <c r="C563">
        <v>3.7206623470120799</v>
      </c>
      <c r="D563" t="s">
        <v>8</v>
      </c>
      <c r="E563">
        <v>35</v>
      </c>
      <c r="F563">
        <v>129.10269978401701</v>
      </c>
      <c r="G563">
        <v>180.01778403658</v>
      </c>
      <c r="H563">
        <v>-90</v>
      </c>
      <c r="I563">
        <v>14.8826493880483</v>
      </c>
    </row>
    <row r="564" spans="1:9" x14ac:dyDescent="0.3">
      <c r="A564">
        <v>561</v>
      </c>
      <c r="B564">
        <v>0</v>
      </c>
      <c r="C564">
        <v>3.7164956803468301</v>
      </c>
      <c r="D564" t="s">
        <v>8</v>
      </c>
      <c r="E564">
        <v>35</v>
      </c>
      <c r="F564">
        <v>129.10269978401701</v>
      </c>
      <c r="G564">
        <v>180.01776412072499</v>
      </c>
      <c r="H564">
        <v>-90</v>
      </c>
      <c r="I564">
        <v>14.865982721387301</v>
      </c>
    </row>
    <row r="565" spans="1:9" x14ac:dyDescent="0.3">
      <c r="A565">
        <v>562</v>
      </c>
      <c r="B565">
        <v>0</v>
      </c>
      <c r="C565">
        <v>3.7123290136798901</v>
      </c>
      <c r="D565" t="s">
        <v>8</v>
      </c>
      <c r="E565">
        <v>35</v>
      </c>
      <c r="F565">
        <v>129.10269978401701</v>
      </c>
      <c r="G565">
        <v>180.01774420487499</v>
      </c>
      <c r="H565">
        <v>-90</v>
      </c>
      <c r="I565">
        <v>14.8493160547195</v>
      </c>
    </row>
    <row r="566" spans="1:9" x14ac:dyDescent="0.3">
      <c r="A566">
        <v>563</v>
      </c>
      <c r="B566">
        <v>0</v>
      </c>
      <c r="C566">
        <v>3.7081623470112302</v>
      </c>
      <c r="D566" t="s">
        <v>8</v>
      </c>
      <c r="E566">
        <v>35</v>
      </c>
      <c r="F566">
        <v>129.10269978401701</v>
      </c>
      <c r="G566">
        <v>180.017724289021</v>
      </c>
      <c r="H566">
        <v>-90</v>
      </c>
      <c r="I566">
        <v>14.832649388044899</v>
      </c>
    </row>
    <row r="567" spans="1:9" x14ac:dyDescent="0.3">
      <c r="A567">
        <v>564</v>
      </c>
      <c r="B567">
        <v>0</v>
      </c>
      <c r="C567">
        <v>3.7039956803442902</v>
      </c>
      <c r="D567" t="s">
        <v>8</v>
      </c>
      <c r="E567">
        <v>35</v>
      </c>
      <c r="F567">
        <v>129.10269978401701</v>
      </c>
      <c r="G567">
        <v>180.01770437316901</v>
      </c>
      <c r="H567">
        <v>-90</v>
      </c>
      <c r="I567">
        <v>14.8159827213771</v>
      </c>
    </row>
    <row r="568" spans="1:9" x14ac:dyDescent="0.3">
      <c r="A568">
        <v>565</v>
      </c>
      <c r="B568">
        <v>0</v>
      </c>
      <c r="C568">
        <v>3.6998290136790501</v>
      </c>
      <c r="D568" t="s">
        <v>8</v>
      </c>
      <c r="E568">
        <v>35</v>
      </c>
      <c r="F568">
        <v>129.10269978401701</v>
      </c>
      <c r="G568">
        <v>180.01768445731699</v>
      </c>
      <c r="H568">
        <v>-90</v>
      </c>
      <c r="I568">
        <v>14.799316054716201</v>
      </c>
    </row>
    <row r="569" spans="1:9" x14ac:dyDescent="0.3">
      <c r="A569">
        <v>566</v>
      </c>
      <c r="B569">
        <v>0</v>
      </c>
      <c r="C569">
        <v>3.6956623470120999</v>
      </c>
      <c r="D569" t="s">
        <v>8</v>
      </c>
      <c r="E569">
        <v>35</v>
      </c>
      <c r="F569">
        <v>129.10269978401701</v>
      </c>
      <c r="G569">
        <v>180.017664541465</v>
      </c>
      <c r="H569">
        <v>-90</v>
      </c>
      <c r="I569">
        <v>14.7826493880484</v>
      </c>
    </row>
    <row r="570" spans="1:9" x14ac:dyDescent="0.3">
      <c r="A570">
        <v>567</v>
      </c>
      <c r="B570">
        <v>0</v>
      </c>
      <c r="C570">
        <v>3.6914956803451502</v>
      </c>
      <c r="D570" t="s">
        <v>8</v>
      </c>
      <c r="E570">
        <v>35</v>
      </c>
      <c r="F570">
        <v>129.10269978401701</v>
      </c>
      <c r="G570">
        <v>180.01764462560999</v>
      </c>
      <c r="H570">
        <v>-90</v>
      </c>
      <c r="I570">
        <v>14.765982721380601</v>
      </c>
    </row>
    <row r="571" spans="1:9" x14ac:dyDescent="0.3">
      <c r="A571">
        <v>568</v>
      </c>
      <c r="B571">
        <v>0</v>
      </c>
      <c r="C571">
        <v>3.6873290136799102</v>
      </c>
      <c r="D571" t="s">
        <v>8</v>
      </c>
      <c r="E571">
        <v>35</v>
      </c>
      <c r="F571">
        <v>129.10269978401701</v>
      </c>
      <c r="G571">
        <v>180.01762470976399</v>
      </c>
      <c r="H571">
        <v>-90</v>
      </c>
      <c r="I571">
        <v>14.7493160547196</v>
      </c>
    </row>
    <row r="572" spans="1:9" x14ac:dyDescent="0.3">
      <c r="A572">
        <v>569</v>
      </c>
      <c r="B572">
        <v>0</v>
      </c>
      <c r="C572">
        <v>3.68316234701126</v>
      </c>
      <c r="D572" t="s">
        <v>8</v>
      </c>
      <c r="E572">
        <v>35</v>
      </c>
      <c r="F572">
        <v>129.10269978401701</v>
      </c>
      <c r="G572">
        <v>180.01760479391001</v>
      </c>
      <c r="H572">
        <v>-90</v>
      </c>
      <c r="I572">
        <v>14.732649388044999</v>
      </c>
    </row>
    <row r="573" spans="1:9" x14ac:dyDescent="0.3">
      <c r="A573">
        <v>570</v>
      </c>
      <c r="B573">
        <v>0</v>
      </c>
      <c r="C573">
        <v>3.6789956803443098</v>
      </c>
      <c r="D573" t="s">
        <v>8</v>
      </c>
      <c r="E573">
        <v>35</v>
      </c>
      <c r="F573">
        <v>129.10269978401701</v>
      </c>
      <c r="G573">
        <v>180.01758487805799</v>
      </c>
      <c r="H573">
        <v>-90</v>
      </c>
      <c r="I573">
        <v>14.7159827213772</v>
      </c>
    </row>
    <row r="574" spans="1:9" x14ac:dyDescent="0.3">
      <c r="A574">
        <v>571</v>
      </c>
      <c r="B574">
        <v>0</v>
      </c>
      <c r="C574">
        <v>3.6748290136790702</v>
      </c>
      <c r="D574" t="s">
        <v>8</v>
      </c>
      <c r="E574">
        <v>35</v>
      </c>
      <c r="F574">
        <v>129.10269978401701</v>
      </c>
      <c r="G574">
        <v>180.017564962206</v>
      </c>
      <c r="H574">
        <v>-90</v>
      </c>
      <c r="I574">
        <v>14.699316054716199</v>
      </c>
    </row>
    <row r="575" spans="1:9" x14ac:dyDescent="0.3">
      <c r="A575">
        <v>572</v>
      </c>
      <c r="B575">
        <v>0</v>
      </c>
      <c r="C575">
        <v>3.67066234701212</v>
      </c>
      <c r="D575" t="s">
        <v>8</v>
      </c>
      <c r="E575">
        <v>35</v>
      </c>
      <c r="F575">
        <v>129.10269978401701</v>
      </c>
      <c r="G575">
        <v>180.01754504635099</v>
      </c>
      <c r="H575">
        <v>-90</v>
      </c>
      <c r="I575">
        <v>14.6826493880485</v>
      </c>
    </row>
    <row r="576" spans="1:9" x14ac:dyDescent="0.3">
      <c r="A576">
        <v>573</v>
      </c>
      <c r="B576">
        <v>0</v>
      </c>
      <c r="C576">
        <v>3.6664956803451698</v>
      </c>
      <c r="D576" t="s">
        <v>8</v>
      </c>
      <c r="E576">
        <v>35</v>
      </c>
      <c r="F576">
        <v>129.10269978401701</v>
      </c>
      <c r="G576">
        <v>180.01752513049601</v>
      </c>
      <c r="H576">
        <v>-90</v>
      </c>
      <c r="I576">
        <v>14.665982721380701</v>
      </c>
    </row>
    <row r="577" spans="1:9" x14ac:dyDescent="0.3">
      <c r="A577">
        <v>574</v>
      </c>
      <c r="B577">
        <v>0</v>
      </c>
      <c r="C577">
        <v>3.6623290136799298</v>
      </c>
      <c r="D577" t="s">
        <v>8</v>
      </c>
      <c r="E577">
        <v>35</v>
      </c>
      <c r="F577">
        <v>129.10269978401701</v>
      </c>
      <c r="G577">
        <v>180.01750521464899</v>
      </c>
      <c r="H577">
        <v>-90</v>
      </c>
      <c r="I577">
        <v>14.6493160547197</v>
      </c>
    </row>
    <row r="578" spans="1:9" x14ac:dyDescent="0.3">
      <c r="A578">
        <v>575</v>
      </c>
      <c r="B578">
        <v>0</v>
      </c>
      <c r="C578">
        <v>3.6581623470112801</v>
      </c>
      <c r="D578" t="s">
        <v>8</v>
      </c>
      <c r="E578">
        <v>35</v>
      </c>
      <c r="F578">
        <v>129.10269978401701</v>
      </c>
      <c r="G578">
        <v>180.017485298796</v>
      </c>
      <c r="H578">
        <v>-90</v>
      </c>
      <c r="I578">
        <v>14.632649388045101</v>
      </c>
    </row>
    <row r="579" spans="1:9" x14ac:dyDescent="0.3">
      <c r="A579">
        <v>576</v>
      </c>
      <c r="B579">
        <v>0</v>
      </c>
      <c r="C579">
        <v>3.6539956803443299</v>
      </c>
      <c r="D579" t="s">
        <v>8</v>
      </c>
      <c r="E579">
        <v>35</v>
      </c>
      <c r="F579">
        <v>129.10269978401701</v>
      </c>
      <c r="G579">
        <v>180.01746538294</v>
      </c>
      <c r="H579">
        <v>-90</v>
      </c>
      <c r="I579">
        <v>14.6159827213773</v>
      </c>
    </row>
    <row r="580" spans="1:9" x14ac:dyDescent="0.3">
      <c r="A580">
        <v>577</v>
      </c>
      <c r="B580">
        <v>0</v>
      </c>
      <c r="C580">
        <v>3.6498290136790899</v>
      </c>
      <c r="D580" t="s">
        <v>8</v>
      </c>
      <c r="E580">
        <v>35</v>
      </c>
      <c r="F580">
        <v>129.10269978401701</v>
      </c>
      <c r="G580">
        <v>180.01744546709099</v>
      </c>
      <c r="H580">
        <v>-90</v>
      </c>
      <c r="I580">
        <v>14.599316054716301</v>
      </c>
    </row>
    <row r="581" spans="1:9" x14ac:dyDescent="0.3">
      <c r="A581">
        <v>578</v>
      </c>
      <c r="B581">
        <v>0</v>
      </c>
      <c r="C581">
        <v>3.6456623470121401</v>
      </c>
      <c r="D581" t="s">
        <v>8</v>
      </c>
      <c r="E581">
        <v>35</v>
      </c>
      <c r="F581">
        <v>129.10269978401701</v>
      </c>
      <c r="G581">
        <v>180.01742555124</v>
      </c>
      <c r="H581">
        <v>-90</v>
      </c>
      <c r="I581">
        <v>14.5826493880485</v>
      </c>
    </row>
    <row r="582" spans="1:9" x14ac:dyDescent="0.3">
      <c r="A582">
        <v>579</v>
      </c>
      <c r="B582">
        <v>0</v>
      </c>
      <c r="C582">
        <v>3.6414956803452001</v>
      </c>
      <c r="D582" t="s">
        <v>8</v>
      </c>
      <c r="E582">
        <v>35</v>
      </c>
      <c r="F582">
        <v>129.10269978401701</v>
      </c>
      <c r="G582">
        <v>180.01740563538499</v>
      </c>
      <c r="H582">
        <v>-90</v>
      </c>
      <c r="I582">
        <v>14.5659827213808</v>
      </c>
    </row>
    <row r="583" spans="1:9" x14ac:dyDescent="0.3">
      <c r="A583">
        <v>580</v>
      </c>
      <c r="B583">
        <v>0</v>
      </c>
      <c r="C583">
        <v>3.6373290136799499</v>
      </c>
      <c r="D583" t="s">
        <v>8</v>
      </c>
      <c r="E583">
        <v>35</v>
      </c>
      <c r="F583">
        <v>129.10269978401701</v>
      </c>
      <c r="G583">
        <v>180.01738571953501</v>
      </c>
      <c r="H583">
        <v>-90</v>
      </c>
      <c r="I583">
        <v>14.549316054719799</v>
      </c>
    </row>
    <row r="584" spans="1:9" x14ac:dyDescent="0.3">
      <c r="A584">
        <v>581</v>
      </c>
      <c r="B584">
        <v>0</v>
      </c>
      <c r="C584">
        <v>3.6331623470113001</v>
      </c>
      <c r="D584" t="s">
        <v>8</v>
      </c>
      <c r="E584">
        <v>35</v>
      </c>
      <c r="F584">
        <v>129.10269978401701</v>
      </c>
      <c r="G584">
        <v>180.017365803682</v>
      </c>
      <c r="H584">
        <v>-90</v>
      </c>
      <c r="I584">
        <v>14.532649388045201</v>
      </c>
    </row>
    <row r="585" spans="1:9" x14ac:dyDescent="0.3">
      <c r="A585">
        <v>582</v>
      </c>
      <c r="B585">
        <v>0</v>
      </c>
      <c r="C585">
        <v>3.6289956803443602</v>
      </c>
      <c r="D585" t="s">
        <v>8</v>
      </c>
      <c r="E585">
        <v>35</v>
      </c>
      <c r="F585">
        <v>129.10269978401701</v>
      </c>
      <c r="G585">
        <v>180.01734588782901</v>
      </c>
      <c r="H585">
        <v>-90</v>
      </c>
      <c r="I585">
        <v>14.5159827213774</v>
      </c>
    </row>
    <row r="586" spans="1:9" x14ac:dyDescent="0.3">
      <c r="A586">
        <v>583</v>
      </c>
      <c r="B586">
        <v>0</v>
      </c>
      <c r="C586">
        <v>3.6248290136791099</v>
      </c>
      <c r="D586" t="s">
        <v>8</v>
      </c>
      <c r="E586">
        <v>35</v>
      </c>
      <c r="F586">
        <v>129.10269978401701</v>
      </c>
      <c r="G586">
        <v>180.01732597197699</v>
      </c>
      <c r="H586">
        <v>-90</v>
      </c>
      <c r="I586">
        <v>14.499316054716401</v>
      </c>
    </row>
    <row r="587" spans="1:9" x14ac:dyDescent="0.3">
      <c r="A587">
        <v>584</v>
      </c>
      <c r="B587">
        <v>0</v>
      </c>
      <c r="C587">
        <v>3.6206623470121699</v>
      </c>
      <c r="D587" t="s">
        <v>8</v>
      </c>
      <c r="E587">
        <v>35</v>
      </c>
      <c r="F587">
        <v>129.10269978401701</v>
      </c>
      <c r="G587">
        <v>180.01730605612599</v>
      </c>
      <c r="H587">
        <v>-90</v>
      </c>
      <c r="I587">
        <v>14.4826493880486</v>
      </c>
    </row>
    <row r="588" spans="1:9" x14ac:dyDescent="0.3">
      <c r="A588">
        <v>585</v>
      </c>
      <c r="B588">
        <v>0</v>
      </c>
      <c r="C588">
        <v>3.6164956803452202</v>
      </c>
      <c r="D588" t="s">
        <v>8</v>
      </c>
      <c r="E588">
        <v>35</v>
      </c>
      <c r="F588">
        <v>129.10269978401701</v>
      </c>
      <c r="G588">
        <v>180.01728614027101</v>
      </c>
      <c r="H588">
        <v>-90</v>
      </c>
      <c r="I588">
        <v>14.465982721380801</v>
      </c>
    </row>
    <row r="589" spans="1:9" x14ac:dyDescent="0.3">
      <c r="A589">
        <v>586</v>
      </c>
      <c r="B589">
        <v>0</v>
      </c>
      <c r="C589">
        <v>3.6123290136799802</v>
      </c>
      <c r="D589" t="s">
        <v>8</v>
      </c>
      <c r="E589">
        <v>35</v>
      </c>
      <c r="F589">
        <v>129.10269978401701</v>
      </c>
      <c r="G589">
        <v>180.01726622442101</v>
      </c>
      <c r="H589">
        <v>-90</v>
      </c>
      <c r="I589">
        <v>14.449316054719899</v>
      </c>
    </row>
    <row r="590" spans="1:9" x14ac:dyDescent="0.3">
      <c r="A590">
        <v>587</v>
      </c>
      <c r="B590">
        <v>0</v>
      </c>
      <c r="C590">
        <v>3.60816234701133</v>
      </c>
      <c r="D590" t="s">
        <v>8</v>
      </c>
      <c r="E590">
        <v>35</v>
      </c>
      <c r="F590">
        <v>129.10269978401701</v>
      </c>
      <c r="G590">
        <v>180.01724630856799</v>
      </c>
      <c r="H590">
        <v>-90</v>
      </c>
      <c r="I590">
        <v>14.4326493880453</v>
      </c>
    </row>
    <row r="591" spans="1:9" x14ac:dyDescent="0.3">
      <c r="A591">
        <v>588</v>
      </c>
      <c r="B591">
        <v>0</v>
      </c>
      <c r="C591">
        <v>3.6039956803443798</v>
      </c>
      <c r="D591" t="s">
        <v>8</v>
      </c>
      <c r="E591">
        <v>35</v>
      </c>
      <c r="F591">
        <v>129.10269978401701</v>
      </c>
      <c r="G591">
        <v>180.01722639271901</v>
      </c>
      <c r="H591">
        <v>-90</v>
      </c>
      <c r="I591">
        <v>14.4159827213775</v>
      </c>
    </row>
    <row r="592" spans="1:9" x14ac:dyDescent="0.3">
      <c r="A592">
        <v>589</v>
      </c>
      <c r="B592">
        <v>0</v>
      </c>
      <c r="C592">
        <v>3.5998290136791402</v>
      </c>
      <c r="D592" t="s">
        <v>8</v>
      </c>
      <c r="E592">
        <v>35</v>
      </c>
      <c r="F592">
        <v>129.10269978401701</v>
      </c>
      <c r="G592">
        <v>180.01720647686301</v>
      </c>
      <c r="H592">
        <v>-90</v>
      </c>
      <c r="I592">
        <v>14.3993160547165</v>
      </c>
    </row>
    <row r="593" spans="1:9" x14ac:dyDescent="0.3">
      <c r="A593">
        <v>590</v>
      </c>
      <c r="B593">
        <v>0</v>
      </c>
      <c r="C593">
        <v>3.59566234701219</v>
      </c>
      <c r="D593" t="s">
        <v>8</v>
      </c>
      <c r="E593">
        <v>35</v>
      </c>
      <c r="F593">
        <v>129.10269978401701</v>
      </c>
      <c r="G593">
        <v>180.01718656101201</v>
      </c>
      <c r="H593">
        <v>-90</v>
      </c>
      <c r="I593">
        <v>14.3826493880487</v>
      </c>
    </row>
    <row r="594" spans="1:9" x14ac:dyDescent="0.3">
      <c r="A594">
        <v>591</v>
      </c>
      <c r="B594">
        <v>0</v>
      </c>
      <c r="C594">
        <v>3.5914956803452398</v>
      </c>
      <c r="D594" t="s">
        <v>8</v>
      </c>
      <c r="E594">
        <v>35</v>
      </c>
      <c r="F594">
        <v>129.10269978401701</v>
      </c>
      <c r="G594">
        <v>180.01716664516101</v>
      </c>
      <c r="H594">
        <v>-90</v>
      </c>
      <c r="I594">
        <v>14.365982721380901</v>
      </c>
    </row>
    <row r="595" spans="1:9" x14ac:dyDescent="0.3">
      <c r="A595">
        <v>592</v>
      </c>
      <c r="B595">
        <v>0</v>
      </c>
      <c r="C595">
        <v>3.5873290136799998</v>
      </c>
      <c r="D595" t="s">
        <v>8</v>
      </c>
      <c r="E595">
        <v>35</v>
      </c>
      <c r="F595">
        <v>129.10269978401701</v>
      </c>
      <c r="G595">
        <v>180.017146729307</v>
      </c>
      <c r="H595">
        <v>-90</v>
      </c>
      <c r="I595">
        <v>14.349316054719999</v>
      </c>
    </row>
    <row r="596" spans="1:9" x14ac:dyDescent="0.3">
      <c r="A596">
        <v>593</v>
      </c>
      <c r="B596">
        <v>0</v>
      </c>
      <c r="C596">
        <v>3.5831623470113501</v>
      </c>
      <c r="D596" t="s">
        <v>8</v>
      </c>
      <c r="E596">
        <v>35</v>
      </c>
      <c r="F596">
        <v>129.10269978401701</v>
      </c>
      <c r="G596">
        <v>180.01712681345401</v>
      </c>
      <c r="H596">
        <v>-90</v>
      </c>
      <c r="I596">
        <v>14.3326493880454</v>
      </c>
    </row>
    <row r="597" spans="1:9" x14ac:dyDescent="0.3">
      <c r="A597">
        <v>594</v>
      </c>
      <c r="B597">
        <v>0</v>
      </c>
      <c r="C597">
        <v>3.5789956803443999</v>
      </c>
      <c r="D597" t="s">
        <v>8</v>
      </c>
      <c r="E597">
        <v>35</v>
      </c>
      <c r="F597">
        <v>129.10269978401701</v>
      </c>
      <c r="G597">
        <v>180.017106897605</v>
      </c>
      <c r="H597">
        <v>-90</v>
      </c>
      <c r="I597">
        <v>14.315982721377599</v>
      </c>
    </row>
    <row r="598" spans="1:9" x14ac:dyDescent="0.3">
      <c r="A598">
        <v>595</v>
      </c>
      <c r="B598">
        <v>0</v>
      </c>
      <c r="C598">
        <v>3.5748290136791598</v>
      </c>
      <c r="D598" t="s">
        <v>8</v>
      </c>
      <c r="E598">
        <v>35</v>
      </c>
      <c r="F598">
        <v>129.10269978401701</v>
      </c>
      <c r="G598">
        <v>180.01708698175301</v>
      </c>
      <c r="H598">
        <v>-90</v>
      </c>
      <c r="I598">
        <v>14.2993160547166</v>
      </c>
    </row>
    <row r="599" spans="1:9" x14ac:dyDescent="0.3">
      <c r="A599">
        <v>596</v>
      </c>
      <c r="B599">
        <v>0</v>
      </c>
      <c r="C599">
        <v>3.5706623470122101</v>
      </c>
      <c r="D599" t="s">
        <v>8</v>
      </c>
      <c r="E599">
        <v>35</v>
      </c>
      <c r="F599">
        <v>129.10269978401701</v>
      </c>
      <c r="G599">
        <v>180.017067065898</v>
      </c>
      <c r="H599">
        <v>-90</v>
      </c>
      <c r="I599">
        <v>14.282649388048799</v>
      </c>
    </row>
    <row r="600" spans="1:9" x14ac:dyDescent="0.3">
      <c r="A600">
        <v>597</v>
      </c>
      <c r="B600">
        <v>0</v>
      </c>
      <c r="C600">
        <v>3.5664956803452599</v>
      </c>
      <c r="D600" t="s">
        <v>8</v>
      </c>
      <c r="E600">
        <v>35</v>
      </c>
      <c r="F600">
        <v>129.10269978401701</v>
      </c>
      <c r="G600">
        <v>180.01704715004701</v>
      </c>
      <c r="H600">
        <v>-90</v>
      </c>
      <c r="I600">
        <v>14.265982721381</v>
      </c>
    </row>
    <row r="601" spans="1:9" x14ac:dyDescent="0.3">
      <c r="A601">
        <v>598</v>
      </c>
      <c r="B601">
        <v>0</v>
      </c>
      <c r="C601">
        <v>3.5623290136800199</v>
      </c>
      <c r="D601" t="s">
        <v>8</v>
      </c>
      <c r="E601">
        <v>35</v>
      </c>
      <c r="F601">
        <v>129.10269978401701</v>
      </c>
      <c r="G601">
        <v>180.017027234197</v>
      </c>
      <c r="H601">
        <v>-90</v>
      </c>
      <c r="I601">
        <v>14.249316054720101</v>
      </c>
    </row>
    <row r="602" spans="1:9" x14ac:dyDescent="0.3">
      <c r="A602">
        <v>599</v>
      </c>
      <c r="B602">
        <v>0</v>
      </c>
      <c r="C602">
        <v>3.5581623470113701</v>
      </c>
      <c r="D602" t="s">
        <v>8</v>
      </c>
      <c r="E602">
        <v>35</v>
      </c>
      <c r="F602">
        <v>129.10269978401701</v>
      </c>
      <c r="G602">
        <v>180.01700731834299</v>
      </c>
      <c r="H602">
        <v>-90</v>
      </c>
      <c r="I602">
        <v>14.2326493880455</v>
      </c>
    </row>
    <row r="603" spans="1:9" x14ac:dyDescent="0.3">
      <c r="A603">
        <v>600</v>
      </c>
      <c r="B603">
        <v>0</v>
      </c>
      <c r="C603">
        <v>3.5539956803444199</v>
      </c>
      <c r="D603" t="s">
        <v>8</v>
      </c>
      <c r="E603">
        <v>35</v>
      </c>
      <c r="F603">
        <v>129.10269978401701</v>
      </c>
      <c r="G603">
        <v>180.016987402491</v>
      </c>
      <c r="H603">
        <v>-90</v>
      </c>
      <c r="I603">
        <v>14.215982721377699</v>
      </c>
    </row>
    <row r="604" spans="1:9" x14ac:dyDescent="0.3">
      <c r="A604">
        <v>601</v>
      </c>
      <c r="B604">
        <v>0</v>
      </c>
      <c r="C604">
        <v>3.5498290136791799</v>
      </c>
      <c r="D604" t="s">
        <v>8</v>
      </c>
      <c r="E604">
        <v>35</v>
      </c>
      <c r="F604">
        <v>129.10269978401701</v>
      </c>
      <c r="G604">
        <v>180.016967486639</v>
      </c>
      <c r="H604">
        <v>-90</v>
      </c>
      <c r="I604">
        <v>14.1993160547167</v>
      </c>
    </row>
    <row r="605" spans="1:9" x14ac:dyDescent="0.3">
      <c r="A605">
        <v>602</v>
      </c>
      <c r="B605">
        <v>0</v>
      </c>
      <c r="C605">
        <v>3.5456623470122302</v>
      </c>
      <c r="D605" t="s">
        <v>8</v>
      </c>
      <c r="E605">
        <v>35</v>
      </c>
      <c r="F605">
        <v>129.10269978401701</v>
      </c>
      <c r="G605">
        <v>180.01694757078701</v>
      </c>
      <c r="H605">
        <v>-90</v>
      </c>
      <c r="I605">
        <v>14.182649388048899</v>
      </c>
    </row>
    <row r="606" spans="1:9" x14ac:dyDescent="0.3">
      <c r="A606">
        <v>603</v>
      </c>
      <c r="B606">
        <v>0</v>
      </c>
      <c r="C606">
        <v>3.5414956803452902</v>
      </c>
      <c r="D606" t="s">
        <v>8</v>
      </c>
      <c r="E606">
        <v>35</v>
      </c>
      <c r="F606">
        <v>129.10269978401701</v>
      </c>
      <c r="G606">
        <v>180.016927654933</v>
      </c>
      <c r="H606">
        <v>-90</v>
      </c>
      <c r="I606">
        <v>14.1659827213811</v>
      </c>
    </row>
    <row r="607" spans="1:9" x14ac:dyDescent="0.3">
      <c r="A607">
        <v>604</v>
      </c>
      <c r="B607">
        <v>0</v>
      </c>
      <c r="C607">
        <v>3.5373290136800501</v>
      </c>
      <c r="D607" t="s">
        <v>8</v>
      </c>
      <c r="E607">
        <v>35</v>
      </c>
      <c r="F607">
        <v>129.10269978401701</v>
      </c>
      <c r="G607">
        <v>180.016907739083</v>
      </c>
      <c r="H607">
        <v>-90</v>
      </c>
      <c r="I607">
        <v>14.149316054720201</v>
      </c>
    </row>
    <row r="608" spans="1:9" x14ac:dyDescent="0.3">
      <c r="A608">
        <v>605</v>
      </c>
      <c r="B608">
        <v>0</v>
      </c>
      <c r="C608">
        <v>3.5331623470130999</v>
      </c>
      <c r="D608" t="s">
        <v>8</v>
      </c>
      <c r="E608">
        <v>35</v>
      </c>
      <c r="F608">
        <v>129.10269978401701</v>
      </c>
      <c r="G608">
        <v>180.01688782322901</v>
      </c>
      <c r="H608">
        <v>-90</v>
      </c>
      <c r="I608">
        <v>14.1326493880524</v>
      </c>
    </row>
    <row r="609" spans="1:9" x14ac:dyDescent="0.3">
      <c r="A609">
        <v>606</v>
      </c>
      <c r="B609">
        <v>0</v>
      </c>
      <c r="C609">
        <v>3.5289956803444502</v>
      </c>
      <c r="D609" t="s">
        <v>8</v>
      </c>
      <c r="E609">
        <v>35</v>
      </c>
      <c r="F609">
        <v>129.10269978401701</v>
      </c>
      <c r="G609">
        <v>180.01686790737699</v>
      </c>
      <c r="H609">
        <v>-90</v>
      </c>
      <c r="I609">
        <v>14.115982721377801</v>
      </c>
    </row>
    <row r="610" spans="1:9" x14ac:dyDescent="0.3">
      <c r="A610">
        <v>607</v>
      </c>
      <c r="B610">
        <v>0</v>
      </c>
      <c r="C610">
        <v>3.5248290136792</v>
      </c>
      <c r="D610" t="s">
        <v>8</v>
      </c>
      <c r="E610">
        <v>35</v>
      </c>
      <c r="F610">
        <v>129.10269978401701</v>
      </c>
      <c r="G610">
        <v>180.016847991529</v>
      </c>
      <c r="H610">
        <v>-90</v>
      </c>
      <c r="I610">
        <v>14.0993160547168</v>
      </c>
    </row>
    <row r="611" spans="1:9" x14ac:dyDescent="0.3">
      <c r="A611">
        <v>608</v>
      </c>
      <c r="B611">
        <v>0</v>
      </c>
      <c r="C611">
        <v>3.52066234701226</v>
      </c>
      <c r="D611" t="s">
        <v>8</v>
      </c>
      <c r="E611">
        <v>35</v>
      </c>
      <c r="F611">
        <v>129.10269978401701</v>
      </c>
      <c r="G611">
        <v>180.01682807567701</v>
      </c>
      <c r="H611">
        <v>-90</v>
      </c>
      <c r="I611">
        <v>14.082649388048999</v>
      </c>
    </row>
    <row r="612" spans="1:9" x14ac:dyDescent="0.3">
      <c r="A612">
        <v>609</v>
      </c>
      <c r="B612">
        <v>0</v>
      </c>
      <c r="C612">
        <v>3.5164956803453098</v>
      </c>
      <c r="D612" t="s">
        <v>8</v>
      </c>
      <c r="E612">
        <v>35</v>
      </c>
      <c r="F612">
        <v>129.10269978401701</v>
      </c>
      <c r="G612">
        <v>180.016808159823</v>
      </c>
      <c r="H612">
        <v>-90</v>
      </c>
      <c r="I612">
        <v>14.0659827213812</v>
      </c>
    </row>
    <row r="613" spans="1:9" x14ac:dyDescent="0.3">
      <c r="A613">
        <v>610</v>
      </c>
      <c r="B613">
        <v>0</v>
      </c>
      <c r="C613">
        <v>3.5123290136800698</v>
      </c>
      <c r="D613" t="s">
        <v>8</v>
      </c>
      <c r="E613">
        <v>35</v>
      </c>
      <c r="F613">
        <v>129.10269978401701</v>
      </c>
      <c r="G613">
        <v>180.016788243973</v>
      </c>
      <c r="H613">
        <v>-90</v>
      </c>
      <c r="I613">
        <v>14.049316054720199</v>
      </c>
    </row>
    <row r="614" spans="1:9" x14ac:dyDescent="0.3">
      <c r="A614">
        <v>611</v>
      </c>
      <c r="B614">
        <v>0</v>
      </c>
      <c r="C614">
        <v>3.50816234701312</v>
      </c>
      <c r="D614" t="s">
        <v>8</v>
      </c>
      <c r="E614">
        <v>35</v>
      </c>
      <c r="F614">
        <v>129.10269978401701</v>
      </c>
      <c r="G614">
        <v>180.01676832811901</v>
      </c>
      <c r="H614">
        <v>-90</v>
      </c>
      <c r="I614">
        <v>14.0326493880525</v>
      </c>
    </row>
    <row r="615" spans="1:9" x14ac:dyDescent="0.3">
      <c r="A615">
        <v>612</v>
      </c>
      <c r="B615">
        <v>0</v>
      </c>
      <c r="C615">
        <v>3.5039956803444698</v>
      </c>
      <c r="D615" t="s">
        <v>8</v>
      </c>
      <c r="E615">
        <v>35</v>
      </c>
      <c r="F615">
        <v>129.10269978401701</v>
      </c>
      <c r="G615">
        <v>180.01674841226699</v>
      </c>
      <c r="H615">
        <v>-90</v>
      </c>
      <c r="I615">
        <v>14.015982721377799</v>
      </c>
    </row>
    <row r="616" spans="1:9" x14ac:dyDescent="0.3">
      <c r="A616">
        <v>613</v>
      </c>
      <c r="B616">
        <v>0</v>
      </c>
      <c r="C616">
        <v>3.4998290136792298</v>
      </c>
      <c r="D616" t="s">
        <v>8</v>
      </c>
      <c r="E616">
        <v>35</v>
      </c>
      <c r="F616">
        <v>129.10269978401701</v>
      </c>
      <c r="G616">
        <v>180.016728496415</v>
      </c>
      <c r="H616">
        <v>-90</v>
      </c>
      <c r="I616">
        <v>13.9993160547169</v>
      </c>
    </row>
    <row r="617" spans="1:9" x14ac:dyDescent="0.3">
      <c r="A617">
        <v>614</v>
      </c>
      <c r="B617">
        <v>0</v>
      </c>
      <c r="C617">
        <v>3.4956623470122801</v>
      </c>
      <c r="D617" t="s">
        <v>8</v>
      </c>
      <c r="E617">
        <v>35</v>
      </c>
      <c r="F617">
        <v>129.10269978401701</v>
      </c>
      <c r="G617">
        <v>180.01670858056301</v>
      </c>
      <c r="H617">
        <v>-90</v>
      </c>
      <c r="I617">
        <v>13.982649388049101</v>
      </c>
    </row>
    <row r="618" spans="1:9" x14ac:dyDescent="0.3">
      <c r="A618">
        <v>615</v>
      </c>
      <c r="B618">
        <v>0</v>
      </c>
      <c r="C618">
        <v>3.4914956803453299</v>
      </c>
      <c r="D618" t="s">
        <v>8</v>
      </c>
      <c r="E618">
        <v>35</v>
      </c>
      <c r="F618">
        <v>129.10269978401701</v>
      </c>
      <c r="G618">
        <v>180.016688664713</v>
      </c>
      <c r="H618">
        <v>-90</v>
      </c>
      <c r="I618">
        <v>13.9659827213813</v>
      </c>
    </row>
    <row r="619" spans="1:9" x14ac:dyDescent="0.3">
      <c r="A619">
        <v>616</v>
      </c>
      <c r="B619">
        <v>0</v>
      </c>
      <c r="C619">
        <v>3.4873290136800899</v>
      </c>
      <c r="D619" t="s">
        <v>8</v>
      </c>
      <c r="E619">
        <v>35</v>
      </c>
      <c r="F619">
        <v>129.10269978401701</v>
      </c>
      <c r="G619">
        <v>180.01666874885899</v>
      </c>
      <c r="H619">
        <v>-90</v>
      </c>
      <c r="I619">
        <v>13.949316054720301</v>
      </c>
    </row>
    <row r="620" spans="1:9" x14ac:dyDescent="0.3">
      <c r="A620">
        <v>617</v>
      </c>
      <c r="B620">
        <v>0</v>
      </c>
      <c r="C620">
        <v>3.4831623470131401</v>
      </c>
      <c r="D620" t="s">
        <v>8</v>
      </c>
      <c r="E620">
        <v>35</v>
      </c>
      <c r="F620">
        <v>129.10269978401701</v>
      </c>
      <c r="G620">
        <v>180.01664883300501</v>
      </c>
      <c r="H620">
        <v>-90</v>
      </c>
      <c r="I620">
        <v>13.9326493880525</v>
      </c>
    </row>
    <row r="621" spans="1:9" x14ac:dyDescent="0.3">
      <c r="A621">
        <v>618</v>
      </c>
      <c r="B621">
        <v>0</v>
      </c>
      <c r="C621">
        <v>3.4789956803444899</v>
      </c>
      <c r="D621" t="s">
        <v>8</v>
      </c>
      <c r="E621">
        <v>35</v>
      </c>
      <c r="F621">
        <v>129.10269978401701</v>
      </c>
      <c r="G621">
        <v>180.01662891715699</v>
      </c>
      <c r="H621">
        <v>-90</v>
      </c>
      <c r="I621">
        <v>13.915982721377899</v>
      </c>
    </row>
    <row r="622" spans="1:9" x14ac:dyDescent="0.3">
      <c r="A622">
        <v>619</v>
      </c>
      <c r="B622">
        <v>0</v>
      </c>
      <c r="C622">
        <v>3.4748290136792499</v>
      </c>
      <c r="D622" t="s">
        <v>8</v>
      </c>
      <c r="E622">
        <v>35</v>
      </c>
      <c r="F622">
        <v>129.10269978401701</v>
      </c>
      <c r="G622">
        <v>180.016609001305</v>
      </c>
      <c r="H622">
        <v>-90</v>
      </c>
      <c r="I622">
        <v>13.899316054717</v>
      </c>
    </row>
    <row r="623" spans="1:9" x14ac:dyDescent="0.3">
      <c r="A623">
        <v>620</v>
      </c>
      <c r="B623">
        <v>0</v>
      </c>
      <c r="C623">
        <v>3.4706623470123001</v>
      </c>
      <c r="D623" t="s">
        <v>8</v>
      </c>
      <c r="E623">
        <v>35</v>
      </c>
      <c r="F623">
        <v>129.10269978401701</v>
      </c>
      <c r="G623">
        <v>180.016589085449</v>
      </c>
      <c r="H623">
        <v>-90</v>
      </c>
      <c r="I623">
        <v>13.882649388049201</v>
      </c>
    </row>
    <row r="624" spans="1:9" x14ac:dyDescent="0.3">
      <c r="A624">
        <v>621</v>
      </c>
      <c r="B624">
        <v>0</v>
      </c>
      <c r="C624">
        <v>3.4664956803453602</v>
      </c>
      <c r="D624" t="s">
        <v>8</v>
      </c>
      <c r="E624">
        <v>35</v>
      </c>
      <c r="F624">
        <v>129.10269978401701</v>
      </c>
      <c r="G624">
        <v>180.01656916959899</v>
      </c>
      <c r="H624">
        <v>-90</v>
      </c>
      <c r="I624">
        <v>13.8659827213814</v>
      </c>
    </row>
    <row r="625" spans="1:9" x14ac:dyDescent="0.3">
      <c r="A625">
        <v>622</v>
      </c>
      <c r="B625">
        <v>0</v>
      </c>
      <c r="C625">
        <v>3.4623290136801099</v>
      </c>
      <c r="D625" t="s">
        <v>8</v>
      </c>
      <c r="E625">
        <v>35</v>
      </c>
      <c r="F625">
        <v>129.10269978401701</v>
      </c>
      <c r="G625">
        <v>180.01654925374899</v>
      </c>
      <c r="H625">
        <v>-90</v>
      </c>
      <c r="I625">
        <v>13.849316054720401</v>
      </c>
    </row>
    <row r="626" spans="1:9" x14ac:dyDescent="0.3">
      <c r="A626">
        <v>623</v>
      </c>
      <c r="B626">
        <v>0</v>
      </c>
      <c r="C626">
        <v>3.4581623470131699</v>
      </c>
      <c r="D626" t="s">
        <v>8</v>
      </c>
      <c r="E626">
        <v>35</v>
      </c>
      <c r="F626">
        <v>129.10269978401701</v>
      </c>
      <c r="G626">
        <v>180.01652933789899</v>
      </c>
      <c r="H626">
        <v>-90</v>
      </c>
      <c r="I626">
        <v>13.8326493880526</v>
      </c>
    </row>
    <row r="627" spans="1:9" x14ac:dyDescent="0.3">
      <c r="A627">
        <v>624</v>
      </c>
      <c r="B627">
        <v>0</v>
      </c>
      <c r="C627">
        <v>3.45399568034451</v>
      </c>
      <c r="D627" t="s">
        <v>8</v>
      </c>
      <c r="E627">
        <v>35</v>
      </c>
      <c r="F627">
        <v>129.10269978401701</v>
      </c>
      <c r="G627">
        <v>180.01650942204299</v>
      </c>
      <c r="H627">
        <v>-90</v>
      </c>
      <c r="I627">
        <v>13.815982721378001</v>
      </c>
    </row>
    <row r="628" spans="1:9" x14ac:dyDescent="0.3">
      <c r="A628">
        <v>625</v>
      </c>
      <c r="B628">
        <v>0</v>
      </c>
      <c r="C628">
        <v>3.44982901367927</v>
      </c>
      <c r="D628" t="s">
        <v>8</v>
      </c>
      <c r="E628">
        <v>35</v>
      </c>
      <c r="F628">
        <v>129.10269978401701</v>
      </c>
      <c r="G628">
        <v>180.016489506195</v>
      </c>
      <c r="H628">
        <v>-90</v>
      </c>
      <c r="I628">
        <v>13.799316054717099</v>
      </c>
    </row>
    <row r="629" spans="1:9" x14ac:dyDescent="0.3">
      <c r="A629">
        <v>626</v>
      </c>
      <c r="B629">
        <v>0</v>
      </c>
      <c r="C629">
        <v>3.44566234701233</v>
      </c>
      <c r="D629" t="s">
        <v>8</v>
      </c>
      <c r="E629">
        <v>35</v>
      </c>
      <c r="F629">
        <v>129.10269978401701</v>
      </c>
      <c r="G629">
        <v>180.016469590339</v>
      </c>
      <c r="H629">
        <v>-90</v>
      </c>
      <c r="I629">
        <v>13.7826493880493</v>
      </c>
    </row>
    <row r="630" spans="1:9" x14ac:dyDescent="0.3">
      <c r="A630">
        <v>627</v>
      </c>
      <c r="B630">
        <v>0</v>
      </c>
      <c r="C630">
        <v>3.4414956803453798</v>
      </c>
      <c r="D630" t="s">
        <v>8</v>
      </c>
      <c r="E630">
        <v>35</v>
      </c>
      <c r="F630">
        <v>129.10269978401701</v>
      </c>
      <c r="G630">
        <v>180.016449674489</v>
      </c>
      <c r="H630">
        <v>-90</v>
      </c>
      <c r="I630">
        <v>13.7659827213815</v>
      </c>
    </row>
    <row r="631" spans="1:9" x14ac:dyDescent="0.3">
      <c r="A631">
        <v>628</v>
      </c>
      <c r="B631">
        <v>0</v>
      </c>
      <c r="C631">
        <v>3.4373290136801402</v>
      </c>
      <c r="D631" t="s">
        <v>8</v>
      </c>
      <c r="E631">
        <v>35</v>
      </c>
      <c r="F631">
        <v>129.10269978401701</v>
      </c>
      <c r="G631">
        <v>180.01642975863501</v>
      </c>
      <c r="H631">
        <v>-90</v>
      </c>
      <c r="I631">
        <v>13.7493160547205</v>
      </c>
    </row>
    <row r="632" spans="1:9" x14ac:dyDescent="0.3">
      <c r="A632">
        <v>629</v>
      </c>
      <c r="B632">
        <v>0</v>
      </c>
      <c r="C632">
        <v>3.43316234701319</v>
      </c>
      <c r="D632" t="s">
        <v>8</v>
      </c>
      <c r="E632">
        <v>35</v>
      </c>
      <c r="F632">
        <v>129.10269978401701</v>
      </c>
      <c r="G632">
        <v>180.01640984278501</v>
      </c>
      <c r="H632">
        <v>-90</v>
      </c>
      <c r="I632">
        <v>13.7326493880527</v>
      </c>
    </row>
    <row r="633" spans="1:9" x14ac:dyDescent="0.3">
      <c r="A633">
        <v>630</v>
      </c>
      <c r="B633">
        <v>0</v>
      </c>
      <c r="C633">
        <v>3.4289956803445398</v>
      </c>
      <c r="D633" t="s">
        <v>8</v>
      </c>
      <c r="E633">
        <v>35</v>
      </c>
      <c r="F633">
        <v>129.10269978401701</v>
      </c>
      <c r="G633">
        <v>180.01638992693299</v>
      </c>
      <c r="H633">
        <v>-90</v>
      </c>
      <c r="I633">
        <v>13.715982721378101</v>
      </c>
    </row>
    <row r="634" spans="1:9" x14ac:dyDescent="0.3">
      <c r="A634">
        <v>631</v>
      </c>
      <c r="B634">
        <v>0</v>
      </c>
      <c r="C634">
        <v>3.4248290136792998</v>
      </c>
      <c r="D634" t="s">
        <v>8</v>
      </c>
      <c r="E634">
        <v>35</v>
      </c>
      <c r="F634">
        <v>129.10269978401701</v>
      </c>
      <c r="G634">
        <v>180.01637001108099</v>
      </c>
      <c r="H634">
        <v>-90</v>
      </c>
      <c r="I634">
        <v>13.699316054717199</v>
      </c>
    </row>
    <row r="635" spans="1:9" x14ac:dyDescent="0.3">
      <c r="A635">
        <v>632</v>
      </c>
      <c r="B635">
        <v>0</v>
      </c>
      <c r="C635">
        <v>3.4206623470123501</v>
      </c>
      <c r="D635" t="s">
        <v>8</v>
      </c>
      <c r="E635">
        <v>35</v>
      </c>
      <c r="F635">
        <v>129.10269978401701</v>
      </c>
      <c r="G635">
        <v>180.016350095229</v>
      </c>
      <c r="H635">
        <v>-90</v>
      </c>
      <c r="I635">
        <v>13.6826493880494</v>
      </c>
    </row>
    <row r="636" spans="1:9" x14ac:dyDescent="0.3">
      <c r="A636">
        <v>633</v>
      </c>
      <c r="B636">
        <v>0</v>
      </c>
      <c r="C636">
        <v>3.4164956803453999</v>
      </c>
      <c r="D636" t="s">
        <v>8</v>
      </c>
      <c r="E636">
        <v>35</v>
      </c>
      <c r="F636">
        <v>129.10269978401701</v>
      </c>
      <c r="G636">
        <v>180.01633017937499</v>
      </c>
      <c r="H636">
        <v>-90</v>
      </c>
      <c r="I636">
        <v>13.665982721381599</v>
      </c>
    </row>
    <row r="637" spans="1:9" x14ac:dyDescent="0.3">
      <c r="A637">
        <v>634</v>
      </c>
      <c r="B637">
        <v>0</v>
      </c>
      <c r="C637">
        <v>3.4123290136801598</v>
      </c>
      <c r="D637" t="s">
        <v>8</v>
      </c>
      <c r="E637">
        <v>35</v>
      </c>
      <c r="F637">
        <v>129.10269978401701</v>
      </c>
      <c r="G637">
        <v>180.01631026352501</v>
      </c>
      <c r="H637">
        <v>-90</v>
      </c>
      <c r="I637">
        <v>13.6493160547206</v>
      </c>
    </row>
    <row r="638" spans="1:9" x14ac:dyDescent="0.3">
      <c r="A638">
        <v>635</v>
      </c>
      <c r="B638">
        <v>0</v>
      </c>
      <c r="C638">
        <v>3.4081623470132101</v>
      </c>
      <c r="D638" t="s">
        <v>8</v>
      </c>
      <c r="E638">
        <v>35</v>
      </c>
      <c r="F638">
        <v>129.10269978401701</v>
      </c>
      <c r="G638">
        <v>180.01629034767501</v>
      </c>
      <c r="H638">
        <v>-90</v>
      </c>
      <c r="I638">
        <v>13.632649388052799</v>
      </c>
    </row>
    <row r="639" spans="1:9" x14ac:dyDescent="0.3">
      <c r="A639">
        <v>636</v>
      </c>
      <c r="B639">
        <v>0</v>
      </c>
      <c r="C639">
        <v>3.4039956803445599</v>
      </c>
      <c r="D639" t="s">
        <v>8</v>
      </c>
      <c r="E639">
        <v>35</v>
      </c>
      <c r="F639">
        <v>129.10269978401701</v>
      </c>
      <c r="G639">
        <v>180.01627043181901</v>
      </c>
      <c r="H639">
        <v>-90</v>
      </c>
      <c r="I639">
        <v>13.615982721378201</v>
      </c>
    </row>
    <row r="640" spans="1:9" x14ac:dyDescent="0.3">
      <c r="A640">
        <v>637</v>
      </c>
      <c r="B640">
        <v>0</v>
      </c>
      <c r="C640">
        <v>3.3998290136793199</v>
      </c>
      <c r="D640" t="s">
        <v>8</v>
      </c>
      <c r="E640">
        <v>35</v>
      </c>
      <c r="F640">
        <v>129.10269978401701</v>
      </c>
      <c r="G640">
        <v>180.016250515971</v>
      </c>
      <c r="H640">
        <v>-90</v>
      </c>
      <c r="I640">
        <v>13.5993160547172</v>
      </c>
    </row>
    <row r="641" spans="1:9" x14ac:dyDescent="0.3">
      <c r="A641">
        <v>638</v>
      </c>
      <c r="B641">
        <v>0</v>
      </c>
      <c r="C641">
        <v>3.3956623470123701</v>
      </c>
      <c r="D641" t="s">
        <v>8</v>
      </c>
      <c r="E641">
        <v>35</v>
      </c>
      <c r="F641">
        <v>129.10269978401701</v>
      </c>
      <c r="G641">
        <v>180.016230600119</v>
      </c>
      <c r="H641">
        <v>-90</v>
      </c>
      <c r="I641">
        <v>13.5826493880495</v>
      </c>
    </row>
    <row r="642" spans="1:9" x14ac:dyDescent="0.3">
      <c r="A642">
        <v>639</v>
      </c>
      <c r="B642">
        <v>0</v>
      </c>
      <c r="C642">
        <v>3.3914956803454199</v>
      </c>
      <c r="D642" t="s">
        <v>8</v>
      </c>
      <c r="E642">
        <v>35</v>
      </c>
      <c r="F642">
        <v>129.10269978401701</v>
      </c>
      <c r="G642">
        <v>180.016210684268</v>
      </c>
      <c r="H642">
        <v>-90</v>
      </c>
      <c r="I642">
        <v>13.565982721381699</v>
      </c>
    </row>
    <row r="643" spans="1:9" x14ac:dyDescent="0.3">
      <c r="A643">
        <v>640</v>
      </c>
      <c r="B643">
        <v>0</v>
      </c>
      <c r="C643">
        <v>3.3873290136784799</v>
      </c>
      <c r="D643" t="s">
        <v>8</v>
      </c>
      <c r="E643">
        <v>35</v>
      </c>
      <c r="F643">
        <v>129.10269978401701</v>
      </c>
      <c r="G643">
        <v>180.016190768418</v>
      </c>
      <c r="H643">
        <v>-90</v>
      </c>
      <c r="I643">
        <v>13.5493160547139</v>
      </c>
    </row>
    <row r="644" spans="1:9" x14ac:dyDescent="0.3">
      <c r="A644">
        <v>641</v>
      </c>
      <c r="B644">
        <v>0</v>
      </c>
      <c r="C644">
        <v>3.3831623470132399</v>
      </c>
      <c r="D644" t="s">
        <v>8</v>
      </c>
      <c r="E644">
        <v>35</v>
      </c>
      <c r="F644">
        <v>129.10269978401701</v>
      </c>
      <c r="G644">
        <v>180.01617085256501</v>
      </c>
      <c r="H644">
        <v>-90</v>
      </c>
      <c r="I644">
        <v>13.532649388052899</v>
      </c>
    </row>
    <row r="645" spans="1:9" x14ac:dyDescent="0.3">
      <c r="A645">
        <v>642</v>
      </c>
      <c r="B645">
        <v>0</v>
      </c>
      <c r="C645">
        <v>3.37899568034458</v>
      </c>
      <c r="D645" t="s">
        <v>8</v>
      </c>
      <c r="E645">
        <v>35</v>
      </c>
      <c r="F645">
        <v>129.10269978401701</v>
      </c>
      <c r="G645">
        <v>180.01615093670799</v>
      </c>
      <c r="H645">
        <v>-90</v>
      </c>
      <c r="I645">
        <v>13.5159827213783</v>
      </c>
    </row>
    <row r="646" spans="1:9" x14ac:dyDescent="0.3">
      <c r="A646">
        <v>643</v>
      </c>
      <c r="B646">
        <v>0</v>
      </c>
      <c r="C646">
        <v>3.37482901367764</v>
      </c>
      <c r="D646" t="s">
        <v>8</v>
      </c>
      <c r="E646">
        <v>35</v>
      </c>
      <c r="F646">
        <v>129.10269978401701</v>
      </c>
      <c r="G646">
        <v>180.01613102086</v>
      </c>
      <c r="H646">
        <v>-90</v>
      </c>
      <c r="I646">
        <v>13.4993160547105</v>
      </c>
    </row>
    <row r="647" spans="1:9" x14ac:dyDescent="0.3">
      <c r="A647">
        <v>644</v>
      </c>
      <c r="B647">
        <v>0</v>
      </c>
      <c r="C647">
        <v>3.3706623470123902</v>
      </c>
      <c r="D647" t="s">
        <v>8</v>
      </c>
      <c r="E647">
        <v>35</v>
      </c>
      <c r="F647">
        <v>129.10269978401701</v>
      </c>
      <c r="G647">
        <v>180.016111105009</v>
      </c>
      <c r="H647">
        <v>-90</v>
      </c>
      <c r="I647">
        <v>13.4826493880495</v>
      </c>
    </row>
    <row r="648" spans="1:9" x14ac:dyDescent="0.3">
      <c r="A648">
        <v>645</v>
      </c>
      <c r="B648">
        <v>0</v>
      </c>
      <c r="C648">
        <v>3.3664956803454502</v>
      </c>
      <c r="D648" t="s">
        <v>8</v>
      </c>
      <c r="E648">
        <v>35</v>
      </c>
      <c r="F648">
        <v>129.10269978401701</v>
      </c>
      <c r="G648">
        <v>180.016091189154</v>
      </c>
      <c r="H648">
        <v>-90</v>
      </c>
      <c r="I648">
        <v>13.465982721381801</v>
      </c>
    </row>
    <row r="649" spans="1:9" x14ac:dyDescent="0.3">
      <c r="A649">
        <v>646</v>
      </c>
      <c r="B649">
        <v>0</v>
      </c>
      <c r="C649">
        <v>3.3623290136785</v>
      </c>
      <c r="D649" t="s">
        <v>8</v>
      </c>
      <c r="E649">
        <v>35</v>
      </c>
      <c r="F649">
        <v>129.10269978401701</v>
      </c>
      <c r="G649">
        <v>180.01607127330399</v>
      </c>
      <c r="H649">
        <v>-90</v>
      </c>
      <c r="I649">
        <v>13.449316054714</v>
      </c>
    </row>
    <row r="650" spans="1:9" x14ac:dyDescent="0.3">
      <c r="A650">
        <v>647</v>
      </c>
      <c r="B650">
        <v>0</v>
      </c>
      <c r="C650">
        <v>3.35816234701326</v>
      </c>
      <c r="D650" t="s">
        <v>8</v>
      </c>
      <c r="E650">
        <v>35</v>
      </c>
      <c r="F650">
        <v>129.10269978401701</v>
      </c>
      <c r="G650">
        <v>180.016051357451</v>
      </c>
      <c r="H650">
        <v>-90</v>
      </c>
      <c r="I650">
        <v>13.432649388052999</v>
      </c>
    </row>
    <row r="651" spans="1:9" x14ac:dyDescent="0.3">
      <c r="A651">
        <v>648</v>
      </c>
      <c r="B651">
        <v>0</v>
      </c>
      <c r="C651">
        <v>3.3539956803446098</v>
      </c>
      <c r="D651" t="s">
        <v>8</v>
      </c>
      <c r="E651">
        <v>35</v>
      </c>
      <c r="F651">
        <v>129.10269978401701</v>
      </c>
      <c r="G651">
        <v>180.016031441602</v>
      </c>
      <c r="H651">
        <v>-90</v>
      </c>
      <c r="I651">
        <v>13.4159827213784</v>
      </c>
    </row>
    <row r="652" spans="1:9" x14ac:dyDescent="0.3">
      <c r="A652">
        <v>649</v>
      </c>
      <c r="B652">
        <v>0</v>
      </c>
      <c r="C652">
        <v>3.3498290136776601</v>
      </c>
      <c r="D652" t="s">
        <v>8</v>
      </c>
      <c r="E652">
        <v>35</v>
      </c>
      <c r="F652">
        <v>129.10269978401701</v>
      </c>
      <c r="G652">
        <v>180.01601152575</v>
      </c>
      <c r="H652">
        <v>-90</v>
      </c>
      <c r="I652">
        <v>13.399316054710599</v>
      </c>
    </row>
    <row r="653" spans="1:9" x14ac:dyDescent="0.3">
      <c r="A653">
        <v>650</v>
      </c>
      <c r="B653">
        <v>0</v>
      </c>
      <c r="C653">
        <v>3.34566234701242</v>
      </c>
      <c r="D653" t="s">
        <v>8</v>
      </c>
      <c r="E653">
        <v>35</v>
      </c>
      <c r="F653">
        <v>129.10269978401701</v>
      </c>
      <c r="G653">
        <v>180.015991609895</v>
      </c>
      <c r="H653">
        <v>-90</v>
      </c>
      <c r="I653">
        <v>13.3826493880496</v>
      </c>
    </row>
    <row r="654" spans="1:9" x14ac:dyDescent="0.3">
      <c r="A654">
        <v>651</v>
      </c>
      <c r="B654">
        <v>0</v>
      </c>
      <c r="C654">
        <v>3.3414956803454698</v>
      </c>
      <c r="D654" t="s">
        <v>8</v>
      </c>
      <c r="E654">
        <v>35</v>
      </c>
      <c r="F654">
        <v>129.10269978401701</v>
      </c>
      <c r="G654">
        <v>180.01597169404801</v>
      </c>
      <c r="H654">
        <v>-90</v>
      </c>
      <c r="I654">
        <v>13.365982721381799</v>
      </c>
    </row>
    <row r="655" spans="1:9" x14ac:dyDescent="0.3">
      <c r="A655">
        <v>652</v>
      </c>
      <c r="B655">
        <v>0</v>
      </c>
      <c r="C655">
        <v>3.3373290136785201</v>
      </c>
      <c r="D655" t="s">
        <v>8</v>
      </c>
      <c r="E655">
        <v>35</v>
      </c>
      <c r="F655">
        <v>129.10269978401701</v>
      </c>
      <c r="G655">
        <v>180.015951778198</v>
      </c>
      <c r="H655">
        <v>-90</v>
      </c>
      <c r="I655">
        <v>13.3493160547141</v>
      </c>
    </row>
    <row r="656" spans="1:9" x14ac:dyDescent="0.3">
      <c r="A656">
        <v>653</v>
      </c>
      <c r="B656">
        <v>0</v>
      </c>
      <c r="C656">
        <v>3.3331623470132801</v>
      </c>
      <c r="D656" t="s">
        <v>8</v>
      </c>
      <c r="E656">
        <v>35</v>
      </c>
      <c r="F656">
        <v>129.10269978401701</v>
      </c>
      <c r="G656">
        <v>180.01593186234501</v>
      </c>
      <c r="H656">
        <v>-90</v>
      </c>
      <c r="I656">
        <v>13.332649388053101</v>
      </c>
    </row>
    <row r="657" spans="1:9" x14ac:dyDescent="0.3">
      <c r="A657">
        <v>654</v>
      </c>
      <c r="B657">
        <v>0</v>
      </c>
      <c r="C657">
        <v>3.3289956803446299</v>
      </c>
      <c r="D657" t="s">
        <v>8</v>
      </c>
      <c r="E657">
        <v>35</v>
      </c>
      <c r="F657">
        <v>129.10269978401701</v>
      </c>
      <c r="G657">
        <v>180.015911946492</v>
      </c>
      <c r="H657">
        <v>-90</v>
      </c>
      <c r="I657">
        <v>13.3159827213785</v>
      </c>
    </row>
    <row r="658" spans="1:9" x14ac:dyDescent="0.3">
      <c r="A658">
        <v>655</v>
      </c>
      <c r="B658">
        <v>0</v>
      </c>
      <c r="C658">
        <v>3.3248290136776801</v>
      </c>
      <c r="D658" t="s">
        <v>8</v>
      </c>
      <c r="E658">
        <v>35</v>
      </c>
      <c r="F658">
        <v>129.10269978401701</v>
      </c>
      <c r="G658">
        <v>180.01589203064</v>
      </c>
      <c r="H658">
        <v>-90</v>
      </c>
      <c r="I658">
        <v>13.299316054710699</v>
      </c>
    </row>
    <row r="659" spans="1:9" x14ac:dyDescent="0.3">
      <c r="A659">
        <v>656</v>
      </c>
      <c r="B659">
        <v>0</v>
      </c>
      <c r="C659">
        <v>3.3206623470124401</v>
      </c>
      <c r="D659" t="s">
        <v>8</v>
      </c>
      <c r="E659">
        <v>35</v>
      </c>
      <c r="F659">
        <v>129.10269978401701</v>
      </c>
      <c r="G659">
        <v>180.01587211478801</v>
      </c>
      <c r="H659">
        <v>-90</v>
      </c>
      <c r="I659">
        <v>13.2826493880497</v>
      </c>
    </row>
    <row r="660" spans="1:9" x14ac:dyDescent="0.3">
      <c r="A660">
        <v>657</v>
      </c>
      <c r="B660">
        <v>0</v>
      </c>
      <c r="C660">
        <v>3.3164956803454899</v>
      </c>
      <c r="D660" t="s">
        <v>8</v>
      </c>
      <c r="E660">
        <v>35</v>
      </c>
      <c r="F660">
        <v>129.10269978401701</v>
      </c>
      <c r="G660">
        <v>180.01585219893801</v>
      </c>
      <c r="H660">
        <v>-90</v>
      </c>
      <c r="I660">
        <v>13.265982721381899</v>
      </c>
    </row>
    <row r="661" spans="1:9" x14ac:dyDescent="0.3">
      <c r="A661">
        <v>658</v>
      </c>
      <c r="B661">
        <v>0</v>
      </c>
      <c r="C661">
        <v>3.3123290136785499</v>
      </c>
      <c r="D661" t="s">
        <v>8</v>
      </c>
      <c r="E661">
        <v>35</v>
      </c>
      <c r="F661">
        <v>129.10269978401701</v>
      </c>
      <c r="G661">
        <v>180.01583228308399</v>
      </c>
      <c r="H661">
        <v>-90</v>
      </c>
      <c r="I661">
        <v>13.2493160547142</v>
      </c>
    </row>
    <row r="662" spans="1:9" x14ac:dyDescent="0.3">
      <c r="A662">
        <v>659</v>
      </c>
      <c r="B662">
        <v>0</v>
      </c>
      <c r="C662">
        <v>3.3081623470133001</v>
      </c>
      <c r="D662" t="s">
        <v>8</v>
      </c>
      <c r="E662">
        <v>35</v>
      </c>
      <c r="F662">
        <v>129.10269978401701</v>
      </c>
      <c r="G662">
        <v>180.01581236723399</v>
      </c>
      <c r="H662">
        <v>-90</v>
      </c>
      <c r="I662">
        <v>13.232649388053201</v>
      </c>
    </row>
    <row r="663" spans="1:9" x14ac:dyDescent="0.3">
      <c r="A663">
        <v>660</v>
      </c>
      <c r="B663">
        <v>0</v>
      </c>
      <c r="C663">
        <v>3.30399568034465</v>
      </c>
      <c r="D663" t="s">
        <v>8</v>
      </c>
      <c r="E663">
        <v>35</v>
      </c>
      <c r="F663">
        <v>129.10269978401701</v>
      </c>
      <c r="G663">
        <v>180.01579245138601</v>
      </c>
      <c r="H663">
        <v>-90</v>
      </c>
      <c r="I663">
        <v>13.2159827213786</v>
      </c>
    </row>
    <row r="664" spans="1:9" x14ac:dyDescent="0.3">
      <c r="A664">
        <v>661</v>
      </c>
      <c r="B664">
        <v>0</v>
      </c>
      <c r="C664">
        <v>3.2998290136777002</v>
      </c>
      <c r="D664" t="s">
        <v>8</v>
      </c>
      <c r="E664">
        <v>35</v>
      </c>
      <c r="F664">
        <v>129.10269978401701</v>
      </c>
      <c r="G664">
        <v>180.01577253552901</v>
      </c>
      <c r="H664">
        <v>-90</v>
      </c>
      <c r="I664">
        <v>13.199316054710801</v>
      </c>
    </row>
    <row r="665" spans="1:9" x14ac:dyDescent="0.3">
      <c r="A665">
        <v>662</v>
      </c>
      <c r="B665">
        <v>0</v>
      </c>
      <c r="C665">
        <v>3.2956623470124602</v>
      </c>
      <c r="D665" t="s">
        <v>8</v>
      </c>
      <c r="E665">
        <v>35</v>
      </c>
      <c r="F665">
        <v>129.10269978401701</v>
      </c>
      <c r="G665">
        <v>180.01575261967801</v>
      </c>
      <c r="H665">
        <v>-90</v>
      </c>
      <c r="I665">
        <v>13.1826493880498</v>
      </c>
    </row>
    <row r="666" spans="1:9" x14ac:dyDescent="0.3">
      <c r="A666">
        <v>663</v>
      </c>
      <c r="B666">
        <v>0</v>
      </c>
      <c r="C666">
        <v>3.29149568034551</v>
      </c>
      <c r="D666" t="s">
        <v>8</v>
      </c>
      <c r="E666">
        <v>35</v>
      </c>
      <c r="F666">
        <v>129.10269978401701</v>
      </c>
      <c r="G666">
        <v>180.01573270382701</v>
      </c>
      <c r="H666">
        <v>-90</v>
      </c>
      <c r="I666">
        <v>13.165982721382001</v>
      </c>
    </row>
    <row r="667" spans="1:9" x14ac:dyDescent="0.3">
      <c r="A667">
        <v>664</v>
      </c>
      <c r="B667">
        <v>0</v>
      </c>
      <c r="C667">
        <v>3.28732901367857</v>
      </c>
      <c r="D667" t="s">
        <v>8</v>
      </c>
      <c r="E667">
        <v>35</v>
      </c>
      <c r="F667">
        <v>129.10269978401701</v>
      </c>
      <c r="G667">
        <v>180.01571278797701</v>
      </c>
      <c r="H667">
        <v>-90</v>
      </c>
      <c r="I667">
        <v>13.1493160547142</v>
      </c>
    </row>
    <row r="668" spans="1:9" x14ac:dyDescent="0.3">
      <c r="A668">
        <v>665</v>
      </c>
      <c r="B668">
        <v>0</v>
      </c>
      <c r="C668">
        <v>3.28316234701333</v>
      </c>
      <c r="D668" t="s">
        <v>8</v>
      </c>
      <c r="E668">
        <v>35</v>
      </c>
      <c r="F668">
        <v>129.10269978401701</v>
      </c>
      <c r="G668">
        <v>180.015692872128</v>
      </c>
      <c r="H668">
        <v>-90</v>
      </c>
      <c r="I668">
        <v>13.1326493880533</v>
      </c>
    </row>
    <row r="669" spans="1:9" x14ac:dyDescent="0.3">
      <c r="A669">
        <v>666</v>
      </c>
      <c r="B669">
        <v>0</v>
      </c>
      <c r="C669">
        <v>3.27899568034467</v>
      </c>
      <c r="D669" t="s">
        <v>8</v>
      </c>
      <c r="E669">
        <v>35</v>
      </c>
      <c r="F669">
        <v>129.10269978401701</v>
      </c>
      <c r="G669">
        <v>180.015672956271</v>
      </c>
      <c r="H669">
        <v>-90</v>
      </c>
      <c r="I669">
        <v>13.1159827213787</v>
      </c>
    </row>
    <row r="670" spans="1:9" x14ac:dyDescent="0.3">
      <c r="A670">
        <v>667</v>
      </c>
      <c r="B670">
        <v>0</v>
      </c>
      <c r="C670">
        <v>3.27482901367773</v>
      </c>
      <c r="D670" t="s">
        <v>8</v>
      </c>
      <c r="E670">
        <v>35</v>
      </c>
      <c r="F670">
        <v>129.10269978401701</v>
      </c>
      <c r="G670">
        <v>180.01565304042299</v>
      </c>
      <c r="H670">
        <v>-90</v>
      </c>
      <c r="I670">
        <v>13.099316054710901</v>
      </c>
    </row>
    <row r="671" spans="1:9" x14ac:dyDescent="0.3">
      <c r="A671">
        <v>668</v>
      </c>
      <c r="B671">
        <v>0</v>
      </c>
      <c r="C671">
        <v>3.2706623470124798</v>
      </c>
      <c r="D671" t="s">
        <v>8</v>
      </c>
      <c r="E671">
        <v>35</v>
      </c>
      <c r="F671">
        <v>129.10269978401701</v>
      </c>
      <c r="G671">
        <v>180.01563312457199</v>
      </c>
      <c r="H671">
        <v>-90</v>
      </c>
      <c r="I671">
        <v>13.0826493880499</v>
      </c>
    </row>
    <row r="672" spans="1:9" x14ac:dyDescent="0.3">
      <c r="A672">
        <v>669</v>
      </c>
      <c r="B672">
        <v>0</v>
      </c>
      <c r="C672">
        <v>3.2664956803455398</v>
      </c>
      <c r="D672" t="s">
        <v>8</v>
      </c>
      <c r="E672">
        <v>35</v>
      </c>
      <c r="F672">
        <v>129.10269978401701</v>
      </c>
      <c r="G672">
        <v>180.01561320872099</v>
      </c>
      <c r="H672">
        <v>-90</v>
      </c>
      <c r="I672">
        <v>13.065982721382101</v>
      </c>
    </row>
    <row r="673" spans="1:9" x14ac:dyDescent="0.3">
      <c r="A673">
        <v>670</v>
      </c>
      <c r="B673">
        <v>0</v>
      </c>
      <c r="C673">
        <v>3.2623290136785901</v>
      </c>
      <c r="D673" t="s">
        <v>8</v>
      </c>
      <c r="E673">
        <v>35</v>
      </c>
      <c r="F673">
        <v>129.10269978401701</v>
      </c>
      <c r="G673">
        <v>180.01559329286701</v>
      </c>
      <c r="H673">
        <v>-90</v>
      </c>
      <c r="I673">
        <v>13.0493160547143</v>
      </c>
    </row>
    <row r="674" spans="1:9" x14ac:dyDescent="0.3">
      <c r="A674">
        <v>671</v>
      </c>
      <c r="B674">
        <v>0</v>
      </c>
      <c r="C674">
        <v>3.2581623470133501</v>
      </c>
      <c r="D674" t="s">
        <v>8</v>
      </c>
      <c r="E674">
        <v>35</v>
      </c>
      <c r="F674">
        <v>129.10269978401701</v>
      </c>
      <c r="G674">
        <v>180.01557337701701</v>
      </c>
      <c r="H674">
        <v>-90</v>
      </c>
      <c r="I674">
        <v>13.0326493880534</v>
      </c>
    </row>
    <row r="675" spans="1:9" x14ac:dyDescent="0.3">
      <c r="A675">
        <v>672</v>
      </c>
      <c r="B675">
        <v>0</v>
      </c>
      <c r="C675">
        <v>3.2539956803446999</v>
      </c>
      <c r="D675" t="s">
        <v>8</v>
      </c>
      <c r="E675">
        <v>35</v>
      </c>
      <c r="F675">
        <v>129.10269978401701</v>
      </c>
      <c r="G675">
        <v>180.01555346116001</v>
      </c>
      <c r="H675">
        <v>-90</v>
      </c>
      <c r="I675">
        <v>13.0159827213788</v>
      </c>
    </row>
    <row r="676" spans="1:9" x14ac:dyDescent="0.3">
      <c r="A676">
        <v>673</v>
      </c>
      <c r="B676">
        <v>0</v>
      </c>
      <c r="C676">
        <v>3.2498290136777501</v>
      </c>
      <c r="D676" t="s">
        <v>8</v>
      </c>
      <c r="E676">
        <v>35</v>
      </c>
      <c r="F676">
        <v>129.10269978401701</v>
      </c>
      <c r="G676">
        <v>180.015533545312</v>
      </c>
      <c r="H676">
        <v>-90</v>
      </c>
      <c r="I676">
        <v>12.999316054711</v>
      </c>
    </row>
    <row r="677" spans="1:9" x14ac:dyDescent="0.3">
      <c r="A677">
        <v>674</v>
      </c>
      <c r="B677">
        <v>0</v>
      </c>
      <c r="C677">
        <v>3.2456623470125101</v>
      </c>
      <c r="D677" t="s">
        <v>8</v>
      </c>
      <c r="E677">
        <v>35</v>
      </c>
      <c r="F677">
        <v>129.10269978401701</v>
      </c>
      <c r="G677">
        <v>180.015513629461</v>
      </c>
      <c r="H677">
        <v>-90</v>
      </c>
      <c r="I677">
        <v>12.98264938805</v>
      </c>
    </row>
    <row r="678" spans="1:9" x14ac:dyDescent="0.3">
      <c r="A678">
        <v>675</v>
      </c>
      <c r="B678">
        <v>0</v>
      </c>
      <c r="C678">
        <v>3.2414956803455599</v>
      </c>
      <c r="D678" t="s">
        <v>8</v>
      </c>
      <c r="E678">
        <v>35</v>
      </c>
      <c r="F678">
        <v>129.10269978401701</v>
      </c>
      <c r="G678">
        <v>180.01549371360599</v>
      </c>
      <c r="H678">
        <v>-90</v>
      </c>
      <c r="I678">
        <v>12.965982721382201</v>
      </c>
    </row>
    <row r="679" spans="1:9" x14ac:dyDescent="0.3">
      <c r="A679">
        <v>676</v>
      </c>
      <c r="B679">
        <v>0</v>
      </c>
      <c r="C679">
        <v>3.2373290136786101</v>
      </c>
      <c r="D679" t="s">
        <v>8</v>
      </c>
      <c r="E679">
        <v>35</v>
      </c>
      <c r="F679">
        <v>129.10269978401701</v>
      </c>
      <c r="G679">
        <v>180.01547379775599</v>
      </c>
      <c r="H679">
        <v>-90</v>
      </c>
      <c r="I679">
        <v>12.9493160547144</v>
      </c>
    </row>
    <row r="680" spans="1:9" x14ac:dyDescent="0.3">
      <c r="A680">
        <v>677</v>
      </c>
      <c r="B680">
        <v>0</v>
      </c>
      <c r="C680">
        <v>3.2331623470133701</v>
      </c>
      <c r="D680" t="s">
        <v>8</v>
      </c>
      <c r="E680">
        <v>35</v>
      </c>
      <c r="F680">
        <v>129.10269978401701</v>
      </c>
      <c r="G680">
        <v>180.01545388190601</v>
      </c>
      <c r="H680">
        <v>-90</v>
      </c>
      <c r="I680">
        <v>12.9326493880535</v>
      </c>
    </row>
    <row r="681" spans="1:9" x14ac:dyDescent="0.3">
      <c r="A681">
        <v>678</v>
      </c>
      <c r="B681">
        <v>0</v>
      </c>
      <c r="C681">
        <v>3.2289956803464199</v>
      </c>
      <c r="D681" t="s">
        <v>8</v>
      </c>
      <c r="E681">
        <v>35</v>
      </c>
      <c r="F681">
        <v>129.10269978401701</v>
      </c>
      <c r="G681">
        <v>180.015433966058</v>
      </c>
      <c r="H681">
        <v>-90</v>
      </c>
      <c r="I681">
        <v>12.915982721385699</v>
      </c>
    </row>
    <row r="682" spans="1:9" x14ac:dyDescent="0.3">
      <c r="A682">
        <v>679</v>
      </c>
      <c r="B682">
        <v>0</v>
      </c>
      <c r="C682">
        <v>3.2248290136777702</v>
      </c>
      <c r="D682" t="s">
        <v>8</v>
      </c>
      <c r="E682">
        <v>35</v>
      </c>
      <c r="F682">
        <v>129.10269978401701</v>
      </c>
      <c r="G682">
        <v>180.015414050201</v>
      </c>
      <c r="H682">
        <v>-90</v>
      </c>
      <c r="I682">
        <v>12.8993160547111</v>
      </c>
    </row>
    <row r="683" spans="1:9" x14ac:dyDescent="0.3">
      <c r="A683">
        <v>680</v>
      </c>
      <c r="B683">
        <v>0</v>
      </c>
      <c r="C683">
        <v>3.2206623470125302</v>
      </c>
      <c r="D683" t="s">
        <v>8</v>
      </c>
      <c r="E683">
        <v>35</v>
      </c>
      <c r="F683">
        <v>129.10269978401701</v>
      </c>
      <c r="G683">
        <v>180.01539413435</v>
      </c>
      <c r="H683">
        <v>-90</v>
      </c>
      <c r="I683">
        <v>12.882649388050099</v>
      </c>
    </row>
    <row r="684" spans="1:9" x14ac:dyDescent="0.3">
      <c r="A684">
        <v>681</v>
      </c>
      <c r="B684">
        <v>0</v>
      </c>
      <c r="C684">
        <v>3.21649568034558</v>
      </c>
      <c r="D684" t="s">
        <v>8</v>
      </c>
      <c r="E684">
        <v>35</v>
      </c>
      <c r="F684">
        <v>129.10269978401701</v>
      </c>
      <c r="G684">
        <v>180.01537421849901</v>
      </c>
      <c r="H684">
        <v>-90</v>
      </c>
      <c r="I684">
        <v>12.8659827213823</v>
      </c>
    </row>
    <row r="685" spans="1:9" x14ac:dyDescent="0.3">
      <c r="A685">
        <v>682</v>
      </c>
      <c r="B685">
        <v>0</v>
      </c>
      <c r="C685">
        <v>3.21232901367864</v>
      </c>
      <c r="D685" t="s">
        <v>8</v>
      </c>
      <c r="E685">
        <v>35</v>
      </c>
      <c r="F685">
        <v>129.10269978401701</v>
      </c>
      <c r="G685">
        <v>180.015354302649</v>
      </c>
      <c r="H685">
        <v>-90</v>
      </c>
      <c r="I685">
        <v>12.8493160547145</v>
      </c>
    </row>
    <row r="686" spans="1:9" x14ac:dyDescent="0.3">
      <c r="A686">
        <v>683</v>
      </c>
      <c r="B686">
        <v>0</v>
      </c>
      <c r="C686">
        <v>3.2081623470133902</v>
      </c>
      <c r="D686" t="s">
        <v>8</v>
      </c>
      <c r="E686">
        <v>35</v>
      </c>
      <c r="F686">
        <v>129.10269978401701</v>
      </c>
      <c r="G686">
        <v>180.01533438679999</v>
      </c>
      <c r="H686">
        <v>-90</v>
      </c>
      <c r="I686">
        <v>12.8326493880535</v>
      </c>
    </row>
    <row r="687" spans="1:9" x14ac:dyDescent="0.3">
      <c r="A687">
        <v>684</v>
      </c>
      <c r="B687">
        <v>0</v>
      </c>
      <c r="C687">
        <v>3.2039956803464502</v>
      </c>
      <c r="D687" t="s">
        <v>8</v>
      </c>
      <c r="E687">
        <v>35</v>
      </c>
      <c r="F687">
        <v>129.10269978401701</v>
      </c>
      <c r="G687">
        <v>180.015314470947</v>
      </c>
      <c r="H687">
        <v>-90</v>
      </c>
      <c r="I687">
        <v>12.815982721385801</v>
      </c>
    </row>
    <row r="688" spans="1:9" x14ac:dyDescent="0.3">
      <c r="A688">
        <v>685</v>
      </c>
      <c r="B688">
        <v>0</v>
      </c>
      <c r="C688">
        <v>3.1998290136777898</v>
      </c>
      <c r="D688" t="s">
        <v>8</v>
      </c>
      <c r="E688">
        <v>35</v>
      </c>
      <c r="F688">
        <v>129.10269978401701</v>
      </c>
      <c r="G688">
        <v>180.01529455509899</v>
      </c>
      <c r="H688">
        <v>-90</v>
      </c>
      <c r="I688">
        <v>12.799316054711101</v>
      </c>
    </row>
    <row r="689" spans="1:9" x14ac:dyDescent="0.3">
      <c r="A689">
        <v>686</v>
      </c>
      <c r="B689">
        <v>0</v>
      </c>
      <c r="C689">
        <v>3.1956623470125498</v>
      </c>
      <c r="D689" t="s">
        <v>8</v>
      </c>
      <c r="E689">
        <v>35</v>
      </c>
      <c r="F689">
        <v>129.10269978401701</v>
      </c>
      <c r="G689">
        <v>180.015274639247</v>
      </c>
      <c r="H689">
        <v>-90</v>
      </c>
      <c r="I689">
        <v>12.782649388050199</v>
      </c>
    </row>
    <row r="690" spans="1:9" x14ac:dyDescent="0.3">
      <c r="A690">
        <v>687</v>
      </c>
      <c r="B690">
        <v>0</v>
      </c>
      <c r="C690">
        <v>3.1914956803456098</v>
      </c>
      <c r="D690" t="s">
        <v>8</v>
      </c>
      <c r="E690">
        <v>35</v>
      </c>
      <c r="F690">
        <v>129.10269978401701</v>
      </c>
      <c r="G690">
        <v>180.015254723396</v>
      </c>
      <c r="H690">
        <v>-90</v>
      </c>
      <c r="I690">
        <v>12.7659827213824</v>
      </c>
    </row>
    <row r="691" spans="1:9" x14ac:dyDescent="0.3">
      <c r="A691">
        <v>688</v>
      </c>
      <c r="B691">
        <v>0</v>
      </c>
      <c r="C691">
        <v>3.1873290136786601</v>
      </c>
      <c r="D691" t="s">
        <v>8</v>
      </c>
      <c r="E691">
        <v>35</v>
      </c>
      <c r="F691">
        <v>129.10269978401701</v>
      </c>
      <c r="G691">
        <v>180.01523480754199</v>
      </c>
      <c r="H691">
        <v>-90</v>
      </c>
      <c r="I691">
        <v>12.749316054714599</v>
      </c>
    </row>
    <row r="692" spans="1:9" x14ac:dyDescent="0.3">
      <c r="A692">
        <v>689</v>
      </c>
      <c r="B692">
        <v>0</v>
      </c>
      <c r="C692">
        <v>3.18316234701342</v>
      </c>
      <c r="D692" t="s">
        <v>8</v>
      </c>
      <c r="E692">
        <v>35</v>
      </c>
      <c r="F692">
        <v>129.10269978401701</v>
      </c>
      <c r="G692">
        <v>180.01521489169301</v>
      </c>
      <c r="H692">
        <v>-90</v>
      </c>
      <c r="I692">
        <v>12.7326493880536</v>
      </c>
    </row>
    <row r="693" spans="1:9" x14ac:dyDescent="0.3">
      <c r="A693">
        <v>690</v>
      </c>
      <c r="B693">
        <v>0</v>
      </c>
      <c r="C693">
        <v>3.1789956803464698</v>
      </c>
      <c r="D693" t="s">
        <v>8</v>
      </c>
      <c r="E693">
        <v>35</v>
      </c>
      <c r="F693">
        <v>129.10269978401701</v>
      </c>
      <c r="G693">
        <v>180.01519497583999</v>
      </c>
      <c r="H693">
        <v>-90</v>
      </c>
      <c r="I693">
        <v>12.715982721385799</v>
      </c>
    </row>
    <row r="694" spans="1:9" x14ac:dyDescent="0.3">
      <c r="A694">
        <v>691</v>
      </c>
      <c r="B694">
        <v>0</v>
      </c>
      <c r="C694">
        <v>3.1748290136778201</v>
      </c>
      <c r="D694" t="s">
        <v>8</v>
      </c>
      <c r="E694">
        <v>35</v>
      </c>
      <c r="F694">
        <v>129.10269978401701</v>
      </c>
      <c r="G694">
        <v>180.015175059987</v>
      </c>
      <c r="H694">
        <v>-90</v>
      </c>
      <c r="I694">
        <v>12.699316054711201</v>
      </c>
    </row>
    <row r="695" spans="1:9" x14ac:dyDescent="0.3">
      <c r="A695">
        <v>692</v>
      </c>
      <c r="B695">
        <v>0</v>
      </c>
      <c r="C695">
        <v>3.1706623470125801</v>
      </c>
      <c r="D695" t="s">
        <v>8</v>
      </c>
      <c r="E695">
        <v>35</v>
      </c>
      <c r="F695">
        <v>129.10269978401701</v>
      </c>
      <c r="G695">
        <v>180.015155144136</v>
      </c>
      <c r="H695">
        <v>-90</v>
      </c>
      <c r="I695">
        <v>12.682649388050301</v>
      </c>
    </row>
    <row r="696" spans="1:9" x14ac:dyDescent="0.3">
      <c r="A696">
        <v>693</v>
      </c>
      <c r="B696">
        <v>0</v>
      </c>
      <c r="C696">
        <v>3.1664956803456299</v>
      </c>
      <c r="D696" t="s">
        <v>8</v>
      </c>
      <c r="E696">
        <v>35</v>
      </c>
      <c r="F696">
        <v>129.10269978401701</v>
      </c>
      <c r="G696">
        <v>180.015135228285</v>
      </c>
      <c r="H696">
        <v>-90</v>
      </c>
      <c r="I696">
        <v>12.6659827213825</v>
      </c>
    </row>
    <row r="697" spans="1:9" x14ac:dyDescent="0.3">
      <c r="A697">
        <v>694</v>
      </c>
      <c r="B697">
        <v>0</v>
      </c>
      <c r="C697">
        <v>3.1623290136786801</v>
      </c>
      <c r="D697" t="s">
        <v>8</v>
      </c>
      <c r="E697">
        <v>35</v>
      </c>
      <c r="F697">
        <v>129.10269978401701</v>
      </c>
      <c r="G697">
        <v>180.015115312435</v>
      </c>
      <c r="H697">
        <v>-90</v>
      </c>
      <c r="I697">
        <v>12.649316054714699</v>
      </c>
    </row>
    <row r="698" spans="1:9" x14ac:dyDescent="0.3">
      <c r="A698" s="4">
        <v>695</v>
      </c>
      <c r="B698" s="4">
        <v>0</v>
      </c>
      <c r="C698" s="4">
        <v>3.1581623470134401</v>
      </c>
      <c r="D698" s="4" t="s">
        <v>8</v>
      </c>
      <c r="E698" s="4">
        <v>35</v>
      </c>
      <c r="F698" s="4">
        <v>129.10269978401701</v>
      </c>
      <c r="G698" s="4">
        <v>180.01509539658099</v>
      </c>
      <c r="H698" s="4">
        <v>-90</v>
      </c>
      <c r="I698" s="4">
        <v>12.6326493880537</v>
      </c>
    </row>
    <row r="699" spans="1:9" x14ac:dyDescent="0.3">
      <c r="A699">
        <v>696</v>
      </c>
      <c r="B699">
        <v>0</v>
      </c>
      <c r="C699">
        <v>3.1539956803464899</v>
      </c>
      <c r="D699" t="s">
        <v>8</v>
      </c>
      <c r="E699">
        <v>35</v>
      </c>
      <c r="F699">
        <v>129.10269978401701</v>
      </c>
      <c r="G699">
        <v>180.015075480728</v>
      </c>
      <c r="H699">
        <v>-90</v>
      </c>
      <c r="I699">
        <v>12.615982721385899</v>
      </c>
    </row>
    <row r="700" spans="1:9" x14ac:dyDescent="0.3">
      <c r="A700">
        <v>697</v>
      </c>
      <c r="B700">
        <v>0</v>
      </c>
      <c r="C700">
        <v>3.1498290136778402</v>
      </c>
      <c r="D700" t="s">
        <v>8</v>
      </c>
      <c r="E700">
        <v>35</v>
      </c>
      <c r="F700">
        <v>129.10269978401701</v>
      </c>
      <c r="G700">
        <v>180.01505556487999</v>
      </c>
      <c r="H700">
        <v>-90</v>
      </c>
      <c r="I700">
        <v>12.5993160547113</v>
      </c>
    </row>
    <row r="701" spans="1:9" x14ac:dyDescent="0.3">
      <c r="A701">
        <v>698</v>
      </c>
      <c r="B701">
        <v>0</v>
      </c>
      <c r="C701">
        <v>3.1456623470126002</v>
      </c>
      <c r="D701" t="s">
        <v>8</v>
      </c>
      <c r="E701">
        <v>35</v>
      </c>
      <c r="F701">
        <v>129.10269978401701</v>
      </c>
      <c r="G701">
        <v>180.01503564902899</v>
      </c>
      <c r="H701">
        <v>-90</v>
      </c>
      <c r="I701">
        <v>12.582649388050401</v>
      </c>
    </row>
    <row r="702" spans="1:9" x14ac:dyDescent="0.3">
      <c r="A702">
        <v>699</v>
      </c>
      <c r="B702">
        <v>0</v>
      </c>
      <c r="C702">
        <v>3.14149568034565</v>
      </c>
      <c r="D702" t="s">
        <v>8</v>
      </c>
      <c r="E702">
        <v>35</v>
      </c>
      <c r="F702">
        <v>129.10269978401701</v>
      </c>
      <c r="G702">
        <v>180.01501573317799</v>
      </c>
      <c r="H702">
        <v>-90</v>
      </c>
      <c r="I702">
        <v>12.5659827213826</v>
      </c>
    </row>
    <row r="703" spans="1:9" x14ac:dyDescent="0.3">
      <c r="A703">
        <v>700</v>
      </c>
      <c r="B703">
        <v>0</v>
      </c>
      <c r="C703">
        <v>3.1373290136787002</v>
      </c>
      <c r="D703" t="s">
        <v>8</v>
      </c>
      <c r="E703">
        <v>35</v>
      </c>
      <c r="F703">
        <v>129.10269978401701</v>
      </c>
      <c r="G703">
        <v>180.01499581732301</v>
      </c>
      <c r="H703">
        <v>-90</v>
      </c>
      <c r="I703">
        <v>12.549316054714801</v>
      </c>
    </row>
    <row r="704" spans="1:9" x14ac:dyDescent="0.3">
      <c r="A704">
        <v>701</v>
      </c>
      <c r="B704">
        <v>0</v>
      </c>
      <c r="C704">
        <v>3.1331623470134602</v>
      </c>
      <c r="D704" t="s">
        <v>8</v>
      </c>
      <c r="E704">
        <v>35</v>
      </c>
      <c r="F704">
        <v>129.10269978401701</v>
      </c>
      <c r="G704">
        <v>180.014975901474</v>
      </c>
      <c r="H704">
        <v>-90</v>
      </c>
      <c r="I704">
        <v>12.5326493880538</v>
      </c>
    </row>
    <row r="705" spans="1:9" x14ac:dyDescent="0.3">
      <c r="A705">
        <v>702</v>
      </c>
      <c r="B705">
        <v>0</v>
      </c>
      <c r="C705">
        <v>3.1289956803465202</v>
      </c>
      <c r="D705" t="s">
        <v>8</v>
      </c>
      <c r="E705">
        <v>35</v>
      </c>
      <c r="F705">
        <v>129.10269978401701</v>
      </c>
      <c r="G705">
        <v>180.01495598562099</v>
      </c>
      <c r="H705">
        <v>-90</v>
      </c>
      <c r="I705">
        <v>12.515982721386001</v>
      </c>
    </row>
    <row r="706" spans="1:9" x14ac:dyDescent="0.3">
      <c r="A706">
        <v>703</v>
      </c>
      <c r="B706">
        <v>0</v>
      </c>
      <c r="C706">
        <v>3.1248290136778598</v>
      </c>
      <c r="D706" t="s">
        <v>8</v>
      </c>
      <c r="E706">
        <v>35</v>
      </c>
      <c r="F706">
        <v>129.10269978401701</v>
      </c>
      <c r="G706">
        <v>180.014936069768</v>
      </c>
      <c r="H706">
        <v>-90</v>
      </c>
      <c r="I706">
        <v>12.4993160547114</v>
      </c>
    </row>
    <row r="707" spans="1:9" x14ac:dyDescent="0.3">
      <c r="A707">
        <v>704</v>
      </c>
      <c r="B707">
        <v>0</v>
      </c>
      <c r="C707">
        <v>3.1206623470126198</v>
      </c>
      <c r="D707" t="s">
        <v>8</v>
      </c>
      <c r="E707">
        <v>35</v>
      </c>
      <c r="F707">
        <v>129.10269978401701</v>
      </c>
      <c r="G707">
        <v>180.01491615392101</v>
      </c>
      <c r="H707">
        <v>-90</v>
      </c>
      <c r="I707">
        <v>12.482649388050501</v>
      </c>
    </row>
    <row r="708" spans="1:9" x14ac:dyDescent="0.3">
      <c r="A708">
        <v>705</v>
      </c>
      <c r="B708">
        <v>0</v>
      </c>
      <c r="C708">
        <v>3.11649568034567</v>
      </c>
      <c r="D708" t="s">
        <v>8</v>
      </c>
      <c r="E708">
        <v>35</v>
      </c>
      <c r="F708">
        <v>129.10269978401701</v>
      </c>
      <c r="G708">
        <v>180.01489623807001</v>
      </c>
      <c r="H708">
        <v>-90</v>
      </c>
      <c r="I708">
        <v>12.4659827213827</v>
      </c>
    </row>
    <row r="709" spans="1:9" x14ac:dyDescent="0.3">
      <c r="A709">
        <v>706</v>
      </c>
      <c r="B709">
        <v>0</v>
      </c>
      <c r="C709">
        <v>3.11232901367873</v>
      </c>
      <c r="D709" t="s">
        <v>8</v>
      </c>
      <c r="E709">
        <v>35</v>
      </c>
      <c r="F709">
        <v>129.10269978401701</v>
      </c>
      <c r="G709">
        <v>180.01487632222</v>
      </c>
      <c r="H709">
        <v>-90</v>
      </c>
      <c r="I709">
        <v>12.449316054714901</v>
      </c>
    </row>
    <row r="710" spans="1:9" x14ac:dyDescent="0.3">
      <c r="A710">
        <v>707</v>
      </c>
      <c r="B710">
        <v>0</v>
      </c>
      <c r="C710">
        <v>3.10816234701349</v>
      </c>
      <c r="D710" t="s">
        <v>8</v>
      </c>
      <c r="E710">
        <v>35</v>
      </c>
      <c r="F710">
        <v>129.10269978401701</v>
      </c>
      <c r="G710">
        <v>180.01485640636599</v>
      </c>
      <c r="H710">
        <v>-90</v>
      </c>
      <c r="I710">
        <v>12.4326493880539</v>
      </c>
    </row>
    <row r="711" spans="1:9" x14ac:dyDescent="0.3">
      <c r="A711">
        <v>708</v>
      </c>
      <c r="B711">
        <v>0</v>
      </c>
      <c r="C711">
        <v>3.1039956803465398</v>
      </c>
      <c r="D711" t="s">
        <v>8</v>
      </c>
      <c r="E711">
        <v>35</v>
      </c>
      <c r="F711">
        <v>129.10269978401701</v>
      </c>
      <c r="G711">
        <v>180.01483649051701</v>
      </c>
      <c r="H711">
        <v>-90</v>
      </c>
      <c r="I711">
        <v>12.415982721386101</v>
      </c>
    </row>
    <row r="712" spans="1:9" x14ac:dyDescent="0.3">
      <c r="A712">
        <v>709</v>
      </c>
      <c r="B712">
        <v>0</v>
      </c>
      <c r="C712">
        <v>3.0998290136778901</v>
      </c>
      <c r="D712" t="s">
        <v>8</v>
      </c>
      <c r="E712">
        <v>35</v>
      </c>
      <c r="F712">
        <v>129.10269978401701</v>
      </c>
      <c r="G712">
        <v>180.01481657466499</v>
      </c>
      <c r="H712">
        <v>-90</v>
      </c>
      <c r="I712">
        <v>12.3993160547115</v>
      </c>
    </row>
    <row r="713" spans="1:9" x14ac:dyDescent="0.3">
      <c r="A713">
        <v>710</v>
      </c>
      <c r="B713">
        <v>0</v>
      </c>
      <c r="C713">
        <v>3.0956623470126399</v>
      </c>
      <c r="D713" t="s">
        <v>8</v>
      </c>
      <c r="E713">
        <v>35</v>
      </c>
      <c r="F713">
        <v>129.10269978401701</v>
      </c>
      <c r="G713">
        <v>180.014796658813</v>
      </c>
      <c r="H713">
        <v>-90</v>
      </c>
      <c r="I713">
        <v>12.382649388050501</v>
      </c>
    </row>
    <row r="714" spans="1:9" x14ac:dyDescent="0.3">
      <c r="A714">
        <v>711</v>
      </c>
      <c r="B714">
        <v>0</v>
      </c>
      <c r="C714">
        <v>3.0914956803456999</v>
      </c>
      <c r="D714" t="s">
        <v>8</v>
      </c>
      <c r="E714">
        <v>35</v>
      </c>
      <c r="F714">
        <v>129.10269978401701</v>
      </c>
      <c r="G714">
        <v>180.014776742962</v>
      </c>
      <c r="H714">
        <v>-90</v>
      </c>
      <c r="I714">
        <v>12.3659827213828</v>
      </c>
    </row>
    <row r="715" spans="1:9" x14ac:dyDescent="0.3">
      <c r="A715">
        <v>712</v>
      </c>
      <c r="B715">
        <v>0</v>
      </c>
      <c r="C715">
        <v>3.0873290136787501</v>
      </c>
      <c r="D715" t="s">
        <v>8</v>
      </c>
      <c r="E715">
        <v>35</v>
      </c>
      <c r="F715">
        <v>129.10269978401701</v>
      </c>
      <c r="G715">
        <v>180.014756827112</v>
      </c>
      <c r="H715">
        <v>-90</v>
      </c>
      <c r="I715">
        <v>12.349316054715</v>
      </c>
    </row>
    <row r="716" spans="1:9" x14ac:dyDescent="0.3">
      <c r="A716">
        <v>713</v>
      </c>
      <c r="B716">
        <v>0</v>
      </c>
      <c r="C716">
        <v>3.0831623470117999</v>
      </c>
      <c r="D716" t="s">
        <v>8</v>
      </c>
      <c r="E716">
        <v>35</v>
      </c>
      <c r="F716">
        <v>129.10269978401701</v>
      </c>
      <c r="G716">
        <v>180.01473691125801</v>
      </c>
      <c r="H716">
        <v>-90</v>
      </c>
      <c r="I716">
        <v>12.3326493880472</v>
      </c>
    </row>
    <row r="717" spans="1:9" x14ac:dyDescent="0.3">
      <c r="A717">
        <v>714</v>
      </c>
      <c r="B717">
        <v>0</v>
      </c>
      <c r="C717">
        <v>3.0789956803465599</v>
      </c>
      <c r="D717" t="s">
        <v>8</v>
      </c>
      <c r="E717">
        <v>35</v>
      </c>
      <c r="F717">
        <v>129.10269978401701</v>
      </c>
      <c r="G717">
        <v>180.014716995409</v>
      </c>
      <c r="H717">
        <v>-90</v>
      </c>
      <c r="I717">
        <v>12.315982721386201</v>
      </c>
    </row>
    <row r="718" spans="1:9" x14ac:dyDescent="0.3">
      <c r="A718">
        <v>715</v>
      </c>
      <c r="B718">
        <v>0</v>
      </c>
      <c r="C718">
        <v>3.0748290136779102</v>
      </c>
      <c r="D718" t="s">
        <v>8</v>
      </c>
      <c r="E718">
        <v>35</v>
      </c>
      <c r="F718">
        <v>129.10269978401701</v>
      </c>
      <c r="G718">
        <v>180.01469707955701</v>
      </c>
      <c r="H718">
        <v>-90</v>
      </c>
      <c r="I718">
        <v>12.2993160547116</v>
      </c>
    </row>
    <row r="719" spans="1:9" x14ac:dyDescent="0.3">
      <c r="A719">
        <v>716</v>
      </c>
      <c r="B719">
        <v>0</v>
      </c>
      <c r="C719">
        <v>3.07066234701096</v>
      </c>
      <c r="D719" t="s">
        <v>8</v>
      </c>
      <c r="E719">
        <v>35</v>
      </c>
      <c r="F719">
        <v>129.10269978401701</v>
      </c>
      <c r="G719">
        <v>180.01467716370499</v>
      </c>
      <c r="H719">
        <v>-90</v>
      </c>
      <c r="I719">
        <v>12.282649388043801</v>
      </c>
    </row>
    <row r="720" spans="1:9" x14ac:dyDescent="0.3">
      <c r="A720">
        <v>717</v>
      </c>
      <c r="B720">
        <v>0</v>
      </c>
      <c r="C720">
        <v>3.06649568034572</v>
      </c>
      <c r="D720" t="s">
        <v>8</v>
      </c>
      <c r="E720">
        <v>35</v>
      </c>
      <c r="F720">
        <v>129.10269978401701</v>
      </c>
      <c r="G720">
        <v>180.01465724785399</v>
      </c>
      <c r="H720">
        <v>-90</v>
      </c>
      <c r="I720">
        <v>12.2659827213828</v>
      </c>
    </row>
    <row r="721" spans="1:9" x14ac:dyDescent="0.3">
      <c r="A721">
        <v>718</v>
      </c>
      <c r="B721">
        <v>0</v>
      </c>
      <c r="C721">
        <v>3.0623290136787702</v>
      </c>
      <c r="D721" t="s">
        <v>8</v>
      </c>
      <c r="E721">
        <v>35</v>
      </c>
      <c r="F721">
        <v>129.10269978401701</v>
      </c>
      <c r="G721">
        <v>180.01463733200401</v>
      </c>
      <c r="H721">
        <v>-90</v>
      </c>
      <c r="I721">
        <v>12.2493160547151</v>
      </c>
    </row>
    <row r="722" spans="1:9" x14ac:dyDescent="0.3">
      <c r="A722">
        <v>719</v>
      </c>
      <c r="B722">
        <v>0</v>
      </c>
      <c r="C722">
        <v>3.0581623470118302</v>
      </c>
      <c r="D722" t="s">
        <v>8</v>
      </c>
      <c r="E722">
        <v>35</v>
      </c>
      <c r="F722">
        <v>129.10269978401701</v>
      </c>
      <c r="G722">
        <v>180.01461741615401</v>
      </c>
      <c r="H722">
        <v>-90</v>
      </c>
      <c r="I722">
        <v>12.2326493880473</v>
      </c>
    </row>
    <row r="723" spans="1:9" x14ac:dyDescent="0.3">
      <c r="A723">
        <v>720</v>
      </c>
      <c r="B723">
        <v>0</v>
      </c>
      <c r="C723">
        <v>3.05399568034658</v>
      </c>
      <c r="D723" t="s">
        <v>8</v>
      </c>
      <c r="E723">
        <v>35</v>
      </c>
      <c r="F723">
        <v>129.10269978401701</v>
      </c>
      <c r="G723">
        <v>180.01459750030099</v>
      </c>
      <c r="H723">
        <v>-90</v>
      </c>
      <c r="I723">
        <v>12.2159827213863</v>
      </c>
    </row>
    <row r="724" spans="1:9" x14ac:dyDescent="0.3">
      <c r="A724">
        <v>721</v>
      </c>
      <c r="B724">
        <v>0</v>
      </c>
      <c r="C724">
        <v>3.0498290136779298</v>
      </c>
      <c r="D724" t="s">
        <v>8</v>
      </c>
      <c r="E724">
        <v>35</v>
      </c>
      <c r="F724">
        <v>129.10269978401701</v>
      </c>
      <c r="G724">
        <v>180.014577584449</v>
      </c>
      <c r="H724">
        <v>-90</v>
      </c>
      <c r="I724">
        <v>12.1993160547117</v>
      </c>
    </row>
    <row r="725" spans="1:9" x14ac:dyDescent="0.3">
      <c r="A725">
        <v>722</v>
      </c>
      <c r="B725">
        <v>0</v>
      </c>
      <c r="C725">
        <v>3.04566234701098</v>
      </c>
      <c r="D725" t="s">
        <v>8</v>
      </c>
      <c r="E725">
        <v>35</v>
      </c>
      <c r="F725">
        <v>129.10269978401701</v>
      </c>
      <c r="G725">
        <v>180.01455766860099</v>
      </c>
      <c r="H725">
        <v>-90</v>
      </c>
      <c r="I725">
        <v>12.182649388043901</v>
      </c>
    </row>
    <row r="726" spans="1:9" x14ac:dyDescent="0.3">
      <c r="A726">
        <v>723</v>
      </c>
      <c r="B726">
        <v>0</v>
      </c>
      <c r="C726">
        <v>3.04149568034574</v>
      </c>
      <c r="D726" t="s">
        <v>8</v>
      </c>
      <c r="E726">
        <v>35</v>
      </c>
      <c r="F726">
        <v>129.10269978401701</v>
      </c>
      <c r="G726">
        <v>180.01453775274999</v>
      </c>
      <c r="H726">
        <v>-90</v>
      </c>
      <c r="I726">
        <v>12.1659827213829</v>
      </c>
    </row>
    <row r="727" spans="1:9" x14ac:dyDescent="0.3">
      <c r="A727">
        <v>724</v>
      </c>
      <c r="B727">
        <v>0</v>
      </c>
      <c r="C727">
        <v>3.0373290136788</v>
      </c>
      <c r="D727" t="s">
        <v>8</v>
      </c>
      <c r="E727">
        <v>35</v>
      </c>
      <c r="F727">
        <v>129.10269978401701</v>
      </c>
      <c r="G727">
        <v>180.01451783690001</v>
      </c>
      <c r="H727">
        <v>-90</v>
      </c>
      <c r="I727">
        <v>12.1493160547152</v>
      </c>
    </row>
    <row r="728" spans="1:9" x14ac:dyDescent="0.3">
      <c r="A728">
        <v>725</v>
      </c>
      <c r="B728">
        <v>0</v>
      </c>
      <c r="C728">
        <v>3.0331623470118498</v>
      </c>
      <c r="D728" t="s">
        <v>8</v>
      </c>
      <c r="E728">
        <v>35</v>
      </c>
      <c r="F728">
        <v>129.10269978401701</v>
      </c>
      <c r="G728">
        <v>180.014497921046</v>
      </c>
      <c r="H728">
        <v>-90</v>
      </c>
      <c r="I728">
        <v>12.132649388047399</v>
      </c>
    </row>
    <row r="729" spans="1:9" x14ac:dyDescent="0.3">
      <c r="A729">
        <v>726</v>
      </c>
      <c r="B729">
        <v>0</v>
      </c>
      <c r="C729">
        <v>3.0289956803466098</v>
      </c>
      <c r="D729" t="s">
        <v>8</v>
      </c>
      <c r="E729">
        <v>35</v>
      </c>
      <c r="F729">
        <v>129.10269978401701</v>
      </c>
      <c r="G729">
        <v>180.01447800519199</v>
      </c>
      <c r="H729">
        <v>-90</v>
      </c>
      <c r="I729">
        <v>12.1159827213864</v>
      </c>
    </row>
    <row r="730" spans="1:9" x14ac:dyDescent="0.3">
      <c r="A730">
        <v>727</v>
      </c>
      <c r="B730">
        <v>0</v>
      </c>
      <c r="C730">
        <v>3.0248290136779499</v>
      </c>
      <c r="D730" t="s">
        <v>8</v>
      </c>
      <c r="E730">
        <v>35</v>
      </c>
      <c r="F730">
        <v>129.10269978401701</v>
      </c>
      <c r="G730">
        <v>180.014458089344</v>
      </c>
      <c r="H730">
        <v>-90</v>
      </c>
      <c r="I730">
        <v>12.099316054711799</v>
      </c>
    </row>
    <row r="731" spans="1:9" x14ac:dyDescent="0.3">
      <c r="A731">
        <v>728</v>
      </c>
      <c r="B731">
        <v>0</v>
      </c>
      <c r="C731">
        <v>3.0206623470110099</v>
      </c>
      <c r="D731" t="s">
        <v>8</v>
      </c>
      <c r="E731">
        <v>35</v>
      </c>
      <c r="F731">
        <v>129.10269978401701</v>
      </c>
      <c r="G731">
        <v>180.01443817349201</v>
      </c>
      <c r="H731">
        <v>-90</v>
      </c>
      <c r="I731">
        <v>12.082649388044</v>
      </c>
    </row>
    <row r="732" spans="1:9" x14ac:dyDescent="0.3">
      <c r="A732">
        <v>729</v>
      </c>
      <c r="B732">
        <v>0</v>
      </c>
      <c r="C732">
        <v>3.0164956803457699</v>
      </c>
      <c r="D732" t="s">
        <v>8</v>
      </c>
      <c r="E732">
        <v>35</v>
      </c>
      <c r="F732">
        <v>129.10269978401701</v>
      </c>
      <c r="G732">
        <v>180.01441825764101</v>
      </c>
      <c r="H732">
        <v>-90</v>
      </c>
      <c r="I732">
        <v>12.065982721383</v>
      </c>
    </row>
    <row r="733" spans="1:9" x14ac:dyDescent="0.3">
      <c r="A733">
        <v>730</v>
      </c>
      <c r="B733">
        <v>0</v>
      </c>
      <c r="C733">
        <v>3.0123290136788201</v>
      </c>
      <c r="D733" t="s">
        <v>8</v>
      </c>
      <c r="E733">
        <v>35</v>
      </c>
      <c r="F733">
        <v>129.10269978401701</v>
      </c>
      <c r="G733">
        <v>180.01439834179101</v>
      </c>
      <c r="H733">
        <v>-90</v>
      </c>
      <c r="I733">
        <v>12.049316054715201</v>
      </c>
    </row>
    <row r="734" spans="1:9" x14ac:dyDescent="0.3">
      <c r="A734">
        <v>731</v>
      </c>
      <c r="B734">
        <v>0</v>
      </c>
      <c r="C734">
        <v>3.0081623470118699</v>
      </c>
      <c r="D734" t="s">
        <v>8</v>
      </c>
      <c r="E734">
        <v>35</v>
      </c>
      <c r="F734">
        <v>129.10269978401701</v>
      </c>
      <c r="G734">
        <v>180.014378425937</v>
      </c>
      <c r="H734">
        <v>-90</v>
      </c>
      <c r="I734">
        <v>12.032649388047499</v>
      </c>
    </row>
    <row r="735" spans="1:9" x14ac:dyDescent="0.3">
      <c r="A735">
        <v>732</v>
      </c>
      <c r="B735">
        <v>0</v>
      </c>
      <c r="C735">
        <v>3.0039956803466299</v>
      </c>
      <c r="D735" t="s">
        <v>8</v>
      </c>
      <c r="E735">
        <v>35</v>
      </c>
      <c r="F735">
        <v>129.10269978401701</v>
      </c>
      <c r="G735">
        <v>180.01435851008799</v>
      </c>
      <c r="H735">
        <v>-90</v>
      </c>
      <c r="I735">
        <v>12.0159827213865</v>
      </c>
    </row>
    <row r="736" spans="1:9" x14ac:dyDescent="0.3">
      <c r="A736">
        <v>733</v>
      </c>
      <c r="B736">
        <v>0</v>
      </c>
      <c r="C736">
        <v>2.9998290136779802</v>
      </c>
      <c r="D736" t="s">
        <v>8</v>
      </c>
      <c r="E736">
        <v>35</v>
      </c>
      <c r="F736">
        <v>129.10269978401701</v>
      </c>
      <c r="G736">
        <v>180.01433859424</v>
      </c>
      <c r="H736">
        <v>-90</v>
      </c>
      <c r="I736">
        <v>11.999316054711899</v>
      </c>
    </row>
    <row r="737" spans="1:9" x14ac:dyDescent="0.3">
      <c r="A737">
        <v>734</v>
      </c>
      <c r="B737">
        <v>0</v>
      </c>
      <c r="C737">
        <v>2.99566234701103</v>
      </c>
      <c r="D737" t="s">
        <v>8</v>
      </c>
      <c r="E737">
        <v>35</v>
      </c>
      <c r="F737">
        <v>129.10269978401701</v>
      </c>
      <c r="G737">
        <v>180.01431867838801</v>
      </c>
      <c r="H737">
        <v>-90</v>
      </c>
      <c r="I737">
        <v>11.9826493880441</v>
      </c>
    </row>
    <row r="738" spans="1:9" x14ac:dyDescent="0.3">
      <c r="A738">
        <v>735</v>
      </c>
      <c r="B738">
        <v>0</v>
      </c>
      <c r="C738">
        <v>2.9914956803457899</v>
      </c>
      <c r="D738" t="s">
        <v>8</v>
      </c>
      <c r="E738">
        <v>35</v>
      </c>
      <c r="F738">
        <v>129.10269978401701</v>
      </c>
      <c r="G738">
        <v>180.01429876253701</v>
      </c>
      <c r="H738">
        <v>-90</v>
      </c>
      <c r="I738">
        <v>11.965982721383099</v>
      </c>
    </row>
    <row r="739" spans="1:9" x14ac:dyDescent="0.3">
      <c r="A739">
        <v>736</v>
      </c>
      <c r="B739">
        <v>0</v>
      </c>
      <c r="C739">
        <v>2.9873290136788402</v>
      </c>
      <c r="D739" t="s">
        <v>8</v>
      </c>
      <c r="E739">
        <v>35</v>
      </c>
      <c r="F739">
        <v>129.10269978401701</v>
      </c>
      <c r="G739">
        <v>180.01427884668601</v>
      </c>
      <c r="H739">
        <v>-90</v>
      </c>
      <c r="I739">
        <v>11.9493160547153</v>
      </c>
    </row>
    <row r="740" spans="1:9" x14ac:dyDescent="0.3">
      <c r="A740">
        <v>737</v>
      </c>
      <c r="B740">
        <v>0</v>
      </c>
      <c r="C740">
        <v>2.98316234701189</v>
      </c>
      <c r="D740" t="s">
        <v>8</v>
      </c>
      <c r="E740">
        <v>35</v>
      </c>
      <c r="F740">
        <v>129.10269978401701</v>
      </c>
      <c r="G740">
        <v>180.014258930832</v>
      </c>
      <c r="H740">
        <v>-90</v>
      </c>
      <c r="I740">
        <v>11.9326493880475</v>
      </c>
    </row>
    <row r="741" spans="1:9" x14ac:dyDescent="0.3">
      <c r="A741">
        <v>738</v>
      </c>
      <c r="B741">
        <v>0</v>
      </c>
      <c r="C741">
        <v>2.97899568034665</v>
      </c>
      <c r="D741" t="s">
        <v>8</v>
      </c>
      <c r="E741">
        <v>35</v>
      </c>
      <c r="F741">
        <v>129.10269978401701</v>
      </c>
      <c r="G741">
        <v>180.01423901498299</v>
      </c>
      <c r="H741">
        <v>-90</v>
      </c>
      <c r="I741">
        <v>11.9159827213866</v>
      </c>
    </row>
    <row r="742" spans="1:9" x14ac:dyDescent="0.3">
      <c r="A742">
        <v>739</v>
      </c>
      <c r="B742">
        <v>0</v>
      </c>
      <c r="C742">
        <v>2.9748290136779998</v>
      </c>
      <c r="D742" t="s">
        <v>8</v>
      </c>
      <c r="E742">
        <v>35</v>
      </c>
      <c r="F742">
        <v>129.10269978401701</v>
      </c>
      <c r="G742">
        <v>180.01421909913</v>
      </c>
      <c r="H742">
        <v>-90</v>
      </c>
      <c r="I742">
        <v>11.899316054711999</v>
      </c>
    </row>
    <row r="743" spans="1:9" x14ac:dyDescent="0.3">
      <c r="A743">
        <v>740</v>
      </c>
      <c r="B743">
        <v>0</v>
      </c>
      <c r="C743">
        <v>2.97066234701105</v>
      </c>
      <c r="D743" t="s">
        <v>8</v>
      </c>
      <c r="E743">
        <v>35</v>
      </c>
      <c r="F743">
        <v>129.10269978401701</v>
      </c>
      <c r="G743">
        <v>180.01419918328301</v>
      </c>
      <c r="H743">
        <v>-90</v>
      </c>
      <c r="I743">
        <v>11.8826493880442</v>
      </c>
    </row>
    <row r="744" spans="1:9" x14ac:dyDescent="0.3">
      <c r="A744">
        <v>741</v>
      </c>
      <c r="B744">
        <v>0</v>
      </c>
      <c r="C744">
        <v>2.96649568034581</v>
      </c>
      <c r="D744" t="s">
        <v>8</v>
      </c>
      <c r="E744">
        <v>35</v>
      </c>
      <c r="F744">
        <v>129.10269978401701</v>
      </c>
      <c r="G744">
        <v>180.01417926743201</v>
      </c>
      <c r="H744">
        <v>-90</v>
      </c>
      <c r="I744">
        <v>11.865982721383199</v>
      </c>
    </row>
    <row r="745" spans="1:9" x14ac:dyDescent="0.3">
      <c r="A745">
        <v>742</v>
      </c>
      <c r="B745">
        <v>0</v>
      </c>
      <c r="C745">
        <v>2.9623290136788598</v>
      </c>
      <c r="D745" t="s">
        <v>8</v>
      </c>
      <c r="E745">
        <v>35</v>
      </c>
      <c r="F745">
        <v>129.10269978401701</v>
      </c>
      <c r="G745">
        <v>180.01415935157701</v>
      </c>
      <c r="H745">
        <v>-90</v>
      </c>
      <c r="I745">
        <v>11.8493160547154</v>
      </c>
    </row>
    <row r="746" spans="1:9" x14ac:dyDescent="0.3">
      <c r="A746">
        <v>743</v>
      </c>
      <c r="B746">
        <v>0</v>
      </c>
      <c r="C746">
        <v>2.9581623470119198</v>
      </c>
      <c r="D746" t="s">
        <v>8</v>
      </c>
      <c r="E746">
        <v>35</v>
      </c>
      <c r="F746">
        <v>129.10269978401701</v>
      </c>
      <c r="G746">
        <v>180.01413943573101</v>
      </c>
      <c r="H746">
        <v>-90</v>
      </c>
      <c r="I746">
        <v>11.832649388047599</v>
      </c>
    </row>
    <row r="747" spans="1:9" x14ac:dyDescent="0.3">
      <c r="A747">
        <v>744</v>
      </c>
      <c r="B747">
        <v>0</v>
      </c>
      <c r="C747">
        <v>2.95399568034667</v>
      </c>
      <c r="D747" t="s">
        <v>8</v>
      </c>
      <c r="E747">
        <v>35</v>
      </c>
      <c r="F747">
        <v>129.10269978401701</v>
      </c>
      <c r="G747">
        <v>180.01411951987799</v>
      </c>
      <c r="H747">
        <v>-90</v>
      </c>
      <c r="I747">
        <v>11.8159827213867</v>
      </c>
    </row>
    <row r="748" spans="1:9" x14ac:dyDescent="0.3">
      <c r="A748">
        <v>745</v>
      </c>
      <c r="B748">
        <v>0</v>
      </c>
      <c r="C748">
        <v>2.9498290136780199</v>
      </c>
      <c r="D748" t="s">
        <v>8</v>
      </c>
      <c r="E748">
        <v>35</v>
      </c>
      <c r="F748">
        <v>129.10269978401701</v>
      </c>
      <c r="G748">
        <v>180.01409960402501</v>
      </c>
      <c r="H748">
        <v>-90</v>
      </c>
      <c r="I748">
        <v>11.799316054712101</v>
      </c>
    </row>
    <row r="749" spans="1:9" x14ac:dyDescent="0.3">
      <c r="A749">
        <v>746</v>
      </c>
      <c r="B749">
        <v>0</v>
      </c>
      <c r="C749">
        <v>2.9456623470110799</v>
      </c>
      <c r="D749" t="s">
        <v>8</v>
      </c>
      <c r="E749">
        <v>35</v>
      </c>
      <c r="F749">
        <v>129.10269978401701</v>
      </c>
      <c r="G749">
        <v>180.01407968817799</v>
      </c>
      <c r="H749">
        <v>-90</v>
      </c>
      <c r="I749">
        <v>11.7826493880443</v>
      </c>
    </row>
    <row r="750" spans="1:9" x14ac:dyDescent="0.3">
      <c r="A750">
        <v>747</v>
      </c>
      <c r="B750">
        <v>0</v>
      </c>
      <c r="C750">
        <v>2.9414956803458301</v>
      </c>
      <c r="D750" t="s">
        <v>8</v>
      </c>
      <c r="E750">
        <v>35</v>
      </c>
      <c r="F750">
        <v>129.10269978401701</v>
      </c>
      <c r="G750">
        <v>180.01405977232201</v>
      </c>
      <c r="H750">
        <v>-90</v>
      </c>
      <c r="I750">
        <v>11.765982721383301</v>
      </c>
    </row>
    <row r="751" spans="1:9" x14ac:dyDescent="0.3">
      <c r="A751">
        <v>748</v>
      </c>
      <c r="B751">
        <v>0</v>
      </c>
      <c r="C751">
        <v>2.9373290136788901</v>
      </c>
      <c r="D751" t="s">
        <v>8</v>
      </c>
      <c r="E751">
        <v>35</v>
      </c>
      <c r="F751">
        <v>129.10269978401701</v>
      </c>
      <c r="G751">
        <v>180.01403985647599</v>
      </c>
      <c r="H751">
        <v>-90</v>
      </c>
      <c r="I751">
        <v>11.7493160547155</v>
      </c>
    </row>
    <row r="752" spans="1:9" x14ac:dyDescent="0.3">
      <c r="A752">
        <v>749</v>
      </c>
      <c r="B752">
        <v>0</v>
      </c>
      <c r="C752">
        <v>2.9331623470119399</v>
      </c>
      <c r="D752" t="s">
        <v>8</v>
      </c>
      <c r="E752">
        <v>35</v>
      </c>
      <c r="F752">
        <v>129.10269978401701</v>
      </c>
      <c r="G752">
        <v>180.01401994062101</v>
      </c>
      <c r="H752">
        <v>-90</v>
      </c>
      <c r="I752">
        <v>11.732649388047699</v>
      </c>
    </row>
    <row r="753" spans="1:9" x14ac:dyDescent="0.3">
      <c r="A753">
        <v>750</v>
      </c>
      <c r="B753">
        <v>0</v>
      </c>
      <c r="C753">
        <v>2.9289956803466999</v>
      </c>
      <c r="D753" t="s">
        <v>8</v>
      </c>
      <c r="E753">
        <v>35</v>
      </c>
      <c r="F753">
        <v>129.10269978401701</v>
      </c>
      <c r="G753">
        <v>180.014000024772</v>
      </c>
      <c r="H753">
        <v>-90</v>
      </c>
      <c r="I753">
        <v>11.7159827213868</v>
      </c>
    </row>
    <row r="754" spans="1:9" x14ac:dyDescent="0.3">
      <c r="A754">
        <v>751</v>
      </c>
      <c r="B754">
        <v>0</v>
      </c>
      <c r="C754">
        <v>2.9248290136797501</v>
      </c>
      <c r="D754" t="s">
        <v>8</v>
      </c>
      <c r="E754">
        <v>35</v>
      </c>
      <c r="F754">
        <v>129.10269978401701</v>
      </c>
      <c r="G754">
        <v>180.01398010891899</v>
      </c>
      <c r="H754">
        <v>-90</v>
      </c>
      <c r="I754">
        <v>11.699316054719</v>
      </c>
    </row>
    <row r="755" spans="1:9" x14ac:dyDescent="0.3">
      <c r="A755">
        <v>752</v>
      </c>
      <c r="B755">
        <v>0</v>
      </c>
      <c r="C755">
        <v>2.9206623470110999</v>
      </c>
      <c r="D755" t="s">
        <v>8</v>
      </c>
      <c r="E755">
        <v>35</v>
      </c>
      <c r="F755">
        <v>129.10269978401701</v>
      </c>
      <c r="G755">
        <v>180.01396019307199</v>
      </c>
      <c r="H755">
        <v>-90</v>
      </c>
      <c r="I755">
        <v>11.6826493880444</v>
      </c>
    </row>
    <row r="756" spans="1:9" x14ac:dyDescent="0.3">
      <c r="A756">
        <v>753</v>
      </c>
      <c r="B756">
        <v>0</v>
      </c>
      <c r="C756">
        <v>2.9164956803458599</v>
      </c>
      <c r="D756" t="s">
        <v>8</v>
      </c>
      <c r="E756">
        <v>35</v>
      </c>
      <c r="F756">
        <v>129.10269978401701</v>
      </c>
      <c r="G756">
        <v>180.01394027721599</v>
      </c>
      <c r="H756">
        <v>-90</v>
      </c>
      <c r="I756">
        <v>11.665982721383401</v>
      </c>
    </row>
    <row r="757" spans="1:9" x14ac:dyDescent="0.3">
      <c r="A757">
        <v>754</v>
      </c>
      <c r="B757">
        <v>0</v>
      </c>
      <c r="C757">
        <v>2.9123290136789102</v>
      </c>
      <c r="D757" t="s">
        <v>8</v>
      </c>
      <c r="E757">
        <v>35</v>
      </c>
      <c r="F757">
        <v>129.10269978401701</v>
      </c>
      <c r="G757">
        <v>180.01392036137</v>
      </c>
      <c r="H757">
        <v>-90</v>
      </c>
      <c r="I757">
        <v>11.6493160547156</v>
      </c>
    </row>
    <row r="758" spans="1:9" x14ac:dyDescent="0.3">
      <c r="A758">
        <v>755</v>
      </c>
      <c r="B758">
        <v>0</v>
      </c>
      <c r="C758">
        <v>2.90816234701196</v>
      </c>
      <c r="D758" t="s">
        <v>8</v>
      </c>
      <c r="E758">
        <v>35</v>
      </c>
      <c r="F758">
        <v>129.10269978401701</v>
      </c>
      <c r="G758">
        <v>180.01390044551499</v>
      </c>
      <c r="H758">
        <v>-90</v>
      </c>
      <c r="I758">
        <v>11.632649388047801</v>
      </c>
    </row>
    <row r="759" spans="1:9" x14ac:dyDescent="0.3">
      <c r="A759">
        <v>756</v>
      </c>
      <c r="B759">
        <v>0</v>
      </c>
      <c r="C759">
        <v>2.90399568034672</v>
      </c>
      <c r="D759" t="s">
        <v>8</v>
      </c>
      <c r="E759">
        <v>35</v>
      </c>
      <c r="F759">
        <v>129.10269978401701</v>
      </c>
      <c r="G759">
        <v>180.01388052966601</v>
      </c>
      <c r="H759">
        <v>-90</v>
      </c>
      <c r="I759">
        <v>11.615982721386899</v>
      </c>
    </row>
    <row r="760" spans="1:9" x14ac:dyDescent="0.3">
      <c r="A760">
        <v>757</v>
      </c>
      <c r="B760">
        <v>0</v>
      </c>
      <c r="C760">
        <v>2.8998290136797702</v>
      </c>
      <c r="D760" t="s">
        <v>8</v>
      </c>
      <c r="E760">
        <v>35</v>
      </c>
      <c r="F760">
        <v>129.10269978401701</v>
      </c>
      <c r="G760">
        <v>180.013860613818</v>
      </c>
      <c r="H760">
        <v>-90</v>
      </c>
      <c r="I760">
        <v>11.5993160547191</v>
      </c>
    </row>
    <row r="761" spans="1:9" x14ac:dyDescent="0.3">
      <c r="A761">
        <v>758</v>
      </c>
      <c r="B761">
        <v>0</v>
      </c>
      <c r="C761">
        <v>2.89566234701112</v>
      </c>
      <c r="D761" t="s">
        <v>8</v>
      </c>
      <c r="E761">
        <v>35</v>
      </c>
      <c r="F761">
        <v>129.10269978401701</v>
      </c>
      <c r="G761">
        <v>180.013840697961</v>
      </c>
      <c r="H761">
        <v>-90</v>
      </c>
      <c r="I761">
        <v>11.5826493880445</v>
      </c>
    </row>
    <row r="762" spans="1:9" x14ac:dyDescent="0.3">
      <c r="A762">
        <v>759</v>
      </c>
      <c r="B762">
        <v>0</v>
      </c>
      <c r="C762">
        <v>2.89149568034588</v>
      </c>
      <c r="D762" t="s">
        <v>8</v>
      </c>
      <c r="E762">
        <v>35</v>
      </c>
      <c r="F762">
        <v>129.10269978401701</v>
      </c>
      <c r="G762">
        <v>180.01382078211401</v>
      </c>
      <c r="H762">
        <v>-90</v>
      </c>
      <c r="I762">
        <v>11.5659827213835</v>
      </c>
    </row>
    <row r="763" spans="1:9" x14ac:dyDescent="0.3">
      <c r="A763">
        <v>760</v>
      </c>
      <c r="B763">
        <v>0</v>
      </c>
      <c r="C763">
        <v>2.8873290136789298</v>
      </c>
      <c r="D763" t="s">
        <v>8</v>
      </c>
      <c r="E763">
        <v>35</v>
      </c>
      <c r="F763">
        <v>129.10269978401701</v>
      </c>
      <c r="G763">
        <v>180.01380086626401</v>
      </c>
      <c r="H763">
        <v>-90</v>
      </c>
      <c r="I763">
        <v>11.5493160547157</v>
      </c>
    </row>
    <row r="764" spans="1:9" x14ac:dyDescent="0.3">
      <c r="A764">
        <v>761</v>
      </c>
      <c r="B764">
        <v>0</v>
      </c>
      <c r="C764">
        <v>2.88316234701198</v>
      </c>
      <c r="D764" t="s">
        <v>8</v>
      </c>
      <c r="E764">
        <v>35</v>
      </c>
      <c r="F764">
        <v>129.10269978401701</v>
      </c>
      <c r="G764">
        <v>180.013780950414</v>
      </c>
      <c r="H764">
        <v>-90</v>
      </c>
      <c r="I764">
        <v>11.532649388047901</v>
      </c>
    </row>
    <row r="765" spans="1:9" x14ac:dyDescent="0.3">
      <c r="A765">
        <v>762</v>
      </c>
      <c r="B765">
        <v>0</v>
      </c>
      <c r="C765">
        <v>2.87899568034674</v>
      </c>
      <c r="D765" t="s">
        <v>8</v>
      </c>
      <c r="E765">
        <v>35</v>
      </c>
      <c r="F765">
        <v>129.10269978401701</v>
      </c>
      <c r="G765">
        <v>180.01376103455999</v>
      </c>
      <c r="H765">
        <v>-90</v>
      </c>
      <c r="I765">
        <v>11.5159827213869</v>
      </c>
    </row>
    <row r="766" spans="1:9" x14ac:dyDescent="0.3">
      <c r="A766">
        <v>763</v>
      </c>
      <c r="B766">
        <v>0</v>
      </c>
      <c r="C766">
        <v>2.8748290136798</v>
      </c>
      <c r="D766" t="s">
        <v>8</v>
      </c>
      <c r="E766">
        <v>35</v>
      </c>
      <c r="F766">
        <v>129.10269978401701</v>
      </c>
      <c r="G766">
        <v>180.01374111871101</v>
      </c>
      <c r="H766">
        <v>-90</v>
      </c>
      <c r="I766">
        <v>11.4993160547192</v>
      </c>
    </row>
    <row r="767" spans="1:9" x14ac:dyDescent="0.3">
      <c r="A767">
        <v>764</v>
      </c>
      <c r="B767">
        <v>0</v>
      </c>
      <c r="C767">
        <v>2.8706623470111401</v>
      </c>
      <c r="D767" t="s">
        <v>8</v>
      </c>
      <c r="E767">
        <v>35</v>
      </c>
      <c r="F767">
        <v>129.10269978401701</v>
      </c>
      <c r="G767">
        <v>180.01372120285899</v>
      </c>
      <c r="H767">
        <v>-90</v>
      </c>
      <c r="I767">
        <v>11.4826493880445</v>
      </c>
    </row>
    <row r="768" spans="1:9" x14ac:dyDescent="0.3">
      <c r="A768">
        <v>765</v>
      </c>
      <c r="B768">
        <v>0</v>
      </c>
      <c r="C768">
        <v>2.8664956803459001</v>
      </c>
      <c r="D768" t="s">
        <v>8</v>
      </c>
      <c r="E768">
        <v>35</v>
      </c>
      <c r="F768">
        <v>129.10269978401701</v>
      </c>
      <c r="G768">
        <v>180.01370128700799</v>
      </c>
      <c r="H768">
        <v>-90</v>
      </c>
      <c r="I768">
        <v>11.4659827213836</v>
      </c>
    </row>
    <row r="769" spans="1:9" x14ac:dyDescent="0.3">
      <c r="A769">
        <v>766</v>
      </c>
      <c r="B769">
        <v>0</v>
      </c>
      <c r="C769">
        <v>2.8623290136789499</v>
      </c>
      <c r="D769" t="s">
        <v>8</v>
      </c>
      <c r="E769">
        <v>35</v>
      </c>
      <c r="F769">
        <v>129.10269978401701</v>
      </c>
      <c r="G769">
        <v>180.01368137115699</v>
      </c>
      <c r="H769">
        <v>-90</v>
      </c>
      <c r="I769">
        <v>11.449316054715799</v>
      </c>
    </row>
    <row r="770" spans="1:9" x14ac:dyDescent="0.3">
      <c r="A770">
        <v>767</v>
      </c>
      <c r="B770">
        <v>0</v>
      </c>
      <c r="C770">
        <v>2.8581623470120099</v>
      </c>
      <c r="D770" t="s">
        <v>8</v>
      </c>
      <c r="E770">
        <v>35</v>
      </c>
      <c r="F770">
        <v>129.10269978401701</v>
      </c>
      <c r="G770">
        <v>180.01366145530699</v>
      </c>
      <c r="H770">
        <v>-90</v>
      </c>
      <c r="I770">
        <v>11.432649388048</v>
      </c>
    </row>
    <row r="771" spans="1:9" x14ac:dyDescent="0.3">
      <c r="A771">
        <v>768</v>
      </c>
      <c r="B771">
        <v>0</v>
      </c>
      <c r="C771">
        <v>2.8539956803467699</v>
      </c>
      <c r="D771" t="s">
        <v>8</v>
      </c>
      <c r="E771">
        <v>35</v>
      </c>
      <c r="F771">
        <v>129.10269978401701</v>
      </c>
      <c r="G771">
        <v>180.01364153945801</v>
      </c>
      <c r="H771">
        <v>-90</v>
      </c>
      <c r="I771">
        <v>11.415982721387</v>
      </c>
    </row>
    <row r="772" spans="1:9" x14ac:dyDescent="0.3">
      <c r="A772">
        <v>769</v>
      </c>
      <c r="B772">
        <v>0</v>
      </c>
      <c r="C772">
        <v>2.8498290136798201</v>
      </c>
      <c r="D772" t="s">
        <v>8</v>
      </c>
      <c r="E772">
        <v>35</v>
      </c>
      <c r="F772">
        <v>129.10269978401701</v>
      </c>
      <c r="G772">
        <v>180.01362162360499</v>
      </c>
      <c r="H772">
        <v>-90</v>
      </c>
      <c r="I772">
        <v>11.399316054719201</v>
      </c>
    </row>
    <row r="773" spans="1:9" x14ac:dyDescent="0.3">
      <c r="A773">
        <v>770</v>
      </c>
      <c r="B773">
        <v>0</v>
      </c>
      <c r="C773">
        <v>2.8456623470111699</v>
      </c>
      <c r="D773" t="s">
        <v>8</v>
      </c>
      <c r="E773">
        <v>35</v>
      </c>
      <c r="F773">
        <v>129.10269978401701</v>
      </c>
      <c r="G773">
        <v>180.013601707752</v>
      </c>
      <c r="H773">
        <v>-90</v>
      </c>
      <c r="I773">
        <v>11.3826493880446</v>
      </c>
    </row>
    <row r="774" spans="1:9" x14ac:dyDescent="0.3">
      <c r="A774">
        <v>771</v>
      </c>
      <c r="B774">
        <v>0</v>
      </c>
      <c r="C774">
        <v>2.8414956803459201</v>
      </c>
      <c r="D774" t="s">
        <v>8</v>
      </c>
      <c r="E774">
        <v>35</v>
      </c>
      <c r="F774">
        <v>129.10269978401701</v>
      </c>
      <c r="G774">
        <v>180.013581791901</v>
      </c>
      <c r="H774">
        <v>-90</v>
      </c>
      <c r="I774">
        <v>11.3659827213837</v>
      </c>
    </row>
    <row r="775" spans="1:9" x14ac:dyDescent="0.3">
      <c r="A775">
        <v>772</v>
      </c>
      <c r="B775">
        <v>0</v>
      </c>
      <c r="C775">
        <v>2.8373290136789802</v>
      </c>
      <c r="D775" t="s">
        <v>8</v>
      </c>
      <c r="E775">
        <v>35</v>
      </c>
      <c r="F775">
        <v>129.10269978401701</v>
      </c>
      <c r="G775">
        <v>180.01356187605401</v>
      </c>
      <c r="H775">
        <v>-90</v>
      </c>
      <c r="I775">
        <v>11.349316054715899</v>
      </c>
    </row>
    <row r="776" spans="1:9" x14ac:dyDescent="0.3">
      <c r="A776">
        <v>773</v>
      </c>
      <c r="B776">
        <v>0</v>
      </c>
      <c r="C776">
        <v>2.83316234701203</v>
      </c>
      <c r="D776" t="s">
        <v>8</v>
      </c>
      <c r="E776">
        <v>35</v>
      </c>
      <c r="F776">
        <v>129.10269978401701</v>
      </c>
      <c r="G776">
        <v>180.01354196020401</v>
      </c>
      <c r="H776">
        <v>-90</v>
      </c>
      <c r="I776">
        <v>11.3326493880481</v>
      </c>
    </row>
    <row r="777" spans="1:9" x14ac:dyDescent="0.3">
      <c r="A777">
        <v>774</v>
      </c>
      <c r="B777">
        <v>0</v>
      </c>
      <c r="C777">
        <v>2.8289956803467899</v>
      </c>
      <c r="D777" t="s">
        <v>8</v>
      </c>
      <c r="E777">
        <v>35</v>
      </c>
      <c r="F777">
        <v>129.10269978401701</v>
      </c>
      <c r="G777">
        <v>180.013522044355</v>
      </c>
      <c r="H777">
        <v>-90</v>
      </c>
      <c r="I777">
        <v>11.315982721387099</v>
      </c>
    </row>
    <row r="778" spans="1:9" x14ac:dyDescent="0.3">
      <c r="A778">
        <v>775</v>
      </c>
      <c r="B778">
        <v>0</v>
      </c>
      <c r="C778">
        <v>2.8248290136798402</v>
      </c>
      <c r="D778" t="s">
        <v>8</v>
      </c>
      <c r="E778">
        <v>35</v>
      </c>
      <c r="F778">
        <v>129.10269978401701</v>
      </c>
      <c r="G778">
        <v>180.01350212850201</v>
      </c>
      <c r="H778">
        <v>-90</v>
      </c>
      <c r="I778">
        <v>11.2993160547193</v>
      </c>
    </row>
    <row r="779" spans="1:9" x14ac:dyDescent="0.3">
      <c r="A779">
        <v>776</v>
      </c>
      <c r="B779">
        <v>0</v>
      </c>
      <c r="C779">
        <v>2.82066234701119</v>
      </c>
      <c r="D779" t="s">
        <v>8</v>
      </c>
      <c r="E779">
        <v>35</v>
      </c>
      <c r="F779">
        <v>129.10269978401701</v>
      </c>
      <c r="G779">
        <v>180.013482212649</v>
      </c>
      <c r="H779">
        <v>-90</v>
      </c>
      <c r="I779">
        <v>11.2826493880447</v>
      </c>
    </row>
    <row r="780" spans="1:9" x14ac:dyDescent="0.3">
      <c r="A780">
        <v>777</v>
      </c>
      <c r="B780">
        <v>0</v>
      </c>
      <c r="C780">
        <v>2.81649568034595</v>
      </c>
      <c r="D780" t="s">
        <v>8</v>
      </c>
      <c r="E780">
        <v>35</v>
      </c>
      <c r="F780">
        <v>129.10269978401701</v>
      </c>
      <c r="G780">
        <v>180.013462296798</v>
      </c>
      <c r="H780">
        <v>-90</v>
      </c>
      <c r="I780">
        <v>11.2659827213838</v>
      </c>
    </row>
    <row r="781" spans="1:9" x14ac:dyDescent="0.3">
      <c r="A781">
        <v>778</v>
      </c>
      <c r="B781">
        <v>0</v>
      </c>
      <c r="C781">
        <v>2.8123290136789998</v>
      </c>
      <c r="D781" t="s">
        <v>8</v>
      </c>
      <c r="E781">
        <v>35</v>
      </c>
      <c r="F781">
        <v>129.10269978401701</v>
      </c>
      <c r="G781">
        <v>180.013442380947</v>
      </c>
      <c r="H781">
        <v>-90</v>
      </c>
      <c r="I781">
        <v>11.249316054715999</v>
      </c>
    </row>
    <row r="782" spans="1:9" x14ac:dyDescent="0.3">
      <c r="A782">
        <v>779</v>
      </c>
      <c r="B782">
        <v>0</v>
      </c>
      <c r="C782">
        <v>2.80816234701205</v>
      </c>
      <c r="D782" t="s">
        <v>8</v>
      </c>
      <c r="E782">
        <v>35</v>
      </c>
      <c r="F782">
        <v>129.10269978401701</v>
      </c>
      <c r="G782">
        <v>180.01342246509699</v>
      </c>
      <c r="H782">
        <v>-90</v>
      </c>
      <c r="I782">
        <v>11.2326493880482</v>
      </c>
    </row>
    <row r="783" spans="1:9" x14ac:dyDescent="0.3">
      <c r="A783">
        <v>780</v>
      </c>
      <c r="B783">
        <v>0</v>
      </c>
      <c r="C783">
        <v>2.80399568034681</v>
      </c>
      <c r="D783" t="s">
        <v>8</v>
      </c>
      <c r="E783">
        <v>35</v>
      </c>
      <c r="F783">
        <v>129.10269978401701</v>
      </c>
      <c r="G783">
        <v>180.01340254924699</v>
      </c>
      <c r="H783">
        <v>-90</v>
      </c>
      <c r="I783">
        <v>11.215982721387199</v>
      </c>
    </row>
    <row r="784" spans="1:9" x14ac:dyDescent="0.3">
      <c r="A784">
        <v>781</v>
      </c>
      <c r="B784">
        <v>0</v>
      </c>
      <c r="C784">
        <v>2.7998290136798598</v>
      </c>
      <c r="D784" t="s">
        <v>8</v>
      </c>
      <c r="E784">
        <v>35</v>
      </c>
      <c r="F784">
        <v>129.10269978401701</v>
      </c>
      <c r="G784">
        <v>180.013382633399</v>
      </c>
      <c r="H784">
        <v>-90</v>
      </c>
      <c r="I784">
        <v>11.1993160547194</v>
      </c>
    </row>
    <row r="785" spans="1:9" x14ac:dyDescent="0.3">
      <c r="A785">
        <v>782</v>
      </c>
      <c r="B785">
        <v>0</v>
      </c>
      <c r="C785">
        <v>2.7956623470112101</v>
      </c>
      <c r="D785" t="s">
        <v>8</v>
      </c>
      <c r="E785">
        <v>35</v>
      </c>
      <c r="F785">
        <v>129.10269978401701</v>
      </c>
      <c r="G785">
        <v>180.01336271754599</v>
      </c>
      <c r="H785">
        <v>-90</v>
      </c>
      <c r="I785">
        <v>11.182649388044799</v>
      </c>
    </row>
    <row r="786" spans="1:9" x14ac:dyDescent="0.3">
      <c r="A786">
        <v>783</v>
      </c>
      <c r="B786">
        <v>0</v>
      </c>
      <c r="C786">
        <v>2.7914956803459701</v>
      </c>
      <c r="D786" t="s">
        <v>8</v>
      </c>
      <c r="E786">
        <v>35</v>
      </c>
      <c r="F786">
        <v>129.10269978401701</v>
      </c>
      <c r="G786">
        <v>180.01334280169399</v>
      </c>
      <c r="H786">
        <v>-90</v>
      </c>
      <c r="I786">
        <v>11.1659827213838</v>
      </c>
    </row>
    <row r="787" spans="1:9" x14ac:dyDescent="0.3">
      <c r="A787">
        <v>784</v>
      </c>
      <c r="B787">
        <v>0</v>
      </c>
      <c r="C787">
        <v>2.7873290136790199</v>
      </c>
      <c r="D787" t="s">
        <v>8</v>
      </c>
      <c r="E787">
        <v>35</v>
      </c>
      <c r="F787">
        <v>129.10269978401701</v>
      </c>
      <c r="G787">
        <v>180.013322885848</v>
      </c>
      <c r="H787">
        <v>-90</v>
      </c>
      <c r="I787">
        <v>11.149316054716101</v>
      </c>
    </row>
    <row r="788" spans="1:9" x14ac:dyDescent="0.3">
      <c r="A788">
        <v>785</v>
      </c>
      <c r="B788">
        <v>0</v>
      </c>
      <c r="C788">
        <v>2.7831623470120799</v>
      </c>
      <c r="D788" t="s">
        <v>8</v>
      </c>
      <c r="E788">
        <v>35</v>
      </c>
      <c r="F788">
        <v>129.10269978401701</v>
      </c>
      <c r="G788">
        <v>180.01330296999299</v>
      </c>
      <c r="H788">
        <v>-90</v>
      </c>
      <c r="I788">
        <v>11.1326493880483</v>
      </c>
    </row>
    <row r="789" spans="1:9" x14ac:dyDescent="0.3">
      <c r="A789">
        <v>786</v>
      </c>
      <c r="B789">
        <v>0</v>
      </c>
      <c r="C789">
        <v>2.7789956803468301</v>
      </c>
      <c r="D789" t="s">
        <v>8</v>
      </c>
      <c r="E789">
        <v>35</v>
      </c>
      <c r="F789">
        <v>129.10269978401701</v>
      </c>
      <c r="G789">
        <v>180.01328305414401</v>
      </c>
      <c r="H789">
        <v>-90</v>
      </c>
      <c r="I789">
        <v>11.115982721387301</v>
      </c>
    </row>
    <row r="790" spans="1:9" x14ac:dyDescent="0.3">
      <c r="A790">
        <v>787</v>
      </c>
      <c r="B790">
        <v>0</v>
      </c>
      <c r="C790">
        <v>2.7748290136798901</v>
      </c>
      <c r="D790" t="s">
        <v>8</v>
      </c>
      <c r="E790">
        <v>35</v>
      </c>
      <c r="F790">
        <v>129.10269978401701</v>
      </c>
      <c r="G790">
        <v>180.013263138295</v>
      </c>
      <c r="H790">
        <v>-90</v>
      </c>
      <c r="I790">
        <v>11.0993160547195</v>
      </c>
    </row>
    <row r="791" spans="1:9" x14ac:dyDescent="0.3">
      <c r="A791">
        <v>788</v>
      </c>
      <c r="B791">
        <v>0</v>
      </c>
      <c r="C791">
        <v>2.7706623470112302</v>
      </c>
      <c r="D791" t="s">
        <v>8</v>
      </c>
      <c r="E791">
        <v>35</v>
      </c>
      <c r="F791">
        <v>129.10269978401701</v>
      </c>
      <c r="G791">
        <v>180.01324322244199</v>
      </c>
      <c r="H791">
        <v>-90</v>
      </c>
      <c r="I791">
        <v>11.082649388044899</v>
      </c>
    </row>
    <row r="792" spans="1:9" x14ac:dyDescent="0.3">
      <c r="A792">
        <v>789</v>
      </c>
      <c r="B792">
        <v>0</v>
      </c>
      <c r="C792">
        <v>2.7664956803442902</v>
      </c>
      <c r="D792" t="s">
        <v>8</v>
      </c>
      <c r="E792">
        <v>35</v>
      </c>
      <c r="F792">
        <v>129.10269978401701</v>
      </c>
      <c r="G792">
        <v>180.01322330658999</v>
      </c>
      <c r="H792">
        <v>-90</v>
      </c>
      <c r="I792">
        <v>11.0659827213771</v>
      </c>
    </row>
    <row r="793" spans="1:9" x14ac:dyDescent="0.3">
      <c r="A793">
        <v>790</v>
      </c>
      <c r="B793">
        <v>0</v>
      </c>
      <c r="C793">
        <v>2.7623290136790501</v>
      </c>
      <c r="D793" t="s">
        <v>8</v>
      </c>
      <c r="E793">
        <v>35</v>
      </c>
      <c r="F793">
        <v>129.10269978401701</v>
      </c>
      <c r="G793">
        <v>180.01320339073899</v>
      </c>
      <c r="H793">
        <v>-90</v>
      </c>
      <c r="I793">
        <v>11.049316054716201</v>
      </c>
    </row>
    <row r="794" spans="1:9" x14ac:dyDescent="0.3">
      <c r="A794">
        <v>791</v>
      </c>
      <c r="B794">
        <v>0</v>
      </c>
      <c r="C794">
        <v>2.7581623470120999</v>
      </c>
      <c r="D794" t="s">
        <v>8</v>
      </c>
      <c r="E794">
        <v>35</v>
      </c>
      <c r="F794">
        <v>129.10269978401701</v>
      </c>
      <c r="G794">
        <v>180.01318347488899</v>
      </c>
      <c r="H794">
        <v>-90</v>
      </c>
      <c r="I794">
        <v>11.0326493880484</v>
      </c>
    </row>
    <row r="795" spans="1:9" x14ac:dyDescent="0.3">
      <c r="A795">
        <v>792</v>
      </c>
      <c r="B795">
        <v>0</v>
      </c>
      <c r="C795">
        <v>2.7539956803451502</v>
      </c>
      <c r="D795" t="s">
        <v>8</v>
      </c>
      <c r="E795">
        <v>35</v>
      </c>
      <c r="F795">
        <v>129.10269978401701</v>
      </c>
      <c r="G795">
        <v>180.01316355903899</v>
      </c>
      <c r="H795">
        <v>-90</v>
      </c>
      <c r="I795">
        <v>11.015982721380601</v>
      </c>
    </row>
    <row r="796" spans="1:9" x14ac:dyDescent="0.3">
      <c r="A796">
        <v>793</v>
      </c>
      <c r="B796">
        <v>0</v>
      </c>
      <c r="C796">
        <v>2.7498290136799102</v>
      </c>
      <c r="D796" t="s">
        <v>8</v>
      </c>
      <c r="E796">
        <v>35</v>
      </c>
      <c r="F796">
        <v>129.10269978401701</v>
      </c>
      <c r="G796">
        <v>180.013143643186</v>
      </c>
      <c r="H796">
        <v>-90</v>
      </c>
      <c r="I796">
        <v>10.9993160547196</v>
      </c>
    </row>
    <row r="797" spans="1:9" x14ac:dyDescent="0.3">
      <c r="A797">
        <v>794</v>
      </c>
      <c r="B797">
        <v>0</v>
      </c>
      <c r="C797">
        <v>2.74566234701126</v>
      </c>
      <c r="D797" t="s">
        <v>8</v>
      </c>
      <c r="E797">
        <v>35</v>
      </c>
      <c r="F797">
        <v>129.10269978401701</v>
      </c>
      <c r="G797">
        <v>180.01312372733801</v>
      </c>
      <c r="H797">
        <v>-90</v>
      </c>
      <c r="I797">
        <v>10.982649388044999</v>
      </c>
    </row>
    <row r="798" spans="1:9" x14ac:dyDescent="0.3">
      <c r="A798">
        <v>795</v>
      </c>
      <c r="B798">
        <v>0</v>
      </c>
      <c r="C798">
        <v>2.7414956803443098</v>
      </c>
      <c r="D798" t="s">
        <v>8</v>
      </c>
      <c r="E798">
        <v>35</v>
      </c>
      <c r="F798">
        <v>129.10269978401701</v>
      </c>
      <c r="G798">
        <v>180.01310381149099</v>
      </c>
      <c r="H798">
        <v>-90</v>
      </c>
      <c r="I798">
        <v>10.9659827213772</v>
      </c>
    </row>
    <row r="799" spans="1:9" x14ac:dyDescent="0.3">
      <c r="A799">
        <v>796</v>
      </c>
      <c r="B799">
        <v>0</v>
      </c>
      <c r="C799">
        <v>2.7373290136790702</v>
      </c>
      <c r="D799" t="s">
        <v>8</v>
      </c>
      <c r="E799">
        <v>35</v>
      </c>
      <c r="F799">
        <v>129.10269978401701</v>
      </c>
      <c r="G799">
        <v>180.01308389563499</v>
      </c>
      <c r="H799">
        <v>-90</v>
      </c>
      <c r="I799">
        <v>10.949316054716199</v>
      </c>
    </row>
    <row r="800" spans="1:9" x14ac:dyDescent="0.3">
      <c r="A800">
        <v>797</v>
      </c>
      <c r="B800">
        <v>0</v>
      </c>
      <c r="C800">
        <v>2.73316234701212</v>
      </c>
      <c r="D800" t="s">
        <v>8</v>
      </c>
      <c r="E800">
        <v>35</v>
      </c>
      <c r="F800">
        <v>129.10269978401701</v>
      </c>
      <c r="G800">
        <v>180.013063979789</v>
      </c>
      <c r="H800">
        <v>-90</v>
      </c>
      <c r="I800">
        <v>10.9326493880485</v>
      </c>
    </row>
    <row r="801" spans="1:9" x14ac:dyDescent="0.3">
      <c r="A801">
        <v>798</v>
      </c>
      <c r="B801">
        <v>0</v>
      </c>
      <c r="C801">
        <v>2.7289956803451698</v>
      </c>
      <c r="D801" t="s">
        <v>8</v>
      </c>
      <c r="E801">
        <v>35</v>
      </c>
      <c r="F801">
        <v>129.10269978401701</v>
      </c>
      <c r="G801">
        <v>180.01304406393501</v>
      </c>
      <c r="H801">
        <v>-90</v>
      </c>
      <c r="I801">
        <v>10.915982721380701</v>
      </c>
    </row>
    <row r="802" spans="1:9" x14ac:dyDescent="0.3">
      <c r="A802">
        <v>799</v>
      </c>
      <c r="B802">
        <v>0</v>
      </c>
      <c r="C802">
        <v>2.7248290136799298</v>
      </c>
      <c r="D802" t="s">
        <v>8</v>
      </c>
      <c r="E802">
        <v>35</v>
      </c>
      <c r="F802">
        <v>129.10269978401701</v>
      </c>
      <c r="G802">
        <v>180.013024148086</v>
      </c>
      <c r="H802">
        <v>-90</v>
      </c>
      <c r="I802">
        <v>10.8993160547197</v>
      </c>
    </row>
    <row r="803" spans="1:9" x14ac:dyDescent="0.3">
      <c r="A803">
        <v>800</v>
      </c>
      <c r="B803">
        <v>0</v>
      </c>
      <c r="C803">
        <v>2.7206623470112801</v>
      </c>
      <c r="D803" t="s">
        <v>8</v>
      </c>
      <c r="E803">
        <v>35</v>
      </c>
      <c r="F803">
        <v>129.10269978401701</v>
      </c>
      <c r="G803">
        <v>180.01300423223299</v>
      </c>
      <c r="H803">
        <v>-90</v>
      </c>
      <c r="I803">
        <v>10.882649388045101</v>
      </c>
    </row>
    <row r="804" spans="1:9" x14ac:dyDescent="0.3">
      <c r="A804">
        <v>801</v>
      </c>
      <c r="B804">
        <v>0</v>
      </c>
      <c r="C804">
        <v>2.7164956803443299</v>
      </c>
      <c r="D804" t="s">
        <v>8</v>
      </c>
      <c r="E804">
        <v>35</v>
      </c>
      <c r="F804">
        <v>129.10269978401701</v>
      </c>
      <c r="G804">
        <v>180.012984316386</v>
      </c>
      <c r="H804">
        <v>-90</v>
      </c>
      <c r="I804">
        <v>10.8659827213773</v>
      </c>
    </row>
    <row r="805" spans="1:9" x14ac:dyDescent="0.3">
      <c r="A805">
        <v>802</v>
      </c>
      <c r="B805">
        <v>0</v>
      </c>
      <c r="C805">
        <v>2.7123290136790899</v>
      </c>
      <c r="D805" t="s">
        <v>8</v>
      </c>
      <c r="E805">
        <v>35</v>
      </c>
      <c r="F805">
        <v>129.10269978401701</v>
      </c>
      <c r="G805">
        <v>180.01296440053</v>
      </c>
      <c r="H805">
        <v>-90</v>
      </c>
      <c r="I805">
        <v>10.849316054716301</v>
      </c>
    </row>
    <row r="806" spans="1:9" x14ac:dyDescent="0.3">
      <c r="A806">
        <v>803</v>
      </c>
      <c r="B806">
        <v>0</v>
      </c>
      <c r="C806">
        <v>2.7081623470121401</v>
      </c>
      <c r="D806" t="s">
        <v>8</v>
      </c>
      <c r="E806">
        <v>35</v>
      </c>
      <c r="F806">
        <v>129.10269978401701</v>
      </c>
      <c r="G806">
        <v>180.012944484684</v>
      </c>
      <c r="H806">
        <v>-90</v>
      </c>
      <c r="I806">
        <v>10.8326493880485</v>
      </c>
    </row>
    <row r="807" spans="1:9" x14ac:dyDescent="0.3">
      <c r="A807">
        <v>804</v>
      </c>
      <c r="B807">
        <v>0</v>
      </c>
      <c r="C807">
        <v>2.7039956803452001</v>
      </c>
      <c r="D807" t="s">
        <v>8</v>
      </c>
      <c r="E807">
        <v>35</v>
      </c>
      <c r="F807">
        <v>129.10269978401701</v>
      </c>
      <c r="G807">
        <v>180.01292456883399</v>
      </c>
      <c r="H807">
        <v>-90</v>
      </c>
      <c r="I807">
        <v>10.8159827213808</v>
      </c>
    </row>
    <row r="808" spans="1:9" x14ac:dyDescent="0.3">
      <c r="A808">
        <v>805</v>
      </c>
      <c r="B808">
        <v>0</v>
      </c>
      <c r="C808">
        <v>2.6998290136799499</v>
      </c>
      <c r="D808" t="s">
        <v>8</v>
      </c>
      <c r="E808">
        <v>35</v>
      </c>
      <c r="F808">
        <v>129.10269978401701</v>
      </c>
      <c r="G808">
        <v>180.01290465298499</v>
      </c>
      <c r="H808">
        <v>-90</v>
      </c>
      <c r="I808">
        <v>10.799316054719799</v>
      </c>
    </row>
    <row r="809" spans="1:9" x14ac:dyDescent="0.3">
      <c r="A809">
        <v>806</v>
      </c>
      <c r="B809">
        <v>0</v>
      </c>
      <c r="C809">
        <v>2.6956623470113001</v>
      </c>
      <c r="D809" t="s">
        <v>8</v>
      </c>
      <c r="E809">
        <v>35</v>
      </c>
      <c r="F809">
        <v>129.10269978401701</v>
      </c>
      <c r="G809">
        <v>180.01288473712799</v>
      </c>
      <c r="H809">
        <v>-90</v>
      </c>
      <c r="I809">
        <v>10.782649388045201</v>
      </c>
    </row>
    <row r="810" spans="1:9" x14ac:dyDescent="0.3">
      <c r="A810">
        <v>807</v>
      </c>
      <c r="B810">
        <v>0</v>
      </c>
      <c r="C810">
        <v>2.6914956803443602</v>
      </c>
      <c r="D810" t="s">
        <v>8</v>
      </c>
      <c r="E810">
        <v>35</v>
      </c>
      <c r="F810">
        <v>129.10269978401701</v>
      </c>
      <c r="G810">
        <v>180.01286482128</v>
      </c>
      <c r="H810">
        <v>-90</v>
      </c>
      <c r="I810">
        <v>10.7659827213774</v>
      </c>
    </row>
    <row r="811" spans="1:9" x14ac:dyDescent="0.3">
      <c r="A811">
        <v>808</v>
      </c>
      <c r="B811">
        <v>0</v>
      </c>
      <c r="C811">
        <v>2.6873290136791099</v>
      </c>
      <c r="D811" t="s">
        <v>8</v>
      </c>
      <c r="E811">
        <v>35</v>
      </c>
      <c r="F811">
        <v>129.10269978401701</v>
      </c>
      <c r="G811">
        <v>180.01284490542901</v>
      </c>
      <c r="H811">
        <v>-90</v>
      </c>
      <c r="I811">
        <v>10.749316054716401</v>
      </c>
    </row>
    <row r="812" spans="1:9" x14ac:dyDescent="0.3">
      <c r="A812">
        <v>809</v>
      </c>
      <c r="B812">
        <v>0</v>
      </c>
      <c r="C812">
        <v>2.6831623470121699</v>
      </c>
      <c r="D812" t="s">
        <v>8</v>
      </c>
      <c r="E812">
        <v>35</v>
      </c>
      <c r="F812">
        <v>129.10269978401701</v>
      </c>
      <c r="G812">
        <v>180.01282498957801</v>
      </c>
      <c r="H812">
        <v>-90</v>
      </c>
      <c r="I812">
        <v>10.7326493880486</v>
      </c>
    </row>
    <row r="813" spans="1:9" x14ac:dyDescent="0.3">
      <c r="A813">
        <v>810</v>
      </c>
      <c r="B813">
        <v>0</v>
      </c>
      <c r="C813">
        <v>2.6789956803452202</v>
      </c>
      <c r="D813" t="s">
        <v>8</v>
      </c>
      <c r="E813">
        <v>35</v>
      </c>
      <c r="F813">
        <v>129.10269978401701</v>
      </c>
      <c r="G813">
        <v>180.012805073729</v>
      </c>
      <c r="H813">
        <v>-90</v>
      </c>
      <c r="I813">
        <v>10.715982721380801</v>
      </c>
    </row>
    <row r="814" spans="1:9" x14ac:dyDescent="0.3">
      <c r="A814">
        <v>811</v>
      </c>
      <c r="B814">
        <v>0</v>
      </c>
      <c r="C814">
        <v>2.6748290136799802</v>
      </c>
      <c r="D814" t="s">
        <v>8</v>
      </c>
      <c r="E814">
        <v>35</v>
      </c>
      <c r="F814">
        <v>129.10269978401701</v>
      </c>
      <c r="G814">
        <v>180.01278515787999</v>
      </c>
      <c r="H814">
        <v>-90</v>
      </c>
      <c r="I814">
        <v>10.699316054719899</v>
      </c>
    </row>
    <row r="815" spans="1:9" x14ac:dyDescent="0.3">
      <c r="A815">
        <v>812</v>
      </c>
      <c r="B815">
        <v>0</v>
      </c>
      <c r="C815">
        <v>2.67066234701133</v>
      </c>
      <c r="D815" t="s">
        <v>8</v>
      </c>
      <c r="E815">
        <v>35</v>
      </c>
      <c r="F815">
        <v>129.10269978401701</v>
      </c>
      <c r="G815">
        <v>180.01276524202601</v>
      </c>
      <c r="H815">
        <v>-90</v>
      </c>
      <c r="I815">
        <v>10.6826493880453</v>
      </c>
    </row>
    <row r="816" spans="1:9" x14ac:dyDescent="0.3">
      <c r="A816">
        <v>813</v>
      </c>
      <c r="B816">
        <v>0</v>
      </c>
      <c r="C816">
        <v>2.6664956803443798</v>
      </c>
      <c r="D816" t="s">
        <v>8</v>
      </c>
      <c r="E816">
        <v>35</v>
      </c>
      <c r="F816">
        <v>129.10269978401701</v>
      </c>
      <c r="G816">
        <v>180.01274532617899</v>
      </c>
      <c r="H816">
        <v>-90</v>
      </c>
      <c r="I816">
        <v>10.6659827213775</v>
      </c>
    </row>
    <row r="817" spans="1:9" x14ac:dyDescent="0.3">
      <c r="A817">
        <v>814</v>
      </c>
      <c r="B817">
        <v>0</v>
      </c>
      <c r="C817">
        <v>2.6623290136791402</v>
      </c>
      <c r="D817" t="s">
        <v>8</v>
      </c>
      <c r="E817">
        <v>35</v>
      </c>
      <c r="F817">
        <v>129.10269978401701</v>
      </c>
      <c r="G817">
        <v>180.01272541032799</v>
      </c>
      <c r="H817">
        <v>-90</v>
      </c>
      <c r="I817">
        <v>10.6493160547165</v>
      </c>
    </row>
    <row r="818" spans="1:9" x14ac:dyDescent="0.3">
      <c r="A818">
        <v>815</v>
      </c>
      <c r="B818">
        <v>0</v>
      </c>
      <c r="C818">
        <v>2.65816234701219</v>
      </c>
      <c r="D818" t="s">
        <v>8</v>
      </c>
      <c r="E818">
        <v>35</v>
      </c>
      <c r="F818">
        <v>129.10269978401701</v>
      </c>
      <c r="G818">
        <v>180.01270549447699</v>
      </c>
      <c r="H818">
        <v>-90</v>
      </c>
      <c r="I818">
        <v>10.6326493880487</v>
      </c>
    </row>
    <row r="819" spans="1:9" x14ac:dyDescent="0.3">
      <c r="A819">
        <v>816</v>
      </c>
      <c r="B819">
        <v>0</v>
      </c>
      <c r="C819">
        <v>2.6539956803452398</v>
      </c>
      <c r="D819" t="s">
        <v>8</v>
      </c>
      <c r="E819">
        <v>35</v>
      </c>
      <c r="F819">
        <v>129.10269978401701</v>
      </c>
      <c r="G819">
        <v>180.01268557862701</v>
      </c>
      <c r="H819">
        <v>-90</v>
      </c>
      <c r="I819">
        <v>10.615982721380901</v>
      </c>
    </row>
    <row r="820" spans="1:9" x14ac:dyDescent="0.3">
      <c r="A820">
        <v>817</v>
      </c>
      <c r="B820">
        <v>0</v>
      </c>
      <c r="C820">
        <v>2.6498290136799998</v>
      </c>
      <c r="D820" t="s">
        <v>8</v>
      </c>
      <c r="E820">
        <v>35</v>
      </c>
      <c r="F820">
        <v>129.10269978401701</v>
      </c>
      <c r="G820">
        <v>180.012665662773</v>
      </c>
      <c r="H820">
        <v>-90</v>
      </c>
      <c r="I820">
        <v>10.599316054719999</v>
      </c>
    </row>
    <row r="821" spans="1:9" x14ac:dyDescent="0.3">
      <c r="A821">
        <v>818</v>
      </c>
      <c r="B821">
        <v>0</v>
      </c>
      <c r="C821">
        <v>2.6456623470113501</v>
      </c>
      <c r="D821" t="s">
        <v>8</v>
      </c>
      <c r="E821">
        <v>35</v>
      </c>
      <c r="F821">
        <v>129.10269978401701</v>
      </c>
      <c r="G821">
        <v>180.01264574692499</v>
      </c>
      <c r="H821">
        <v>-90</v>
      </c>
      <c r="I821">
        <v>10.5826493880454</v>
      </c>
    </row>
    <row r="822" spans="1:9" x14ac:dyDescent="0.3">
      <c r="A822">
        <v>819</v>
      </c>
      <c r="B822">
        <v>0</v>
      </c>
      <c r="C822">
        <v>2.6414956803443999</v>
      </c>
      <c r="D822" t="s">
        <v>8</v>
      </c>
      <c r="E822">
        <v>35</v>
      </c>
      <c r="F822">
        <v>129.10269978401701</v>
      </c>
      <c r="G822">
        <v>180.012625831072</v>
      </c>
      <c r="H822">
        <v>-90</v>
      </c>
      <c r="I822">
        <v>10.565982721377599</v>
      </c>
    </row>
    <row r="823" spans="1:9" x14ac:dyDescent="0.3">
      <c r="A823">
        <v>820</v>
      </c>
      <c r="B823">
        <v>0</v>
      </c>
      <c r="C823">
        <v>2.6373290136791598</v>
      </c>
      <c r="D823" t="s">
        <v>8</v>
      </c>
      <c r="E823">
        <v>35</v>
      </c>
      <c r="F823">
        <v>129.10269978401701</v>
      </c>
      <c r="G823">
        <v>180.012605915226</v>
      </c>
      <c r="H823">
        <v>-90</v>
      </c>
      <c r="I823">
        <v>10.5493160547166</v>
      </c>
    </row>
    <row r="824" spans="1:9" x14ac:dyDescent="0.3">
      <c r="A824">
        <v>821</v>
      </c>
      <c r="B824">
        <v>0</v>
      </c>
      <c r="C824">
        <v>2.6331623470122101</v>
      </c>
      <c r="D824" t="s">
        <v>8</v>
      </c>
      <c r="E824">
        <v>35</v>
      </c>
      <c r="F824">
        <v>129.10269978401701</v>
      </c>
      <c r="G824">
        <v>180.01258599937501</v>
      </c>
      <c r="H824">
        <v>-90</v>
      </c>
      <c r="I824">
        <v>10.532649388048799</v>
      </c>
    </row>
    <row r="825" spans="1:9" x14ac:dyDescent="0.3">
      <c r="A825">
        <v>822</v>
      </c>
      <c r="B825">
        <v>0</v>
      </c>
      <c r="C825">
        <v>2.6289956803452599</v>
      </c>
      <c r="D825" t="s">
        <v>8</v>
      </c>
      <c r="E825">
        <v>35</v>
      </c>
      <c r="F825">
        <v>129.10269978401701</v>
      </c>
      <c r="G825">
        <v>180.012566083525</v>
      </c>
      <c r="H825">
        <v>-90</v>
      </c>
      <c r="I825">
        <v>10.515982721381</v>
      </c>
    </row>
    <row r="826" spans="1:9" x14ac:dyDescent="0.3">
      <c r="A826">
        <v>823</v>
      </c>
      <c r="B826">
        <v>0</v>
      </c>
      <c r="C826">
        <v>2.6248290136800199</v>
      </c>
      <c r="D826" t="s">
        <v>8</v>
      </c>
      <c r="E826">
        <v>35</v>
      </c>
      <c r="F826">
        <v>129.10269978401701</v>
      </c>
      <c r="G826">
        <v>180.01254616767099</v>
      </c>
      <c r="H826">
        <v>-90</v>
      </c>
      <c r="I826">
        <v>10.499316054720101</v>
      </c>
    </row>
    <row r="827" spans="1:9" x14ac:dyDescent="0.3">
      <c r="A827">
        <v>824</v>
      </c>
      <c r="B827">
        <v>0</v>
      </c>
      <c r="C827">
        <v>2.6206623470113701</v>
      </c>
      <c r="D827" t="s">
        <v>8</v>
      </c>
      <c r="E827">
        <v>35</v>
      </c>
      <c r="F827">
        <v>129.10269978401701</v>
      </c>
      <c r="G827">
        <v>180.01252625182201</v>
      </c>
      <c r="H827">
        <v>-90</v>
      </c>
      <c r="I827">
        <v>10.4826493880455</v>
      </c>
    </row>
    <row r="828" spans="1:9" x14ac:dyDescent="0.3">
      <c r="A828">
        <v>825</v>
      </c>
      <c r="B828">
        <v>0</v>
      </c>
      <c r="C828">
        <v>2.6164956803444199</v>
      </c>
      <c r="D828" t="s">
        <v>8</v>
      </c>
      <c r="E828">
        <v>35</v>
      </c>
      <c r="F828">
        <v>129.10269978401701</v>
      </c>
      <c r="G828">
        <v>180.01250633597499</v>
      </c>
      <c r="H828">
        <v>-90</v>
      </c>
      <c r="I828">
        <v>10.465982721377699</v>
      </c>
    </row>
    <row r="829" spans="1:9" x14ac:dyDescent="0.3">
      <c r="A829">
        <v>826</v>
      </c>
      <c r="B829">
        <v>0</v>
      </c>
      <c r="C829">
        <v>2.6123290136791799</v>
      </c>
      <c r="D829" t="s">
        <v>8</v>
      </c>
      <c r="E829">
        <v>35</v>
      </c>
      <c r="F829">
        <v>129.10269978401701</v>
      </c>
      <c r="G829">
        <v>180.01248642011799</v>
      </c>
      <c r="H829">
        <v>-90</v>
      </c>
      <c r="I829">
        <v>10.4493160547167</v>
      </c>
    </row>
    <row r="830" spans="1:9" x14ac:dyDescent="0.3">
      <c r="A830">
        <v>827</v>
      </c>
      <c r="B830">
        <v>0</v>
      </c>
      <c r="C830">
        <v>2.6081623470122302</v>
      </c>
      <c r="D830" t="s">
        <v>8</v>
      </c>
      <c r="E830">
        <v>35</v>
      </c>
      <c r="F830">
        <v>129.10269978401701</v>
      </c>
      <c r="G830">
        <v>180.012466504272</v>
      </c>
      <c r="H830">
        <v>-90</v>
      </c>
      <c r="I830">
        <v>10.432649388048899</v>
      </c>
    </row>
    <row r="831" spans="1:9" x14ac:dyDescent="0.3">
      <c r="A831">
        <v>828</v>
      </c>
      <c r="B831">
        <v>0</v>
      </c>
      <c r="C831">
        <v>2.6039956803452902</v>
      </c>
      <c r="D831" t="s">
        <v>8</v>
      </c>
      <c r="E831">
        <v>35</v>
      </c>
      <c r="F831">
        <v>129.10269978401701</v>
      </c>
      <c r="G831">
        <v>180.01244658842199</v>
      </c>
      <c r="H831">
        <v>-90</v>
      </c>
      <c r="I831">
        <v>10.4159827213811</v>
      </c>
    </row>
    <row r="832" spans="1:9" x14ac:dyDescent="0.3">
      <c r="A832">
        <v>829</v>
      </c>
      <c r="B832">
        <v>0</v>
      </c>
      <c r="C832">
        <v>2.5998290136800501</v>
      </c>
      <c r="D832" t="s">
        <v>8</v>
      </c>
      <c r="E832">
        <v>35</v>
      </c>
      <c r="F832">
        <v>129.10269978401701</v>
      </c>
      <c r="G832">
        <v>180.01242667256801</v>
      </c>
      <c r="H832">
        <v>-90</v>
      </c>
      <c r="I832">
        <v>10.399316054720201</v>
      </c>
    </row>
    <row r="833" spans="1:9" x14ac:dyDescent="0.3">
      <c r="A833">
        <v>830</v>
      </c>
      <c r="B833">
        <v>0</v>
      </c>
      <c r="C833">
        <v>2.5956623470130999</v>
      </c>
      <c r="D833" t="s">
        <v>8</v>
      </c>
      <c r="E833">
        <v>35</v>
      </c>
      <c r="F833">
        <v>129.10269978401701</v>
      </c>
      <c r="G833">
        <v>180.012406756719</v>
      </c>
      <c r="H833">
        <v>-90</v>
      </c>
      <c r="I833">
        <v>10.3826493880524</v>
      </c>
    </row>
    <row r="834" spans="1:9" x14ac:dyDescent="0.3">
      <c r="A834">
        <v>831</v>
      </c>
      <c r="B834">
        <v>0</v>
      </c>
      <c r="C834">
        <v>2.5914956803444502</v>
      </c>
      <c r="D834" t="s">
        <v>8</v>
      </c>
      <c r="E834">
        <v>35</v>
      </c>
      <c r="F834">
        <v>129.10269978401701</v>
      </c>
      <c r="G834">
        <v>180.01238684086701</v>
      </c>
      <c r="H834">
        <v>-90</v>
      </c>
      <c r="I834">
        <v>10.365982721377801</v>
      </c>
    </row>
    <row r="835" spans="1:9" x14ac:dyDescent="0.3">
      <c r="A835">
        <v>832</v>
      </c>
      <c r="B835">
        <v>0</v>
      </c>
      <c r="C835">
        <v>2.5873290136792</v>
      </c>
      <c r="D835" t="s">
        <v>8</v>
      </c>
      <c r="E835">
        <v>35</v>
      </c>
      <c r="F835">
        <v>129.10269978401701</v>
      </c>
      <c r="G835">
        <v>180.01236692501999</v>
      </c>
      <c r="H835">
        <v>-90</v>
      </c>
      <c r="I835">
        <v>10.3493160547168</v>
      </c>
    </row>
    <row r="836" spans="1:9" x14ac:dyDescent="0.3">
      <c r="A836">
        <v>833</v>
      </c>
      <c r="B836">
        <v>0</v>
      </c>
      <c r="C836">
        <v>2.58316234701226</v>
      </c>
      <c r="D836" t="s">
        <v>8</v>
      </c>
      <c r="E836">
        <v>35</v>
      </c>
      <c r="F836">
        <v>129.10269978401701</v>
      </c>
      <c r="G836">
        <v>180.01234700916899</v>
      </c>
      <c r="H836">
        <v>-90</v>
      </c>
      <c r="I836">
        <v>10.332649388048999</v>
      </c>
    </row>
    <row r="837" spans="1:9" x14ac:dyDescent="0.3">
      <c r="A837">
        <v>834</v>
      </c>
      <c r="B837">
        <v>0</v>
      </c>
      <c r="C837">
        <v>2.5789956803453098</v>
      </c>
      <c r="D837" t="s">
        <v>8</v>
      </c>
      <c r="E837">
        <v>35</v>
      </c>
      <c r="F837">
        <v>129.10269978401701</v>
      </c>
      <c r="G837">
        <v>180.01232709331899</v>
      </c>
      <c r="H837">
        <v>-90</v>
      </c>
      <c r="I837">
        <v>10.3159827213812</v>
      </c>
    </row>
    <row r="838" spans="1:9" x14ac:dyDescent="0.3">
      <c r="A838">
        <v>835</v>
      </c>
      <c r="B838">
        <v>0</v>
      </c>
      <c r="C838">
        <v>2.5748290136800698</v>
      </c>
      <c r="D838" t="s">
        <v>8</v>
      </c>
      <c r="E838">
        <v>35</v>
      </c>
      <c r="F838">
        <v>129.10269978401701</v>
      </c>
      <c r="G838">
        <v>180.01230717746901</v>
      </c>
      <c r="H838">
        <v>-90</v>
      </c>
      <c r="I838">
        <v>10.299316054720199</v>
      </c>
    </row>
    <row r="839" spans="1:9" x14ac:dyDescent="0.3">
      <c r="A839">
        <v>836</v>
      </c>
      <c r="B839">
        <v>0</v>
      </c>
      <c r="C839">
        <v>2.57066234701312</v>
      </c>
      <c r="D839" t="s">
        <v>8</v>
      </c>
      <c r="E839">
        <v>35</v>
      </c>
      <c r="F839">
        <v>129.10269978401701</v>
      </c>
      <c r="G839">
        <v>180.012287261621</v>
      </c>
      <c r="H839">
        <v>-90</v>
      </c>
      <c r="I839">
        <v>10.2826493880525</v>
      </c>
    </row>
    <row r="840" spans="1:9" x14ac:dyDescent="0.3">
      <c r="A840">
        <v>837</v>
      </c>
      <c r="B840">
        <v>0</v>
      </c>
      <c r="C840">
        <v>2.5664956803444698</v>
      </c>
      <c r="D840" t="s">
        <v>8</v>
      </c>
      <c r="E840">
        <v>35</v>
      </c>
      <c r="F840">
        <v>129.10269978401701</v>
      </c>
      <c r="G840">
        <v>180.01226734576801</v>
      </c>
      <c r="H840">
        <v>-90</v>
      </c>
      <c r="I840">
        <v>10.265982721377799</v>
      </c>
    </row>
    <row r="841" spans="1:9" x14ac:dyDescent="0.3">
      <c r="A841">
        <v>838</v>
      </c>
      <c r="B841">
        <v>0</v>
      </c>
      <c r="C841">
        <v>2.5623290136792298</v>
      </c>
      <c r="D841" t="s">
        <v>8</v>
      </c>
      <c r="E841">
        <v>35</v>
      </c>
      <c r="F841">
        <v>129.10269978401701</v>
      </c>
      <c r="G841">
        <v>180.01224742991599</v>
      </c>
      <c r="H841">
        <v>-90</v>
      </c>
      <c r="I841">
        <v>10.2493160547169</v>
      </c>
    </row>
    <row r="842" spans="1:9" x14ac:dyDescent="0.3">
      <c r="A842">
        <v>839</v>
      </c>
      <c r="B842">
        <v>0</v>
      </c>
      <c r="C842">
        <v>2.5581623470122801</v>
      </c>
      <c r="D842" t="s">
        <v>8</v>
      </c>
      <c r="E842">
        <v>35</v>
      </c>
      <c r="F842">
        <v>129.10269978401701</v>
      </c>
      <c r="G842">
        <v>180.01222751406499</v>
      </c>
      <c r="H842">
        <v>-90</v>
      </c>
      <c r="I842">
        <v>10.232649388049101</v>
      </c>
    </row>
    <row r="843" spans="1:9" x14ac:dyDescent="0.3">
      <c r="A843">
        <v>840</v>
      </c>
      <c r="B843">
        <v>0</v>
      </c>
      <c r="C843">
        <v>2.5539956803453299</v>
      </c>
      <c r="D843" t="s">
        <v>8</v>
      </c>
      <c r="E843">
        <v>35</v>
      </c>
      <c r="F843">
        <v>129.10269978401701</v>
      </c>
      <c r="G843">
        <v>180.01220759821399</v>
      </c>
      <c r="H843">
        <v>-90</v>
      </c>
      <c r="I843">
        <v>10.2159827213813</v>
      </c>
    </row>
    <row r="844" spans="1:9" x14ac:dyDescent="0.3">
      <c r="A844">
        <v>841</v>
      </c>
      <c r="B844">
        <v>0</v>
      </c>
      <c r="C844">
        <v>2.5498290136800899</v>
      </c>
      <c r="D844" t="s">
        <v>8</v>
      </c>
      <c r="E844">
        <v>35</v>
      </c>
      <c r="F844">
        <v>129.10269978401701</v>
      </c>
      <c r="G844">
        <v>180.01218768236501</v>
      </c>
      <c r="H844">
        <v>-90</v>
      </c>
      <c r="I844">
        <v>10.199316054720301</v>
      </c>
    </row>
    <row r="845" spans="1:9" x14ac:dyDescent="0.3">
      <c r="A845">
        <v>842</v>
      </c>
      <c r="B845">
        <v>0</v>
      </c>
      <c r="C845">
        <v>2.5456623470131401</v>
      </c>
      <c r="D845" t="s">
        <v>8</v>
      </c>
      <c r="E845">
        <v>35</v>
      </c>
      <c r="F845">
        <v>129.10269978401701</v>
      </c>
      <c r="G845">
        <v>180.012167766516</v>
      </c>
      <c r="H845">
        <v>-90</v>
      </c>
      <c r="I845">
        <v>10.1826493880525</v>
      </c>
    </row>
    <row r="846" spans="1:9" x14ac:dyDescent="0.3">
      <c r="A846">
        <v>843</v>
      </c>
      <c r="B846">
        <v>0</v>
      </c>
      <c r="C846">
        <v>2.5414956803444899</v>
      </c>
      <c r="D846" t="s">
        <v>8</v>
      </c>
      <c r="E846">
        <v>35</v>
      </c>
      <c r="F846">
        <v>129.10269978401701</v>
      </c>
      <c r="G846">
        <v>180.01214785066301</v>
      </c>
      <c r="H846">
        <v>-90</v>
      </c>
      <c r="I846">
        <v>10.165982721377899</v>
      </c>
    </row>
    <row r="847" spans="1:9" x14ac:dyDescent="0.3">
      <c r="A847">
        <v>844</v>
      </c>
      <c r="B847">
        <v>0</v>
      </c>
      <c r="C847">
        <v>2.5373290136792499</v>
      </c>
      <c r="D847" t="s">
        <v>8</v>
      </c>
      <c r="E847">
        <v>35</v>
      </c>
      <c r="F847">
        <v>129.10269978401701</v>
      </c>
      <c r="G847">
        <v>180.01212793481599</v>
      </c>
      <c r="H847">
        <v>-90</v>
      </c>
      <c r="I847">
        <v>10.149316054717</v>
      </c>
    </row>
    <row r="848" spans="1:9" x14ac:dyDescent="0.3">
      <c r="A848">
        <v>845</v>
      </c>
      <c r="B848">
        <v>0</v>
      </c>
      <c r="C848">
        <v>2.5331623470123001</v>
      </c>
      <c r="D848" t="s">
        <v>8</v>
      </c>
      <c r="E848">
        <v>35</v>
      </c>
      <c r="F848">
        <v>129.10269978401701</v>
      </c>
      <c r="G848">
        <v>180.01210801896499</v>
      </c>
      <c r="H848">
        <v>-90</v>
      </c>
      <c r="I848">
        <v>10.132649388049201</v>
      </c>
    </row>
    <row r="849" spans="1:9" x14ac:dyDescent="0.3">
      <c r="A849">
        <v>846</v>
      </c>
      <c r="B849">
        <v>0</v>
      </c>
      <c r="C849">
        <v>2.5289956803453602</v>
      </c>
      <c r="D849" t="s">
        <v>8</v>
      </c>
      <c r="E849">
        <v>35</v>
      </c>
      <c r="F849">
        <v>129.10269978401701</v>
      </c>
      <c r="G849">
        <v>180.01208810311499</v>
      </c>
      <c r="H849">
        <v>-90</v>
      </c>
      <c r="I849">
        <v>10.1159827213814</v>
      </c>
    </row>
    <row r="850" spans="1:9" x14ac:dyDescent="0.3">
      <c r="A850">
        <v>847</v>
      </c>
      <c r="B850">
        <v>0</v>
      </c>
      <c r="C850">
        <v>2.5248290136801099</v>
      </c>
      <c r="D850" t="s">
        <v>8</v>
      </c>
      <c r="E850">
        <v>35</v>
      </c>
      <c r="F850">
        <v>129.10269978401701</v>
      </c>
      <c r="G850">
        <v>180.01206818726001</v>
      </c>
      <c r="H850">
        <v>-90</v>
      </c>
      <c r="I850">
        <v>10.099316054720401</v>
      </c>
    </row>
    <row r="851" spans="1:9" x14ac:dyDescent="0.3">
      <c r="A851">
        <v>848</v>
      </c>
      <c r="B851">
        <v>0</v>
      </c>
      <c r="C851">
        <v>2.5206623470131699</v>
      </c>
      <c r="D851" t="s">
        <v>8</v>
      </c>
      <c r="E851">
        <v>35</v>
      </c>
      <c r="F851">
        <v>129.10269978401701</v>
      </c>
      <c r="G851">
        <v>180.012048271411</v>
      </c>
      <c r="H851">
        <v>-90</v>
      </c>
      <c r="I851">
        <v>10.0826493880526</v>
      </c>
    </row>
    <row r="852" spans="1:9" x14ac:dyDescent="0.3">
      <c r="A852">
        <v>849</v>
      </c>
      <c r="B852">
        <v>0</v>
      </c>
      <c r="C852">
        <v>2.51649568034451</v>
      </c>
      <c r="D852" t="s">
        <v>8</v>
      </c>
      <c r="E852">
        <v>35</v>
      </c>
      <c r="F852">
        <v>129.10269978401701</v>
      </c>
      <c r="G852">
        <v>180.01202835556299</v>
      </c>
      <c r="H852">
        <v>-90</v>
      </c>
      <c r="I852">
        <v>10.065982721378001</v>
      </c>
    </row>
    <row r="853" spans="1:9" x14ac:dyDescent="0.3">
      <c r="A853">
        <v>850</v>
      </c>
      <c r="B853">
        <v>0</v>
      </c>
      <c r="C853">
        <v>2.51232901367927</v>
      </c>
      <c r="D853" t="s">
        <v>8</v>
      </c>
      <c r="E853">
        <v>35</v>
      </c>
      <c r="F853">
        <v>129.10269978401701</v>
      </c>
      <c r="G853">
        <v>180.012008439716</v>
      </c>
      <c r="H853">
        <v>-90</v>
      </c>
      <c r="I853">
        <v>10.049316054717099</v>
      </c>
    </row>
    <row r="854" spans="1:9" x14ac:dyDescent="0.3">
      <c r="A854">
        <v>851</v>
      </c>
      <c r="B854">
        <v>0</v>
      </c>
      <c r="C854">
        <v>2.50816234701233</v>
      </c>
      <c r="D854" t="s">
        <v>8</v>
      </c>
      <c r="E854">
        <v>35</v>
      </c>
      <c r="F854">
        <v>129.10269978401701</v>
      </c>
      <c r="G854">
        <v>180.011988523865</v>
      </c>
      <c r="H854">
        <v>-90</v>
      </c>
      <c r="I854">
        <v>10.0326493880493</v>
      </c>
    </row>
    <row r="855" spans="1:9" x14ac:dyDescent="0.3">
      <c r="A855">
        <v>852</v>
      </c>
      <c r="B855">
        <v>0</v>
      </c>
      <c r="C855">
        <v>2.5039956803453798</v>
      </c>
      <c r="D855" t="s">
        <v>8</v>
      </c>
      <c r="E855">
        <v>35</v>
      </c>
      <c r="F855">
        <v>129.10269978401701</v>
      </c>
      <c r="G855">
        <v>180.011968608014</v>
      </c>
      <c r="H855">
        <v>-90</v>
      </c>
      <c r="I855">
        <v>10.0159827213815</v>
      </c>
    </row>
    <row r="856" spans="1:9" x14ac:dyDescent="0.3">
      <c r="A856">
        <v>853</v>
      </c>
      <c r="B856">
        <v>0</v>
      </c>
      <c r="C856">
        <v>2.4998290136801402</v>
      </c>
      <c r="D856" t="s">
        <v>8</v>
      </c>
      <c r="E856">
        <v>35</v>
      </c>
      <c r="F856">
        <v>129.10269978401701</v>
      </c>
      <c r="G856">
        <v>180.011948692164</v>
      </c>
      <c r="H856">
        <v>-90</v>
      </c>
      <c r="I856">
        <v>9.9993160547205608</v>
      </c>
    </row>
    <row r="857" spans="1:9" x14ac:dyDescent="0.3">
      <c r="A857">
        <v>854</v>
      </c>
      <c r="B857">
        <v>0</v>
      </c>
      <c r="C857">
        <v>2.49566234701319</v>
      </c>
      <c r="D857" t="s">
        <v>8</v>
      </c>
      <c r="E857">
        <v>35</v>
      </c>
      <c r="F857">
        <v>129.10269978401701</v>
      </c>
      <c r="G857">
        <v>180.01192877631499</v>
      </c>
      <c r="H857">
        <v>-90</v>
      </c>
      <c r="I857">
        <v>9.9826493880527707</v>
      </c>
    </row>
    <row r="858" spans="1:9" x14ac:dyDescent="0.3">
      <c r="A858">
        <v>855</v>
      </c>
      <c r="B858">
        <v>0</v>
      </c>
      <c r="C858">
        <v>2.4914956803445398</v>
      </c>
      <c r="D858" t="s">
        <v>8</v>
      </c>
      <c r="E858">
        <v>35</v>
      </c>
      <c r="F858">
        <v>129.10269978401701</v>
      </c>
      <c r="G858">
        <v>180.011908860462</v>
      </c>
      <c r="H858">
        <v>-90</v>
      </c>
      <c r="I858">
        <v>9.9659827213781593</v>
      </c>
    </row>
    <row r="859" spans="1:9" x14ac:dyDescent="0.3">
      <c r="A859">
        <v>856</v>
      </c>
      <c r="B859">
        <v>0</v>
      </c>
      <c r="C859">
        <v>2.4873290136792998</v>
      </c>
      <c r="D859" t="s">
        <v>8</v>
      </c>
      <c r="E859">
        <v>35</v>
      </c>
      <c r="F859">
        <v>129.10269978401701</v>
      </c>
      <c r="G859">
        <v>180.01188894461501</v>
      </c>
      <c r="H859">
        <v>-90</v>
      </c>
      <c r="I859">
        <v>9.9493160547171993</v>
      </c>
    </row>
    <row r="860" spans="1:9" x14ac:dyDescent="0.3">
      <c r="A860">
        <v>857</v>
      </c>
      <c r="B860">
        <v>0</v>
      </c>
      <c r="C860">
        <v>2.4831623470123501</v>
      </c>
      <c r="D860" t="s">
        <v>8</v>
      </c>
      <c r="E860">
        <v>35</v>
      </c>
      <c r="F860">
        <v>129.10269978401701</v>
      </c>
      <c r="G860">
        <v>180.01186902876401</v>
      </c>
      <c r="H860">
        <v>-90</v>
      </c>
      <c r="I860">
        <v>9.9326493880494091</v>
      </c>
    </row>
    <row r="861" spans="1:9" x14ac:dyDescent="0.3">
      <c r="A861">
        <v>858</v>
      </c>
      <c r="B861">
        <v>0</v>
      </c>
      <c r="C861">
        <v>2.4789956803453999</v>
      </c>
      <c r="D861" t="s">
        <v>8</v>
      </c>
      <c r="E861">
        <v>35</v>
      </c>
      <c r="F861">
        <v>129.10269978401701</v>
      </c>
      <c r="G861">
        <v>180.01184911291301</v>
      </c>
      <c r="H861">
        <v>-90</v>
      </c>
      <c r="I861">
        <v>9.9159827213816207</v>
      </c>
    </row>
    <row r="862" spans="1:9" x14ac:dyDescent="0.3">
      <c r="A862">
        <v>859</v>
      </c>
      <c r="B862">
        <v>0</v>
      </c>
      <c r="C862">
        <v>2.4748290136801598</v>
      </c>
      <c r="D862" t="s">
        <v>8</v>
      </c>
      <c r="E862">
        <v>35</v>
      </c>
      <c r="F862">
        <v>129.10269978401701</v>
      </c>
      <c r="G862">
        <v>180.01182919706301</v>
      </c>
      <c r="H862">
        <v>-90</v>
      </c>
      <c r="I862">
        <v>9.89931605472065</v>
      </c>
    </row>
    <row r="863" spans="1:9" x14ac:dyDescent="0.3">
      <c r="A863">
        <v>860</v>
      </c>
      <c r="B863">
        <v>0</v>
      </c>
      <c r="C863">
        <v>2.4706623470132101</v>
      </c>
      <c r="D863" t="s">
        <v>8</v>
      </c>
      <c r="E863">
        <v>35</v>
      </c>
      <c r="F863">
        <v>129.10269978401701</v>
      </c>
      <c r="G863">
        <v>180.011809281209</v>
      </c>
      <c r="H863">
        <v>-90</v>
      </c>
      <c r="I863">
        <v>9.8826493880528599</v>
      </c>
    </row>
    <row r="864" spans="1:9" x14ac:dyDescent="0.3">
      <c r="A864">
        <v>861</v>
      </c>
      <c r="B864">
        <v>0</v>
      </c>
      <c r="C864">
        <v>2.4664956803445599</v>
      </c>
      <c r="D864" t="s">
        <v>8</v>
      </c>
      <c r="E864">
        <v>35</v>
      </c>
      <c r="F864">
        <v>129.10269978401701</v>
      </c>
      <c r="G864">
        <v>180.01178936535999</v>
      </c>
      <c r="H864">
        <v>-90</v>
      </c>
      <c r="I864">
        <v>9.8659827213782592</v>
      </c>
    </row>
    <row r="865" spans="1:9" x14ac:dyDescent="0.3">
      <c r="A865">
        <v>862</v>
      </c>
      <c r="B865">
        <v>0</v>
      </c>
      <c r="C865">
        <v>2.4623290136793199</v>
      </c>
      <c r="D865" t="s">
        <v>8</v>
      </c>
      <c r="E865">
        <v>35</v>
      </c>
      <c r="F865">
        <v>129.10269978401701</v>
      </c>
      <c r="G865">
        <v>180.01176944950799</v>
      </c>
      <c r="H865">
        <v>-90</v>
      </c>
      <c r="I865">
        <v>9.8493160547172902</v>
      </c>
    </row>
    <row r="866" spans="1:9" x14ac:dyDescent="0.3">
      <c r="A866">
        <v>863</v>
      </c>
      <c r="B866">
        <v>0</v>
      </c>
      <c r="C866">
        <v>2.4581623470123701</v>
      </c>
      <c r="D866" t="s">
        <v>8</v>
      </c>
      <c r="E866">
        <v>35</v>
      </c>
      <c r="F866">
        <v>129.10269978401701</v>
      </c>
      <c r="G866">
        <v>180.011749533662</v>
      </c>
      <c r="H866">
        <v>-90</v>
      </c>
      <c r="I866">
        <v>9.8326493880495001</v>
      </c>
    </row>
    <row r="867" spans="1:9" x14ac:dyDescent="0.3">
      <c r="A867">
        <v>864</v>
      </c>
      <c r="B867">
        <v>0</v>
      </c>
      <c r="C867">
        <v>2.4539956803454199</v>
      </c>
      <c r="D867" t="s">
        <v>8</v>
      </c>
      <c r="E867">
        <v>35</v>
      </c>
      <c r="F867">
        <v>129.10269978401701</v>
      </c>
      <c r="G867">
        <v>180.011729617811</v>
      </c>
      <c r="H867">
        <v>-90</v>
      </c>
      <c r="I867">
        <v>9.8159827213817099</v>
      </c>
    </row>
    <row r="868" spans="1:9" x14ac:dyDescent="0.3">
      <c r="A868">
        <v>865</v>
      </c>
      <c r="B868">
        <v>0</v>
      </c>
      <c r="C868">
        <v>2.4498290136784799</v>
      </c>
      <c r="D868" t="s">
        <v>8</v>
      </c>
      <c r="E868">
        <v>35</v>
      </c>
      <c r="F868">
        <v>129.10269978401701</v>
      </c>
      <c r="G868">
        <v>180.011709701961</v>
      </c>
      <c r="H868">
        <v>-90</v>
      </c>
      <c r="I868">
        <v>9.7993160547139198</v>
      </c>
    </row>
    <row r="869" spans="1:9" x14ac:dyDescent="0.3">
      <c r="A869">
        <v>866</v>
      </c>
      <c r="B869">
        <v>0</v>
      </c>
      <c r="C869">
        <v>2.4456623470132399</v>
      </c>
      <c r="D869" t="s">
        <v>8</v>
      </c>
      <c r="E869">
        <v>35</v>
      </c>
      <c r="F869">
        <v>129.10269978401701</v>
      </c>
      <c r="G869">
        <v>180.01168978610599</v>
      </c>
      <c r="H869">
        <v>-90</v>
      </c>
      <c r="I869">
        <v>9.7826493880529597</v>
      </c>
    </row>
    <row r="870" spans="1:9" x14ac:dyDescent="0.3">
      <c r="A870">
        <v>867</v>
      </c>
      <c r="B870">
        <v>0</v>
      </c>
      <c r="C870">
        <v>2.44149568034458</v>
      </c>
      <c r="D870" t="s">
        <v>8</v>
      </c>
      <c r="E870">
        <v>35</v>
      </c>
      <c r="F870">
        <v>129.10269978401701</v>
      </c>
      <c r="G870">
        <v>180.01166987026301</v>
      </c>
      <c r="H870">
        <v>-90</v>
      </c>
      <c r="I870">
        <v>9.7659827213783501</v>
      </c>
    </row>
    <row r="871" spans="1:9" x14ac:dyDescent="0.3">
      <c r="A871">
        <v>868</v>
      </c>
      <c r="B871">
        <v>0</v>
      </c>
      <c r="C871">
        <v>2.43732901367764</v>
      </c>
      <c r="D871" t="s">
        <v>8</v>
      </c>
      <c r="E871">
        <v>35</v>
      </c>
      <c r="F871">
        <v>129.10269978401701</v>
      </c>
      <c r="G871">
        <v>180.01164995441101</v>
      </c>
      <c r="H871">
        <v>-90</v>
      </c>
      <c r="I871">
        <v>9.74931605471056</v>
      </c>
    </row>
    <row r="872" spans="1:9" x14ac:dyDescent="0.3">
      <c r="A872">
        <v>869</v>
      </c>
      <c r="B872">
        <v>0</v>
      </c>
      <c r="C872">
        <v>2.4331623470123902</v>
      </c>
      <c r="D872" t="s">
        <v>8</v>
      </c>
      <c r="E872">
        <v>35</v>
      </c>
      <c r="F872">
        <v>129.10269978401701</v>
      </c>
      <c r="G872">
        <v>180.01163003855899</v>
      </c>
      <c r="H872">
        <v>-90</v>
      </c>
      <c r="I872">
        <v>9.7326493880495892</v>
      </c>
    </row>
    <row r="873" spans="1:9" x14ac:dyDescent="0.3">
      <c r="A873">
        <v>870</v>
      </c>
      <c r="B873">
        <v>0</v>
      </c>
      <c r="C873">
        <v>2.4289956803454502</v>
      </c>
      <c r="D873" t="s">
        <v>8</v>
      </c>
      <c r="E873">
        <v>35</v>
      </c>
      <c r="F873">
        <v>129.10269978401701</v>
      </c>
      <c r="G873">
        <v>180.01161012270799</v>
      </c>
      <c r="H873">
        <v>-90</v>
      </c>
      <c r="I873">
        <v>9.7159827213818009</v>
      </c>
    </row>
    <row r="874" spans="1:9" x14ac:dyDescent="0.3">
      <c r="A874">
        <v>871</v>
      </c>
      <c r="B874">
        <v>0</v>
      </c>
      <c r="C874">
        <v>2.4248290136785</v>
      </c>
      <c r="D874" t="s">
        <v>8</v>
      </c>
      <c r="E874">
        <v>35</v>
      </c>
      <c r="F874">
        <v>129.10269978401701</v>
      </c>
      <c r="G874">
        <v>180.01159020685799</v>
      </c>
      <c r="H874">
        <v>-90</v>
      </c>
      <c r="I874">
        <v>9.6993160547140107</v>
      </c>
    </row>
    <row r="875" spans="1:9" x14ac:dyDescent="0.3">
      <c r="A875">
        <v>872</v>
      </c>
      <c r="B875">
        <v>0</v>
      </c>
      <c r="C875">
        <v>2.42066234701326</v>
      </c>
      <c r="D875" t="s">
        <v>8</v>
      </c>
      <c r="E875">
        <v>35</v>
      </c>
      <c r="F875">
        <v>129.10269978401701</v>
      </c>
      <c r="G875">
        <v>180.01157029100801</v>
      </c>
      <c r="H875">
        <v>-90</v>
      </c>
      <c r="I875">
        <v>9.6826493880530506</v>
      </c>
    </row>
    <row r="876" spans="1:9" x14ac:dyDescent="0.3">
      <c r="A876">
        <v>873</v>
      </c>
      <c r="B876">
        <v>0</v>
      </c>
      <c r="C876">
        <v>2.4164956803446098</v>
      </c>
      <c r="D876" t="s">
        <v>8</v>
      </c>
      <c r="E876">
        <v>35</v>
      </c>
      <c r="F876">
        <v>129.10269978401701</v>
      </c>
      <c r="G876">
        <v>180.01155037516</v>
      </c>
      <c r="H876">
        <v>-90</v>
      </c>
      <c r="I876">
        <v>9.6659827213784393</v>
      </c>
    </row>
    <row r="877" spans="1:9" x14ac:dyDescent="0.3">
      <c r="A877">
        <v>874</v>
      </c>
      <c r="B877">
        <v>0</v>
      </c>
      <c r="C877">
        <v>2.4123290136776601</v>
      </c>
      <c r="D877" t="s">
        <v>8</v>
      </c>
      <c r="E877">
        <v>35</v>
      </c>
      <c r="F877">
        <v>129.10269978401701</v>
      </c>
      <c r="G877">
        <v>180.01153045930701</v>
      </c>
      <c r="H877">
        <v>-90</v>
      </c>
      <c r="I877">
        <v>9.6493160547106491</v>
      </c>
    </row>
    <row r="878" spans="1:9" x14ac:dyDescent="0.3">
      <c r="A878">
        <v>875</v>
      </c>
      <c r="B878">
        <v>0</v>
      </c>
      <c r="C878">
        <v>2.40816234701242</v>
      </c>
      <c r="D878" t="s">
        <v>8</v>
      </c>
      <c r="E878">
        <v>35</v>
      </c>
      <c r="F878">
        <v>129.10269978401701</v>
      </c>
      <c r="G878">
        <v>180.01151054346099</v>
      </c>
      <c r="H878">
        <v>-90</v>
      </c>
      <c r="I878">
        <v>9.6326493880496802</v>
      </c>
    </row>
    <row r="879" spans="1:9" x14ac:dyDescent="0.3">
      <c r="A879">
        <v>876</v>
      </c>
      <c r="B879">
        <v>0</v>
      </c>
      <c r="C879">
        <v>2.4039956803454698</v>
      </c>
      <c r="D879" t="s">
        <v>8</v>
      </c>
      <c r="E879">
        <v>35</v>
      </c>
      <c r="F879">
        <v>129.10269978401701</v>
      </c>
      <c r="G879">
        <v>180.01149062760999</v>
      </c>
      <c r="H879">
        <v>-90</v>
      </c>
      <c r="I879">
        <v>9.61598272138189</v>
      </c>
    </row>
    <row r="880" spans="1:9" x14ac:dyDescent="0.3">
      <c r="A880">
        <v>877</v>
      </c>
      <c r="B880">
        <v>0</v>
      </c>
      <c r="C880">
        <v>2.3998290136785201</v>
      </c>
      <c r="D880" t="s">
        <v>8</v>
      </c>
      <c r="E880">
        <v>35</v>
      </c>
      <c r="F880">
        <v>129.10269978401701</v>
      </c>
      <c r="G880">
        <v>180.01147071175899</v>
      </c>
      <c r="H880">
        <v>-90</v>
      </c>
      <c r="I880">
        <v>9.5993160547140999</v>
      </c>
    </row>
    <row r="881" spans="1:9" x14ac:dyDescent="0.3">
      <c r="A881">
        <v>878</v>
      </c>
      <c r="B881">
        <v>0</v>
      </c>
      <c r="C881">
        <v>2.3956623470132801</v>
      </c>
      <c r="D881" t="s">
        <v>8</v>
      </c>
      <c r="E881">
        <v>35</v>
      </c>
      <c r="F881">
        <v>129.10269978401701</v>
      </c>
      <c r="G881">
        <v>180.01145079591001</v>
      </c>
      <c r="H881">
        <v>-90</v>
      </c>
      <c r="I881">
        <v>9.5826493880531398</v>
      </c>
    </row>
    <row r="882" spans="1:9" x14ac:dyDescent="0.3">
      <c r="A882">
        <v>879</v>
      </c>
      <c r="B882">
        <v>0</v>
      </c>
      <c r="C882">
        <v>2.3914956803446299</v>
      </c>
      <c r="D882" t="s">
        <v>8</v>
      </c>
      <c r="E882">
        <v>35</v>
      </c>
      <c r="F882">
        <v>129.10269978401701</v>
      </c>
      <c r="G882">
        <v>180.011430880056</v>
      </c>
      <c r="H882">
        <v>-90</v>
      </c>
      <c r="I882">
        <v>9.5659827213785302</v>
      </c>
    </row>
    <row r="883" spans="1:9" x14ac:dyDescent="0.3">
      <c r="A883">
        <v>880</v>
      </c>
      <c r="B883">
        <v>0</v>
      </c>
      <c r="C883">
        <v>2.3873290136776801</v>
      </c>
      <c r="D883" t="s">
        <v>8</v>
      </c>
      <c r="E883">
        <v>35</v>
      </c>
      <c r="F883">
        <v>129.10269978401701</v>
      </c>
      <c r="G883">
        <v>180.01141096420801</v>
      </c>
      <c r="H883">
        <v>-90</v>
      </c>
      <c r="I883">
        <v>9.5493160547107401</v>
      </c>
    </row>
    <row r="884" spans="1:9" x14ac:dyDescent="0.3">
      <c r="A884">
        <v>881</v>
      </c>
      <c r="B884">
        <v>0</v>
      </c>
      <c r="C884">
        <v>2.3831623470124401</v>
      </c>
      <c r="D884" t="s">
        <v>8</v>
      </c>
      <c r="E884">
        <v>35</v>
      </c>
      <c r="F884">
        <v>129.10269978401701</v>
      </c>
      <c r="G884">
        <v>180.01139104835599</v>
      </c>
      <c r="H884">
        <v>-90</v>
      </c>
      <c r="I884">
        <v>9.5326493880497694</v>
      </c>
    </row>
    <row r="885" spans="1:9" x14ac:dyDescent="0.3">
      <c r="A885">
        <v>882</v>
      </c>
      <c r="B885">
        <v>0</v>
      </c>
      <c r="C885">
        <v>2.3789956803454899</v>
      </c>
      <c r="D885" t="s">
        <v>8</v>
      </c>
      <c r="E885">
        <v>35</v>
      </c>
      <c r="F885">
        <v>129.10269978401701</v>
      </c>
      <c r="G885">
        <v>180.01137113250499</v>
      </c>
      <c r="H885">
        <v>-90</v>
      </c>
      <c r="I885">
        <v>9.5159827213819792</v>
      </c>
    </row>
    <row r="886" spans="1:9" x14ac:dyDescent="0.3">
      <c r="A886">
        <v>883</v>
      </c>
      <c r="B886">
        <v>0</v>
      </c>
      <c r="C886">
        <v>2.3748290136785499</v>
      </c>
      <c r="D886" t="s">
        <v>8</v>
      </c>
      <c r="E886">
        <v>35</v>
      </c>
      <c r="F886">
        <v>129.10269978401701</v>
      </c>
      <c r="G886">
        <v>180.01135121665999</v>
      </c>
      <c r="H886">
        <v>-90</v>
      </c>
      <c r="I886">
        <v>9.4993160547141997</v>
      </c>
    </row>
    <row r="887" spans="1:9" x14ac:dyDescent="0.3">
      <c r="A887">
        <v>884</v>
      </c>
      <c r="B887">
        <v>0</v>
      </c>
      <c r="C887">
        <v>2.3706623470133001</v>
      </c>
      <c r="D887" t="s">
        <v>8</v>
      </c>
      <c r="E887">
        <v>35</v>
      </c>
      <c r="F887">
        <v>129.10269978401701</v>
      </c>
      <c r="G887">
        <v>180.01133130080501</v>
      </c>
      <c r="H887">
        <v>-90</v>
      </c>
      <c r="I887">
        <v>9.4826493880532308</v>
      </c>
    </row>
    <row r="888" spans="1:9" x14ac:dyDescent="0.3">
      <c r="A888">
        <v>885</v>
      </c>
      <c r="B888">
        <v>0</v>
      </c>
      <c r="C888">
        <v>2.36649568034465</v>
      </c>
      <c r="D888" t="s">
        <v>8</v>
      </c>
      <c r="E888">
        <v>35</v>
      </c>
      <c r="F888">
        <v>129.10269978401701</v>
      </c>
      <c r="G888">
        <v>180.011311384956</v>
      </c>
      <c r="H888">
        <v>-90</v>
      </c>
      <c r="I888">
        <v>9.4659827213786194</v>
      </c>
    </row>
    <row r="889" spans="1:9" x14ac:dyDescent="0.3">
      <c r="A889">
        <v>886</v>
      </c>
      <c r="B889">
        <v>0</v>
      </c>
      <c r="C889">
        <v>2.3623290136777002</v>
      </c>
      <c r="D889" t="s">
        <v>8</v>
      </c>
      <c r="E889">
        <v>35</v>
      </c>
      <c r="F889">
        <v>129.10269978401701</v>
      </c>
      <c r="G889">
        <v>180.01129146910901</v>
      </c>
      <c r="H889">
        <v>-90</v>
      </c>
      <c r="I889">
        <v>9.4493160547108292</v>
      </c>
    </row>
    <row r="890" spans="1:9" x14ac:dyDescent="0.3">
      <c r="A890">
        <v>887</v>
      </c>
      <c r="B890">
        <v>0</v>
      </c>
      <c r="C890">
        <v>2.3581623470124602</v>
      </c>
      <c r="D890" t="s">
        <v>8</v>
      </c>
      <c r="E890">
        <v>35</v>
      </c>
      <c r="F890">
        <v>129.10269978401701</v>
      </c>
      <c r="G890">
        <v>180.01127155325599</v>
      </c>
      <c r="H890">
        <v>-90</v>
      </c>
      <c r="I890">
        <v>9.4326493880498603</v>
      </c>
    </row>
    <row r="891" spans="1:9" x14ac:dyDescent="0.3">
      <c r="A891">
        <v>888</v>
      </c>
      <c r="B891">
        <v>0</v>
      </c>
      <c r="C891">
        <v>2.35399568034551</v>
      </c>
      <c r="D891" t="s">
        <v>8</v>
      </c>
      <c r="E891">
        <v>35</v>
      </c>
      <c r="F891">
        <v>129.10269978401701</v>
      </c>
      <c r="G891">
        <v>180.01125163741</v>
      </c>
      <c r="H891">
        <v>-90</v>
      </c>
      <c r="I891">
        <v>9.4159827213820702</v>
      </c>
    </row>
    <row r="892" spans="1:9" x14ac:dyDescent="0.3">
      <c r="A892">
        <v>889</v>
      </c>
      <c r="B892">
        <v>0</v>
      </c>
      <c r="C892">
        <v>2.34982901367857</v>
      </c>
      <c r="D892" t="s">
        <v>8</v>
      </c>
      <c r="E892">
        <v>35</v>
      </c>
      <c r="F892">
        <v>129.10269978401701</v>
      </c>
      <c r="G892">
        <v>180.011231721554</v>
      </c>
      <c r="H892">
        <v>-90</v>
      </c>
      <c r="I892">
        <v>9.3993160547142907</v>
      </c>
    </row>
    <row r="893" spans="1:9" x14ac:dyDescent="0.3">
      <c r="A893">
        <v>890</v>
      </c>
      <c r="B893">
        <v>0</v>
      </c>
      <c r="C893">
        <v>2.34566234701333</v>
      </c>
      <c r="D893" t="s">
        <v>8</v>
      </c>
      <c r="E893">
        <v>35</v>
      </c>
      <c r="F893">
        <v>129.10269978401701</v>
      </c>
      <c r="G893">
        <v>180.01121180570499</v>
      </c>
      <c r="H893">
        <v>-90</v>
      </c>
      <c r="I893">
        <v>9.3826493880533199</v>
      </c>
    </row>
    <row r="894" spans="1:9" x14ac:dyDescent="0.3">
      <c r="A894">
        <v>891</v>
      </c>
      <c r="B894">
        <v>0</v>
      </c>
      <c r="C894">
        <v>2.34149568034467</v>
      </c>
      <c r="D894" t="s">
        <v>8</v>
      </c>
      <c r="E894">
        <v>35</v>
      </c>
      <c r="F894">
        <v>129.10269978401701</v>
      </c>
      <c r="G894">
        <v>180.01119188985601</v>
      </c>
      <c r="H894">
        <v>-90</v>
      </c>
      <c r="I894">
        <v>9.3659827213787104</v>
      </c>
    </row>
    <row r="895" spans="1:9" x14ac:dyDescent="0.3">
      <c r="A895">
        <v>892</v>
      </c>
      <c r="B895">
        <v>0</v>
      </c>
      <c r="C895">
        <v>2.33732901367773</v>
      </c>
      <c r="D895" t="s">
        <v>8</v>
      </c>
      <c r="E895">
        <v>35</v>
      </c>
      <c r="F895">
        <v>129.10269978401701</v>
      </c>
      <c r="G895">
        <v>180.01117197400799</v>
      </c>
      <c r="H895">
        <v>-90</v>
      </c>
      <c r="I895">
        <v>9.3493160547109202</v>
      </c>
    </row>
    <row r="896" spans="1:9" x14ac:dyDescent="0.3">
      <c r="A896">
        <v>893</v>
      </c>
      <c r="B896">
        <v>0</v>
      </c>
      <c r="C896">
        <v>2.3331623470124798</v>
      </c>
      <c r="D896" t="s">
        <v>8</v>
      </c>
      <c r="E896">
        <v>35</v>
      </c>
      <c r="F896">
        <v>129.10269978401701</v>
      </c>
      <c r="G896">
        <v>180.01115205815501</v>
      </c>
      <c r="H896">
        <v>-90</v>
      </c>
      <c r="I896">
        <v>9.3326493880499495</v>
      </c>
    </row>
    <row r="897" spans="1:9" x14ac:dyDescent="0.3">
      <c r="A897">
        <v>894</v>
      </c>
      <c r="B897">
        <v>0</v>
      </c>
      <c r="C897">
        <v>2.3289956803455398</v>
      </c>
      <c r="D897" t="s">
        <v>8</v>
      </c>
      <c r="E897">
        <v>35</v>
      </c>
      <c r="F897">
        <v>129.10269978401701</v>
      </c>
      <c r="G897">
        <v>180.01113214230901</v>
      </c>
      <c r="H897">
        <v>-90</v>
      </c>
      <c r="I897">
        <v>9.31598272138217</v>
      </c>
    </row>
    <row r="898" spans="1:9" x14ac:dyDescent="0.3">
      <c r="A898">
        <v>895</v>
      </c>
      <c r="B898">
        <v>0</v>
      </c>
      <c r="C898">
        <v>2.3248290136785901</v>
      </c>
      <c r="D898" t="s">
        <v>8</v>
      </c>
      <c r="E898">
        <v>35</v>
      </c>
      <c r="F898">
        <v>129.10269978401701</v>
      </c>
      <c r="G898">
        <v>180.01111222645901</v>
      </c>
      <c r="H898">
        <v>-90</v>
      </c>
      <c r="I898">
        <v>9.2993160547143798</v>
      </c>
    </row>
    <row r="899" spans="1:9" x14ac:dyDescent="0.3">
      <c r="A899">
        <v>896</v>
      </c>
      <c r="B899">
        <v>0</v>
      </c>
      <c r="C899">
        <v>2.3206623470133501</v>
      </c>
      <c r="D899" t="s">
        <v>8</v>
      </c>
      <c r="E899">
        <v>35</v>
      </c>
      <c r="F899">
        <v>129.10269978401701</v>
      </c>
      <c r="G899">
        <v>180.011092310609</v>
      </c>
      <c r="H899">
        <v>-90</v>
      </c>
      <c r="I899">
        <v>9.2826493880534109</v>
      </c>
    </row>
    <row r="900" spans="1:9" x14ac:dyDescent="0.3">
      <c r="A900">
        <v>897</v>
      </c>
      <c r="B900">
        <v>0</v>
      </c>
      <c r="C900">
        <v>2.3164956803446999</v>
      </c>
      <c r="D900" t="s">
        <v>8</v>
      </c>
      <c r="E900">
        <v>35</v>
      </c>
      <c r="F900">
        <v>129.10269978401701</v>
      </c>
      <c r="G900">
        <v>180.01107239475999</v>
      </c>
      <c r="H900">
        <v>-90</v>
      </c>
      <c r="I900">
        <v>9.2659827213787995</v>
      </c>
    </row>
    <row r="901" spans="1:9" x14ac:dyDescent="0.3">
      <c r="A901">
        <v>898</v>
      </c>
      <c r="B901">
        <v>0</v>
      </c>
      <c r="C901">
        <v>2.3123290136777501</v>
      </c>
      <c r="D901" t="s">
        <v>8</v>
      </c>
      <c r="E901">
        <v>35</v>
      </c>
      <c r="F901">
        <v>129.10269978401701</v>
      </c>
      <c r="G901">
        <v>180.01105247890601</v>
      </c>
      <c r="H901">
        <v>-90</v>
      </c>
      <c r="I901">
        <v>9.2493160547110094</v>
      </c>
    </row>
    <row r="902" spans="1:9" x14ac:dyDescent="0.3">
      <c r="A902">
        <v>899</v>
      </c>
      <c r="B902">
        <v>0</v>
      </c>
      <c r="C902">
        <v>2.3081623470125101</v>
      </c>
      <c r="D902" t="s">
        <v>8</v>
      </c>
      <c r="E902">
        <v>35</v>
      </c>
      <c r="F902">
        <v>129.10269978401701</v>
      </c>
      <c r="G902">
        <v>180.01103256305899</v>
      </c>
      <c r="H902">
        <v>-90</v>
      </c>
      <c r="I902">
        <v>9.2326493880500493</v>
      </c>
    </row>
    <row r="903" spans="1:9" x14ac:dyDescent="0.3">
      <c r="A903">
        <v>900</v>
      </c>
      <c r="B903">
        <v>0</v>
      </c>
      <c r="C903">
        <v>2.3039956803455599</v>
      </c>
      <c r="D903" t="s">
        <v>8</v>
      </c>
      <c r="E903">
        <v>35</v>
      </c>
      <c r="F903">
        <v>129.10269978401701</v>
      </c>
      <c r="G903">
        <v>180.01101264720799</v>
      </c>
      <c r="H903">
        <v>-90</v>
      </c>
      <c r="I903">
        <v>9.2159827213822592</v>
      </c>
    </row>
    <row r="904" spans="1:9" x14ac:dyDescent="0.3">
      <c r="A904">
        <v>901</v>
      </c>
      <c r="B904">
        <v>0</v>
      </c>
      <c r="C904">
        <v>2.2998290136786101</v>
      </c>
      <c r="D904" t="s">
        <v>8</v>
      </c>
      <c r="E904">
        <v>35</v>
      </c>
      <c r="F904">
        <v>129.10269978401701</v>
      </c>
      <c r="G904">
        <v>180.01099273135699</v>
      </c>
      <c r="H904">
        <v>-90</v>
      </c>
      <c r="I904">
        <v>9.1993160547144708</v>
      </c>
    </row>
    <row r="905" spans="1:9" x14ac:dyDescent="0.3">
      <c r="A905">
        <v>902</v>
      </c>
      <c r="B905">
        <v>0</v>
      </c>
      <c r="C905">
        <v>2.2956623470133701</v>
      </c>
      <c r="D905" t="s">
        <v>8</v>
      </c>
      <c r="E905">
        <v>35</v>
      </c>
      <c r="F905">
        <v>129.10269978401701</v>
      </c>
      <c r="G905">
        <v>180.01097281550699</v>
      </c>
      <c r="H905">
        <v>-90</v>
      </c>
      <c r="I905">
        <v>9.1826493880535001</v>
      </c>
    </row>
    <row r="906" spans="1:9" x14ac:dyDescent="0.3">
      <c r="A906">
        <v>903</v>
      </c>
      <c r="B906">
        <v>0</v>
      </c>
      <c r="C906">
        <v>2.2914956803464199</v>
      </c>
      <c r="D906" t="s">
        <v>8</v>
      </c>
      <c r="E906">
        <v>35</v>
      </c>
      <c r="F906">
        <v>129.10269978401701</v>
      </c>
      <c r="G906">
        <v>180.01095289965801</v>
      </c>
      <c r="H906">
        <v>-90</v>
      </c>
      <c r="I906">
        <v>9.1659827213857099</v>
      </c>
    </row>
    <row r="907" spans="1:9" x14ac:dyDescent="0.3">
      <c r="A907">
        <v>904</v>
      </c>
      <c r="B907">
        <v>0</v>
      </c>
      <c r="C907">
        <v>2.2873290136777702</v>
      </c>
      <c r="D907" t="s">
        <v>8</v>
      </c>
      <c r="E907">
        <v>35</v>
      </c>
      <c r="F907">
        <v>129.10269978401701</v>
      </c>
      <c r="G907">
        <v>180.01093298380999</v>
      </c>
      <c r="H907">
        <v>-90</v>
      </c>
      <c r="I907">
        <v>9.1493160547111003</v>
      </c>
    </row>
    <row r="908" spans="1:9" x14ac:dyDescent="0.3">
      <c r="A908">
        <v>905</v>
      </c>
      <c r="B908">
        <v>0</v>
      </c>
      <c r="C908">
        <v>2.2831623470125302</v>
      </c>
      <c r="D908" t="s">
        <v>8</v>
      </c>
      <c r="E908">
        <v>35</v>
      </c>
      <c r="F908">
        <v>129.10269978401701</v>
      </c>
      <c r="G908">
        <v>180.01091306795701</v>
      </c>
      <c r="H908">
        <v>-90</v>
      </c>
      <c r="I908">
        <v>9.1326493880501403</v>
      </c>
    </row>
    <row r="909" spans="1:9" x14ac:dyDescent="0.3">
      <c r="A909">
        <v>906</v>
      </c>
      <c r="B909">
        <v>0</v>
      </c>
      <c r="C909">
        <v>2.27899568034558</v>
      </c>
      <c r="D909" t="s">
        <v>8</v>
      </c>
      <c r="E909">
        <v>35</v>
      </c>
      <c r="F909">
        <v>129.10269978401701</v>
      </c>
      <c r="G909">
        <v>180.01089315210501</v>
      </c>
      <c r="H909">
        <v>-90</v>
      </c>
      <c r="I909">
        <v>9.1159827213823501</v>
      </c>
    </row>
    <row r="910" spans="1:9" x14ac:dyDescent="0.3">
      <c r="A910">
        <v>907</v>
      </c>
      <c r="B910">
        <v>0</v>
      </c>
      <c r="C910">
        <v>2.27482901367864</v>
      </c>
      <c r="D910" t="s">
        <v>8</v>
      </c>
      <c r="E910">
        <v>35</v>
      </c>
      <c r="F910">
        <v>129.10269978401701</v>
      </c>
      <c r="G910">
        <v>180.01087323625401</v>
      </c>
      <c r="H910">
        <v>-90</v>
      </c>
      <c r="I910">
        <v>9.09931605471456</v>
      </c>
    </row>
    <row r="911" spans="1:9" x14ac:dyDescent="0.3">
      <c r="A911">
        <v>908</v>
      </c>
      <c r="B911">
        <v>0</v>
      </c>
      <c r="C911">
        <v>2.2706623470133902</v>
      </c>
      <c r="D911" t="s">
        <v>8</v>
      </c>
      <c r="E911">
        <v>35</v>
      </c>
      <c r="F911">
        <v>129.10269978401701</v>
      </c>
      <c r="G911">
        <v>180.01085332040901</v>
      </c>
      <c r="H911">
        <v>-90</v>
      </c>
      <c r="I911">
        <v>9.0826493880535892</v>
      </c>
    </row>
    <row r="912" spans="1:9" x14ac:dyDescent="0.3">
      <c r="A912">
        <v>909</v>
      </c>
      <c r="B912">
        <v>0</v>
      </c>
      <c r="C912">
        <v>2.2664956803464502</v>
      </c>
      <c r="D912" t="s">
        <v>8</v>
      </c>
      <c r="E912">
        <v>35</v>
      </c>
      <c r="F912">
        <v>129.10269978401701</v>
      </c>
      <c r="G912">
        <v>180.01083340456</v>
      </c>
      <c r="H912">
        <v>-90</v>
      </c>
      <c r="I912">
        <v>9.0659827213858009</v>
      </c>
    </row>
    <row r="913" spans="1:9" x14ac:dyDescent="0.3">
      <c r="A913">
        <v>910</v>
      </c>
      <c r="B913">
        <v>0</v>
      </c>
      <c r="C913">
        <v>2.2623290136777898</v>
      </c>
      <c r="D913" t="s">
        <v>8</v>
      </c>
      <c r="E913">
        <v>35</v>
      </c>
      <c r="F913">
        <v>129.10269978401701</v>
      </c>
      <c r="G913">
        <v>180.01081348870599</v>
      </c>
      <c r="H913">
        <v>-90</v>
      </c>
      <c r="I913">
        <v>9.0493160547111895</v>
      </c>
    </row>
    <row r="914" spans="1:9" x14ac:dyDescent="0.3">
      <c r="A914">
        <v>911</v>
      </c>
      <c r="B914">
        <v>0</v>
      </c>
      <c r="C914">
        <v>2.2581623470125498</v>
      </c>
      <c r="D914" t="s">
        <v>8</v>
      </c>
      <c r="E914">
        <v>35</v>
      </c>
      <c r="F914">
        <v>129.10269978401701</v>
      </c>
      <c r="G914">
        <v>180.010793572859</v>
      </c>
      <c r="H914">
        <v>-90</v>
      </c>
      <c r="I914">
        <v>9.0326493880502294</v>
      </c>
    </row>
    <row r="915" spans="1:9" x14ac:dyDescent="0.3">
      <c r="A915">
        <v>912</v>
      </c>
      <c r="B915">
        <v>0</v>
      </c>
      <c r="C915">
        <v>2.2539956803456098</v>
      </c>
      <c r="D915" t="s">
        <v>8</v>
      </c>
      <c r="E915">
        <v>35</v>
      </c>
      <c r="F915">
        <v>129.10269978401701</v>
      </c>
      <c r="G915">
        <v>180.01077365700601</v>
      </c>
      <c r="H915">
        <v>-90</v>
      </c>
      <c r="I915">
        <v>9.0159827213824393</v>
      </c>
    </row>
    <row r="916" spans="1:9" x14ac:dyDescent="0.3">
      <c r="A916">
        <v>913</v>
      </c>
      <c r="B916">
        <v>0</v>
      </c>
      <c r="C916">
        <v>2.2498290136786601</v>
      </c>
      <c r="D916" t="s">
        <v>8</v>
      </c>
      <c r="E916">
        <v>35</v>
      </c>
      <c r="F916">
        <v>129.10269978401701</v>
      </c>
      <c r="G916">
        <v>180.01075374115501</v>
      </c>
      <c r="H916">
        <v>-90</v>
      </c>
      <c r="I916">
        <v>8.9993160547146491</v>
      </c>
    </row>
    <row r="917" spans="1:9" x14ac:dyDescent="0.3">
      <c r="A917">
        <v>914</v>
      </c>
      <c r="B917">
        <v>0</v>
      </c>
      <c r="C917">
        <v>2.24566234701342</v>
      </c>
      <c r="D917" t="s">
        <v>8</v>
      </c>
      <c r="E917">
        <v>35</v>
      </c>
      <c r="F917">
        <v>129.10269978401701</v>
      </c>
      <c r="G917">
        <v>180.01073382531101</v>
      </c>
      <c r="H917">
        <v>-90</v>
      </c>
      <c r="I917">
        <v>8.9826493880536802</v>
      </c>
    </row>
    <row r="918" spans="1:9" x14ac:dyDescent="0.3">
      <c r="A918">
        <v>915</v>
      </c>
      <c r="B918">
        <v>0</v>
      </c>
      <c r="C918">
        <v>2.2414956803464698</v>
      </c>
      <c r="D918" t="s">
        <v>8</v>
      </c>
      <c r="E918">
        <v>35</v>
      </c>
      <c r="F918">
        <v>129.10269978401701</v>
      </c>
      <c r="G918">
        <v>180.010713909456</v>
      </c>
      <c r="H918">
        <v>-90</v>
      </c>
      <c r="I918">
        <v>8.96598272138589</v>
      </c>
    </row>
    <row r="919" spans="1:9" x14ac:dyDescent="0.3">
      <c r="A919">
        <v>916</v>
      </c>
      <c r="B919">
        <v>0</v>
      </c>
      <c r="C919">
        <v>2.2373290136778201</v>
      </c>
      <c r="D919" t="s">
        <v>8</v>
      </c>
      <c r="E919">
        <v>35</v>
      </c>
      <c r="F919">
        <v>129.10269978401701</v>
      </c>
      <c r="G919">
        <v>180.01069399361299</v>
      </c>
      <c r="H919">
        <v>-90</v>
      </c>
      <c r="I919">
        <v>8.9493160547112893</v>
      </c>
    </row>
    <row r="920" spans="1:9" x14ac:dyDescent="0.3">
      <c r="A920">
        <v>917</v>
      </c>
      <c r="B920">
        <v>0</v>
      </c>
      <c r="C920">
        <v>2.2331623470125801</v>
      </c>
      <c r="D920" t="s">
        <v>8</v>
      </c>
      <c r="E920">
        <v>35</v>
      </c>
      <c r="F920">
        <v>129.10269978401701</v>
      </c>
      <c r="G920">
        <v>180.01067407776</v>
      </c>
      <c r="H920">
        <v>-90</v>
      </c>
      <c r="I920">
        <v>8.9326493880503204</v>
      </c>
    </row>
    <row r="921" spans="1:9" x14ac:dyDescent="0.3">
      <c r="A921">
        <v>918</v>
      </c>
      <c r="B921">
        <v>0</v>
      </c>
      <c r="C921">
        <v>2.2289956803456299</v>
      </c>
      <c r="D921" t="s">
        <v>8</v>
      </c>
      <c r="E921">
        <v>35</v>
      </c>
      <c r="F921">
        <v>129.10269978401701</v>
      </c>
      <c r="G921">
        <v>180.01065416191301</v>
      </c>
      <c r="H921">
        <v>-90</v>
      </c>
      <c r="I921">
        <v>8.9159827213825302</v>
      </c>
    </row>
    <row r="922" spans="1:9" x14ac:dyDescent="0.3">
      <c r="A922">
        <v>919</v>
      </c>
      <c r="B922">
        <v>0</v>
      </c>
      <c r="C922">
        <v>2.2248290136786801</v>
      </c>
      <c r="D922" t="s">
        <v>8</v>
      </c>
      <c r="E922">
        <v>35</v>
      </c>
      <c r="F922">
        <v>129.10269978401701</v>
      </c>
      <c r="G922">
        <v>180.01063424605599</v>
      </c>
      <c r="H922">
        <v>-90</v>
      </c>
      <c r="I922">
        <v>8.8993160547147401</v>
      </c>
    </row>
    <row r="923" spans="1:9" x14ac:dyDescent="0.3">
      <c r="A923">
        <v>920</v>
      </c>
      <c r="B923">
        <v>0</v>
      </c>
      <c r="C923">
        <v>2.2206623470134401</v>
      </c>
      <c r="D923" t="s">
        <v>8</v>
      </c>
      <c r="E923">
        <v>35</v>
      </c>
      <c r="F923">
        <v>129.10269978401701</v>
      </c>
      <c r="G923">
        <v>180.01061433021101</v>
      </c>
      <c r="H923">
        <v>-90</v>
      </c>
      <c r="I923">
        <v>8.8826493880537694</v>
      </c>
    </row>
    <row r="924" spans="1:9" x14ac:dyDescent="0.3">
      <c r="A924">
        <v>921</v>
      </c>
      <c r="B924">
        <v>0</v>
      </c>
      <c r="C924">
        <v>2.2164956803464899</v>
      </c>
      <c r="D924" t="s">
        <v>8</v>
      </c>
      <c r="E924">
        <v>35</v>
      </c>
      <c r="F924">
        <v>129.10269978401701</v>
      </c>
      <c r="G924">
        <v>180.01059441435601</v>
      </c>
      <c r="H924">
        <v>-90</v>
      </c>
      <c r="I924">
        <v>8.8659827213859899</v>
      </c>
    </row>
    <row r="925" spans="1:9" x14ac:dyDescent="0.3">
      <c r="A925">
        <v>922</v>
      </c>
      <c r="B925">
        <v>0</v>
      </c>
      <c r="C925">
        <v>2.2123290136778402</v>
      </c>
      <c r="D925" t="s">
        <v>8</v>
      </c>
      <c r="E925">
        <v>35</v>
      </c>
      <c r="F925">
        <v>129.10269978401701</v>
      </c>
      <c r="G925">
        <v>180.010574498507</v>
      </c>
      <c r="H925">
        <v>-90</v>
      </c>
      <c r="I925">
        <v>8.8493160547113803</v>
      </c>
    </row>
    <row r="926" spans="1:9" x14ac:dyDescent="0.3">
      <c r="A926">
        <v>923</v>
      </c>
      <c r="B926">
        <v>0</v>
      </c>
      <c r="C926">
        <v>2.2081623470126002</v>
      </c>
      <c r="D926" t="s">
        <v>8</v>
      </c>
      <c r="E926">
        <v>35</v>
      </c>
      <c r="F926">
        <v>129.10269978401701</v>
      </c>
      <c r="G926">
        <v>180.01055458266001</v>
      </c>
      <c r="H926">
        <v>-90</v>
      </c>
      <c r="I926">
        <v>8.8326493880504096</v>
      </c>
    </row>
    <row r="927" spans="1:9" x14ac:dyDescent="0.3">
      <c r="A927">
        <v>924</v>
      </c>
      <c r="B927">
        <v>0</v>
      </c>
      <c r="C927">
        <v>2.20399568034565</v>
      </c>
      <c r="D927" t="s">
        <v>8</v>
      </c>
      <c r="E927">
        <v>35</v>
      </c>
      <c r="F927">
        <v>129.10269978401701</v>
      </c>
      <c r="G927">
        <v>180.01053466680699</v>
      </c>
      <c r="H927">
        <v>-90</v>
      </c>
      <c r="I927">
        <v>8.8159827213826194</v>
      </c>
    </row>
    <row r="928" spans="1:9" x14ac:dyDescent="0.3">
      <c r="A928">
        <v>925</v>
      </c>
      <c r="B928">
        <v>0</v>
      </c>
      <c r="C928">
        <v>2.1998290136787002</v>
      </c>
      <c r="D928" t="s">
        <v>8</v>
      </c>
      <c r="E928">
        <v>35</v>
      </c>
      <c r="F928">
        <v>129.10269978401701</v>
      </c>
      <c r="G928">
        <v>180.01051475096099</v>
      </c>
      <c r="H928">
        <v>-90</v>
      </c>
      <c r="I928">
        <v>8.7993160547148292</v>
      </c>
    </row>
    <row r="929" spans="1:9" x14ac:dyDescent="0.3">
      <c r="A929">
        <v>926</v>
      </c>
      <c r="B929">
        <v>0</v>
      </c>
      <c r="C929">
        <v>2.1956623470134602</v>
      </c>
      <c r="D929" t="s">
        <v>8</v>
      </c>
      <c r="E929">
        <v>35</v>
      </c>
      <c r="F929">
        <v>129.10269978401701</v>
      </c>
      <c r="G929">
        <v>180.01049483511099</v>
      </c>
      <c r="H929">
        <v>-90</v>
      </c>
      <c r="I929">
        <v>8.7826493880538692</v>
      </c>
    </row>
    <row r="930" spans="1:9" x14ac:dyDescent="0.3">
      <c r="A930">
        <v>927</v>
      </c>
      <c r="B930">
        <v>0</v>
      </c>
      <c r="C930">
        <v>2.1914956803465202</v>
      </c>
      <c r="D930" t="s">
        <v>8</v>
      </c>
      <c r="E930">
        <v>35</v>
      </c>
      <c r="F930">
        <v>129.10269978401701</v>
      </c>
      <c r="G930">
        <v>180.01047491925499</v>
      </c>
      <c r="H930">
        <v>-90</v>
      </c>
      <c r="I930">
        <v>8.7659827213860808</v>
      </c>
    </row>
    <row r="931" spans="1:9" x14ac:dyDescent="0.3">
      <c r="A931">
        <v>928</v>
      </c>
      <c r="B931">
        <v>0</v>
      </c>
      <c r="C931">
        <v>2.1873290136778598</v>
      </c>
      <c r="D931" t="s">
        <v>8</v>
      </c>
      <c r="E931">
        <v>35</v>
      </c>
      <c r="F931">
        <v>129.10269978401701</v>
      </c>
      <c r="G931">
        <v>180.01045500340601</v>
      </c>
      <c r="H931">
        <v>-90</v>
      </c>
      <c r="I931">
        <v>8.7493160547114694</v>
      </c>
    </row>
    <row r="932" spans="1:9" x14ac:dyDescent="0.3">
      <c r="A932">
        <v>929</v>
      </c>
      <c r="B932">
        <v>0</v>
      </c>
      <c r="C932">
        <v>2.1831623470126198</v>
      </c>
      <c r="D932" t="s">
        <v>8</v>
      </c>
      <c r="E932">
        <v>35</v>
      </c>
      <c r="F932">
        <v>129.10269978401701</v>
      </c>
      <c r="G932">
        <v>180.01043508755799</v>
      </c>
      <c r="H932">
        <v>-90</v>
      </c>
      <c r="I932">
        <v>8.7326493880505005</v>
      </c>
    </row>
    <row r="933" spans="1:9" x14ac:dyDescent="0.3">
      <c r="A933">
        <v>930</v>
      </c>
      <c r="B933">
        <v>0</v>
      </c>
      <c r="C933">
        <v>2.17899568034567</v>
      </c>
      <c r="D933" t="s">
        <v>8</v>
      </c>
      <c r="E933">
        <v>35</v>
      </c>
      <c r="F933">
        <v>129.10269978401701</v>
      </c>
      <c r="G933">
        <v>180.010415171712</v>
      </c>
      <c r="H933">
        <v>-90</v>
      </c>
      <c r="I933">
        <v>8.7159827213827104</v>
      </c>
    </row>
    <row r="934" spans="1:9" x14ac:dyDescent="0.3">
      <c r="A934">
        <v>931</v>
      </c>
      <c r="B934">
        <v>0</v>
      </c>
      <c r="C934">
        <v>2.17482901367873</v>
      </c>
      <c r="D934" t="s">
        <v>8</v>
      </c>
      <c r="E934">
        <v>35</v>
      </c>
      <c r="F934">
        <v>129.10269978401701</v>
      </c>
      <c r="G934">
        <v>180.01039525586</v>
      </c>
      <c r="H934">
        <v>-90</v>
      </c>
      <c r="I934">
        <v>8.6993160547149202</v>
      </c>
    </row>
    <row r="935" spans="1:9" x14ac:dyDescent="0.3">
      <c r="A935">
        <v>932</v>
      </c>
      <c r="B935">
        <v>0</v>
      </c>
      <c r="C935">
        <v>2.17066234701349</v>
      </c>
      <c r="D935" t="s">
        <v>8</v>
      </c>
      <c r="E935">
        <v>35</v>
      </c>
      <c r="F935">
        <v>129.10269978401701</v>
      </c>
      <c r="G935">
        <v>180.01037534000901</v>
      </c>
      <c r="H935">
        <v>-90</v>
      </c>
      <c r="I935">
        <v>8.6826493880539601</v>
      </c>
    </row>
    <row r="936" spans="1:9" x14ac:dyDescent="0.3">
      <c r="A936">
        <v>933</v>
      </c>
      <c r="B936">
        <v>0</v>
      </c>
      <c r="C936">
        <v>2.1664956803465398</v>
      </c>
      <c r="D936" t="s">
        <v>8</v>
      </c>
      <c r="E936">
        <v>35</v>
      </c>
      <c r="F936">
        <v>129.10269978401701</v>
      </c>
      <c r="G936">
        <v>180.010355424159</v>
      </c>
      <c r="H936">
        <v>-90</v>
      </c>
      <c r="I936">
        <v>8.66598272138617</v>
      </c>
    </row>
    <row r="937" spans="1:9" x14ac:dyDescent="0.3">
      <c r="A937">
        <v>934</v>
      </c>
      <c r="B937">
        <v>0</v>
      </c>
      <c r="C937">
        <v>2.1623290136778901</v>
      </c>
      <c r="D937" t="s">
        <v>8</v>
      </c>
      <c r="E937">
        <v>35</v>
      </c>
      <c r="F937">
        <v>129.10269978401701</v>
      </c>
      <c r="G937">
        <v>180.01033550830999</v>
      </c>
      <c r="H937">
        <v>-90</v>
      </c>
      <c r="I937">
        <v>8.6493160547115604</v>
      </c>
    </row>
    <row r="938" spans="1:9" x14ac:dyDescent="0.3">
      <c r="A938">
        <v>935</v>
      </c>
      <c r="B938">
        <v>0</v>
      </c>
      <c r="C938">
        <v>2.1581623470126399</v>
      </c>
      <c r="D938" t="s">
        <v>8</v>
      </c>
      <c r="E938">
        <v>35</v>
      </c>
      <c r="F938">
        <v>129.10269978401701</v>
      </c>
      <c r="G938">
        <v>180.01031559246201</v>
      </c>
      <c r="H938">
        <v>-90</v>
      </c>
      <c r="I938">
        <v>8.6326493880505897</v>
      </c>
    </row>
    <row r="939" spans="1:9" x14ac:dyDescent="0.3">
      <c r="A939">
        <v>936</v>
      </c>
      <c r="B939">
        <v>0</v>
      </c>
      <c r="C939">
        <v>2.1539956803456999</v>
      </c>
      <c r="D939" t="s">
        <v>8</v>
      </c>
      <c r="E939">
        <v>35</v>
      </c>
      <c r="F939">
        <v>129.10269978401701</v>
      </c>
      <c r="G939">
        <v>180.01029567660899</v>
      </c>
      <c r="H939">
        <v>-90</v>
      </c>
      <c r="I939">
        <v>8.6159827213827995</v>
      </c>
    </row>
    <row r="940" spans="1:9" x14ac:dyDescent="0.3">
      <c r="A940">
        <v>937</v>
      </c>
      <c r="B940">
        <v>0</v>
      </c>
      <c r="C940">
        <v>2.1498290136787501</v>
      </c>
      <c r="D940" t="s">
        <v>8</v>
      </c>
      <c r="E940">
        <v>35</v>
      </c>
      <c r="F940">
        <v>129.10269978401701</v>
      </c>
      <c r="G940">
        <v>180.01027576076299</v>
      </c>
      <c r="H940">
        <v>-90</v>
      </c>
      <c r="I940">
        <v>8.5993160547150094</v>
      </c>
    </row>
    <row r="941" spans="1:9" x14ac:dyDescent="0.3">
      <c r="A941">
        <v>938</v>
      </c>
      <c r="B941">
        <v>0</v>
      </c>
      <c r="C941">
        <v>2.1456623470117999</v>
      </c>
      <c r="D941" t="s">
        <v>8</v>
      </c>
      <c r="E941">
        <v>35</v>
      </c>
      <c r="F941">
        <v>129.10269978401701</v>
      </c>
      <c r="G941">
        <v>180.010255844912</v>
      </c>
      <c r="H941">
        <v>-90</v>
      </c>
      <c r="I941">
        <v>8.5826493880472299</v>
      </c>
    </row>
    <row r="942" spans="1:9" x14ac:dyDescent="0.3">
      <c r="A942">
        <v>939</v>
      </c>
      <c r="B942">
        <v>0</v>
      </c>
      <c r="C942">
        <v>2.1414956803465599</v>
      </c>
      <c r="D942" t="s">
        <v>8</v>
      </c>
      <c r="E942">
        <v>35</v>
      </c>
      <c r="F942">
        <v>129.10269978401701</v>
      </c>
      <c r="G942">
        <v>180.01023592906199</v>
      </c>
      <c r="H942">
        <v>-90</v>
      </c>
      <c r="I942">
        <v>8.5659827213862592</v>
      </c>
    </row>
    <row r="943" spans="1:9" x14ac:dyDescent="0.3">
      <c r="A943">
        <v>940</v>
      </c>
      <c r="B943">
        <v>0</v>
      </c>
      <c r="C943">
        <v>2.1373290136779102</v>
      </c>
      <c r="D943" t="s">
        <v>8</v>
      </c>
      <c r="E943">
        <v>35</v>
      </c>
      <c r="F943">
        <v>129.10269978401701</v>
      </c>
      <c r="G943">
        <v>180.01021601321301</v>
      </c>
      <c r="H943">
        <v>-90</v>
      </c>
      <c r="I943">
        <v>8.5493160547116496</v>
      </c>
    </row>
    <row r="944" spans="1:9" x14ac:dyDescent="0.3">
      <c r="A944">
        <v>941</v>
      </c>
      <c r="B944">
        <v>0</v>
      </c>
      <c r="C944">
        <v>2.13316234701096</v>
      </c>
      <c r="D944" t="s">
        <v>8</v>
      </c>
      <c r="E944">
        <v>35</v>
      </c>
      <c r="F944">
        <v>129.10269978401701</v>
      </c>
      <c r="G944">
        <v>180.010196097359</v>
      </c>
      <c r="H944">
        <v>-90</v>
      </c>
      <c r="I944">
        <v>8.5326493880438594</v>
      </c>
    </row>
    <row r="945" spans="1:9" x14ac:dyDescent="0.3">
      <c r="A945">
        <v>942</v>
      </c>
      <c r="B945">
        <v>0</v>
      </c>
      <c r="C945">
        <v>2.12899568034572</v>
      </c>
      <c r="D945" t="s">
        <v>8</v>
      </c>
      <c r="E945">
        <v>35</v>
      </c>
      <c r="F945">
        <v>129.10269978401701</v>
      </c>
      <c r="G945">
        <v>180.01017618151201</v>
      </c>
      <c r="H945">
        <v>-90</v>
      </c>
      <c r="I945">
        <v>8.5159827213828905</v>
      </c>
    </row>
    <row r="946" spans="1:9" x14ac:dyDescent="0.3">
      <c r="A946">
        <v>943</v>
      </c>
      <c r="B946">
        <v>0</v>
      </c>
      <c r="C946">
        <v>2.1248290136787702</v>
      </c>
      <c r="D946" t="s">
        <v>8</v>
      </c>
      <c r="E946">
        <v>35</v>
      </c>
      <c r="F946">
        <v>129.10269978401701</v>
      </c>
      <c r="G946">
        <v>180.01015626565899</v>
      </c>
      <c r="H946">
        <v>-90</v>
      </c>
      <c r="I946">
        <v>8.4993160547151092</v>
      </c>
    </row>
    <row r="947" spans="1:9" x14ac:dyDescent="0.3">
      <c r="A947">
        <v>944</v>
      </c>
      <c r="B947">
        <v>0</v>
      </c>
      <c r="C947">
        <v>2.1206623470118302</v>
      </c>
      <c r="D947" t="s">
        <v>8</v>
      </c>
      <c r="E947">
        <v>35</v>
      </c>
      <c r="F947">
        <v>129.10269978401701</v>
      </c>
      <c r="G947">
        <v>180.01013634980799</v>
      </c>
      <c r="H947">
        <v>-90</v>
      </c>
      <c r="I947">
        <v>8.4826493880473208</v>
      </c>
    </row>
    <row r="948" spans="1:9" x14ac:dyDescent="0.3">
      <c r="A948">
        <v>945</v>
      </c>
      <c r="B948">
        <v>0</v>
      </c>
      <c r="C948">
        <v>2.11649568034658</v>
      </c>
      <c r="D948" t="s">
        <v>8</v>
      </c>
      <c r="E948">
        <v>35</v>
      </c>
      <c r="F948">
        <v>129.10269978401701</v>
      </c>
      <c r="G948">
        <v>180.01011643396399</v>
      </c>
      <c r="H948">
        <v>-90</v>
      </c>
      <c r="I948">
        <v>8.4659827213863501</v>
      </c>
    </row>
    <row r="949" spans="1:9" x14ac:dyDescent="0.3">
      <c r="A949">
        <v>946</v>
      </c>
      <c r="B949">
        <v>0</v>
      </c>
      <c r="C949">
        <v>2.1123290136779298</v>
      </c>
      <c r="D949" t="s">
        <v>8</v>
      </c>
      <c r="E949">
        <v>35</v>
      </c>
      <c r="F949">
        <v>129.10269978401701</v>
      </c>
      <c r="G949">
        <v>180.01009651811501</v>
      </c>
      <c r="H949">
        <v>-90</v>
      </c>
      <c r="I949">
        <v>8.4493160547117405</v>
      </c>
    </row>
    <row r="950" spans="1:9" x14ac:dyDescent="0.3">
      <c r="A950">
        <v>947</v>
      </c>
      <c r="B950">
        <v>0</v>
      </c>
      <c r="C950">
        <v>2.10816234701098</v>
      </c>
      <c r="D950" t="s">
        <v>8</v>
      </c>
      <c r="E950">
        <v>35</v>
      </c>
      <c r="F950">
        <v>129.10269978401701</v>
      </c>
      <c r="G950">
        <v>180.01007660226699</v>
      </c>
      <c r="H950">
        <v>-90</v>
      </c>
      <c r="I950">
        <v>8.4326493880439504</v>
      </c>
    </row>
    <row r="951" spans="1:9" x14ac:dyDescent="0.3">
      <c r="A951">
        <v>948</v>
      </c>
      <c r="B951">
        <v>0</v>
      </c>
      <c r="C951">
        <v>2.10399568034574</v>
      </c>
      <c r="D951" t="s">
        <v>8</v>
      </c>
      <c r="E951">
        <v>35</v>
      </c>
      <c r="F951">
        <v>129.10269978401701</v>
      </c>
      <c r="G951">
        <v>180.01005668641301</v>
      </c>
      <c r="H951">
        <v>-90</v>
      </c>
      <c r="I951">
        <v>8.4159827213829796</v>
      </c>
    </row>
    <row r="952" spans="1:9" x14ac:dyDescent="0.3">
      <c r="A952">
        <v>949</v>
      </c>
      <c r="B952">
        <v>0</v>
      </c>
      <c r="C952">
        <v>2.0998290136788</v>
      </c>
      <c r="D952" t="s">
        <v>8</v>
      </c>
      <c r="E952">
        <v>35</v>
      </c>
      <c r="F952">
        <v>129.10269978401701</v>
      </c>
      <c r="G952">
        <v>180.01003677055999</v>
      </c>
      <c r="H952">
        <v>-90</v>
      </c>
      <c r="I952">
        <v>8.3993160547152002</v>
      </c>
    </row>
    <row r="953" spans="1:9" x14ac:dyDescent="0.3">
      <c r="A953">
        <v>950</v>
      </c>
      <c r="B953">
        <v>0</v>
      </c>
      <c r="C953">
        <v>2.0956623470118498</v>
      </c>
      <c r="D953" t="s">
        <v>8</v>
      </c>
      <c r="E953">
        <v>35</v>
      </c>
      <c r="F953">
        <v>129.10269978401701</v>
      </c>
      <c r="G953">
        <v>180.01001685471499</v>
      </c>
      <c r="H953">
        <v>-90</v>
      </c>
      <c r="I953">
        <v>8.38264938804741</v>
      </c>
    </row>
    <row r="954" spans="1:9" x14ac:dyDescent="0.3">
      <c r="A954">
        <v>951</v>
      </c>
      <c r="B954">
        <v>0</v>
      </c>
      <c r="C954">
        <v>2.0914956803466098</v>
      </c>
      <c r="D954" t="s">
        <v>8</v>
      </c>
      <c r="E954">
        <v>35</v>
      </c>
      <c r="F954">
        <v>129.10269978401701</v>
      </c>
      <c r="G954">
        <v>180.00999693886499</v>
      </c>
      <c r="H954">
        <v>-90</v>
      </c>
      <c r="I954">
        <v>8.3659827213864393</v>
      </c>
    </row>
    <row r="955" spans="1:9" x14ac:dyDescent="0.3">
      <c r="A955">
        <v>952</v>
      </c>
      <c r="B955">
        <v>0</v>
      </c>
      <c r="C955">
        <v>2.0873290136779499</v>
      </c>
      <c r="D955" t="s">
        <v>8</v>
      </c>
      <c r="E955">
        <v>35</v>
      </c>
      <c r="F955">
        <v>129.10269978401701</v>
      </c>
      <c r="G955">
        <v>180.00997702301501</v>
      </c>
      <c r="H955">
        <v>-90</v>
      </c>
      <c r="I955">
        <v>8.3493160547118297</v>
      </c>
    </row>
    <row r="956" spans="1:9" x14ac:dyDescent="0.3">
      <c r="A956">
        <v>953</v>
      </c>
      <c r="B956">
        <v>0</v>
      </c>
      <c r="C956">
        <v>2.0831623470110099</v>
      </c>
      <c r="D956" t="s">
        <v>8</v>
      </c>
      <c r="E956">
        <v>35</v>
      </c>
      <c r="F956">
        <v>129.10269978401701</v>
      </c>
      <c r="G956">
        <v>180.009957107167</v>
      </c>
      <c r="H956">
        <v>-90</v>
      </c>
      <c r="I956">
        <v>8.3326493880440395</v>
      </c>
    </row>
    <row r="957" spans="1:9" x14ac:dyDescent="0.3">
      <c r="A957">
        <v>954</v>
      </c>
      <c r="B957">
        <v>0</v>
      </c>
      <c r="C957">
        <v>2.0789956803457699</v>
      </c>
      <c r="D957" t="s">
        <v>8</v>
      </c>
      <c r="E957">
        <v>35</v>
      </c>
      <c r="F957">
        <v>129.10269978401701</v>
      </c>
      <c r="G957">
        <v>180.00993719131301</v>
      </c>
      <c r="H957">
        <v>-90</v>
      </c>
      <c r="I957">
        <v>8.3159827213830795</v>
      </c>
    </row>
    <row r="958" spans="1:9" x14ac:dyDescent="0.3">
      <c r="A958">
        <v>955</v>
      </c>
      <c r="B958">
        <v>0</v>
      </c>
      <c r="C958">
        <v>2.0748290136788201</v>
      </c>
      <c r="D958" t="s">
        <v>8</v>
      </c>
      <c r="E958">
        <v>35</v>
      </c>
      <c r="F958">
        <v>129.10269978401701</v>
      </c>
      <c r="G958">
        <v>180.00991727546699</v>
      </c>
      <c r="H958">
        <v>-90</v>
      </c>
      <c r="I958">
        <v>8.2993160547152893</v>
      </c>
    </row>
    <row r="959" spans="1:9" x14ac:dyDescent="0.3">
      <c r="A959">
        <v>956</v>
      </c>
      <c r="B959">
        <v>0</v>
      </c>
      <c r="C959">
        <v>2.0706623470118699</v>
      </c>
      <c r="D959" t="s">
        <v>8</v>
      </c>
      <c r="E959">
        <v>35</v>
      </c>
      <c r="F959">
        <v>129.10269978401701</v>
      </c>
      <c r="G959">
        <v>180.009897359615</v>
      </c>
      <c r="H959">
        <v>-90</v>
      </c>
      <c r="I959">
        <v>8.2826493880474992</v>
      </c>
    </row>
    <row r="960" spans="1:9" x14ac:dyDescent="0.3">
      <c r="A960">
        <v>957</v>
      </c>
      <c r="B960">
        <v>0</v>
      </c>
      <c r="C960">
        <v>2.0664956803466299</v>
      </c>
      <c r="D960" t="s">
        <v>8</v>
      </c>
      <c r="E960">
        <v>35</v>
      </c>
      <c r="F960">
        <v>129.10269978401701</v>
      </c>
      <c r="G960">
        <v>180.009877443764</v>
      </c>
      <c r="H960">
        <v>-90</v>
      </c>
      <c r="I960">
        <v>8.2659827213865302</v>
      </c>
    </row>
    <row r="961" spans="1:9" x14ac:dyDescent="0.3">
      <c r="A961">
        <v>958</v>
      </c>
      <c r="B961">
        <v>0</v>
      </c>
      <c r="C961">
        <v>2.0623290136779802</v>
      </c>
      <c r="D961" t="s">
        <v>8</v>
      </c>
      <c r="E961">
        <v>35</v>
      </c>
      <c r="F961">
        <v>129.10269978401701</v>
      </c>
      <c r="G961">
        <v>180.00985752791399</v>
      </c>
      <c r="H961">
        <v>-90</v>
      </c>
      <c r="I961">
        <v>8.2493160547119206</v>
      </c>
    </row>
    <row r="962" spans="1:9" x14ac:dyDescent="0.3">
      <c r="A962">
        <v>959</v>
      </c>
      <c r="B962">
        <v>0</v>
      </c>
      <c r="C962">
        <v>2.05816234701103</v>
      </c>
      <c r="D962" t="s">
        <v>8</v>
      </c>
      <c r="E962">
        <v>35</v>
      </c>
      <c r="F962">
        <v>129.10269978401701</v>
      </c>
      <c r="G962">
        <v>180.00983761206601</v>
      </c>
      <c r="H962">
        <v>-90</v>
      </c>
      <c r="I962">
        <v>8.2326493880441305</v>
      </c>
    </row>
    <row r="963" spans="1:9" x14ac:dyDescent="0.3">
      <c r="A963">
        <v>960</v>
      </c>
      <c r="B963">
        <v>0</v>
      </c>
      <c r="C963">
        <v>2.0539956803457899</v>
      </c>
      <c r="D963" t="s">
        <v>8</v>
      </c>
      <c r="E963">
        <v>35</v>
      </c>
      <c r="F963">
        <v>129.10269978401701</v>
      </c>
      <c r="G963">
        <v>180.00981769621799</v>
      </c>
      <c r="H963">
        <v>-90</v>
      </c>
      <c r="I963">
        <v>8.2159827213831704</v>
      </c>
    </row>
    <row r="964" spans="1:9" x14ac:dyDescent="0.3">
      <c r="A964">
        <v>961</v>
      </c>
      <c r="B964">
        <v>0</v>
      </c>
      <c r="C964">
        <v>2.0498290136788402</v>
      </c>
      <c r="D964" t="s">
        <v>8</v>
      </c>
      <c r="E964">
        <v>35</v>
      </c>
      <c r="F964">
        <v>129.10269978401701</v>
      </c>
      <c r="G964">
        <v>180.00979778036501</v>
      </c>
      <c r="H964">
        <v>-90</v>
      </c>
      <c r="I964">
        <v>8.1993160547153803</v>
      </c>
    </row>
    <row r="965" spans="1:9" x14ac:dyDescent="0.3">
      <c r="A965">
        <v>962</v>
      </c>
      <c r="B965">
        <v>0</v>
      </c>
      <c r="C965">
        <v>2.04566234701189</v>
      </c>
      <c r="D965" t="s">
        <v>8</v>
      </c>
      <c r="E965">
        <v>35</v>
      </c>
      <c r="F965">
        <v>129.10269978401701</v>
      </c>
      <c r="G965">
        <v>180.00977786452</v>
      </c>
      <c r="H965">
        <v>-90</v>
      </c>
      <c r="I965">
        <v>8.1826493880475901</v>
      </c>
    </row>
    <row r="966" spans="1:9" x14ac:dyDescent="0.3">
      <c r="A966">
        <v>963</v>
      </c>
      <c r="B966">
        <v>0</v>
      </c>
      <c r="C966">
        <v>2.04149568034665</v>
      </c>
      <c r="D966" t="s">
        <v>8</v>
      </c>
      <c r="E966">
        <v>35</v>
      </c>
      <c r="F966">
        <v>129.10269978401701</v>
      </c>
      <c r="G966">
        <v>180.00975794866901</v>
      </c>
      <c r="H966">
        <v>-90</v>
      </c>
      <c r="I966">
        <v>8.1659827213866194</v>
      </c>
    </row>
    <row r="967" spans="1:9" x14ac:dyDescent="0.3">
      <c r="A967">
        <v>964</v>
      </c>
      <c r="B967">
        <v>0</v>
      </c>
      <c r="C967">
        <v>2.0373290136779998</v>
      </c>
      <c r="D967" t="s">
        <v>8</v>
      </c>
      <c r="E967">
        <v>35</v>
      </c>
      <c r="F967">
        <v>129.10269978401701</v>
      </c>
      <c r="G967">
        <v>180.009738032819</v>
      </c>
      <c r="H967">
        <v>-90</v>
      </c>
      <c r="I967">
        <v>8.1493160547120098</v>
      </c>
    </row>
    <row r="968" spans="1:9" x14ac:dyDescent="0.3">
      <c r="A968">
        <v>965</v>
      </c>
      <c r="B968">
        <v>0</v>
      </c>
      <c r="C968">
        <v>2.03316234701105</v>
      </c>
      <c r="D968" t="s">
        <v>8</v>
      </c>
      <c r="E968">
        <v>35</v>
      </c>
      <c r="F968">
        <v>129.10269978401701</v>
      </c>
      <c r="G968">
        <v>180.00971811696999</v>
      </c>
      <c r="H968">
        <v>-90</v>
      </c>
      <c r="I968">
        <v>8.1326493880442197</v>
      </c>
    </row>
    <row r="969" spans="1:9" x14ac:dyDescent="0.3">
      <c r="A969">
        <v>966</v>
      </c>
      <c r="B969">
        <v>0</v>
      </c>
      <c r="C969">
        <v>2.02899568034581</v>
      </c>
      <c r="D969" t="s">
        <v>8</v>
      </c>
      <c r="E969">
        <v>35</v>
      </c>
      <c r="F969">
        <v>129.10269978401701</v>
      </c>
      <c r="G969">
        <v>180.00969820111601</v>
      </c>
      <c r="H969">
        <v>-90</v>
      </c>
      <c r="I969">
        <v>8.1159827213832596</v>
      </c>
    </row>
    <row r="970" spans="1:9" x14ac:dyDescent="0.3">
      <c r="A970">
        <v>967</v>
      </c>
      <c r="B970">
        <v>0</v>
      </c>
      <c r="C970">
        <v>2.0248290136788598</v>
      </c>
      <c r="D970" t="s">
        <v>8</v>
      </c>
      <c r="E970">
        <v>35</v>
      </c>
      <c r="F970">
        <v>129.10269978401701</v>
      </c>
      <c r="G970">
        <v>180.00967828526899</v>
      </c>
      <c r="H970">
        <v>-90</v>
      </c>
      <c r="I970">
        <v>8.0993160547154694</v>
      </c>
    </row>
    <row r="971" spans="1:9" x14ac:dyDescent="0.3">
      <c r="A971">
        <v>968</v>
      </c>
      <c r="B971">
        <v>0</v>
      </c>
      <c r="C971">
        <v>2.0206623470119198</v>
      </c>
      <c r="D971" t="s">
        <v>8</v>
      </c>
      <c r="E971">
        <v>35</v>
      </c>
      <c r="F971">
        <v>129.10269978401701</v>
      </c>
      <c r="G971">
        <v>180.00965836942299</v>
      </c>
      <c r="H971">
        <v>-90</v>
      </c>
      <c r="I971">
        <v>8.0826493880476793</v>
      </c>
    </row>
    <row r="972" spans="1:9" x14ac:dyDescent="0.3">
      <c r="A972">
        <v>969</v>
      </c>
      <c r="B972">
        <v>0</v>
      </c>
      <c r="C972">
        <v>2.01649568034667</v>
      </c>
      <c r="D972" t="s">
        <v>8</v>
      </c>
      <c r="E972">
        <v>35</v>
      </c>
      <c r="F972">
        <v>129.10269978401701</v>
      </c>
      <c r="G972">
        <v>180.00963845357199</v>
      </c>
      <c r="H972">
        <v>-90</v>
      </c>
      <c r="I972">
        <v>8.0659827213867104</v>
      </c>
    </row>
    <row r="973" spans="1:9" x14ac:dyDescent="0.3">
      <c r="A973">
        <v>970</v>
      </c>
      <c r="B973">
        <v>0</v>
      </c>
      <c r="C973">
        <v>2.0123290136780199</v>
      </c>
      <c r="D973" t="s">
        <v>8</v>
      </c>
      <c r="E973">
        <v>35</v>
      </c>
      <c r="F973">
        <v>129.10269978401701</v>
      </c>
      <c r="G973">
        <v>180.009618537715</v>
      </c>
      <c r="H973">
        <v>-90</v>
      </c>
      <c r="I973">
        <v>8.0493160547121008</v>
      </c>
    </row>
    <row r="974" spans="1:9" x14ac:dyDescent="0.3">
      <c r="A974">
        <v>971</v>
      </c>
      <c r="B974">
        <v>0</v>
      </c>
      <c r="C974">
        <v>2.0081623470110799</v>
      </c>
      <c r="D974" t="s">
        <v>8</v>
      </c>
      <c r="E974">
        <v>35</v>
      </c>
      <c r="F974">
        <v>129.10269978401701</v>
      </c>
      <c r="G974">
        <v>180.00959862187301</v>
      </c>
      <c r="H974">
        <v>-90</v>
      </c>
      <c r="I974">
        <v>8.0326493880443195</v>
      </c>
    </row>
    <row r="975" spans="1:9" x14ac:dyDescent="0.3">
      <c r="A975">
        <v>972</v>
      </c>
      <c r="B975">
        <v>0</v>
      </c>
      <c r="C975">
        <v>2.0039956803458301</v>
      </c>
      <c r="D975" t="s">
        <v>8</v>
      </c>
      <c r="E975">
        <v>35</v>
      </c>
      <c r="F975">
        <v>129.10269978401701</v>
      </c>
      <c r="G975">
        <v>180.009578706025</v>
      </c>
      <c r="H975">
        <v>-90</v>
      </c>
      <c r="I975">
        <v>8.0159827213833506</v>
      </c>
    </row>
    <row r="976" spans="1:9" x14ac:dyDescent="0.3">
      <c r="A976">
        <v>973</v>
      </c>
      <c r="B976">
        <v>0</v>
      </c>
      <c r="C976">
        <v>1.9998290136788901</v>
      </c>
      <c r="D976" t="s">
        <v>8</v>
      </c>
      <c r="E976">
        <v>35</v>
      </c>
      <c r="F976">
        <v>129.10269978401701</v>
      </c>
      <c r="G976">
        <v>180.00955879017101</v>
      </c>
      <c r="H976">
        <v>-90</v>
      </c>
      <c r="I976">
        <v>7.9993160547155604</v>
      </c>
    </row>
    <row r="977" spans="1:9" x14ac:dyDescent="0.3">
      <c r="A977">
        <v>974</v>
      </c>
      <c r="B977">
        <v>0</v>
      </c>
      <c r="C977">
        <v>1.9956623470119399</v>
      </c>
      <c r="D977" t="s">
        <v>8</v>
      </c>
      <c r="E977">
        <v>35</v>
      </c>
      <c r="F977">
        <v>129.10269978401701</v>
      </c>
      <c r="G977">
        <v>180.00953887432601</v>
      </c>
      <c r="H977">
        <v>-90</v>
      </c>
      <c r="I977">
        <v>7.9826493880477702</v>
      </c>
    </row>
    <row r="978" spans="1:9" x14ac:dyDescent="0.3">
      <c r="A978">
        <v>975</v>
      </c>
      <c r="B978">
        <v>0</v>
      </c>
      <c r="C978">
        <v>1.9914956803467001</v>
      </c>
      <c r="D978" t="s">
        <v>8</v>
      </c>
      <c r="E978">
        <v>35</v>
      </c>
      <c r="F978">
        <v>129.10269978401701</v>
      </c>
      <c r="G978">
        <v>180.00951895847399</v>
      </c>
      <c r="H978">
        <v>-90</v>
      </c>
      <c r="I978">
        <v>7.9659827213868004</v>
      </c>
    </row>
    <row r="979" spans="1:9" x14ac:dyDescent="0.3">
      <c r="A979">
        <v>976</v>
      </c>
      <c r="B979">
        <v>0</v>
      </c>
      <c r="C979">
        <v>1.9873290136797499</v>
      </c>
      <c r="D979" t="s">
        <v>8</v>
      </c>
      <c r="E979">
        <v>35</v>
      </c>
      <c r="F979">
        <v>129.10269978401701</v>
      </c>
      <c r="G979">
        <v>180.00949904261699</v>
      </c>
      <c r="H979">
        <v>-90</v>
      </c>
      <c r="I979">
        <v>7.94931605471902</v>
      </c>
    </row>
    <row r="980" spans="1:9" x14ac:dyDescent="0.3">
      <c r="A980">
        <v>977</v>
      </c>
      <c r="B980">
        <v>0</v>
      </c>
      <c r="C980">
        <v>1.9831623470110999</v>
      </c>
      <c r="D980" t="s">
        <v>8</v>
      </c>
      <c r="E980">
        <v>35</v>
      </c>
      <c r="F980">
        <v>129.10269978401701</v>
      </c>
      <c r="G980">
        <v>180.00947912676801</v>
      </c>
      <c r="H980">
        <v>-90</v>
      </c>
      <c r="I980">
        <v>7.9326493880444104</v>
      </c>
    </row>
    <row r="981" spans="1:9" x14ac:dyDescent="0.3">
      <c r="A981">
        <v>978</v>
      </c>
      <c r="B981">
        <v>0</v>
      </c>
      <c r="C981">
        <v>1.9789956803458599</v>
      </c>
      <c r="D981" t="s">
        <v>8</v>
      </c>
      <c r="E981">
        <v>35</v>
      </c>
      <c r="F981">
        <v>129.10269978401701</v>
      </c>
      <c r="G981">
        <v>180.00945921092</v>
      </c>
      <c r="H981">
        <v>-90</v>
      </c>
      <c r="I981">
        <v>7.9159827213834397</v>
      </c>
    </row>
    <row r="982" spans="1:9" x14ac:dyDescent="0.3">
      <c r="A982">
        <v>979</v>
      </c>
      <c r="B982">
        <v>0</v>
      </c>
      <c r="C982">
        <v>1.97482901367891</v>
      </c>
      <c r="D982" t="s">
        <v>8</v>
      </c>
      <c r="E982">
        <v>35</v>
      </c>
      <c r="F982">
        <v>129.10269978401701</v>
      </c>
      <c r="G982">
        <v>180.00943929507201</v>
      </c>
      <c r="H982">
        <v>-90</v>
      </c>
      <c r="I982">
        <v>7.8993160547156496</v>
      </c>
    </row>
    <row r="983" spans="1:9" x14ac:dyDescent="0.3">
      <c r="A983">
        <v>980</v>
      </c>
      <c r="B983">
        <v>0</v>
      </c>
      <c r="C983">
        <v>1.97066234701196</v>
      </c>
      <c r="D983" t="s">
        <v>8</v>
      </c>
      <c r="E983">
        <v>35</v>
      </c>
      <c r="F983">
        <v>129.10269978401701</v>
      </c>
      <c r="G983">
        <v>180.00941937921999</v>
      </c>
      <c r="H983">
        <v>-90</v>
      </c>
      <c r="I983">
        <v>7.8826493880478603</v>
      </c>
    </row>
    <row r="984" spans="1:9" x14ac:dyDescent="0.3">
      <c r="A984">
        <v>981</v>
      </c>
      <c r="B984">
        <v>0</v>
      </c>
      <c r="C984">
        <v>1.96649568034672</v>
      </c>
      <c r="D984" t="s">
        <v>8</v>
      </c>
      <c r="E984">
        <v>35</v>
      </c>
      <c r="F984">
        <v>129.10269978401701</v>
      </c>
      <c r="G984">
        <v>180.00939946337499</v>
      </c>
      <c r="H984">
        <v>-90</v>
      </c>
      <c r="I984">
        <v>7.8659827213868896</v>
      </c>
    </row>
    <row r="985" spans="1:9" x14ac:dyDescent="0.3">
      <c r="A985">
        <v>982</v>
      </c>
      <c r="B985">
        <v>0</v>
      </c>
      <c r="C985">
        <v>1.96232901367977</v>
      </c>
      <c r="D985" t="s">
        <v>8</v>
      </c>
      <c r="E985">
        <v>35</v>
      </c>
      <c r="F985">
        <v>129.10269978401701</v>
      </c>
      <c r="G985">
        <v>180.00937954752399</v>
      </c>
      <c r="H985">
        <v>-90</v>
      </c>
      <c r="I985">
        <v>7.8493160547191101</v>
      </c>
    </row>
    <row r="986" spans="1:9" x14ac:dyDescent="0.3">
      <c r="A986">
        <v>983</v>
      </c>
      <c r="B986">
        <v>0</v>
      </c>
      <c r="C986">
        <v>1.95816234701112</v>
      </c>
      <c r="D986" t="s">
        <v>8</v>
      </c>
      <c r="E986">
        <v>35</v>
      </c>
      <c r="F986">
        <v>129.10269978401701</v>
      </c>
      <c r="G986">
        <v>180.00935963167501</v>
      </c>
      <c r="H986">
        <v>-90</v>
      </c>
      <c r="I986">
        <v>7.8326493880444996</v>
      </c>
    </row>
    <row r="987" spans="1:9" x14ac:dyDescent="0.3">
      <c r="A987">
        <v>984</v>
      </c>
      <c r="B987">
        <v>0</v>
      </c>
      <c r="C987">
        <v>1.95399568034588</v>
      </c>
      <c r="D987" t="s">
        <v>8</v>
      </c>
      <c r="E987">
        <v>35</v>
      </c>
      <c r="F987">
        <v>129.10269978401701</v>
      </c>
      <c r="G987">
        <v>180.009339715826</v>
      </c>
      <c r="H987">
        <v>-90</v>
      </c>
      <c r="I987">
        <v>7.8159827213835298</v>
      </c>
    </row>
    <row r="988" spans="1:9" x14ac:dyDescent="0.3">
      <c r="A988">
        <v>985</v>
      </c>
      <c r="B988">
        <v>0</v>
      </c>
      <c r="C988">
        <v>1.94982901367893</v>
      </c>
      <c r="D988" t="s">
        <v>8</v>
      </c>
      <c r="E988">
        <v>35</v>
      </c>
      <c r="F988">
        <v>129.10269978401701</v>
      </c>
      <c r="G988">
        <v>180.00931979997901</v>
      </c>
      <c r="H988">
        <v>-90</v>
      </c>
      <c r="I988">
        <v>7.7993160547157396</v>
      </c>
    </row>
    <row r="989" spans="1:9" x14ac:dyDescent="0.3">
      <c r="A989">
        <v>986</v>
      </c>
      <c r="B989">
        <v>0</v>
      </c>
      <c r="C989">
        <v>1.94566234701198</v>
      </c>
      <c r="D989" t="s">
        <v>8</v>
      </c>
      <c r="E989">
        <v>35</v>
      </c>
      <c r="F989">
        <v>129.10269978401701</v>
      </c>
      <c r="G989">
        <v>180.00929988412599</v>
      </c>
      <c r="H989">
        <v>-90</v>
      </c>
      <c r="I989">
        <v>7.7826493880479504</v>
      </c>
    </row>
    <row r="990" spans="1:9" x14ac:dyDescent="0.3">
      <c r="A990">
        <v>987</v>
      </c>
      <c r="B990">
        <v>0</v>
      </c>
      <c r="C990">
        <v>1.94149568034674</v>
      </c>
      <c r="D990" t="s">
        <v>8</v>
      </c>
      <c r="E990">
        <v>35</v>
      </c>
      <c r="F990">
        <v>129.10269978401701</v>
      </c>
      <c r="G990">
        <v>180.00927996828099</v>
      </c>
      <c r="H990">
        <v>-90</v>
      </c>
      <c r="I990">
        <v>7.7659827213869903</v>
      </c>
    </row>
    <row r="991" spans="1:9" x14ac:dyDescent="0.3">
      <c r="A991">
        <v>988</v>
      </c>
      <c r="B991">
        <v>0</v>
      </c>
      <c r="C991">
        <v>1.9373290136798</v>
      </c>
      <c r="D991" t="s">
        <v>8</v>
      </c>
      <c r="E991">
        <v>35</v>
      </c>
      <c r="F991">
        <v>129.10269978401701</v>
      </c>
      <c r="G991">
        <v>180.00926005242999</v>
      </c>
      <c r="H991">
        <v>-90</v>
      </c>
      <c r="I991">
        <v>7.7493160547192002</v>
      </c>
    </row>
    <row r="992" spans="1:9" x14ac:dyDescent="0.3">
      <c r="A992">
        <v>989</v>
      </c>
      <c r="B992">
        <v>0</v>
      </c>
      <c r="C992">
        <v>1.9331623470111401</v>
      </c>
      <c r="D992" t="s">
        <v>8</v>
      </c>
      <c r="E992">
        <v>35</v>
      </c>
      <c r="F992">
        <v>129.10269978401701</v>
      </c>
      <c r="G992">
        <v>180.009240136573</v>
      </c>
      <c r="H992">
        <v>-90</v>
      </c>
      <c r="I992">
        <v>7.7326493880445897</v>
      </c>
    </row>
    <row r="993" spans="1:9" x14ac:dyDescent="0.3">
      <c r="A993">
        <v>990</v>
      </c>
      <c r="B993">
        <v>0</v>
      </c>
      <c r="C993">
        <v>1.9289956803459001</v>
      </c>
      <c r="D993" t="s">
        <v>8</v>
      </c>
      <c r="E993">
        <v>35</v>
      </c>
      <c r="F993">
        <v>129.10269978401701</v>
      </c>
      <c r="G993">
        <v>180.009220220732</v>
      </c>
      <c r="H993">
        <v>-90</v>
      </c>
      <c r="I993">
        <v>7.7159827213836198</v>
      </c>
    </row>
    <row r="994" spans="1:9" x14ac:dyDescent="0.3">
      <c r="A994">
        <v>991</v>
      </c>
      <c r="B994">
        <v>0</v>
      </c>
      <c r="C994">
        <v>1.9248290136789501</v>
      </c>
      <c r="D994" t="s">
        <v>8</v>
      </c>
      <c r="E994">
        <v>35</v>
      </c>
      <c r="F994">
        <v>129.10269978401701</v>
      </c>
      <c r="G994">
        <v>180.00920030488399</v>
      </c>
      <c r="H994">
        <v>-90</v>
      </c>
      <c r="I994">
        <v>7.6993160547158297</v>
      </c>
    </row>
    <row r="995" spans="1:9" x14ac:dyDescent="0.3">
      <c r="A995">
        <v>992</v>
      </c>
      <c r="B995">
        <v>0</v>
      </c>
      <c r="C995">
        <v>1.9206623470120101</v>
      </c>
      <c r="D995" t="s">
        <v>8</v>
      </c>
      <c r="E995">
        <v>35</v>
      </c>
      <c r="F995">
        <v>129.10269978401701</v>
      </c>
      <c r="G995">
        <v>180.009180389031</v>
      </c>
      <c r="H995">
        <v>-90</v>
      </c>
      <c r="I995">
        <v>7.6826493880480404</v>
      </c>
    </row>
    <row r="996" spans="1:9" x14ac:dyDescent="0.3">
      <c r="A996">
        <v>993</v>
      </c>
      <c r="B996">
        <v>0</v>
      </c>
      <c r="C996">
        <v>1.9164956803467701</v>
      </c>
      <c r="D996" t="s">
        <v>8</v>
      </c>
      <c r="E996">
        <v>35</v>
      </c>
      <c r="F996">
        <v>129.10269978401701</v>
      </c>
      <c r="G996">
        <v>180.00916047317801</v>
      </c>
      <c r="H996">
        <v>-90</v>
      </c>
      <c r="I996">
        <v>7.6659827213870804</v>
      </c>
    </row>
    <row r="997" spans="1:9" x14ac:dyDescent="0.3">
      <c r="A997">
        <v>994</v>
      </c>
      <c r="B997">
        <v>0</v>
      </c>
      <c r="C997">
        <v>1.9123290136798199</v>
      </c>
      <c r="D997" t="s">
        <v>8</v>
      </c>
      <c r="E997">
        <v>35</v>
      </c>
      <c r="F997">
        <v>129.10269978401701</v>
      </c>
      <c r="G997">
        <v>180.00914055733401</v>
      </c>
      <c r="H997">
        <v>-90</v>
      </c>
      <c r="I997">
        <v>7.6493160547192902</v>
      </c>
    </row>
    <row r="998" spans="1:9" x14ac:dyDescent="0.3">
      <c r="A998">
        <v>995</v>
      </c>
      <c r="B998">
        <v>0</v>
      </c>
      <c r="C998">
        <v>1.9081623470111699</v>
      </c>
      <c r="D998" t="s">
        <v>8</v>
      </c>
      <c r="E998">
        <v>35</v>
      </c>
      <c r="F998">
        <v>129.10269978401701</v>
      </c>
      <c r="G998">
        <v>180.00912064147701</v>
      </c>
      <c r="H998">
        <v>-90</v>
      </c>
      <c r="I998">
        <v>7.6326493880446797</v>
      </c>
    </row>
    <row r="999" spans="1:9" x14ac:dyDescent="0.3">
      <c r="A999">
        <v>996</v>
      </c>
      <c r="B999">
        <v>0</v>
      </c>
      <c r="C999">
        <v>1.9039956803459199</v>
      </c>
      <c r="D999" t="s">
        <v>8</v>
      </c>
      <c r="E999">
        <v>35</v>
      </c>
      <c r="F999">
        <v>129.10269978401701</v>
      </c>
      <c r="G999">
        <v>180.009100725628</v>
      </c>
      <c r="H999">
        <v>-90</v>
      </c>
      <c r="I999">
        <v>7.6159827213837099</v>
      </c>
    </row>
    <row r="1000" spans="1:9" x14ac:dyDescent="0.3">
      <c r="A1000">
        <v>997</v>
      </c>
      <c r="B1000">
        <v>0</v>
      </c>
      <c r="C1000">
        <v>1.8998290136789799</v>
      </c>
      <c r="D1000" t="s">
        <v>8</v>
      </c>
      <c r="E1000">
        <v>35</v>
      </c>
      <c r="F1000">
        <v>129.10269978401701</v>
      </c>
      <c r="G1000">
        <v>180.00908080978101</v>
      </c>
      <c r="H1000">
        <v>-90</v>
      </c>
      <c r="I1000">
        <v>7.5993160547159198</v>
      </c>
    </row>
    <row r="1001" spans="1:9" x14ac:dyDescent="0.3">
      <c r="A1001">
        <v>998</v>
      </c>
      <c r="B1001">
        <v>0</v>
      </c>
      <c r="C1001">
        <v>1.89566234701203</v>
      </c>
      <c r="D1001" t="s">
        <v>8</v>
      </c>
      <c r="E1001">
        <v>35</v>
      </c>
      <c r="F1001">
        <v>129.10269978401701</v>
      </c>
      <c r="G1001">
        <v>180.00906089393399</v>
      </c>
      <c r="H1001">
        <v>-90</v>
      </c>
      <c r="I1001">
        <v>7.5826493880481296</v>
      </c>
    </row>
    <row r="1002" spans="1:9" x14ac:dyDescent="0.3">
      <c r="A1002">
        <v>999</v>
      </c>
      <c r="B1002">
        <v>0</v>
      </c>
      <c r="C1002">
        <v>1.8914956803467899</v>
      </c>
      <c r="D1002" t="s">
        <v>8</v>
      </c>
      <c r="E1002">
        <v>35</v>
      </c>
      <c r="F1002">
        <v>129.10269978401701</v>
      </c>
      <c r="G1002">
        <v>180.00904097808899</v>
      </c>
      <c r="H1002">
        <v>-90</v>
      </c>
      <c r="I1002">
        <v>7.5659827213871704</v>
      </c>
    </row>
    <row r="1003" spans="1:9" x14ac:dyDescent="0.3">
      <c r="A1003" s="2">
        <v>1000</v>
      </c>
      <c r="B1003" s="2">
        <v>0</v>
      </c>
      <c r="C1003" s="2">
        <v>1.88732901367984</v>
      </c>
      <c r="D1003" s="2" t="s">
        <v>8</v>
      </c>
      <c r="E1003" s="2">
        <v>35</v>
      </c>
      <c r="F1003" s="2">
        <v>129.10269978401701</v>
      </c>
      <c r="G1003" s="2">
        <v>180.00902106223</v>
      </c>
      <c r="H1003" s="2">
        <v>-90</v>
      </c>
      <c r="I1003" s="2">
        <v>7.5493160547193803</v>
      </c>
    </row>
    <row r="1004" spans="1:9" x14ac:dyDescent="0.3">
      <c r="A1004">
        <v>1001</v>
      </c>
      <c r="B1004">
        <v>0</v>
      </c>
      <c r="C1004">
        <v>1.88316234701119</v>
      </c>
      <c r="D1004" t="s">
        <v>8</v>
      </c>
      <c r="E1004">
        <v>35</v>
      </c>
      <c r="F1004">
        <v>129.10269978401701</v>
      </c>
      <c r="G1004">
        <v>180.00900114638699</v>
      </c>
      <c r="H1004">
        <v>-90</v>
      </c>
      <c r="I1004">
        <v>7.5326493880447698</v>
      </c>
    </row>
    <row r="1005" spans="1:9" x14ac:dyDescent="0.3">
      <c r="A1005">
        <v>1002</v>
      </c>
      <c r="B1005">
        <v>0</v>
      </c>
      <c r="C1005">
        <v>1.87899568034595</v>
      </c>
      <c r="D1005" t="s">
        <v>8</v>
      </c>
      <c r="E1005">
        <v>35</v>
      </c>
      <c r="F1005">
        <v>129.10269978401701</v>
      </c>
      <c r="G1005">
        <v>180.00898123053099</v>
      </c>
      <c r="H1005">
        <v>-90</v>
      </c>
      <c r="I1005">
        <v>7.5159827213838</v>
      </c>
    </row>
    <row r="1006" spans="1:9" x14ac:dyDescent="0.3">
      <c r="A1006">
        <v>1003</v>
      </c>
      <c r="B1006">
        <v>0</v>
      </c>
      <c r="C1006">
        <v>1.874829013679</v>
      </c>
      <c r="D1006" t="s">
        <v>8</v>
      </c>
      <c r="E1006">
        <v>35</v>
      </c>
      <c r="F1006">
        <v>129.10269978401701</v>
      </c>
      <c r="G1006">
        <v>180.00896131469</v>
      </c>
      <c r="H1006">
        <v>-90</v>
      </c>
      <c r="I1006">
        <v>7.4993160547160098</v>
      </c>
    </row>
    <row r="1007" spans="1:9" x14ac:dyDescent="0.3">
      <c r="A1007">
        <v>1004</v>
      </c>
      <c r="B1007">
        <v>0</v>
      </c>
      <c r="C1007">
        <v>1.87066234701205</v>
      </c>
      <c r="D1007" t="s">
        <v>8</v>
      </c>
      <c r="E1007">
        <v>35</v>
      </c>
      <c r="F1007">
        <v>129.10269978401701</v>
      </c>
      <c r="G1007">
        <v>180.00894139883599</v>
      </c>
      <c r="H1007">
        <v>-90</v>
      </c>
      <c r="I1007">
        <v>7.4826493880482303</v>
      </c>
    </row>
    <row r="1008" spans="1:9" x14ac:dyDescent="0.3">
      <c r="A1008">
        <v>1005</v>
      </c>
      <c r="B1008">
        <v>0</v>
      </c>
      <c r="C1008">
        <v>1.86649568034681</v>
      </c>
      <c r="D1008" t="s">
        <v>8</v>
      </c>
      <c r="E1008">
        <v>35</v>
      </c>
      <c r="F1008">
        <v>129.10269978401701</v>
      </c>
      <c r="G1008">
        <v>180.00892148298999</v>
      </c>
      <c r="H1008">
        <v>-90</v>
      </c>
      <c r="I1008">
        <v>7.4659827213872596</v>
      </c>
    </row>
    <row r="1009" spans="1:9" x14ac:dyDescent="0.3">
      <c r="A1009">
        <v>1006</v>
      </c>
      <c r="B1009">
        <v>0</v>
      </c>
      <c r="C1009">
        <v>1.86232901367986</v>
      </c>
      <c r="D1009" t="s">
        <v>8</v>
      </c>
      <c r="E1009">
        <v>35</v>
      </c>
      <c r="F1009">
        <v>129.10269978401701</v>
      </c>
      <c r="G1009">
        <v>180.00890156713899</v>
      </c>
      <c r="H1009">
        <v>-90</v>
      </c>
      <c r="I1009">
        <v>7.4493160547194703</v>
      </c>
    </row>
    <row r="1010" spans="1:9" x14ac:dyDescent="0.3">
      <c r="A1010">
        <v>1007</v>
      </c>
      <c r="B1010">
        <v>0</v>
      </c>
      <c r="C1010">
        <v>1.8581623470112101</v>
      </c>
      <c r="D1010" t="s">
        <v>8</v>
      </c>
      <c r="E1010">
        <v>35</v>
      </c>
      <c r="F1010">
        <v>129.10269978401701</v>
      </c>
      <c r="G1010">
        <v>180.00888165128799</v>
      </c>
      <c r="H1010">
        <v>-90</v>
      </c>
      <c r="I1010">
        <v>7.4326493880448599</v>
      </c>
    </row>
    <row r="1011" spans="1:9" x14ac:dyDescent="0.3">
      <c r="A1011">
        <v>1008</v>
      </c>
      <c r="B1011">
        <v>0</v>
      </c>
      <c r="C1011">
        <v>1.8539956803459701</v>
      </c>
      <c r="D1011" t="s">
        <v>8</v>
      </c>
      <c r="E1011">
        <v>35</v>
      </c>
      <c r="F1011">
        <v>129.10269978401701</v>
      </c>
      <c r="G1011">
        <v>180.00886173543901</v>
      </c>
      <c r="H1011">
        <v>-90</v>
      </c>
      <c r="I1011">
        <v>7.41598272138389</v>
      </c>
    </row>
    <row r="1012" spans="1:9" x14ac:dyDescent="0.3">
      <c r="A1012">
        <v>1009</v>
      </c>
      <c r="B1012">
        <v>0</v>
      </c>
      <c r="C1012">
        <v>1.8498290136790201</v>
      </c>
      <c r="D1012" t="s">
        <v>8</v>
      </c>
      <c r="E1012">
        <v>35</v>
      </c>
      <c r="F1012">
        <v>129.10269978401701</v>
      </c>
      <c r="G1012">
        <v>180.008841819591</v>
      </c>
      <c r="H1012">
        <v>-90</v>
      </c>
      <c r="I1012">
        <v>7.3993160547161096</v>
      </c>
    </row>
    <row r="1013" spans="1:9" x14ac:dyDescent="0.3">
      <c r="A1013">
        <v>1010</v>
      </c>
      <c r="B1013">
        <v>0</v>
      </c>
      <c r="C1013">
        <v>1.8456623470120801</v>
      </c>
      <c r="D1013" t="s">
        <v>8</v>
      </c>
      <c r="E1013">
        <v>35</v>
      </c>
      <c r="F1013">
        <v>129.10269978401701</v>
      </c>
      <c r="G1013">
        <v>180.00882190373599</v>
      </c>
      <c r="H1013">
        <v>-90</v>
      </c>
      <c r="I1013">
        <v>7.3826493880483204</v>
      </c>
    </row>
    <row r="1014" spans="1:9" x14ac:dyDescent="0.3">
      <c r="A1014">
        <v>1011</v>
      </c>
      <c r="B1014">
        <v>0</v>
      </c>
      <c r="C1014">
        <v>1.8414956803468301</v>
      </c>
      <c r="D1014" t="s">
        <v>8</v>
      </c>
      <c r="E1014">
        <v>35</v>
      </c>
      <c r="F1014">
        <v>129.10269978401701</v>
      </c>
      <c r="G1014">
        <v>180.00880198789</v>
      </c>
      <c r="H1014">
        <v>-90</v>
      </c>
      <c r="I1014">
        <v>7.3659827213873497</v>
      </c>
    </row>
    <row r="1015" spans="1:9" x14ac:dyDescent="0.3">
      <c r="A1015">
        <v>1012</v>
      </c>
      <c r="B1015">
        <v>0</v>
      </c>
      <c r="C1015">
        <v>1.8373290136798901</v>
      </c>
      <c r="D1015" t="s">
        <v>8</v>
      </c>
      <c r="E1015">
        <v>35</v>
      </c>
      <c r="F1015">
        <v>129.10269978401701</v>
      </c>
      <c r="G1015">
        <v>180.008782072038</v>
      </c>
      <c r="H1015">
        <v>-90</v>
      </c>
      <c r="I1015">
        <v>7.3493160547195604</v>
      </c>
    </row>
    <row r="1016" spans="1:9" x14ac:dyDescent="0.3">
      <c r="A1016">
        <v>1013</v>
      </c>
      <c r="B1016">
        <v>0</v>
      </c>
      <c r="C1016">
        <v>1.8331623470112299</v>
      </c>
      <c r="D1016" t="s">
        <v>8</v>
      </c>
      <c r="E1016">
        <v>35</v>
      </c>
      <c r="F1016">
        <v>129.10269978401701</v>
      </c>
      <c r="G1016">
        <v>180.00876215619499</v>
      </c>
      <c r="H1016">
        <v>-90</v>
      </c>
      <c r="I1016">
        <v>7.3326493880449499</v>
      </c>
    </row>
    <row r="1017" spans="1:9" x14ac:dyDescent="0.3">
      <c r="A1017">
        <v>1014</v>
      </c>
      <c r="B1017">
        <v>0</v>
      </c>
      <c r="C1017">
        <v>1.8289956803442899</v>
      </c>
      <c r="D1017" t="s">
        <v>8</v>
      </c>
      <c r="E1017">
        <v>35</v>
      </c>
      <c r="F1017">
        <v>129.10269978401701</v>
      </c>
      <c r="G1017">
        <v>180.00874224033799</v>
      </c>
      <c r="H1017">
        <v>-90</v>
      </c>
      <c r="I1017">
        <v>7.3159827213771598</v>
      </c>
    </row>
    <row r="1018" spans="1:9" x14ac:dyDescent="0.3">
      <c r="A1018">
        <v>1015</v>
      </c>
      <c r="B1018">
        <v>0</v>
      </c>
      <c r="C1018">
        <v>1.8248290136790499</v>
      </c>
      <c r="D1018" t="s">
        <v>8</v>
      </c>
      <c r="E1018">
        <v>35</v>
      </c>
      <c r="F1018">
        <v>129.10269978401701</v>
      </c>
      <c r="G1018">
        <v>180.00872232448901</v>
      </c>
      <c r="H1018">
        <v>-90</v>
      </c>
      <c r="I1018">
        <v>7.2993160547161997</v>
      </c>
    </row>
    <row r="1019" spans="1:9" x14ac:dyDescent="0.3">
      <c r="A1019">
        <v>1016</v>
      </c>
      <c r="B1019">
        <v>0</v>
      </c>
      <c r="C1019">
        <v>1.8206623470120999</v>
      </c>
      <c r="D1019" t="s">
        <v>8</v>
      </c>
      <c r="E1019">
        <v>35</v>
      </c>
      <c r="F1019">
        <v>129.10269978401701</v>
      </c>
      <c r="G1019">
        <v>180.00870240864199</v>
      </c>
      <c r="H1019">
        <v>-90</v>
      </c>
      <c r="I1019">
        <v>7.2826493880484104</v>
      </c>
    </row>
    <row r="1020" spans="1:9" x14ac:dyDescent="0.3">
      <c r="A1020">
        <v>1017</v>
      </c>
      <c r="B1020">
        <v>0</v>
      </c>
      <c r="C1020">
        <v>1.81649568034515</v>
      </c>
      <c r="D1020" t="s">
        <v>8</v>
      </c>
      <c r="E1020">
        <v>35</v>
      </c>
      <c r="F1020">
        <v>129.10269978401701</v>
      </c>
      <c r="G1020">
        <v>180.008682492796</v>
      </c>
      <c r="H1020">
        <v>-90</v>
      </c>
      <c r="I1020">
        <v>7.2659827213806203</v>
      </c>
    </row>
    <row r="1021" spans="1:9" x14ac:dyDescent="0.3">
      <c r="A1021">
        <v>1018</v>
      </c>
      <c r="B1021">
        <v>0</v>
      </c>
      <c r="C1021">
        <v>1.81232901367991</v>
      </c>
      <c r="D1021" t="s">
        <v>8</v>
      </c>
      <c r="E1021">
        <v>35</v>
      </c>
      <c r="F1021">
        <v>129.10269978401701</v>
      </c>
      <c r="G1021">
        <v>180.008662576944</v>
      </c>
      <c r="H1021">
        <v>-90</v>
      </c>
      <c r="I1021">
        <v>7.2493160547196496</v>
      </c>
    </row>
    <row r="1022" spans="1:9" x14ac:dyDescent="0.3">
      <c r="A1022">
        <v>1019</v>
      </c>
      <c r="B1022">
        <v>0</v>
      </c>
      <c r="C1022">
        <v>1.80816234701126</v>
      </c>
      <c r="D1022" t="s">
        <v>8</v>
      </c>
      <c r="E1022">
        <v>35</v>
      </c>
      <c r="F1022">
        <v>129.10269978401701</v>
      </c>
      <c r="G1022">
        <v>180.00864266109301</v>
      </c>
      <c r="H1022">
        <v>-90</v>
      </c>
      <c r="I1022">
        <v>7.23264938804504</v>
      </c>
    </row>
    <row r="1023" spans="1:9" x14ac:dyDescent="0.3">
      <c r="A1023">
        <v>1020</v>
      </c>
      <c r="B1023">
        <v>0</v>
      </c>
      <c r="C1023">
        <v>1.80399568034431</v>
      </c>
      <c r="D1023" t="s">
        <v>8</v>
      </c>
      <c r="E1023">
        <v>35</v>
      </c>
      <c r="F1023">
        <v>129.10269978401701</v>
      </c>
      <c r="G1023">
        <v>180.00862274524999</v>
      </c>
      <c r="H1023">
        <v>-90</v>
      </c>
      <c r="I1023">
        <v>7.2159827213772498</v>
      </c>
    </row>
    <row r="1024" spans="1:9" x14ac:dyDescent="0.3">
      <c r="A1024">
        <v>1021</v>
      </c>
      <c r="B1024">
        <v>0</v>
      </c>
      <c r="C1024">
        <v>1.79982901367907</v>
      </c>
      <c r="D1024" t="s">
        <v>8</v>
      </c>
      <c r="E1024">
        <v>35</v>
      </c>
      <c r="F1024">
        <v>129.10269978401701</v>
      </c>
      <c r="G1024">
        <v>180.00860282940101</v>
      </c>
      <c r="H1024">
        <v>-90</v>
      </c>
      <c r="I1024">
        <v>7.1993160547162898</v>
      </c>
    </row>
    <row r="1025" spans="1:9" x14ac:dyDescent="0.3">
      <c r="A1025">
        <v>1022</v>
      </c>
      <c r="B1025">
        <v>0</v>
      </c>
      <c r="C1025">
        <v>1.79566234701212</v>
      </c>
      <c r="D1025" t="s">
        <v>8</v>
      </c>
      <c r="E1025">
        <v>35</v>
      </c>
      <c r="F1025">
        <v>129.10269978401701</v>
      </c>
      <c r="G1025">
        <v>180.008582913547</v>
      </c>
      <c r="H1025">
        <v>-90</v>
      </c>
      <c r="I1025">
        <v>7.1826493880484996</v>
      </c>
    </row>
    <row r="1026" spans="1:9" x14ac:dyDescent="0.3">
      <c r="A1026">
        <v>1023</v>
      </c>
      <c r="B1026">
        <v>0</v>
      </c>
      <c r="C1026">
        <v>1.79149568034517</v>
      </c>
      <c r="D1026" t="s">
        <v>8</v>
      </c>
      <c r="E1026">
        <v>35</v>
      </c>
      <c r="F1026">
        <v>129.10269978401701</v>
      </c>
      <c r="G1026">
        <v>180.00856299770001</v>
      </c>
      <c r="H1026">
        <v>-90</v>
      </c>
      <c r="I1026">
        <v>7.1659827213807104</v>
      </c>
    </row>
    <row r="1027" spans="1:9" x14ac:dyDescent="0.3">
      <c r="A1027">
        <v>1024</v>
      </c>
      <c r="B1027">
        <v>0</v>
      </c>
      <c r="C1027">
        <v>1.78732901367993</v>
      </c>
      <c r="D1027" t="s">
        <v>8</v>
      </c>
      <c r="E1027">
        <v>35</v>
      </c>
      <c r="F1027">
        <v>129.10269978401701</v>
      </c>
      <c r="G1027">
        <v>180.00854308184799</v>
      </c>
      <c r="H1027">
        <v>-90</v>
      </c>
      <c r="I1027">
        <v>7.1493160547197396</v>
      </c>
    </row>
    <row r="1028" spans="1:9" x14ac:dyDescent="0.3">
      <c r="A1028">
        <v>1025</v>
      </c>
      <c r="B1028">
        <v>0</v>
      </c>
      <c r="C1028">
        <v>1.7831623470112801</v>
      </c>
      <c r="D1028" t="s">
        <v>8</v>
      </c>
      <c r="E1028">
        <v>35</v>
      </c>
      <c r="F1028">
        <v>129.10269978401701</v>
      </c>
      <c r="G1028">
        <v>180.008523165996</v>
      </c>
      <c r="H1028">
        <v>-90</v>
      </c>
      <c r="I1028">
        <v>7.13264938804513</v>
      </c>
    </row>
    <row r="1029" spans="1:9" x14ac:dyDescent="0.3">
      <c r="A1029">
        <v>1026</v>
      </c>
      <c r="B1029">
        <v>0</v>
      </c>
      <c r="C1029">
        <v>1.7789956803443301</v>
      </c>
      <c r="D1029" t="s">
        <v>8</v>
      </c>
      <c r="E1029">
        <v>35</v>
      </c>
      <c r="F1029">
        <v>129.10269978401701</v>
      </c>
      <c r="G1029">
        <v>180.00850325014599</v>
      </c>
      <c r="H1029">
        <v>-90</v>
      </c>
      <c r="I1029">
        <v>7.1159827213773497</v>
      </c>
    </row>
    <row r="1030" spans="1:9" x14ac:dyDescent="0.3">
      <c r="A1030">
        <v>1027</v>
      </c>
      <c r="B1030">
        <v>0</v>
      </c>
      <c r="C1030">
        <v>1.7748290136790901</v>
      </c>
      <c r="D1030" t="s">
        <v>8</v>
      </c>
      <c r="E1030">
        <v>35</v>
      </c>
      <c r="F1030">
        <v>129.10269978401701</v>
      </c>
      <c r="G1030">
        <v>180.00848333429701</v>
      </c>
      <c r="H1030">
        <v>-90</v>
      </c>
      <c r="I1030">
        <v>7.0993160547163798</v>
      </c>
    </row>
    <row r="1031" spans="1:9" x14ac:dyDescent="0.3">
      <c r="A1031">
        <v>1028</v>
      </c>
      <c r="B1031">
        <v>0</v>
      </c>
      <c r="C1031">
        <v>1.7706623470121401</v>
      </c>
      <c r="D1031" t="s">
        <v>8</v>
      </c>
      <c r="E1031">
        <v>35</v>
      </c>
      <c r="F1031">
        <v>129.10269978401701</v>
      </c>
      <c r="G1031">
        <v>180.008463418449</v>
      </c>
      <c r="H1031">
        <v>-90</v>
      </c>
      <c r="I1031">
        <v>7.0826493880485897</v>
      </c>
    </row>
    <row r="1032" spans="1:9" x14ac:dyDescent="0.3">
      <c r="A1032">
        <v>1029</v>
      </c>
      <c r="B1032">
        <v>0</v>
      </c>
      <c r="C1032">
        <v>1.7664956803452001</v>
      </c>
      <c r="D1032" t="s">
        <v>8</v>
      </c>
      <c r="E1032">
        <v>35</v>
      </c>
      <c r="F1032">
        <v>129.10269978401701</v>
      </c>
      <c r="G1032">
        <v>180.00844350259499</v>
      </c>
      <c r="H1032">
        <v>-90</v>
      </c>
      <c r="I1032">
        <v>7.0659827213808004</v>
      </c>
    </row>
    <row r="1033" spans="1:9" x14ac:dyDescent="0.3">
      <c r="A1033">
        <v>1030</v>
      </c>
      <c r="B1033">
        <v>0</v>
      </c>
      <c r="C1033">
        <v>1.7623290136799501</v>
      </c>
      <c r="D1033" t="s">
        <v>8</v>
      </c>
      <c r="E1033">
        <v>35</v>
      </c>
      <c r="F1033">
        <v>129.10269978401701</v>
      </c>
      <c r="G1033">
        <v>180.008423586757</v>
      </c>
      <c r="H1033">
        <v>-90</v>
      </c>
      <c r="I1033">
        <v>7.0493160547198297</v>
      </c>
    </row>
    <row r="1034" spans="1:9" x14ac:dyDescent="0.3">
      <c r="A1034">
        <v>1031</v>
      </c>
      <c r="B1034">
        <v>0</v>
      </c>
      <c r="C1034">
        <v>1.7581623470112999</v>
      </c>
      <c r="D1034" t="s">
        <v>8</v>
      </c>
      <c r="E1034">
        <v>35</v>
      </c>
      <c r="F1034">
        <v>129.10269978401701</v>
      </c>
      <c r="G1034">
        <v>180.00840367090601</v>
      </c>
      <c r="H1034">
        <v>-90</v>
      </c>
      <c r="I1034">
        <v>7.0326493880452201</v>
      </c>
    </row>
    <row r="1035" spans="1:9" x14ac:dyDescent="0.3">
      <c r="A1035">
        <v>1032</v>
      </c>
      <c r="B1035">
        <v>0</v>
      </c>
      <c r="C1035">
        <v>1.7539956803443599</v>
      </c>
      <c r="D1035" t="s">
        <v>8</v>
      </c>
      <c r="E1035">
        <v>35</v>
      </c>
      <c r="F1035">
        <v>129.10269978401701</v>
      </c>
      <c r="G1035">
        <v>180.00838375505501</v>
      </c>
      <c r="H1035">
        <v>-90</v>
      </c>
      <c r="I1035">
        <v>7.0159827213774397</v>
      </c>
    </row>
    <row r="1036" spans="1:9" x14ac:dyDescent="0.3">
      <c r="A1036">
        <v>1033</v>
      </c>
      <c r="B1036">
        <v>0</v>
      </c>
      <c r="C1036">
        <v>1.7498290136791099</v>
      </c>
      <c r="D1036" t="s">
        <v>8</v>
      </c>
      <c r="E1036">
        <v>35</v>
      </c>
      <c r="F1036">
        <v>129.10269978401701</v>
      </c>
      <c r="G1036">
        <v>180.00836383919801</v>
      </c>
      <c r="H1036">
        <v>-90</v>
      </c>
      <c r="I1036">
        <v>6.9993160547164699</v>
      </c>
    </row>
    <row r="1037" spans="1:9" x14ac:dyDescent="0.3">
      <c r="A1037">
        <v>1034</v>
      </c>
      <c r="B1037">
        <v>0</v>
      </c>
      <c r="C1037">
        <v>1.7456623470121699</v>
      </c>
      <c r="D1037" t="s">
        <v>8</v>
      </c>
      <c r="E1037">
        <v>35</v>
      </c>
      <c r="F1037">
        <v>129.10269978401701</v>
      </c>
      <c r="G1037">
        <v>180.00834392335801</v>
      </c>
      <c r="H1037">
        <v>-90</v>
      </c>
      <c r="I1037">
        <v>6.9826493880486797</v>
      </c>
    </row>
    <row r="1038" spans="1:9" x14ac:dyDescent="0.3">
      <c r="A1038">
        <v>1035</v>
      </c>
      <c r="B1038">
        <v>0</v>
      </c>
      <c r="C1038">
        <v>1.74149568034522</v>
      </c>
      <c r="D1038" t="s">
        <v>8</v>
      </c>
      <c r="E1038">
        <v>35</v>
      </c>
      <c r="F1038">
        <v>129.10269978401701</v>
      </c>
      <c r="G1038">
        <v>180.00832400750301</v>
      </c>
      <c r="H1038">
        <v>-90</v>
      </c>
      <c r="I1038">
        <v>6.9659827213808896</v>
      </c>
    </row>
    <row r="1039" spans="1:9" x14ac:dyDescent="0.3">
      <c r="A1039">
        <v>1036</v>
      </c>
      <c r="B1039">
        <v>0</v>
      </c>
      <c r="C1039">
        <v>1.7373290136799799</v>
      </c>
      <c r="D1039" t="s">
        <v>8</v>
      </c>
      <c r="E1039">
        <v>35</v>
      </c>
      <c r="F1039">
        <v>129.10269978401701</v>
      </c>
      <c r="G1039">
        <v>180.00830409164999</v>
      </c>
      <c r="H1039">
        <v>-90</v>
      </c>
      <c r="I1039">
        <v>6.9493160547199198</v>
      </c>
    </row>
    <row r="1040" spans="1:9" x14ac:dyDescent="0.3">
      <c r="A1040">
        <v>1037</v>
      </c>
      <c r="B1040">
        <v>0</v>
      </c>
      <c r="C1040">
        <v>1.73316234701133</v>
      </c>
      <c r="D1040" t="s">
        <v>8</v>
      </c>
      <c r="E1040">
        <v>35</v>
      </c>
      <c r="F1040">
        <v>129.10269978401701</v>
      </c>
      <c r="G1040">
        <v>180.00828417580601</v>
      </c>
      <c r="H1040">
        <v>-90</v>
      </c>
      <c r="I1040">
        <v>6.9326493880453199</v>
      </c>
    </row>
    <row r="1041" spans="1:9" x14ac:dyDescent="0.3">
      <c r="A1041">
        <v>1038</v>
      </c>
      <c r="B1041">
        <v>0</v>
      </c>
      <c r="C1041">
        <v>1.72899568034438</v>
      </c>
      <c r="D1041" t="s">
        <v>8</v>
      </c>
      <c r="E1041">
        <v>35</v>
      </c>
      <c r="F1041">
        <v>129.10269978401701</v>
      </c>
      <c r="G1041">
        <v>180.00826425995501</v>
      </c>
      <c r="H1041">
        <v>-90</v>
      </c>
      <c r="I1041">
        <v>6.9159827213775298</v>
      </c>
    </row>
    <row r="1042" spans="1:9" x14ac:dyDescent="0.3">
      <c r="A1042">
        <v>1039</v>
      </c>
      <c r="B1042">
        <v>0</v>
      </c>
      <c r="C1042">
        <v>1.72482901367914</v>
      </c>
      <c r="D1042" t="s">
        <v>8</v>
      </c>
      <c r="E1042">
        <v>35</v>
      </c>
      <c r="F1042">
        <v>129.10269978401701</v>
      </c>
      <c r="G1042">
        <v>180.00824434410501</v>
      </c>
      <c r="H1042">
        <v>-90</v>
      </c>
      <c r="I1042">
        <v>6.89931605471656</v>
      </c>
    </row>
    <row r="1043" spans="1:9" x14ac:dyDescent="0.3">
      <c r="A1043">
        <v>1040</v>
      </c>
      <c r="B1043">
        <v>0</v>
      </c>
      <c r="C1043">
        <v>1.72066234701219</v>
      </c>
      <c r="D1043" t="s">
        <v>8</v>
      </c>
      <c r="E1043">
        <v>35</v>
      </c>
      <c r="F1043">
        <v>129.10269978401701</v>
      </c>
      <c r="G1043">
        <v>180.00822442825699</v>
      </c>
      <c r="H1043">
        <v>-90</v>
      </c>
      <c r="I1043">
        <v>6.8826493880487698</v>
      </c>
    </row>
    <row r="1044" spans="1:9" x14ac:dyDescent="0.3">
      <c r="A1044">
        <v>1041</v>
      </c>
      <c r="B1044">
        <v>0</v>
      </c>
      <c r="C1044">
        <v>1.71649568034524</v>
      </c>
      <c r="D1044" t="s">
        <v>8</v>
      </c>
      <c r="E1044">
        <v>35</v>
      </c>
      <c r="F1044">
        <v>129.10269978401701</v>
      </c>
      <c r="G1044">
        <v>180.00820451241</v>
      </c>
      <c r="H1044">
        <v>-90</v>
      </c>
      <c r="I1044">
        <v>6.8659827213809796</v>
      </c>
    </row>
    <row r="1045" spans="1:9" x14ac:dyDescent="0.3">
      <c r="A1045">
        <v>1042</v>
      </c>
      <c r="B1045">
        <v>0</v>
      </c>
      <c r="C1045">
        <v>1.71232901368</v>
      </c>
      <c r="D1045" t="s">
        <v>8</v>
      </c>
      <c r="E1045">
        <v>35</v>
      </c>
      <c r="F1045">
        <v>129.10269978401701</v>
      </c>
      <c r="G1045">
        <v>180.00818459656401</v>
      </c>
      <c r="H1045">
        <v>-90</v>
      </c>
      <c r="I1045">
        <v>6.8493160547200196</v>
      </c>
    </row>
    <row r="1046" spans="1:9" x14ac:dyDescent="0.3">
      <c r="A1046">
        <v>1043</v>
      </c>
      <c r="B1046">
        <v>0</v>
      </c>
      <c r="C1046">
        <v>1.7081623470113501</v>
      </c>
      <c r="D1046" t="s">
        <v>8</v>
      </c>
      <c r="E1046">
        <v>35</v>
      </c>
      <c r="F1046">
        <v>129.10269978401701</v>
      </c>
      <c r="G1046">
        <v>180.00816468071201</v>
      </c>
      <c r="H1046">
        <v>-90</v>
      </c>
      <c r="I1046">
        <v>6.83264938804541</v>
      </c>
    </row>
    <row r="1047" spans="1:9" x14ac:dyDescent="0.3">
      <c r="A1047">
        <v>1044</v>
      </c>
      <c r="B1047">
        <v>0</v>
      </c>
      <c r="C1047">
        <v>1.7039956803444001</v>
      </c>
      <c r="D1047" t="s">
        <v>8</v>
      </c>
      <c r="E1047">
        <v>35</v>
      </c>
      <c r="F1047">
        <v>129.10269978401701</v>
      </c>
      <c r="G1047">
        <v>180.00814476485999</v>
      </c>
      <c r="H1047">
        <v>-90</v>
      </c>
      <c r="I1047">
        <v>6.8159827213776198</v>
      </c>
    </row>
    <row r="1048" spans="1:9" x14ac:dyDescent="0.3">
      <c r="A1048">
        <v>1045</v>
      </c>
      <c r="B1048">
        <v>0</v>
      </c>
      <c r="C1048">
        <v>1.6998290136791601</v>
      </c>
      <c r="D1048" t="s">
        <v>8</v>
      </c>
      <c r="E1048">
        <v>35</v>
      </c>
      <c r="F1048">
        <v>129.10269978401701</v>
      </c>
      <c r="G1048">
        <v>180.00812484901101</v>
      </c>
      <c r="H1048">
        <v>-90</v>
      </c>
      <c r="I1048">
        <v>6.79931605471665</v>
      </c>
    </row>
    <row r="1049" spans="1:9" x14ac:dyDescent="0.3">
      <c r="A1049">
        <v>1046</v>
      </c>
      <c r="B1049">
        <v>0</v>
      </c>
      <c r="C1049">
        <v>1.6956623470122101</v>
      </c>
      <c r="D1049" t="s">
        <v>8</v>
      </c>
      <c r="E1049">
        <v>35</v>
      </c>
      <c r="F1049">
        <v>129.10269978401701</v>
      </c>
      <c r="G1049">
        <v>180.008104933162</v>
      </c>
      <c r="H1049">
        <v>-90</v>
      </c>
      <c r="I1049">
        <v>6.7826493880488599</v>
      </c>
    </row>
    <row r="1050" spans="1:9" x14ac:dyDescent="0.3">
      <c r="A1050">
        <v>1047</v>
      </c>
      <c r="B1050">
        <v>0</v>
      </c>
      <c r="C1050">
        <v>1.6914956803452601</v>
      </c>
      <c r="D1050" t="s">
        <v>8</v>
      </c>
      <c r="E1050">
        <v>35</v>
      </c>
      <c r="F1050">
        <v>129.10269978401701</v>
      </c>
      <c r="G1050">
        <v>180.008085017307</v>
      </c>
      <c r="H1050">
        <v>-90</v>
      </c>
      <c r="I1050">
        <v>6.7659827213810697</v>
      </c>
    </row>
    <row r="1051" spans="1:9" x14ac:dyDescent="0.3">
      <c r="A1051">
        <v>1048</v>
      </c>
      <c r="B1051">
        <v>0</v>
      </c>
      <c r="C1051">
        <v>1.6873290136800201</v>
      </c>
      <c r="D1051" t="s">
        <v>8</v>
      </c>
      <c r="E1051">
        <v>35</v>
      </c>
      <c r="F1051">
        <v>129.10269978401701</v>
      </c>
      <c r="G1051">
        <v>180.008065101461</v>
      </c>
      <c r="H1051">
        <v>-90</v>
      </c>
      <c r="I1051">
        <v>6.7493160547201096</v>
      </c>
    </row>
    <row r="1052" spans="1:9" x14ac:dyDescent="0.3">
      <c r="A1052">
        <v>1049</v>
      </c>
      <c r="B1052">
        <v>0</v>
      </c>
      <c r="C1052">
        <v>1.6831623470113699</v>
      </c>
      <c r="D1052" t="s">
        <v>8</v>
      </c>
      <c r="E1052">
        <v>35</v>
      </c>
      <c r="F1052">
        <v>129.10269978401701</v>
      </c>
      <c r="G1052">
        <v>180.008045185616</v>
      </c>
      <c r="H1052">
        <v>-90</v>
      </c>
      <c r="I1052">
        <v>6.7326493880455001</v>
      </c>
    </row>
    <row r="1053" spans="1:9" x14ac:dyDescent="0.3">
      <c r="A1053">
        <v>1050</v>
      </c>
      <c r="B1053">
        <v>0</v>
      </c>
      <c r="C1053">
        <v>1.6789956803444199</v>
      </c>
      <c r="D1053" t="s">
        <v>8</v>
      </c>
      <c r="E1053">
        <v>35</v>
      </c>
      <c r="F1053">
        <v>129.10269978401701</v>
      </c>
      <c r="G1053">
        <v>180.008025269764</v>
      </c>
      <c r="H1053">
        <v>-90</v>
      </c>
      <c r="I1053">
        <v>6.7159827213777099</v>
      </c>
    </row>
    <row r="1054" spans="1:9" x14ac:dyDescent="0.3">
      <c r="A1054">
        <v>1051</v>
      </c>
      <c r="B1054">
        <v>0</v>
      </c>
      <c r="C1054">
        <v>1.6748290136791799</v>
      </c>
      <c r="D1054" t="s">
        <v>8</v>
      </c>
      <c r="E1054">
        <v>35</v>
      </c>
      <c r="F1054">
        <v>129.10269978401701</v>
      </c>
      <c r="G1054">
        <v>180.008005353914</v>
      </c>
      <c r="H1054">
        <v>-90</v>
      </c>
      <c r="I1054">
        <v>6.6993160547167401</v>
      </c>
    </row>
    <row r="1055" spans="1:9" x14ac:dyDescent="0.3">
      <c r="A1055">
        <v>1052</v>
      </c>
      <c r="B1055">
        <v>0</v>
      </c>
      <c r="C1055">
        <v>1.6706623470122299</v>
      </c>
      <c r="D1055" t="s">
        <v>8</v>
      </c>
      <c r="E1055">
        <v>35</v>
      </c>
      <c r="F1055">
        <v>129.10269978401701</v>
      </c>
      <c r="G1055">
        <v>180.00798543806499</v>
      </c>
      <c r="H1055">
        <v>-90</v>
      </c>
      <c r="I1055">
        <v>6.6826493880489499</v>
      </c>
    </row>
    <row r="1056" spans="1:9" x14ac:dyDescent="0.3">
      <c r="A1056">
        <v>1053</v>
      </c>
      <c r="B1056">
        <v>0</v>
      </c>
      <c r="C1056">
        <v>1.6664956803452899</v>
      </c>
      <c r="D1056" t="s">
        <v>8</v>
      </c>
      <c r="E1056">
        <v>35</v>
      </c>
      <c r="F1056">
        <v>129.10269978401701</v>
      </c>
      <c r="G1056">
        <v>180.00796552220999</v>
      </c>
      <c r="H1056">
        <v>-90</v>
      </c>
      <c r="I1056">
        <v>6.6659827213811598</v>
      </c>
    </row>
    <row r="1057" spans="1:9" x14ac:dyDescent="0.3">
      <c r="A1057">
        <v>1054</v>
      </c>
      <c r="B1057">
        <v>0</v>
      </c>
      <c r="C1057">
        <v>1.6623290136800499</v>
      </c>
      <c r="D1057" t="s">
        <v>8</v>
      </c>
      <c r="E1057">
        <v>35</v>
      </c>
      <c r="F1057">
        <v>129.10269978401701</v>
      </c>
      <c r="G1057">
        <v>180.00794560636299</v>
      </c>
      <c r="H1057">
        <v>-90</v>
      </c>
      <c r="I1057">
        <v>6.6493160547201997</v>
      </c>
    </row>
    <row r="1058" spans="1:9" x14ac:dyDescent="0.3">
      <c r="A1058">
        <v>1055</v>
      </c>
      <c r="B1058">
        <v>0</v>
      </c>
      <c r="C1058">
        <v>1.6581623470130999</v>
      </c>
      <c r="D1058" t="s">
        <v>8</v>
      </c>
      <c r="E1058">
        <v>35</v>
      </c>
      <c r="F1058">
        <v>129.10269978401701</v>
      </c>
      <c r="G1058">
        <v>180.00792569051799</v>
      </c>
      <c r="H1058">
        <v>-90</v>
      </c>
      <c r="I1058">
        <v>6.6326493880524104</v>
      </c>
    </row>
    <row r="1059" spans="1:9" x14ac:dyDescent="0.3">
      <c r="A1059">
        <v>1056</v>
      </c>
      <c r="B1059">
        <v>0</v>
      </c>
      <c r="C1059">
        <v>1.65399568034445</v>
      </c>
      <c r="D1059" t="s">
        <v>8</v>
      </c>
      <c r="E1059">
        <v>35</v>
      </c>
      <c r="F1059">
        <v>129.10269978401701</v>
      </c>
      <c r="G1059">
        <v>180.00790577467399</v>
      </c>
      <c r="H1059">
        <v>-90</v>
      </c>
      <c r="I1059">
        <v>6.6159827213778</v>
      </c>
    </row>
    <row r="1060" spans="1:9" x14ac:dyDescent="0.3">
      <c r="A1060">
        <v>1057</v>
      </c>
      <c r="B1060">
        <v>0</v>
      </c>
      <c r="C1060">
        <v>1.6498290136792</v>
      </c>
      <c r="D1060" t="s">
        <v>8</v>
      </c>
      <c r="E1060">
        <v>35</v>
      </c>
      <c r="F1060">
        <v>129.10269978401701</v>
      </c>
      <c r="G1060">
        <v>180.00788585882401</v>
      </c>
      <c r="H1060">
        <v>-90</v>
      </c>
      <c r="I1060">
        <v>6.5993160547168301</v>
      </c>
    </row>
    <row r="1061" spans="1:9" x14ac:dyDescent="0.3">
      <c r="A1061">
        <v>1058</v>
      </c>
      <c r="B1061">
        <v>0</v>
      </c>
      <c r="C1061">
        <v>1.64566234701226</v>
      </c>
      <c r="D1061" t="s">
        <v>8</v>
      </c>
      <c r="E1061">
        <v>35</v>
      </c>
      <c r="F1061">
        <v>129.10269978401701</v>
      </c>
      <c r="G1061">
        <v>180.007865942975</v>
      </c>
      <c r="H1061">
        <v>-90</v>
      </c>
      <c r="I1061">
        <v>6.58264938804904</v>
      </c>
    </row>
    <row r="1062" spans="1:9" x14ac:dyDescent="0.3">
      <c r="A1062">
        <v>1059</v>
      </c>
      <c r="B1062">
        <v>0</v>
      </c>
      <c r="C1062">
        <v>1.64149568034531</v>
      </c>
      <c r="D1062" t="s">
        <v>8</v>
      </c>
      <c r="E1062">
        <v>35</v>
      </c>
      <c r="F1062">
        <v>129.10269978401701</v>
      </c>
      <c r="G1062">
        <v>180.007846027119</v>
      </c>
      <c r="H1062">
        <v>-90</v>
      </c>
      <c r="I1062">
        <v>6.5659827213812596</v>
      </c>
    </row>
    <row r="1063" spans="1:9" x14ac:dyDescent="0.3">
      <c r="A1063">
        <v>1060</v>
      </c>
      <c r="B1063">
        <v>0</v>
      </c>
      <c r="C1063">
        <v>1.63732901368007</v>
      </c>
      <c r="D1063" t="s">
        <v>8</v>
      </c>
      <c r="E1063">
        <v>35</v>
      </c>
      <c r="F1063">
        <v>129.10269978401701</v>
      </c>
      <c r="G1063">
        <v>180.00782611127201</v>
      </c>
      <c r="H1063">
        <v>-90</v>
      </c>
      <c r="I1063">
        <v>6.5493160547202898</v>
      </c>
    </row>
    <row r="1064" spans="1:9" x14ac:dyDescent="0.3">
      <c r="A1064">
        <v>1061</v>
      </c>
      <c r="B1064">
        <v>0</v>
      </c>
      <c r="C1064">
        <v>1.63316234701312</v>
      </c>
      <c r="D1064" t="s">
        <v>8</v>
      </c>
      <c r="E1064">
        <v>35</v>
      </c>
      <c r="F1064">
        <v>129.10269978401701</v>
      </c>
      <c r="G1064">
        <v>180.00780619541899</v>
      </c>
      <c r="H1064">
        <v>-90</v>
      </c>
      <c r="I1064">
        <v>6.5326493880524996</v>
      </c>
    </row>
    <row r="1065" spans="1:9" x14ac:dyDescent="0.3">
      <c r="A1065">
        <v>1062</v>
      </c>
      <c r="B1065">
        <v>0</v>
      </c>
      <c r="C1065">
        <v>1.6289956803444701</v>
      </c>
      <c r="D1065" t="s">
        <v>8</v>
      </c>
      <c r="E1065">
        <v>35</v>
      </c>
      <c r="F1065">
        <v>129.10269978401701</v>
      </c>
      <c r="G1065">
        <v>180.00778627957499</v>
      </c>
      <c r="H1065">
        <v>-90</v>
      </c>
      <c r="I1065">
        <v>6.51598272137789</v>
      </c>
    </row>
    <row r="1066" spans="1:9" x14ac:dyDescent="0.3">
      <c r="A1066">
        <v>1063</v>
      </c>
      <c r="B1066">
        <v>0</v>
      </c>
      <c r="C1066">
        <v>1.62482901367923</v>
      </c>
      <c r="D1066" t="s">
        <v>8</v>
      </c>
      <c r="E1066">
        <v>35</v>
      </c>
      <c r="F1066">
        <v>129.10269978401701</v>
      </c>
      <c r="G1066">
        <v>180.00776636372399</v>
      </c>
      <c r="H1066">
        <v>-90</v>
      </c>
      <c r="I1066">
        <v>6.4993160547169202</v>
      </c>
    </row>
    <row r="1067" spans="1:9" x14ac:dyDescent="0.3">
      <c r="A1067">
        <v>1064</v>
      </c>
      <c r="B1067">
        <v>0</v>
      </c>
      <c r="C1067">
        <v>1.6206623470122801</v>
      </c>
      <c r="D1067" t="s">
        <v>8</v>
      </c>
      <c r="E1067">
        <v>35</v>
      </c>
      <c r="F1067">
        <v>129.10269978401701</v>
      </c>
      <c r="G1067">
        <v>180.00774644787401</v>
      </c>
      <c r="H1067">
        <v>-90</v>
      </c>
      <c r="I1067">
        <v>6.4826493880491398</v>
      </c>
    </row>
    <row r="1068" spans="1:9" x14ac:dyDescent="0.3">
      <c r="A1068">
        <v>1065</v>
      </c>
      <c r="B1068">
        <v>0</v>
      </c>
      <c r="C1068">
        <v>1.6164956803453301</v>
      </c>
      <c r="D1068" t="s">
        <v>8</v>
      </c>
      <c r="E1068">
        <v>35</v>
      </c>
      <c r="F1068">
        <v>129.10269978401701</v>
      </c>
      <c r="G1068">
        <v>180.007726532026</v>
      </c>
      <c r="H1068">
        <v>-90</v>
      </c>
      <c r="I1068">
        <v>6.4659827213813497</v>
      </c>
    </row>
    <row r="1069" spans="1:9" x14ac:dyDescent="0.3">
      <c r="A1069">
        <v>1066</v>
      </c>
      <c r="B1069">
        <v>0</v>
      </c>
      <c r="C1069">
        <v>1.6123290136800901</v>
      </c>
      <c r="D1069" t="s">
        <v>8</v>
      </c>
      <c r="E1069">
        <v>35</v>
      </c>
      <c r="F1069">
        <v>129.10269978401701</v>
      </c>
      <c r="G1069">
        <v>180.00770661617901</v>
      </c>
      <c r="H1069">
        <v>-90</v>
      </c>
      <c r="I1069">
        <v>6.4493160547203798</v>
      </c>
    </row>
    <row r="1070" spans="1:9" x14ac:dyDescent="0.3">
      <c r="A1070">
        <v>1067</v>
      </c>
      <c r="B1070">
        <v>0</v>
      </c>
      <c r="C1070">
        <v>1.6081623470131401</v>
      </c>
      <c r="D1070" t="s">
        <v>8</v>
      </c>
      <c r="E1070">
        <v>35</v>
      </c>
      <c r="F1070">
        <v>129.10269978401701</v>
      </c>
      <c r="G1070">
        <v>180.007686700325</v>
      </c>
      <c r="H1070">
        <v>-90</v>
      </c>
      <c r="I1070">
        <v>6.4326493880525897</v>
      </c>
    </row>
    <row r="1071" spans="1:9" x14ac:dyDescent="0.3">
      <c r="A1071">
        <v>1068</v>
      </c>
      <c r="B1071">
        <v>0</v>
      </c>
      <c r="C1071">
        <v>1.6039956803444899</v>
      </c>
      <c r="D1071" t="s">
        <v>8</v>
      </c>
      <c r="E1071">
        <v>35</v>
      </c>
      <c r="F1071">
        <v>129.10269978401701</v>
      </c>
      <c r="G1071">
        <v>180.00766678447201</v>
      </c>
      <c r="H1071">
        <v>-90</v>
      </c>
      <c r="I1071">
        <v>6.4159827213779801</v>
      </c>
    </row>
    <row r="1072" spans="1:9" x14ac:dyDescent="0.3">
      <c r="A1072">
        <v>1069</v>
      </c>
      <c r="B1072">
        <v>0</v>
      </c>
      <c r="C1072">
        <v>1.5998290136792499</v>
      </c>
      <c r="D1072" t="s">
        <v>8</v>
      </c>
      <c r="E1072">
        <v>35</v>
      </c>
      <c r="F1072">
        <v>129.10269978401701</v>
      </c>
      <c r="G1072">
        <v>180.00764686862999</v>
      </c>
      <c r="H1072">
        <v>-90</v>
      </c>
      <c r="I1072">
        <v>6.3993160547170103</v>
      </c>
    </row>
    <row r="1073" spans="1:9" x14ac:dyDescent="0.3">
      <c r="A1073">
        <v>1070</v>
      </c>
      <c r="B1073">
        <v>0</v>
      </c>
      <c r="C1073">
        <v>1.5956623470122999</v>
      </c>
      <c r="D1073" t="s">
        <v>8</v>
      </c>
      <c r="E1073">
        <v>35</v>
      </c>
      <c r="F1073">
        <v>129.10269978401701</v>
      </c>
      <c r="G1073">
        <v>180.00762695277999</v>
      </c>
      <c r="H1073">
        <v>-90</v>
      </c>
      <c r="I1073">
        <v>6.3826493880492299</v>
      </c>
    </row>
    <row r="1074" spans="1:9" x14ac:dyDescent="0.3">
      <c r="A1074">
        <v>1071</v>
      </c>
      <c r="B1074">
        <v>0</v>
      </c>
      <c r="C1074">
        <v>1.5914956803453599</v>
      </c>
      <c r="D1074" t="s">
        <v>8</v>
      </c>
      <c r="E1074">
        <v>35</v>
      </c>
      <c r="F1074">
        <v>129.10269978401701</v>
      </c>
      <c r="G1074">
        <v>180.00760703693101</v>
      </c>
      <c r="H1074">
        <v>-90</v>
      </c>
      <c r="I1074">
        <v>6.3659827213814397</v>
      </c>
    </row>
    <row r="1075" spans="1:9" x14ac:dyDescent="0.3">
      <c r="A1075">
        <v>1072</v>
      </c>
      <c r="B1075">
        <v>0</v>
      </c>
      <c r="C1075">
        <v>1.5873290136801099</v>
      </c>
      <c r="D1075" t="s">
        <v>8</v>
      </c>
      <c r="E1075">
        <v>35</v>
      </c>
      <c r="F1075">
        <v>129.10269978401701</v>
      </c>
      <c r="G1075">
        <v>180.00758712108399</v>
      </c>
      <c r="H1075">
        <v>-90</v>
      </c>
      <c r="I1075">
        <v>6.3493160547204699</v>
      </c>
    </row>
    <row r="1076" spans="1:9" x14ac:dyDescent="0.3">
      <c r="A1076">
        <v>1073</v>
      </c>
      <c r="B1076">
        <v>0</v>
      </c>
      <c r="C1076">
        <v>1.5831623470131699</v>
      </c>
      <c r="D1076" t="s">
        <v>8</v>
      </c>
      <c r="E1076">
        <v>35</v>
      </c>
      <c r="F1076">
        <v>129.10269978401701</v>
      </c>
      <c r="G1076">
        <v>180.00756720523</v>
      </c>
      <c r="H1076">
        <v>-90</v>
      </c>
      <c r="I1076">
        <v>6.3326493880526797</v>
      </c>
    </row>
    <row r="1077" spans="1:9" x14ac:dyDescent="0.3">
      <c r="A1077">
        <v>1074</v>
      </c>
      <c r="B1077">
        <v>0</v>
      </c>
      <c r="C1077">
        <v>1.57899568034451</v>
      </c>
      <c r="D1077" t="s">
        <v>8</v>
      </c>
      <c r="E1077">
        <v>35</v>
      </c>
      <c r="F1077">
        <v>129.10269978401701</v>
      </c>
      <c r="G1077">
        <v>180.00754728937699</v>
      </c>
      <c r="H1077">
        <v>-90</v>
      </c>
      <c r="I1077">
        <v>6.3159827213780702</v>
      </c>
    </row>
    <row r="1078" spans="1:9" x14ac:dyDescent="0.3">
      <c r="A1078">
        <v>1075</v>
      </c>
      <c r="B1078">
        <v>0</v>
      </c>
      <c r="C1078">
        <v>1.57482901367927</v>
      </c>
      <c r="D1078" t="s">
        <v>8</v>
      </c>
      <c r="E1078">
        <v>35</v>
      </c>
      <c r="F1078">
        <v>129.10269978401701</v>
      </c>
      <c r="G1078">
        <v>180.007527373534</v>
      </c>
      <c r="H1078">
        <v>-90</v>
      </c>
      <c r="I1078">
        <v>6.2993160547171101</v>
      </c>
    </row>
    <row r="1079" spans="1:9" x14ac:dyDescent="0.3">
      <c r="A1079">
        <v>1076</v>
      </c>
      <c r="B1079">
        <v>0</v>
      </c>
      <c r="C1079">
        <v>1.57066234701233</v>
      </c>
      <c r="D1079" t="s">
        <v>8</v>
      </c>
      <c r="E1079">
        <v>35</v>
      </c>
      <c r="F1079">
        <v>129.10269978401701</v>
      </c>
      <c r="G1079">
        <v>180.007507457683</v>
      </c>
      <c r="H1079">
        <v>-90</v>
      </c>
      <c r="I1079">
        <v>6.2826493880493199</v>
      </c>
    </row>
    <row r="1080" spans="1:9" x14ac:dyDescent="0.3">
      <c r="A1080">
        <v>1077</v>
      </c>
      <c r="B1080">
        <v>0</v>
      </c>
      <c r="C1080">
        <v>1.56649568034538</v>
      </c>
      <c r="D1080" t="s">
        <v>8</v>
      </c>
      <c r="E1080">
        <v>35</v>
      </c>
      <c r="F1080">
        <v>129.10269978401701</v>
      </c>
      <c r="G1080">
        <v>180.007487541834</v>
      </c>
      <c r="H1080">
        <v>-90</v>
      </c>
      <c r="I1080">
        <v>6.2659827213815298</v>
      </c>
    </row>
    <row r="1081" spans="1:9" x14ac:dyDescent="0.3">
      <c r="A1081">
        <v>1078</v>
      </c>
      <c r="B1081">
        <v>0</v>
      </c>
      <c r="C1081">
        <v>1.56232901368014</v>
      </c>
      <c r="D1081" t="s">
        <v>8</v>
      </c>
      <c r="E1081">
        <v>35</v>
      </c>
      <c r="F1081">
        <v>129.10269978401701</v>
      </c>
      <c r="G1081">
        <v>180.007467625987</v>
      </c>
      <c r="H1081">
        <v>-90</v>
      </c>
      <c r="I1081">
        <v>6.24931605472056</v>
      </c>
    </row>
    <row r="1082" spans="1:9" x14ac:dyDescent="0.3">
      <c r="A1082">
        <v>1079</v>
      </c>
      <c r="B1082">
        <v>0</v>
      </c>
      <c r="C1082">
        <v>1.55816234701319</v>
      </c>
      <c r="D1082" t="s">
        <v>8</v>
      </c>
      <c r="E1082">
        <v>35</v>
      </c>
      <c r="F1082">
        <v>129.10269978401701</v>
      </c>
      <c r="G1082">
        <v>180.00744771014101</v>
      </c>
      <c r="H1082">
        <v>-90</v>
      </c>
      <c r="I1082">
        <v>6.2326493880527698</v>
      </c>
    </row>
    <row r="1083" spans="1:9" x14ac:dyDescent="0.3">
      <c r="A1083">
        <v>1080</v>
      </c>
      <c r="B1083">
        <v>0</v>
      </c>
      <c r="C1083">
        <v>1.5539956803445401</v>
      </c>
      <c r="D1083" t="s">
        <v>8</v>
      </c>
      <c r="E1083">
        <v>35</v>
      </c>
      <c r="F1083">
        <v>129.10269978401701</v>
      </c>
      <c r="G1083">
        <v>180.007427794287</v>
      </c>
      <c r="H1083">
        <v>-90</v>
      </c>
      <c r="I1083">
        <v>6.2159827213781602</v>
      </c>
    </row>
    <row r="1084" spans="1:9" x14ac:dyDescent="0.3">
      <c r="A1084">
        <v>1081</v>
      </c>
      <c r="B1084">
        <v>0</v>
      </c>
      <c r="C1084">
        <v>1.5498290136793</v>
      </c>
      <c r="D1084" t="s">
        <v>8</v>
      </c>
      <c r="E1084">
        <v>35</v>
      </c>
      <c r="F1084">
        <v>129.10269978401701</v>
      </c>
      <c r="G1084">
        <v>180.00740787844401</v>
      </c>
      <c r="H1084">
        <v>-90</v>
      </c>
      <c r="I1084">
        <v>6.1993160547172002</v>
      </c>
    </row>
    <row r="1085" spans="1:9" x14ac:dyDescent="0.3">
      <c r="A1085">
        <v>1082</v>
      </c>
      <c r="B1085">
        <v>0</v>
      </c>
      <c r="C1085">
        <v>1.5456623470123501</v>
      </c>
      <c r="D1085" t="s">
        <v>8</v>
      </c>
      <c r="E1085">
        <v>35</v>
      </c>
      <c r="F1085">
        <v>129.10269978401701</v>
      </c>
      <c r="G1085">
        <v>180.007387962585</v>
      </c>
      <c r="H1085">
        <v>-90</v>
      </c>
      <c r="I1085">
        <v>6.18264938804941</v>
      </c>
    </row>
    <row r="1086" spans="1:9" x14ac:dyDescent="0.3">
      <c r="A1086">
        <v>1083</v>
      </c>
      <c r="B1086">
        <v>0</v>
      </c>
      <c r="C1086">
        <v>1.5414956803454001</v>
      </c>
      <c r="D1086" t="s">
        <v>8</v>
      </c>
      <c r="E1086">
        <v>35</v>
      </c>
      <c r="F1086">
        <v>129.10269978401701</v>
      </c>
      <c r="G1086">
        <v>180.00736804674401</v>
      </c>
      <c r="H1086">
        <v>-90</v>
      </c>
      <c r="I1086">
        <v>6.1659827213816198</v>
      </c>
    </row>
    <row r="1087" spans="1:9" x14ac:dyDescent="0.3">
      <c r="A1087">
        <v>1084</v>
      </c>
      <c r="B1087">
        <v>0</v>
      </c>
      <c r="C1087">
        <v>1.5373290136801601</v>
      </c>
      <c r="D1087" t="s">
        <v>8</v>
      </c>
      <c r="E1087">
        <v>35</v>
      </c>
      <c r="F1087">
        <v>129.10269978401701</v>
      </c>
      <c r="G1087">
        <v>180.007348130888</v>
      </c>
      <c r="H1087">
        <v>-90</v>
      </c>
      <c r="I1087">
        <v>6.14931605472065</v>
      </c>
    </row>
    <row r="1088" spans="1:9" x14ac:dyDescent="0.3">
      <c r="A1088">
        <v>1085</v>
      </c>
      <c r="B1088">
        <v>0</v>
      </c>
      <c r="C1088">
        <v>1.5331623470132101</v>
      </c>
      <c r="D1088" t="s">
        <v>8</v>
      </c>
      <c r="E1088">
        <v>35</v>
      </c>
      <c r="F1088">
        <v>129.10269978401701</v>
      </c>
      <c r="G1088">
        <v>180.00732821504101</v>
      </c>
      <c r="H1088">
        <v>-90</v>
      </c>
      <c r="I1088">
        <v>6.1326493880528599</v>
      </c>
    </row>
    <row r="1089" spans="1:9" x14ac:dyDescent="0.3">
      <c r="A1089">
        <v>1086</v>
      </c>
      <c r="B1089">
        <v>0</v>
      </c>
      <c r="C1089">
        <v>1.5289956803445599</v>
      </c>
      <c r="D1089" t="s">
        <v>8</v>
      </c>
      <c r="E1089">
        <v>35</v>
      </c>
      <c r="F1089">
        <v>129.10269978401701</v>
      </c>
      <c r="G1089">
        <v>180.007308299187</v>
      </c>
      <c r="H1089">
        <v>-90</v>
      </c>
      <c r="I1089">
        <v>6.1159827213782503</v>
      </c>
    </row>
    <row r="1090" spans="1:9" x14ac:dyDescent="0.3">
      <c r="A1090">
        <v>1087</v>
      </c>
      <c r="B1090">
        <v>0</v>
      </c>
      <c r="C1090">
        <v>1.5248290136793199</v>
      </c>
      <c r="D1090" t="s">
        <v>8</v>
      </c>
      <c r="E1090">
        <v>35</v>
      </c>
      <c r="F1090">
        <v>129.10269978401701</v>
      </c>
      <c r="G1090">
        <v>180.00728838334399</v>
      </c>
      <c r="H1090">
        <v>-90</v>
      </c>
      <c r="I1090">
        <v>6.0993160547172902</v>
      </c>
    </row>
    <row r="1091" spans="1:9" x14ac:dyDescent="0.3">
      <c r="A1091">
        <v>1088</v>
      </c>
      <c r="B1091">
        <v>0</v>
      </c>
      <c r="C1091">
        <v>1.5206623470123699</v>
      </c>
      <c r="D1091" t="s">
        <v>8</v>
      </c>
      <c r="E1091">
        <v>35</v>
      </c>
      <c r="F1091">
        <v>129.10269978401701</v>
      </c>
      <c r="G1091">
        <v>180.00726846749299</v>
      </c>
      <c r="H1091">
        <v>-90</v>
      </c>
      <c r="I1091">
        <v>6.0826493880495001</v>
      </c>
    </row>
    <row r="1092" spans="1:9" x14ac:dyDescent="0.3">
      <c r="A1092">
        <v>1089</v>
      </c>
      <c r="B1092">
        <v>0</v>
      </c>
      <c r="C1092">
        <v>1.5164956803454199</v>
      </c>
      <c r="D1092" t="s">
        <v>8</v>
      </c>
      <c r="E1092">
        <v>35</v>
      </c>
      <c r="F1092">
        <v>129.10269978401701</v>
      </c>
      <c r="G1092">
        <v>180.00724855164299</v>
      </c>
      <c r="H1092">
        <v>-90</v>
      </c>
      <c r="I1092">
        <v>6.0659827213817099</v>
      </c>
    </row>
    <row r="1093" spans="1:9" x14ac:dyDescent="0.3">
      <c r="A1093">
        <v>1090</v>
      </c>
      <c r="B1093">
        <v>0</v>
      </c>
      <c r="C1093">
        <v>1.5123290136784799</v>
      </c>
      <c r="D1093" t="s">
        <v>8</v>
      </c>
      <c r="E1093">
        <v>35</v>
      </c>
      <c r="F1093">
        <v>129.10269978401701</v>
      </c>
      <c r="G1093">
        <v>180.007228635795</v>
      </c>
      <c r="H1093">
        <v>-90</v>
      </c>
      <c r="I1093">
        <v>6.0493160547139198</v>
      </c>
    </row>
    <row r="1094" spans="1:9" x14ac:dyDescent="0.3">
      <c r="A1094">
        <v>1091</v>
      </c>
      <c r="B1094">
        <v>0</v>
      </c>
      <c r="C1094">
        <v>1.5081623470132399</v>
      </c>
      <c r="D1094" t="s">
        <v>8</v>
      </c>
      <c r="E1094">
        <v>35</v>
      </c>
      <c r="F1094">
        <v>129.10269978401701</v>
      </c>
      <c r="G1094">
        <v>180.00720871994801</v>
      </c>
      <c r="H1094">
        <v>-90</v>
      </c>
      <c r="I1094">
        <v>6.0326493880529597</v>
      </c>
    </row>
    <row r="1095" spans="1:9" x14ac:dyDescent="0.3">
      <c r="A1095">
        <v>1092</v>
      </c>
      <c r="B1095">
        <v>0</v>
      </c>
      <c r="C1095">
        <v>1.50399568034458</v>
      </c>
      <c r="D1095" t="s">
        <v>8</v>
      </c>
      <c r="E1095">
        <v>35</v>
      </c>
      <c r="F1095">
        <v>129.10269978401701</v>
      </c>
      <c r="G1095">
        <v>180.00718880410301</v>
      </c>
      <c r="H1095">
        <v>-90</v>
      </c>
      <c r="I1095">
        <v>6.0159827213783501</v>
      </c>
    </row>
    <row r="1096" spans="1:9" x14ac:dyDescent="0.3">
      <c r="A1096">
        <v>1093</v>
      </c>
      <c r="B1096">
        <v>0</v>
      </c>
      <c r="C1096">
        <v>1.49982901367764</v>
      </c>
      <c r="D1096" t="s">
        <v>8</v>
      </c>
      <c r="E1096">
        <v>35</v>
      </c>
      <c r="F1096">
        <v>129.10269978401701</v>
      </c>
      <c r="G1096">
        <v>180.00716888824999</v>
      </c>
      <c r="H1096">
        <v>-90</v>
      </c>
      <c r="I1096">
        <v>5.99931605471056</v>
      </c>
    </row>
    <row r="1097" spans="1:9" x14ac:dyDescent="0.3">
      <c r="A1097">
        <v>1094</v>
      </c>
      <c r="B1097">
        <v>0</v>
      </c>
      <c r="C1097">
        <v>1.49566234701239</v>
      </c>
      <c r="D1097" t="s">
        <v>8</v>
      </c>
      <c r="E1097">
        <v>35</v>
      </c>
      <c r="F1097">
        <v>129.10269978401701</v>
      </c>
      <c r="G1097">
        <v>180.00714897239899</v>
      </c>
      <c r="H1097">
        <v>-90</v>
      </c>
      <c r="I1097">
        <v>5.9826493880495901</v>
      </c>
    </row>
    <row r="1098" spans="1:9" x14ac:dyDescent="0.3">
      <c r="A1098">
        <v>1095</v>
      </c>
      <c r="B1098">
        <v>0</v>
      </c>
      <c r="C1098">
        <v>1.49149568034545</v>
      </c>
      <c r="D1098" t="s">
        <v>8</v>
      </c>
      <c r="E1098">
        <v>35</v>
      </c>
      <c r="F1098">
        <v>129.10269978401701</v>
      </c>
      <c r="G1098">
        <v>180.00712905654899</v>
      </c>
      <c r="H1098">
        <v>-90</v>
      </c>
      <c r="I1098">
        <v>5.9659827213818</v>
      </c>
    </row>
    <row r="1099" spans="1:9" x14ac:dyDescent="0.3">
      <c r="A1099">
        <v>1096</v>
      </c>
      <c r="B1099">
        <v>0</v>
      </c>
      <c r="C1099">
        <v>1.4873290136785</v>
      </c>
      <c r="D1099" t="s">
        <v>8</v>
      </c>
      <c r="E1099">
        <v>35</v>
      </c>
      <c r="F1099">
        <v>129.10269978401701</v>
      </c>
      <c r="G1099">
        <v>180.00710914070001</v>
      </c>
      <c r="H1099">
        <v>-90</v>
      </c>
      <c r="I1099">
        <v>5.9493160547140098</v>
      </c>
    </row>
    <row r="1100" spans="1:9" x14ac:dyDescent="0.3">
      <c r="A1100">
        <v>1097</v>
      </c>
      <c r="B1100">
        <v>0</v>
      </c>
      <c r="C1100">
        <v>1.48316234701326</v>
      </c>
      <c r="D1100" t="s">
        <v>8</v>
      </c>
      <c r="E1100">
        <v>35</v>
      </c>
      <c r="F1100">
        <v>129.10269978401701</v>
      </c>
      <c r="G1100">
        <v>180.00708922485299</v>
      </c>
      <c r="H1100">
        <v>-90</v>
      </c>
      <c r="I1100">
        <v>5.9326493880530498</v>
      </c>
    </row>
    <row r="1101" spans="1:9" x14ac:dyDescent="0.3">
      <c r="A1101">
        <v>1098</v>
      </c>
      <c r="B1101">
        <v>0</v>
      </c>
      <c r="C1101">
        <v>1.47899568034461</v>
      </c>
      <c r="D1101" t="s">
        <v>8</v>
      </c>
      <c r="E1101">
        <v>35</v>
      </c>
      <c r="F1101">
        <v>129.10269978401701</v>
      </c>
      <c r="G1101">
        <v>180.00706930899801</v>
      </c>
      <c r="H1101">
        <v>-90</v>
      </c>
      <c r="I1101">
        <v>5.9159827213784402</v>
      </c>
    </row>
    <row r="1102" spans="1:9" x14ac:dyDescent="0.3">
      <c r="A1102">
        <v>1099</v>
      </c>
      <c r="B1102">
        <v>0</v>
      </c>
      <c r="C1102">
        <v>1.4748290136776601</v>
      </c>
      <c r="D1102" t="s">
        <v>8</v>
      </c>
      <c r="E1102">
        <v>35</v>
      </c>
      <c r="F1102">
        <v>129.10269978401701</v>
      </c>
      <c r="G1102">
        <v>180.00704939315401</v>
      </c>
      <c r="H1102">
        <v>-90</v>
      </c>
      <c r="I1102">
        <v>5.89931605471065</v>
      </c>
    </row>
    <row r="1103" spans="1:9" x14ac:dyDescent="0.3">
      <c r="A1103">
        <v>1100</v>
      </c>
      <c r="B1103">
        <v>0</v>
      </c>
      <c r="C1103">
        <v>1.47066234701242</v>
      </c>
      <c r="D1103" t="s">
        <v>8</v>
      </c>
      <c r="E1103">
        <v>35</v>
      </c>
      <c r="F1103">
        <v>129.10269978401701</v>
      </c>
      <c r="G1103">
        <v>180.00702947730201</v>
      </c>
      <c r="H1103">
        <v>-90</v>
      </c>
      <c r="I1103">
        <v>5.8826493880496802</v>
      </c>
    </row>
    <row r="1104" spans="1:9" x14ac:dyDescent="0.3">
      <c r="A1104">
        <v>1101</v>
      </c>
      <c r="B1104">
        <v>0</v>
      </c>
      <c r="C1104">
        <v>1.4664956803454701</v>
      </c>
      <c r="D1104" t="s">
        <v>8</v>
      </c>
      <c r="E1104">
        <v>35</v>
      </c>
      <c r="F1104">
        <v>129.10269978401701</v>
      </c>
      <c r="G1104">
        <v>180.00700956146099</v>
      </c>
      <c r="H1104">
        <v>-90</v>
      </c>
      <c r="I1104">
        <v>5.86598272138189</v>
      </c>
    </row>
    <row r="1105" spans="1:9" x14ac:dyDescent="0.3">
      <c r="A1105">
        <v>1102</v>
      </c>
      <c r="B1105">
        <v>0</v>
      </c>
      <c r="C1105">
        <v>1.4623290136785201</v>
      </c>
      <c r="D1105" t="s">
        <v>8</v>
      </c>
      <c r="E1105">
        <v>35</v>
      </c>
      <c r="F1105">
        <v>129.10269978401701</v>
      </c>
      <c r="G1105">
        <v>180.00698964561201</v>
      </c>
      <c r="H1105">
        <v>-90</v>
      </c>
      <c r="I1105">
        <v>5.8493160547140999</v>
      </c>
    </row>
    <row r="1106" spans="1:9" x14ac:dyDescent="0.3">
      <c r="A1106">
        <v>1103</v>
      </c>
      <c r="B1106">
        <v>0</v>
      </c>
      <c r="C1106">
        <v>1.4581623470132801</v>
      </c>
      <c r="D1106" t="s">
        <v>8</v>
      </c>
      <c r="E1106">
        <v>35</v>
      </c>
      <c r="F1106">
        <v>129.10269978401701</v>
      </c>
      <c r="G1106">
        <v>180.00696972976499</v>
      </c>
      <c r="H1106">
        <v>-90</v>
      </c>
      <c r="I1106">
        <v>5.8326493880531398</v>
      </c>
    </row>
    <row r="1107" spans="1:9" x14ac:dyDescent="0.3">
      <c r="A1107">
        <v>1104</v>
      </c>
      <c r="B1107">
        <v>0</v>
      </c>
      <c r="C1107">
        <v>1.4539956803446299</v>
      </c>
      <c r="D1107" t="s">
        <v>8</v>
      </c>
      <c r="E1107">
        <v>35</v>
      </c>
      <c r="F1107">
        <v>129.10269978401701</v>
      </c>
      <c r="G1107">
        <v>180.00694981390899</v>
      </c>
      <c r="H1107">
        <v>-90</v>
      </c>
      <c r="I1107">
        <v>5.8159827213785302</v>
      </c>
    </row>
    <row r="1108" spans="1:9" x14ac:dyDescent="0.3">
      <c r="A1108">
        <v>1105</v>
      </c>
      <c r="B1108">
        <v>0</v>
      </c>
      <c r="C1108">
        <v>1.4498290136776799</v>
      </c>
      <c r="D1108" t="s">
        <v>8</v>
      </c>
      <c r="E1108">
        <v>35</v>
      </c>
      <c r="F1108">
        <v>129.10269978401701</v>
      </c>
      <c r="G1108">
        <v>180.00692989806501</v>
      </c>
      <c r="H1108">
        <v>-90</v>
      </c>
      <c r="I1108">
        <v>5.7993160547107401</v>
      </c>
    </row>
    <row r="1109" spans="1:9" x14ac:dyDescent="0.3">
      <c r="A1109">
        <v>1106</v>
      </c>
      <c r="B1109">
        <v>0</v>
      </c>
      <c r="C1109">
        <v>1.4456623470124399</v>
      </c>
      <c r="D1109" t="s">
        <v>8</v>
      </c>
      <c r="E1109">
        <v>35</v>
      </c>
      <c r="F1109">
        <v>129.10269978401701</v>
      </c>
      <c r="G1109">
        <v>180.00690998221299</v>
      </c>
      <c r="H1109">
        <v>-90</v>
      </c>
      <c r="I1109">
        <v>5.7826493880497702</v>
      </c>
    </row>
    <row r="1110" spans="1:9" x14ac:dyDescent="0.3">
      <c r="A1110">
        <v>1107</v>
      </c>
      <c r="B1110">
        <v>0</v>
      </c>
      <c r="C1110">
        <v>1.4414956803454899</v>
      </c>
      <c r="D1110" t="s">
        <v>8</v>
      </c>
      <c r="E1110">
        <v>35</v>
      </c>
      <c r="F1110">
        <v>129.10269978401701</v>
      </c>
      <c r="G1110">
        <v>180.00689006636199</v>
      </c>
      <c r="H1110">
        <v>-90</v>
      </c>
      <c r="I1110">
        <v>5.7659827213819801</v>
      </c>
    </row>
    <row r="1111" spans="1:9" x14ac:dyDescent="0.3">
      <c r="A1111">
        <v>1108</v>
      </c>
      <c r="B1111">
        <v>0</v>
      </c>
      <c r="C1111">
        <v>1.4373290136785499</v>
      </c>
      <c r="D1111" t="s">
        <v>8</v>
      </c>
      <c r="E1111">
        <v>35</v>
      </c>
      <c r="F1111">
        <v>129.10269978401701</v>
      </c>
      <c r="G1111">
        <v>180.00687015051301</v>
      </c>
      <c r="H1111">
        <v>-90</v>
      </c>
      <c r="I1111">
        <v>5.7493160547141997</v>
      </c>
    </row>
    <row r="1112" spans="1:9" x14ac:dyDescent="0.3">
      <c r="A1112">
        <v>1109</v>
      </c>
      <c r="B1112">
        <v>0</v>
      </c>
      <c r="C1112">
        <v>1.4331623470132999</v>
      </c>
      <c r="D1112" t="s">
        <v>8</v>
      </c>
      <c r="E1112">
        <v>35</v>
      </c>
      <c r="F1112">
        <v>129.10269978401701</v>
      </c>
      <c r="G1112">
        <v>180.006850234665</v>
      </c>
      <c r="H1112">
        <v>-90</v>
      </c>
      <c r="I1112">
        <v>5.7326493880532299</v>
      </c>
    </row>
    <row r="1113" spans="1:9" x14ac:dyDescent="0.3">
      <c r="A1113">
        <v>1110</v>
      </c>
      <c r="B1113">
        <v>0</v>
      </c>
      <c r="C1113">
        <v>1.42899568034465</v>
      </c>
      <c r="D1113" t="s">
        <v>8</v>
      </c>
      <c r="E1113">
        <v>35</v>
      </c>
      <c r="F1113">
        <v>129.10269978401701</v>
      </c>
      <c r="G1113">
        <v>180.006830318818</v>
      </c>
      <c r="H1113">
        <v>-90</v>
      </c>
      <c r="I1113">
        <v>5.7159827213786203</v>
      </c>
    </row>
    <row r="1114" spans="1:9" x14ac:dyDescent="0.3">
      <c r="A1114">
        <v>1111</v>
      </c>
      <c r="B1114">
        <v>0</v>
      </c>
      <c r="C1114">
        <v>1.4248290136777</v>
      </c>
      <c r="D1114" t="s">
        <v>8</v>
      </c>
      <c r="E1114">
        <v>35</v>
      </c>
      <c r="F1114">
        <v>129.10269978401701</v>
      </c>
      <c r="G1114">
        <v>180.00681040296399</v>
      </c>
      <c r="H1114">
        <v>-90</v>
      </c>
      <c r="I1114">
        <v>5.6993160547108301</v>
      </c>
    </row>
    <row r="1115" spans="1:9" x14ac:dyDescent="0.3">
      <c r="A1115">
        <v>1112</v>
      </c>
      <c r="B1115">
        <v>0</v>
      </c>
      <c r="C1115">
        <v>1.42066234701246</v>
      </c>
      <c r="D1115" t="s">
        <v>8</v>
      </c>
      <c r="E1115">
        <v>35</v>
      </c>
      <c r="F1115">
        <v>129.10269978401701</v>
      </c>
      <c r="G1115">
        <v>180.006790487112</v>
      </c>
      <c r="H1115">
        <v>-90</v>
      </c>
      <c r="I1115">
        <v>5.6826493880498603</v>
      </c>
    </row>
    <row r="1116" spans="1:9" x14ac:dyDescent="0.3">
      <c r="A1116">
        <v>1113</v>
      </c>
      <c r="B1116">
        <v>0</v>
      </c>
      <c r="C1116">
        <v>1.41649568034551</v>
      </c>
      <c r="D1116" t="s">
        <v>8</v>
      </c>
      <c r="E1116">
        <v>35</v>
      </c>
      <c r="F1116">
        <v>129.10269978401701</v>
      </c>
      <c r="G1116">
        <v>180.00677057126001</v>
      </c>
      <c r="H1116">
        <v>-90</v>
      </c>
      <c r="I1116">
        <v>5.6659827213820702</v>
      </c>
    </row>
    <row r="1117" spans="1:9" x14ac:dyDescent="0.3">
      <c r="A1117">
        <v>1114</v>
      </c>
      <c r="B1117">
        <v>0</v>
      </c>
      <c r="C1117">
        <v>1.41232901367857</v>
      </c>
      <c r="D1117" t="s">
        <v>8</v>
      </c>
      <c r="E1117">
        <v>35</v>
      </c>
      <c r="F1117">
        <v>129.10269978401701</v>
      </c>
      <c r="G1117">
        <v>180.00675065542001</v>
      </c>
      <c r="H1117">
        <v>-90</v>
      </c>
      <c r="I1117">
        <v>5.6493160547142898</v>
      </c>
    </row>
    <row r="1118" spans="1:9" x14ac:dyDescent="0.3">
      <c r="A1118">
        <v>1115</v>
      </c>
      <c r="B1118">
        <v>0</v>
      </c>
      <c r="C1118">
        <v>1.40816234701333</v>
      </c>
      <c r="D1118" t="s">
        <v>8</v>
      </c>
      <c r="E1118">
        <v>35</v>
      </c>
      <c r="F1118">
        <v>129.10269978401701</v>
      </c>
      <c r="G1118">
        <v>180.00673073957199</v>
      </c>
      <c r="H1118">
        <v>-90</v>
      </c>
      <c r="I1118">
        <v>5.6326493880533199</v>
      </c>
    </row>
    <row r="1119" spans="1:9" x14ac:dyDescent="0.3">
      <c r="A1119">
        <v>1116</v>
      </c>
      <c r="B1119">
        <v>0</v>
      </c>
      <c r="C1119">
        <v>1.40399568034467</v>
      </c>
      <c r="D1119" t="s">
        <v>8</v>
      </c>
      <c r="E1119">
        <v>35</v>
      </c>
      <c r="F1119">
        <v>129.10269978401701</v>
      </c>
      <c r="G1119">
        <v>180.006710823725</v>
      </c>
      <c r="H1119">
        <v>-90</v>
      </c>
      <c r="I1119">
        <v>5.6159827213787104</v>
      </c>
    </row>
    <row r="1120" spans="1:9" x14ac:dyDescent="0.3">
      <c r="A1120">
        <v>1117</v>
      </c>
      <c r="B1120">
        <v>0</v>
      </c>
      <c r="C1120">
        <v>1.39982901367773</v>
      </c>
      <c r="D1120" t="s">
        <v>8</v>
      </c>
      <c r="E1120">
        <v>35</v>
      </c>
      <c r="F1120">
        <v>129.10269978401701</v>
      </c>
      <c r="G1120">
        <v>180.00669090787099</v>
      </c>
      <c r="H1120">
        <v>-90</v>
      </c>
      <c r="I1120">
        <v>5.5993160547109202</v>
      </c>
    </row>
    <row r="1121" spans="1:9" x14ac:dyDescent="0.3">
      <c r="A1121">
        <v>1118</v>
      </c>
      <c r="B1121">
        <v>0</v>
      </c>
      <c r="C1121">
        <v>1.39566234701248</v>
      </c>
      <c r="D1121" t="s">
        <v>8</v>
      </c>
      <c r="E1121">
        <v>35</v>
      </c>
      <c r="F1121">
        <v>129.10269978401701</v>
      </c>
      <c r="G1121">
        <v>180.00667099201701</v>
      </c>
      <c r="H1121">
        <v>-90</v>
      </c>
      <c r="I1121">
        <v>5.5826493880499504</v>
      </c>
    </row>
    <row r="1122" spans="1:9" x14ac:dyDescent="0.3">
      <c r="A1122">
        <v>1119</v>
      </c>
      <c r="B1122">
        <v>0</v>
      </c>
      <c r="C1122">
        <v>1.3914956803455401</v>
      </c>
      <c r="D1122" t="s">
        <v>8</v>
      </c>
      <c r="E1122">
        <v>35</v>
      </c>
      <c r="F1122">
        <v>129.10269978401701</v>
      </c>
      <c r="G1122">
        <v>180.00665107617499</v>
      </c>
      <c r="H1122">
        <v>-90</v>
      </c>
      <c r="I1122">
        <v>5.56598272138217</v>
      </c>
    </row>
    <row r="1123" spans="1:9" x14ac:dyDescent="0.3">
      <c r="A1123">
        <v>1120</v>
      </c>
      <c r="B1123">
        <v>0</v>
      </c>
      <c r="C1123">
        <v>1.3873290136785901</v>
      </c>
      <c r="D1123" t="s">
        <v>8</v>
      </c>
      <c r="E1123">
        <v>35</v>
      </c>
      <c r="F1123">
        <v>129.10269978401701</v>
      </c>
      <c r="G1123">
        <v>180.00663116032501</v>
      </c>
      <c r="H1123">
        <v>-90</v>
      </c>
      <c r="I1123">
        <v>5.5493160547143798</v>
      </c>
    </row>
    <row r="1124" spans="1:9" x14ac:dyDescent="0.3">
      <c r="A1124">
        <v>1121</v>
      </c>
      <c r="B1124">
        <v>0</v>
      </c>
      <c r="C1124">
        <v>1.3831623470133501</v>
      </c>
      <c r="D1124" t="s">
        <v>8</v>
      </c>
      <c r="E1124">
        <v>35</v>
      </c>
      <c r="F1124">
        <v>129.10269978401701</v>
      </c>
      <c r="G1124">
        <v>180.006611244477</v>
      </c>
      <c r="H1124">
        <v>-90</v>
      </c>
      <c r="I1124">
        <v>5.53264938805341</v>
      </c>
    </row>
    <row r="1125" spans="1:9" x14ac:dyDescent="0.3">
      <c r="A1125">
        <v>1122</v>
      </c>
      <c r="B1125">
        <v>0</v>
      </c>
      <c r="C1125">
        <v>1.3789956803447001</v>
      </c>
      <c r="D1125" t="s">
        <v>8</v>
      </c>
      <c r="E1125">
        <v>35</v>
      </c>
      <c r="F1125">
        <v>129.10269978401701</v>
      </c>
      <c r="G1125">
        <v>180.00659132863001</v>
      </c>
      <c r="H1125">
        <v>-90</v>
      </c>
      <c r="I1125">
        <v>5.5159827213788004</v>
      </c>
    </row>
    <row r="1126" spans="1:9" x14ac:dyDescent="0.3">
      <c r="A1126">
        <v>1123</v>
      </c>
      <c r="B1126">
        <v>0</v>
      </c>
      <c r="C1126">
        <v>1.3748290136777499</v>
      </c>
      <c r="D1126" t="s">
        <v>8</v>
      </c>
      <c r="E1126">
        <v>35</v>
      </c>
      <c r="F1126">
        <v>129.10269978401701</v>
      </c>
      <c r="G1126">
        <v>180.00657141277401</v>
      </c>
      <c r="H1126">
        <v>-90</v>
      </c>
      <c r="I1126">
        <v>5.4993160547110103</v>
      </c>
    </row>
    <row r="1127" spans="1:9" x14ac:dyDescent="0.3">
      <c r="A1127">
        <v>1124</v>
      </c>
      <c r="B1127">
        <v>0</v>
      </c>
      <c r="C1127">
        <v>1.3706623470125101</v>
      </c>
      <c r="D1127" t="s">
        <v>8</v>
      </c>
      <c r="E1127">
        <v>35</v>
      </c>
      <c r="F1127">
        <v>129.10269978401701</v>
      </c>
      <c r="G1127">
        <v>180.00655149693</v>
      </c>
      <c r="H1127">
        <v>-90</v>
      </c>
      <c r="I1127">
        <v>5.4826493880500404</v>
      </c>
    </row>
    <row r="1128" spans="1:9" x14ac:dyDescent="0.3">
      <c r="A1128">
        <v>1125</v>
      </c>
      <c r="B1128">
        <v>0</v>
      </c>
      <c r="C1128">
        <v>1.3664956803455599</v>
      </c>
      <c r="D1128" t="s">
        <v>8</v>
      </c>
      <c r="E1128">
        <v>35</v>
      </c>
      <c r="F1128">
        <v>129.10269978401701</v>
      </c>
      <c r="G1128">
        <v>180.00653158107801</v>
      </c>
      <c r="H1128">
        <v>-90</v>
      </c>
      <c r="I1128">
        <v>5.46598272138226</v>
      </c>
    </row>
    <row r="1129" spans="1:9" x14ac:dyDescent="0.3">
      <c r="A1129">
        <v>1126</v>
      </c>
      <c r="B1129">
        <v>0</v>
      </c>
      <c r="C1129">
        <v>1.3623290136786099</v>
      </c>
      <c r="D1129" t="s">
        <v>8</v>
      </c>
      <c r="E1129">
        <v>35</v>
      </c>
      <c r="F1129">
        <v>129.10269978401701</v>
      </c>
      <c r="G1129">
        <v>180.00651166523701</v>
      </c>
      <c r="H1129">
        <v>-90</v>
      </c>
      <c r="I1129">
        <v>5.4493160547144699</v>
      </c>
    </row>
    <row r="1130" spans="1:9" x14ac:dyDescent="0.3">
      <c r="A1130">
        <v>1127</v>
      </c>
      <c r="B1130">
        <v>0</v>
      </c>
      <c r="C1130">
        <v>1.3581623470133699</v>
      </c>
      <c r="D1130" t="s">
        <v>8</v>
      </c>
      <c r="E1130">
        <v>35</v>
      </c>
      <c r="F1130">
        <v>129.10269978401701</v>
      </c>
      <c r="G1130">
        <v>180.00649174937899</v>
      </c>
      <c r="H1130">
        <v>-90</v>
      </c>
      <c r="I1130">
        <v>5.4326493880535001</v>
      </c>
    </row>
    <row r="1131" spans="1:9" x14ac:dyDescent="0.3">
      <c r="A1131">
        <v>1128</v>
      </c>
      <c r="B1131">
        <v>0</v>
      </c>
      <c r="C1131">
        <v>1.3539956803464199</v>
      </c>
      <c r="D1131" t="s">
        <v>8</v>
      </c>
      <c r="E1131">
        <v>35</v>
      </c>
      <c r="F1131">
        <v>129.10269978401701</v>
      </c>
      <c r="G1131">
        <v>180.00647183353101</v>
      </c>
      <c r="H1131">
        <v>-90</v>
      </c>
      <c r="I1131">
        <v>5.4159827213857099</v>
      </c>
    </row>
    <row r="1132" spans="1:9" x14ac:dyDescent="0.3">
      <c r="A1132">
        <v>1129</v>
      </c>
      <c r="B1132">
        <v>0</v>
      </c>
      <c r="C1132">
        <v>1.34982901367777</v>
      </c>
      <c r="D1132" t="s">
        <v>8</v>
      </c>
      <c r="E1132">
        <v>35</v>
      </c>
      <c r="F1132">
        <v>129.10269978401701</v>
      </c>
      <c r="G1132">
        <v>180.00645191768501</v>
      </c>
      <c r="H1132">
        <v>-90</v>
      </c>
      <c r="I1132">
        <v>5.3993160547111003</v>
      </c>
    </row>
    <row r="1133" spans="1:9" x14ac:dyDescent="0.3">
      <c r="A1133">
        <v>1130</v>
      </c>
      <c r="B1133">
        <v>0</v>
      </c>
      <c r="C1133">
        <v>1.34566234701253</v>
      </c>
      <c r="D1133" t="s">
        <v>8</v>
      </c>
      <c r="E1133">
        <v>35</v>
      </c>
      <c r="F1133">
        <v>129.10269978401701</v>
      </c>
      <c r="G1133">
        <v>180.00643200184101</v>
      </c>
      <c r="H1133">
        <v>-90</v>
      </c>
      <c r="I1133">
        <v>5.3826493880501403</v>
      </c>
    </row>
    <row r="1134" spans="1:9" x14ac:dyDescent="0.3">
      <c r="A1134">
        <v>1131</v>
      </c>
      <c r="B1134">
        <v>0</v>
      </c>
      <c r="C1134">
        <v>1.34149568034558</v>
      </c>
      <c r="D1134" t="s">
        <v>8</v>
      </c>
      <c r="E1134">
        <v>35</v>
      </c>
      <c r="F1134">
        <v>129.10269978401701</v>
      </c>
      <c r="G1134">
        <v>180.00641208597901</v>
      </c>
      <c r="H1134">
        <v>-90</v>
      </c>
      <c r="I1134">
        <v>5.3659827213823501</v>
      </c>
    </row>
    <row r="1135" spans="1:9" x14ac:dyDescent="0.3">
      <c r="A1135">
        <v>1132</v>
      </c>
      <c r="B1135">
        <v>0</v>
      </c>
      <c r="C1135">
        <v>1.33732901367864</v>
      </c>
      <c r="D1135" t="s">
        <v>8</v>
      </c>
      <c r="E1135">
        <v>35</v>
      </c>
      <c r="F1135">
        <v>129.10269978401701</v>
      </c>
      <c r="G1135">
        <v>180.00639217013699</v>
      </c>
      <c r="H1135">
        <v>-90</v>
      </c>
      <c r="I1135">
        <v>5.34931605471456</v>
      </c>
    </row>
    <row r="1136" spans="1:9" x14ac:dyDescent="0.3">
      <c r="A1136">
        <v>1133</v>
      </c>
      <c r="B1136">
        <v>0</v>
      </c>
      <c r="C1136">
        <v>1.33316234701339</v>
      </c>
      <c r="D1136" t="s">
        <v>8</v>
      </c>
      <c r="E1136">
        <v>35</v>
      </c>
      <c r="F1136">
        <v>129.10269978401701</v>
      </c>
      <c r="G1136">
        <v>180.00637225428801</v>
      </c>
      <c r="H1136">
        <v>-90</v>
      </c>
      <c r="I1136">
        <v>5.3326493880535901</v>
      </c>
    </row>
    <row r="1137" spans="1:9" x14ac:dyDescent="0.3">
      <c r="A1137">
        <v>1134</v>
      </c>
      <c r="B1137">
        <v>0</v>
      </c>
      <c r="C1137">
        <v>1.32899568034645</v>
      </c>
      <c r="D1137" t="s">
        <v>8</v>
      </c>
      <c r="E1137">
        <v>35</v>
      </c>
      <c r="F1137">
        <v>129.10269978401701</v>
      </c>
      <c r="G1137">
        <v>180.00635233844</v>
      </c>
      <c r="H1137">
        <v>-90</v>
      </c>
      <c r="I1137">
        <v>5.3159827213858</v>
      </c>
    </row>
    <row r="1138" spans="1:9" x14ac:dyDescent="0.3">
      <c r="A1138">
        <v>1135</v>
      </c>
      <c r="B1138">
        <v>0</v>
      </c>
      <c r="C1138">
        <v>1.32482901367779</v>
      </c>
      <c r="D1138" t="s">
        <v>8</v>
      </c>
      <c r="E1138">
        <v>35</v>
      </c>
      <c r="F1138">
        <v>129.10269978401701</v>
      </c>
      <c r="G1138">
        <v>180.006332422594</v>
      </c>
      <c r="H1138">
        <v>-90</v>
      </c>
      <c r="I1138">
        <v>5.2993160547111904</v>
      </c>
    </row>
    <row r="1139" spans="1:9" x14ac:dyDescent="0.3">
      <c r="A1139">
        <v>1136</v>
      </c>
      <c r="B1139">
        <v>0</v>
      </c>
      <c r="C1139">
        <v>1.32066234701255</v>
      </c>
      <c r="D1139" t="s">
        <v>8</v>
      </c>
      <c r="E1139">
        <v>35</v>
      </c>
      <c r="F1139">
        <v>129.10269978401701</v>
      </c>
      <c r="G1139">
        <v>180.00631250673899</v>
      </c>
      <c r="H1139">
        <v>-90</v>
      </c>
      <c r="I1139">
        <v>5.2826493880502303</v>
      </c>
    </row>
    <row r="1140" spans="1:9" x14ac:dyDescent="0.3">
      <c r="A1140">
        <v>1137</v>
      </c>
      <c r="B1140">
        <v>0</v>
      </c>
      <c r="C1140">
        <v>1.31649568034561</v>
      </c>
      <c r="D1140" t="s">
        <v>8</v>
      </c>
      <c r="E1140">
        <v>35</v>
      </c>
      <c r="F1140">
        <v>129.10269978401701</v>
      </c>
      <c r="G1140">
        <v>180.00629259088601</v>
      </c>
      <c r="H1140">
        <v>-90</v>
      </c>
      <c r="I1140">
        <v>5.2659827213824402</v>
      </c>
    </row>
    <row r="1141" spans="1:9" x14ac:dyDescent="0.3">
      <c r="A1141">
        <v>1138</v>
      </c>
      <c r="B1141">
        <v>0</v>
      </c>
      <c r="C1141">
        <v>1.3123290136786601</v>
      </c>
      <c r="D1141" t="s">
        <v>8</v>
      </c>
      <c r="E1141">
        <v>35</v>
      </c>
      <c r="F1141">
        <v>129.10269978401701</v>
      </c>
      <c r="G1141">
        <v>180.00627267504501</v>
      </c>
      <c r="H1141">
        <v>-90</v>
      </c>
      <c r="I1141">
        <v>5.24931605471465</v>
      </c>
    </row>
    <row r="1142" spans="1:9" x14ac:dyDescent="0.3">
      <c r="A1142">
        <v>1139</v>
      </c>
      <c r="B1142">
        <v>0</v>
      </c>
      <c r="C1142">
        <v>1.30816234701342</v>
      </c>
      <c r="D1142" t="s">
        <v>8</v>
      </c>
      <c r="E1142">
        <v>35</v>
      </c>
      <c r="F1142">
        <v>129.10269978401701</v>
      </c>
      <c r="G1142">
        <v>180.00625275919501</v>
      </c>
      <c r="H1142">
        <v>-90</v>
      </c>
      <c r="I1142">
        <v>5.2326493880536802</v>
      </c>
    </row>
    <row r="1143" spans="1:9" x14ac:dyDescent="0.3">
      <c r="A1143">
        <v>1140</v>
      </c>
      <c r="B1143">
        <v>0</v>
      </c>
      <c r="C1143">
        <v>1.3039956803464701</v>
      </c>
      <c r="D1143" t="s">
        <v>8</v>
      </c>
      <c r="E1143">
        <v>35</v>
      </c>
      <c r="F1143">
        <v>129.10269978401701</v>
      </c>
      <c r="G1143">
        <v>180.00623284334699</v>
      </c>
      <c r="H1143">
        <v>-90</v>
      </c>
      <c r="I1143">
        <v>5.21598272138589</v>
      </c>
    </row>
    <row r="1144" spans="1:9" x14ac:dyDescent="0.3">
      <c r="A1144">
        <v>1141</v>
      </c>
      <c r="B1144">
        <v>0</v>
      </c>
      <c r="C1144">
        <v>1.2998290136778201</v>
      </c>
      <c r="D1144" t="s">
        <v>8</v>
      </c>
      <c r="E1144">
        <v>35</v>
      </c>
      <c r="F1144">
        <v>129.10269978401701</v>
      </c>
      <c r="G1144">
        <v>180.0062129275</v>
      </c>
      <c r="H1144">
        <v>-90</v>
      </c>
      <c r="I1144">
        <v>5.1993160547112804</v>
      </c>
    </row>
    <row r="1145" spans="1:9" x14ac:dyDescent="0.3">
      <c r="A1145">
        <v>1142</v>
      </c>
      <c r="B1145">
        <v>0</v>
      </c>
      <c r="C1145">
        <v>1.2956623470125801</v>
      </c>
      <c r="D1145" t="s">
        <v>8</v>
      </c>
      <c r="E1145">
        <v>35</v>
      </c>
      <c r="F1145">
        <v>129.10269978401701</v>
      </c>
      <c r="G1145">
        <v>180.006193011645</v>
      </c>
      <c r="H1145">
        <v>-90</v>
      </c>
      <c r="I1145">
        <v>5.1826493880503204</v>
      </c>
    </row>
    <row r="1146" spans="1:9" x14ac:dyDescent="0.3">
      <c r="A1146">
        <v>1143</v>
      </c>
      <c r="B1146">
        <v>0</v>
      </c>
      <c r="C1146">
        <v>1.2914956803456299</v>
      </c>
      <c r="D1146" t="s">
        <v>8</v>
      </c>
      <c r="E1146">
        <v>35</v>
      </c>
      <c r="F1146">
        <v>129.10269978401701</v>
      </c>
      <c r="G1146">
        <v>180.00617309579101</v>
      </c>
      <c r="H1146">
        <v>-90</v>
      </c>
      <c r="I1146">
        <v>5.1659827213825302</v>
      </c>
    </row>
    <row r="1147" spans="1:9" x14ac:dyDescent="0.3">
      <c r="A1147">
        <v>1144</v>
      </c>
      <c r="B1147">
        <v>0</v>
      </c>
      <c r="C1147">
        <v>1.2873290136786799</v>
      </c>
      <c r="D1147" t="s">
        <v>8</v>
      </c>
      <c r="E1147">
        <v>35</v>
      </c>
      <c r="F1147">
        <v>129.10269978401701</v>
      </c>
      <c r="G1147">
        <v>180.006153179949</v>
      </c>
      <c r="H1147">
        <v>-90</v>
      </c>
      <c r="I1147">
        <v>5.1493160547147401</v>
      </c>
    </row>
    <row r="1148" spans="1:9" x14ac:dyDescent="0.3">
      <c r="A1148">
        <v>1145</v>
      </c>
      <c r="B1148">
        <v>0</v>
      </c>
      <c r="C1148">
        <v>1.2831623470134399</v>
      </c>
      <c r="D1148" t="s">
        <v>8</v>
      </c>
      <c r="E1148">
        <v>35</v>
      </c>
      <c r="F1148">
        <v>129.10269978401701</v>
      </c>
      <c r="G1148">
        <v>180.00613326409899</v>
      </c>
      <c r="H1148">
        <v>-90</v>
      </c>
      <c r="I1148">
        <v>5.1326493880537702</v>
      </c>
    </row>
    <row r="1149" spans="1:9" x14ac:dyDescent="0.3">
      <c r="A1149">
        <v>1146</v>
      </c>
      <c r="B1149">
        <v>0</v>
      </c>
      <c r="C1149">
        <v>1.2789956803464899</v>
      </c>
      <c r="D1149" t="s">
        <v>8</v>
      </c>
      <c r="E1149">
        <v>35</v>
      </c>
      <c r="F1149">
        <v>129.10269978401701</v>
      </c>
      <c r="G1149">
        <v>180.00611334825001</v>
      </c>
      <c r="H1149">
        <v>-90</v>
      </c>
      <c r="I1149">
        <v>5.1159827213859899</v>
      </c>
    </row>
    <row r="1150" spans="1:9" x14ac:dyDescent="0.3">
      <c r="A1150">
        <v>1147</v>
      </c>
      <c r="B1150">
        <v>0</v>
      </c>
      <c r="C1150">
        <v>1.27482901367784</v>
      </c>
      <c r="D1150" t="s">
        <v>8</v>
      </c>
      <c r="E1150">
        <v>35</v>
      </c>
      <c r="F1150">
        <v>129.10269978401701</v>
      </c>
      <c r="G1150">
        <v>180.00609343240299</v>
      </c>
      <c r="H1150">
        <v>-90</v>
      </c>
      <c r="I1150">
        <v>5.0993160547113803</v>
      </c>
    </row>
    <row r="1151" spans="1:9" x14ac:dyDescent="0.3">
      <c r="A1151">
        <v>1148</v>
      </c>
      <c r="B1151">
        <v>0</v>
      </c>
      <c r="C1151">
        <v>1.2706623470125999</v>
      </c>
      <c r="D1151" t="s">
        <v>8</v>
      </c>
      <c r="E1151">
        <v>35</v>
      </c>
      <c r="F1151">
        <v>129.10269978401701</v>
      </c>
      <c r="G1151">
        <v>180.00607351654699</v>
      </c>
      <c r="H1151">
        <v>-90</v>
      </c>
      <c r="I1151">
        <v>5.0826493880504096</v>
      </c>
    </row>
    <row r="1152" spans="1:9" x14ac:dyDescent="0.3">
      <c r="A1152">
        <v>1149</v>
      </c>
      <c r="B1152">
        <v>0</v>
      </c>
      <c r="C1152">
        <v>1.26649568034565</v>
      </c>
      <c r="D1152" t="s">
        <v>8</v>
      </c>
      <c r="E1152">
        <v>35</v>
      </c>
      <c r="F1152">
        <v>129.10269978401701</v>
      </c>
      <c r="G1152">
        <v>180.00605360070401</v>
      </c>
      <c r="H1152">
        <v>-90</v>
      </c>
      <c r="I1152">
        <v>5.0659827213826203</v>
      </c>
    </row>
    <row r="1153" spans="1:9" x14ac:dyDescent="0.3">
      <c r="A1153">
        <v>1150</v>
      </c>
      <c r="B1153">
        <v>0</v>
      </c>
      <c r="C1153">
        <v>1.2623290136787</v>
      </c>
      <c r="D1153" t="s">
        <v>8</v>
      </c>
      <c r="E1153">
        <v>35</v>
      </c>
      <c r="F1153">
        <v>129.10269978401701</v>
      </c>
      <c r="G1153">
        <v>180.00603368485099</v>
      </c>
      <c r="H1153">
        <v>-90</v>
      </c>
      <c r="I1153">
        <v>5.0493160547148301</v>
      </c>
    </row>
    <row r="1154" spans="1:9" x14ac:dyDescent="0.3">
      <c r="A1154">
        <v>1151</v>
      </c>
      <c r="B1154">
        <v>0</v>
      </c>
      <c r="C1154">
        <v>1.25816234701346</v>
      </c>
      <c r="D1154" t="s">
        <v>8</v>
      </c>
      <c r="E1154">
        <v>35</v>
      </c>
      <c r="F1154">
        <v>129.10269978401701</v>
      </c>
      <c r="G1154">
        <v>180.00601376899999</v>
      </c>
      <c r="H1154">
        <v>-90</v>
      </c>
      <c r="I1154">
        <v>5.0326493880538603</v>
      </c>
    </row>
    <row r="1155" spans="1:9" x14ac:dyDescent="0.3">
      <c r="A1155">
        <v>1152</v>
      </c>
      <c r="B1155">
        <v>0</v>
      </c>
      <c r="C1155">
        <v>1.25399568034652</v>
      </c>
      <c r="D1155" t="s">
        <v>8</v>
      </c>
      <c r="E1155">
        <v>35</v>
      </c>
      <c r="F1155">
        <v>129.10269978401701</v>
      </c>
      <c r="G1155">
        <v>180.00599385315101</v>
      </c>
      <c r="H1155">
        <v>-90</v>
      </c>
      <c r="I1155">
        <v>5.0159827213860799</v>
      </c>
    </row>
    <row r="1156" spans="1:9" x14ac:dyDescent="0.3">
      <c r="A1156">
        <v>1153</v>
      </c>
      <c r="B1156">
        <v>0</v>
      </c>
      <c r="C1156">
        <v>1.24982901367786</v>
      </c>
      <c r="D1156" t="s">
        <v>8</v>
      </c>
      <c r="E1156">
        <v>35</v>
      </c>
      <c r="F1156">
        <v>129.10269978401701</v>
      </c>
      <c r="G1156">
        <v>180.00597393730399</v>
      </c>
      <c r="H1156">
        <v>-90</v>
      </c>
      <c r="I1156">
        <v>4.9993160547114703</v>
      </c>
    </row>
    <row r="1157" spans="1:9" x14ac:dyDescent="0.3">
      <c r="A1157">
        <v>1154</v>
      </c>
      <c r="B1157">
        <v>0</v>
      </c>
      <c r="C1157">
        <v>1.24566234701262</v>
      </c>
      <c r="D1157" t="s">
        <v>8</v>
      </c>
      <c r="E1157">
        <v>35</v>
      </c>
      <c r="F1157">
        <v>129.10269978401701</v>
      </c>
      <c r="G1157">
        <v>180.00595402146899</v>
      </c>
      <c r="H1157">
        <v>-90</v>
      </c>
      <c r="I1157">
        <v>4.9826493880504996</v>
      </c>
    </row>
    <row r="1158" spans="1:9" x14ac:dyDescent="0.3">
      <c r="A1158">
        <v>1155</v>
      </c>
      <c r="B1158">
        <v>0</v>
      </c>
      <c r="C1158">
        <v>1.24149568034567</v>
      </c>
      <c r="D1158" t="s">
        <v>8</v>
      </c>
      <c r="E1158">
        <v>35</v>
      </c>
      <c r="F1158">
        <v>129.10269978401701</v>
      </c>
      <c r="G1158">
        <v>180.00593410561399</v>
      </c>
      <c r="H1158">
        <v>-90</v>
      </c>
      <c r="I1158">
        <v>4.9659827213827104</v>
      </c>
    </row>
    <row r="1159" spans="1:9" x14ac:dyDescent="0.3">
      <c r="A1159">
        <v>1156</v>
      </c>
      <c r="B1159">
        <v>0</v>
      </c>
      <c r="C1159">
        <v>1.23732901367873</v>
      </c>
      <c r="D1159" t="s">
        <v>8</v>
      </c>
      <c r="E1159">
        <v>35</v>
      </c>
      <c r="F1159">
        <v>129.10269978401701</v>
      </c>
      <c r="G1159">
        <v>180.005914189761</v>
      </c>
      <c r="H1159">
        <v>-90</v>
      </c>
      <c r="I1159">
        <v>4.9493160547149202</v>
      </c>
    </row>
    <row r="1160" spans="1:9" x14ac:dyDescent="0.3">
      <c r="A1160">
        <v>1157</v>
      </c>
      <c r="B1160">
        <v>0</v>
      </c>
      <c r="C1160">
        <v>1.23316234701349</v>
      </c>
      <c r="D1160" t="s">
        <v>8</v>
      </c>
      <c r="E1160">
        <v>35</v>
      </c>
      <c r="F1160">
        <v>129.10269978401701</v>
      </c>
      <c r="G1160">
        <v>180.00589427390901</v>
      </c>
      <c r="H1160">
        <v>-90</v>
      </c>
      <c r="I1160">
        <v>4.9326493880539601</v>
      </c>
    </row>
    <row r="1161" spans="1:9" x14ac:dyDescent="0.3">
      <c r="A1161">
        <v>1158</v>
      </c>
      <c r="B1161">
        <v>0</v>
      </c>
      <c r="C1161">
        <v>1.2289956803465401</v>
      </c>
      <c r="D1161" t="s">
        <v>8</v>
      </c>
      <c r="E1161">
        <v>35</v>
      </c>
      <c r="F1161">
        <v>129.10269978401701</v>
      </c>
      <c r="G1161">
        <v>180.00587435806</v>
      </c>
      <c r="H1161">
        <v>-90</v>
      </c>
      <c r="I1161">
        <v>4.91598272138617</v>
      </c>
    </row>
    <row r="1162" spans="1:9" x14ac:dyDescent="0.3">
      <c r="A1162">
        <v>1159</v>
      </c>
      <c r="B1162">
        <v>0</v>
      </c>
      <c r="C1162">
        <v>1.2248290136778901</v>
      </c>
      <c r="D1162" t="s">
        <v>8</v>
      </c>
      <c r="E1162">
        <v>35</v>
      </c>
      <c r="F1162">
        <v>129.10269978401701</v>
      </c>
      <c r="G1162">
        <v>180.00585444222301</v>
      </c>
      <c r="H1162">
        <v>-90</v>
      </c>
      <c r="I1162">
        <v>4.8993160547115604</v>
      </c>
    </row>
    <row r="1163" spans="1:9" x14ac:dyDescent="0.3">
      <c r="A1163">
        <v>1160</v>
      </c>
      <c r="B1163">
        <v>0</v>
      </c>
      <c r="C1163">
        <v>1.2206623470126401</v>
      </c>
      <c r="D1163" t="s">
        <v>8</v>
      </c>
      <c r="E1163">
        <v>35</v>
      </c>
      <c r="F1163">
        <v>129.10269978401701</v>
      </c>
      <c r="G1163">
        <v>180.00583452636599</v>
      </c>
      <c r="H1163">
        <v>-90</v>
      </c>
      <c r="I1163">
        <v>4.8826493880505897</v>
      </c>
    </row>
    <row r="1164" spans="1:9" x14ac:dyDescent="0.3">
      <c r="A1164">
        <v>1161</v>
      </c>
      <c r="B1164">
        <v>0</v>
      </c>
      <c r="C1164">
        <v>1.2164956803457001</v>
      </c>
      <c r="D1164" t="s">
        <v>8</v>
      </c>
      <c r="E1164">
        <v>35</v>
      </c>
      <c r="F1164">
        <v>129.10269978401701</v>
      </c>
      <c r="G1164">
        <v>180.00581461050999</v>
      </c>
      <c r="H1164">
        <v>-90</v>
      </c>
      <c r="I1164">
        <v>4.8659827213828004</v>
      </c>
    </row>
    <row r="1165" spans="1:9" x14ac:dyDescent="0.3">
      <c r="A1165">
        <v>1162</v>
      </c>
      <c r="B1165">
        <v>0</v>
      </c>
      <c r="C1165">
        <v>1.2123290136787499</v>
      </c>
      <c r="D1165" t="s">
        <v>8</v>
      </c>
      <c r="E1165">
        <v>35</v>
      </c>
      <c r="F1165">
        <v>129.10269978401701</v>
      </c>
      <c r="G1165">
        <v>180.005794694668</v>
      </c>
      <c r="H1165">
        <v>-90</v>
      </c>
      <c r="I1165">
        <v>4.8493160547150103</v>
      </c>
    </row>
    <row r="1166" spans="1:9" x14ac:dyDescent="0.3">
      <c r="A1166">
        <v>1163</v>
      </c>
      <c r="B1166">
        <v>0</v>
      </c>
      <c r="C1166">
        <v>1.2081623470117999</v>
      </c>
      <c r="D1166" t="s">
        <v>8</v>
      </c>
      <c r="E1166">
        <v>35</v>
      </c>
      <c r="F1166">
        <v>129.10269978401701</v>
      </c>
      <c r="G1166">
        <v>180.005774778816</v>
      </c>
      <c r="H1166">
        <v>-90</v>
      </c>
      <c r="I1166">
        <v>4.8326493880472299</v>
      </c>
    </row>
    <row r="1167" spans="1:9" x14ac:dyDescent="0.3">
      <c r="A1167">
        <v>1164</v>
      </c>
      <c r="B1167">
        <v>0</v>
      </c>
      <c r="C1167">
        <v>1.2039956803465599</v>
      </c>
      <c r="D1167" t="s">
        <v>8</v>
      </c>
      <c r="E1167">
        <v>35</v>
      </c>
      <c r="F1167">
        <v>129.10269978401701</v>
      </c>
      <c r="G1167">
        <v>180.00575486296501</v>
      </c>
      <c r="H1167">
        <v>-90</v>
      </c>
      <c r="I1167">
        <v>4.81598272138626</v>
      </c>
    </row>
    <row r="1168" spans="1:9" x14ac:dyDescent="0.3">
      <c r="A1168">
        <v>1165</v>
      </c>
      <c r="B1168">
        <v>0</v>
      </c>
      <c r="C1168">
        <v>1.19982901367791</v>
      </c>
      <c r="D1168" t="s">
        <v>8</v>
      </c>
      <c r="E1168">
        <v>35</v>
      </c>
      <c r="F1168">
        <v>129.10269978401701</v>
      </c>
      <c r="G1168">
        <v>180.00573494712799</v>
      </c>
      <c r="H1168">
        <v>-90</v>
      </c>
      <c r="I1168">
        <v>4.7993160547116496</v>
      </c>
    </row>
    <row r="1169" spans="1:9" x14ac:dyDescent="0.3">
      <c r="A1169">
        <v>1166</v>
      </c>
      <c r="B1169">
        <v>0</v>
      </c>
      <c r="C1169">
        <v>1.19566234701096</v>
      </c>
      <c r="D1169" t="s">
        <v>8</v>
      </c>
      <c r="E1169">
        <v>35</v>
      </c>
      <c r="F1169">
        <v>129.10269978401701</v>
      </c>
      <c r="G1169">
        <v>180.00571503127</v>
      </c>
      <c r="H1169">
        <v>-90</v>
      </c>
      <c r="I1169">
        <v>4.7826493880438603</v>
      </c>
    </row>
    <row r="1170" spans="1:9" x14ac:dyDescent="0.3">
      <c r="A1170">
        <v>1167</v>
      </c>
      <c r="B1170">
        <v>0</v>
      </c>
      <c r="C1170">
        <v>1.19149568034572</v>
      </c>
      <c r="D1170" t="s">
        <v>8</v>
      </c>
      <c r="E1170">
        <v>35</v>
      </c>
      <c r="F1170">
        <v>129.10269978401701</v>
      </c>
      <c r="G1170">
        <v>180.00569511542599</v>
      </c>
      <c r="H1170">
        <v>-90</v>
      </c>
      <c r="I1170">
        <v>4.7659827213828896</v>
      </c>
    </row>
    <row r="1171" spans="1:9" x14ac:dyDescent="0.3">
      <c r="A1171">
        <v>1168</v>
      </c>
      <c r="B1171">
        <v>0</v>
      </c>
      <c r="C1171">
        <v>1.18732901367877</v>
      </c>
      <c r="D1171" t="s">
        <v>8</v>
      </c>
      <c r="E1171">
        <v>35</v>
      </c>
      <c r="F1171">
        <v>129.10269978401701</v>
      </c>
      <c r="G1171">
        <v>180.00567519957099</v>
      </c>
      <c r="H1171">
        <v>-90</v>
      </c>
      <c r="I1171">
        <v>4.7493160547151003</v>
      </c>
    </row>
    <row r="1172" spans="1:9" x14ac:dyDescent="0.3">
      <c r="A1172">
        <v>1169</v>
      </c>
      <c r="B1172">
        <v>0</v>
      </c>
      <c r="C1172">
        <v>1.18316234701183</v>
      </c>
      <c r="D1172" t="s">
        <v>8</v>
      </c>
      <c r="E1172">
        <v>35</v>
      </c>
      <c r="F1172">
        <v>129.10269978401701</v>
      </c>
      <c r="G1172">
        <v>180.00565528372999</v>
      </c>
      <c r="H1172">
        <v>-90</v>
      </c>
      <c r="I1172">
        <v>4.7326493880473199</v>
      </c>
    </row>
    <row r="1173" spans="1:9" x14ac:dyDescent="0.3">
      <c r="A1173">
        <v>1170</v>
      </c>
      <c r="B1173">
        <v>0</v>
      </c>
      <c r="C1173">
        <v>1.17899568034658</v>
      </c>
      <c r="D1173" t="s">
        <v>8</v>
      </c>
      <c r="E1173">
        <v>35</v>
      </c>
      <c r="F1173">
        <v>129.10269978401701</v>
      </c>
      <c r="G1173">
        <v>180.00563536787899</v>
      </c>
      <c r="H1173">
        <v>-90</v>
      </c>
      <c r="I1173">
        <v>4.7159827213863501</v>
      </c>
    </row>
    <row r="1174" spans="1:9" x14ac:dyDescent="0.3">
      <c r="A1174">
        <v>1171</v>
      </c>
      <c r="B1174">
        <v>0</v>
      </c>
      <c r="C1174">
        <v>1.17482901367793</v>
      </c>
      <c r="D1174" t="s">
        <v>8</v>
      </c>
      <c r="E1174">
        <v>35</v>
      </c>
      <c r="F1174">
        <v>129.10269978401701</v>
      </c>
      <c r="G1174">
        <v>180.00561545203101</v>
      </c>
      <c r="H1174">
        <v>-90</v>
      </c>
      <c r="I1174">
        <v>4.6993160547117396</v>
      </c>
    </row>
    <row r="1175" spans="1:9" x14ac:dyDescent="0.3">
      <c r="A1175">
        <v>1172</v>
      </c>
      <c r="B1175">
        <v>0</v>
      </c>
      <c r="C1175">
        <v>1.17066234701098</v>
      </c>
      <c r="D1175" t="s">
        <v>8</v>
      </c>
      <c r="E1175">
        <v>35</v>
      </c>
      <c r="F1175">
        <v>129.10269978401701</v>
      </c>
      <c r="G1175">
        <v>180.005595536172</v>
      </c>
      <c r="H1175">
        <v>-90</v>
      </c>
      <c r="I1175">
        <v>4.6826493880439504</v>
      </c>
    </row>
    <row r="1176" spans="1:9" x14ac:dyDescent="0.3">
      <c r="A1176">
        <v>1173</v>
      </c>
      <c r="B1176">
        <v>0</v>
      </c>
      <c r="C1176">
        <v>1.16649568034574</v>
      </c>
      <c r="D1176" t="s">
        <v>8</v>
      </c>
      <c r="E1176">
        <v>35</v>
      </c>
      <c r="F1176">
        <v>129.10269978401701</v>
      </c>
      <c r="G1176">
        <v>180.00557562032699</v>
      </c>
      <c r="H1176">
        <v>-90</v>
      </c>
      <c r="I1176">
        <v>4.6659827213829796</v>
      </c>
    </row>
    <row r="1177" spans="1:9" x14ac:dyDescent="0.3">
      <c r="A1177">
        <v>1174</v>
      </c>
      <c r="B1177">
        <v>0</v>
      </c>
      <c r="C1177">
        <v>1.1623290136788</v>
      </c>
      <c r="D1177" t="s">
        <v>8</v>
      </c>
      <c r="E1177">
        <v>35</v>
      </c>
      <c r="F1177">
        <v>129.10269978401701</v>
      </c>
      <c r="G1177">
        <v>180.00555570447199</v>
      </c>
      <c r="H1177">
        <v>-90</v>
      </c>
      <c r="I1177">
        <v>4.6493160547152002</v>
      </c>
    </row>
    <row r="1178" spans="1:9" x14ac:dyDescent="0.3">
      <c r="A1178">
        <v>1175</v>
      </c>
      <c r="B1178">
        <v>0</v>
      </c>
      <c r="C1178">
        <v>1.1581623470118501</v>
      </c>
      <c r="D1178" t="s">
        <v>8</v>
      </c>
      <c r="E1178">
        <v>35</v>
      </c>
      <c r="F1178">
        <v>129.10269978401701</v>
      </c>
      <c r="G1178">
        <v>180.00553578863</v>
      </c>
      <c r="H1178">
        <v>-90</v>
      </c>
      <c r="I1178">
        <v>4.63264938804741</v>
      </c>
    </row>
    <row r="1179" spans="1:9" x14ac:dyDescent="0.3">
      <c r="A1179">
        <v>1176</v>
      </c>
      <c r="B1179">
        <v>0</v>
      </c>
      <c r="C1179">
        <v>1.15399568034661</v>
      </c>
      <c r="D1179" t="s">
        <v>8</v>
      </c>
      <c r="E1179">
        <v>35</v>
      </c>
      <c r="F1179">
        <v>129.10269978401701</v>
      </c>
      <c r="G1179">
        <v>180.00551587279099</v>
      </c>
      <c r="H1179">
        <v>-90</v>
      </c>
      <c r="I1179">
        <v>4.6159827213864402</v>
      </c>
    </row>
    <row r="1180" spans="1:9" x14ac:dyDescent="0.3">
      <c r="A1180">
        <v>1177</v>
      </c>
      <c r="B1180">
        <v>0</v>
      </c>
      <c r="C1180">
        <v>1.1498290136779501</v>
      </c>
      <c r="D1180" t="s">
        <v>8</v>
      </c>
      <c r="E1180">
        <v>35</v>
      </c>
      <c r="F1180">
        <v>129.10269978401701</v>
      </c>
      <c r="G1180">
        <v>180.00549595692999</v>
      </c>
      <c r="H1180">
        <v>-90</v>
      </c>
      <c r="I1180">
        <v>4.5993160547118297</v>
      </c>
    </row>
    <row r="1181" spans="1:9" x14ac:dyDescent="0.3">
      <c r="A1181">
        <v>1178</v>
      </c>
      <c r="B1181">
        <v>0</v>
      </c>
      <c r="C1181">
        <v>1.1456623470110101</v>
      </c>
      <c r="D1181" t="s">
        <v>8</v>
      </c>
      <c r="E1181">
        <v>35</v>
      </c>
      <c r="F1181">
        <v>129.10269978401701</v>
      </c>
      <c r="G1181">
        <v>180.00547604108201</v>
      </c>
      <c r="H1181">
        <v>-90</v>
      </c>
      <c r="I1181">
        <v>4.5826493880440404</v>
      </c>
    </row>
    <row r="1182" spans="1:9" x14ac:dyDescent="0.3">
      <c r="A1182">
        <v>1179</v>
      </c>
      <c r="B1182">
        <v>0</v>
      </c>
      <c r="C1182">
        <v>1.1414956803457601</v>
      </c>
      <c r="D1182" t="s">
        <v>8</v>
      </c>
      <c r="E1182">
        <v>35</v>
      </c>
      <c r="F1182">
        <v>129.10269978401701</v>
      </c>
      <c r="G1182">
        <v>180.00545612523601</v>
      </c>
      <c r="H1182">
        <v>-90</v>
      </c>
      <c r="I1182">
        <v>4.5659827213830697</v>
      </c>
    </row>
    <row r="1183" spans="1:9" x14ac:dyDescent="0.3">
      <c r="A1183">
        <v>1180</v>
      </c>
      <c r="B1183">
        <v>0</v>
      </c>
      <c r="C1183">
        <v>1.1373290136788201</v>
      </c>
      <c r="D1183" t="s">
        <v>8</v>
      </c>
      <c r="E1183">
        <v>35</v>
      </c>
      <c r="F1183">
        <v>129.10269978401701</v>
      </c>
      <c r="G1183">
        <v>180.005436209392</v>
      </c>
      <c r="H1183">
        <v>-90</v>
      </c>
      <c r="I1183">
        <v>4.5493160547152902</v>
      </c>
    </row>
    <row r="1184" spans="1:9" x14ac:dyDescent="0.3">
      <c r="A1184">
        <v>1181</v>
      </c>
      <c r="B1184">
        <v>0</v>
      </c>
      <c r="C1184">
        <v>1.1331623470118699</v>
      </c>
      <c r="D1184" t="s">
        <v>8</v>
      </c>
      <c r="E1184">
        <v>35</v>
      </c>
      <c r="F1184">
        <v>129.10269978401701</v>
      </c>
      <c r="G1184">
        <v>180.00541629353901</v>
      </c>
      <c r="H1184">
        <v>-90</v>
      </c>
      <c r="I1184">
        <v>4.5326493880475001</v>
      </c>
    </row>
    <row r="1185" spans="1:9" x14ac:dyDescent="0.3">
      <c r="A1185">
        <v>1182</v>
      </c>
      <c r="B1185">
        <v>0</v>
      </c>
      <c r="C1185">
        <v>1.1289956803466299</v>
      </c>
      <c r="D1185" t="s">
        <v>8</v>
      </c>
      <c r="E1185">
        <v>35</v>
      </c>
      <c r="F1185">
        <v>129.10269978401701</v>
      </c>
      <c r="G1185">
        <v>180.00539637768699</v>
      </c>
      <c r="H1185">
        <v>-90</v>
      </c>
      <c r="I1185">
        <v>4.5159827213865302</v>
      </c>
    </row>
    <row r="1186" spans="1:9" x14ac:dyDescent="0.3">
      <c r="A1186">
        <v>1183</v>
      </c>
      <c r="B1186">
        <v>0</v>
      </c>
      <c r="C1186">
        <v>1.1248290136779799</v>
      </c>
      <c r="D1186" t="s">
        <v>8</v>
      </c>
      <c r="E1186">
        <v>35</v>
      </c>
      <c r="F1186">
        <v>129.10269978401701</v>
      </c>
      <c r="G1186">
        <v>180.00537646183699</v>
      </c>
      <c r="H1186">
        <v>-90</v>
      </c>
      <c r="I1186">
        <v>4.4993160547119198</v>
      </c>
    </row>
    <row r="1187" spans="1:9" x14ac:dyDescent="0.3">
      <c r="A1187">
        <v>1184</v>
      </c>
      <c r="B1187">
        <v>0</v>
      </c>
      <c r="C1187">
        <v>1.12066234701103</v>
      </c>
      <c r="D1187" t="s">
        <v>8</v>
      </c>
      <c r="E1187">
        <v>35</v>
      </c>
      <c r="F1187">
        <v>129.10269978401701</v>
      </c>
      <c r="G1187">
        <v>180.005356545989</v>
      </c>
      <c r="H1187">
        <v>-90</v>
      </c>
      <c r="I1187">
        <v>4.4826493880441296</v>
      </c>
    </row>
    <row r="1188" spans="1:9" x14ac:dyDescent="0.3">
      <c r="A1188">
        <v>1185</v>
      </c>
      <c r="B1188">
        <v>0</v>
      </c>
      <c r="C1188">
        <v>1.1164956803457899</v>
      </c>
      <c r="D1188" t="s">
        <v>8</v>
      </c>
      <c r="E1188">
        <v>35</v>
      </c>
      <c r="F1188">
        <v>129.10269978401701</v>
      </c>
      <c r="G1188">
        <v>180.00533663014301</v>
      </c>
      <c r="H1188">
        <v>-90</v>
      </c>
      <c r="I1188">
        <v>4.4659827213831704</v>
      </c>
    </row>
    <row r="1189" spans="1:9" x14ac:dyDescent="0.3">
      <c r="A1189">
        <v>1186</v>
      </c>
      <c r="B1189">
        <v>0</v>
      </c>
      <c r="C1189">
        <v>1.11232901367884</v>
      </c>
      <c r="D1189" t="s">
        <v>8</v>
      </c>
      <c r="E1189">
        <v>35</v>
      </c>
      <c r="F1189">
        <v>129.10269978401701</v>
      </c>
      <c r="G1189">
        <v>180.005316714298</v>
      </c>
      <c r="H1189">
        <v>-90</v>
      </c>
      <c r="I1189">
        <v>4.4493160547153803</v>
      </c>
    </row>
    <row r="1190" spans="1:9" x14ac:dyDescent="0.3">
      <c r="A1190">
        <v>1187</v>
      </c>
      <c r="B1190">
        <v>0</v>
      </c>
      <c r="C1190">
        <v>1.10816234701189</v>
      </c>
      <c r="D1190" t="s">
        <v>8</v>
      </c>
      <c r="E1190">
        <v>35</v>
      </c>
      <c r="F1190">
        <v>129.10269978401701</v>
      </c>
      <c r="G1190">
        <v>180.00529679845599</v>
      </c>
      <c r="H1190">
        <v>-90</v>
      </c>
      <c r="I1190">
        <v>4.4326493880475901</v>
      </c>
    </row>
    <row r="1191" spans="1:9" x14ac:dyDescent="0.3">
      <c r="A1191">
        <v>1188</v>
      </c>
      <c r="B1191">
        <v>0</v>
      </c>
      <c r="C1191">
        <v>1.10399568034665</v>
      </c>
      <c r="D1191" t="s">
        <v>8</v>
      </c>
      <c r="E1191">
        <v>35</v>
      </c>
      <c r="F1191">
        <v>129.10269978401701</v>
      </c>
      <c r="G1191">
        <v>180.00527688260399</v>
      </c>
      <c r="H1191">
        <v>-90</v>
      </c>
      <c r="I1191">
        <v>4.4159827213866203</v>
      </c>
    </row>
    <row r="1192" spans="1:9" x14ac:dyDescent="0.3">
      <c r="A1192">
        <v>1189</v>
      </c>
      <c r="B1192">
        <v>0</v>
      </c>
      <c r="C1192">
        <v>1.099829013678</v>
      </c>
      <c r="D1192" t="s">
        <v>8</v>
      </c>
      <c r="E1192">
        <v>35</v>
      </c>
      <c r="F1192">
        <v>129.10269978401701</v>
      </c>
      <c r="G1192">
        <v>180.005256966753</v>
      </c>
      <c r="H1192">
        <v>-90</v>
      </c>
      <c r="I1192">
        <v>4.3993160547120098</v>
      </c>
    </row>
    <row r="1193" spans="1:9" x14ac:dyDescent="0.3">
      <c r="A1193">
        <v>1190</v>
      </c>
      <c r="B1193">
        <v>0</v>
      </c>
      <c r="C1193">
        <v>1.09566234701105</v>
      </c>
      <c r="D1193" t="s">
        <v>8</v>
      </c>
      <c r="E1193">
        <v>35</v>
      </c>
      <c r="F1193">
        <v>129.10269978401701</v>
      </c>
      <c r="G1193">
        <v>180.00523705090399</v>
      </c>
      <c r="H1193">
        <v>-90</v>
      </c>
      <c r="I1193">
        <v>4.3826493880442197</v>
      </c>
    </row>
    <row r="1194" spans="1:9" x14ac:dyDescent="0.3">
      <c r="A1194">
        <v>1191</v>
      </c>
      <c r="B1194">
        <v>0</v>
      </c>
      <c r="C1194">
        <v>1.09149568034581</v>
      </c>
      <c r="D1194" t="s">
        <v>8</v>
      </c>
      <c r="E1194">
        <v>35</v>
      </c>
      <c r="F1194">
        <v>129.10269978401701</v>
      </c>
      <c r="G1194">
        <v>180.00521713505799</v>
      </c>
      <c r="H1194">
        <v>-90</v>
      </c>
      <c r="I1194">
        <v>4.3659827213832596</v>
      </c>
    </row>
    <row r="1195" spans="1:9" x14ac:dyDescent="0.3">
      <c r="A1195">
        <v>1192</v>
      </c>
      <c r="B1195">
        <v>0</v>
      </c>
      <c r="C1195">
        <v>1.08732901367886</v>
      </c>
      <c r="D1195" t="s">
        <v>8</v>
      </c>
      <c r="E1195">
        <v>35</v>
      </c>
      <c r="F1195">
        <v>129.10269978401701</v>
      </c>
      <c r="G1195">
        <v>180.00519721921299</v>
      </c>
      <c r="H1195">
        <v>-90</v>
      </c>
      <c r="I1195">
        <v>4.3493160547154703</v>
      </c>
    </row>
    <row r="1196" spans="1:9" x14ac:dyDescent="0.3">
      <c r="A1196">
        <v>1193</v>
      </c>
      <c r="B1196">
        <v>0</v>
      </c>
      <c r="C1196">
        <v>1.08316234701192</v>
      </c>
      <c r="D1196" t="s">
        <v>8</v>
      </c>
      <c r="E1196">
        <v>35</v>
      </c>
      <c r="F1196">
        <v>129.10269978401701</v>
      </c>
      <c r="G1196">
        <v>180.00517730335801</v>
      </c>
      <c r="H1196">
        <v>-90</v>
      </c>
      <c r="I1196">
        <v>4.3326493880476802</v>
      </c>
    </row>
    <row r="1197" spans="1:9" x14ac:dyDescent="0.3">
      <c r="A1197">
        <v>1194</v>
      </c>
      <c r="B1197">
        <v>0</v>
      </c>
      <c r="C1197">
        <v>1.07899568034667</v>
      </c>
      <c r="D1197" t="s">
        <v>8</v>
      </c>
      <c r="E1197">
        <v>35</v>
      </c>
      <c r="F1197">
        <v>129.10269978401701</v>
      </c>
      <c r="G1197">
        <v>180.00515738750499</v>
      </c>
      <c r="H1197">
        <v>-90</v>
      </c>
      <c r="I1197">
        <v>4.3159827213867104</v>
      </c>
    </row>
    <row r="1198" spans="1:9" x14ac:dyDescent="0.3">
      <c r="A1198">
        <v>1195</v>
      </c>
      <c r="B1198">
        <v>0</v>
      </c>
      <c r="C1198">
        <v>1.0748290136780201</v>
      </c>
      <c r="D1198" t="s">
        <v>8</v>
      </c>
      <c r="E1198">
        <v>35</v>
      </c>
      <c r="F1198">
        <v>129.10269978401701</v>
      </c>
      <c r="G1198">
        <v>180.005137471654</v>
      </c>
      <c r="H1198">
        <v>-90</v>
      </c>
      <c r="I1198">
        <v>4.2993160547120999</v>
      </c>
    </row>
    <row r="1199" spans="1:9" x14ac:dyDescent="0.3">
      <c r="A1199">
        <v>1196</v>
      </c>
      <c r="B1199">
        <v>0</v>
      </c>
      <c r="C1199">
        <v>1.0706623470110701</v>
      </c>
      <c r="D1199" t="s">
        <v>8</v>
      </c>
      <c r="E1199">
        <v>35</v>
      </c>
      <c r="F1199">
        <v>129.10269978401701</v>
      </c>
      <c r="G1199">
        <v>180.00511755580499</v>
      </c>
      <c r="H1199">
        <v>-90</v>
      </c>
      <c r="I1199">
        <v>4.2826493880443097</v>
      </c>
    </row>
    <row r="1200" spans="1:9" x14ac:dyDescent="0.3">
      <c r="A1200">
        <v>1197</v>
      </c>
      <c r="B1200">
        <v>0</v>
      </c>
      <c r="C1200">
        <v>1.0664956803458301</v>
      </c>
      <c r="D1200" t="s">
        <v>8</v>
      </c>
      <c r="E1200">
        <v>35</v>
      </c>
      <c r="F1200">
        <v>129.10269978401701</v>
      </c>
      <c r="G1200">
        <v>180.005097639957</v>
      </c>
      <c r="H1200">
        <v>-90</v>
      </c>
      <c r="I1200">
        <v>4.2659827213833497</v>
      </c>
    </row>
    <row r="1201" spans="1:9" x14ac:dyDescent="0.3">
      <c r="A1201">
        <v>1198</v>
      </c>
      <c r="B1201">
        <v>0</v>
      </c>
      <c r="C1201">
        <v>1.0623290136788901</v>
      </c>
      <c r="D1201" t="s">
        <v>8</v>
      </c>
      <c r="E1201">
        <v>35</v>
      </c>
      <c r="F1201">
        <v>129.10269978401701</v>
      </c>
      <c r="G1201">
        <v>180.0050777241</v>
      </c>
      <c r="H1201">
        <v>-90</v>
      </c>
      <c r="I1201">
        <v>4.2493160547155604</v>
      </c>
    </row>
    <row r="1202" spans="1:9" x14ac:dyDescent="0.3">
      <c r="A1202">
        <v>1199</v>
      </c>
      <c r="B1202">
        <v>0</v>
      </c>
      <c r="C1202">
        <v>1.0581623470119399</v>
      </c>
      <c r="D1202" t="s">
        <v>8</v>
      </c>
      <c r="E1202">
        <v>35</v>
      </c>
      <c r="F1202">
        <v>129.10269978401701</v>
      </c>
      <c r="G1202">
        <v>180.00505780826899</v>
      </c>
      <c r="H1202">
        <v>-90</v>
      </c>
      <c r="I1202">
        <v>4.2326493880477702</v>
      </c>
    </row>
    <row r="1203" spans="1:9" x14ac:dyDescent="0.3">
      <c r="A1203">
        <v>1200</v>
      </c>
      <c r="B1203">
        <v>0</v>
      </c>
      <c r="C1203">
        <v>1.0539956803467001</v>
      </c>
      <c r="D1203" t="s">
        <v>8</v>
      </c>
      <c r="E1203">
        <v>35</v>
      </c>
      <c r="F1203">
        <v>129.10269978401701</v>
      </c>
      <c r="G1203">
        <v>180.005037892415</v>
      </c>
      <c r="H1203">
        <v>-90</v>
      </c>
      <c r="I1203">
        <v>4.2159827213868004</v>
      </c>
    </row>
    <row r="1204" spans="1:9" x14ac:dyDescent="0.3">
      <c r="A1204">
        <v>1201</v>
      </c>
      <c r="B1204">
        <v>0</v>
      </c>
      <c r="C1204">
        <v>1.0498290136797499</v>
      </c>
      <c r="D1204" t="s">
        <v>8</v>
      </c>
      <c r="E1204">
        <v>35</v>
      </c>
      <c r="F1204">
        <v>129.10269978401701</v>
      </c>
      <c r="G1204">
        <v>180.00501797656301</v>
      </c>
      <c r="H1204">
        <v>-90</v>
      </c>
      <c r="I1204">
        <v>4.19931605471902</v>
      </c>
    </row>
    <row r="1205" spans="1:9" x14ac:dyDescent="0.3">
      <c r="A1205">
        <v>1202</v>
      </c>
      <c r="B1205">
        <v>0</v>
      </c>
      <c r="C1205">
        <v>1.0456623470110999</v>
      </c>
      <c r="D1205" t="s">
        <v>8</v>
      </c>
      <c r="E1205">
        <v>35</v>
      </c>
      <c r="F1205">
        <v>129.10269978401701</v>
      </c>
      <c r="G1205">
        <v>180.004998060714</v>
      </c>
      <c r="H1205">
        <v>-90</v>
      </c>
      <c r="I1205">
        <v>4.1826493880444104</v>
      </c>
    </row>
    <row r="1206" spans="1:9" x14ac:dyDescent="0.3">
      <c r="A1206">
        <v>1203</v>
      </c>
      <c r="B1206">
        <v>0</v>
      </c>
      <c r="C1206">
        <v>1.0414956803458599</v>
      </c>
      <c r="D1206" t="s">
        <v>8</v>
      </c>
      <c r="E1206">
        <v>35</v>
      </c>
      <c r="F1206">
        <v>129.10269978401701</v>
      </c>
      <c r="G1206">
        <v>180.00497814486599</v>
      </c>
      <c r="H1206">
        <v>-90</v>
      </c>
      <c r="I1206">
        <v>4.1659827213834397</v>
      </c>
    </row>
    <row r="1207" spans="1:9" x14ac:dyDescent="0.3">
      <c r="A1207">
        <v>1204</v>
      </c>
      <c r="B1207">
        <v>0</v>
      </c>
      <c r="C1207">
        <v>1.03732901367891</v>
      </c>
      <c r="D1207" t="s">
        <v>8</v>
      </c>
      <c r="E1207">
        <v>35</v>
      </c>
      <c r="F1207">
        <v>129.10269978401701</v>
      </c>
      <c r="G1207">
        <v>180.00495822901999</v>
      </c>
      <c r="H1207">
        <v>-90</v>
      </c>
      <c r="I1207">
        <v>4.1493160547156496</v>
      </c>
    </row>
    <row r="1208" spans="1:9" x14ac:dyDescent="0.3">
      <c r="A1208">
        <v>1205</v>
      </c>
      <c r="B1208">
        <v>0</v>
      </c>
      <c r="C1208">
        <v>1.03316234701196</v>
      </c>
      <c r="D1208" t="s">
        <v>8</v>
      </c>
      <c r="E1208">
        <v>35</v>
      </c>
      <c r="F1208">
        <v>129.10269978401701</v>
      </c>
      <c r="G1208">
        <v>180.00493831316399</v>
      </c>
      <c r="H1208">
        <v>-90</v>
      </c>
      <c r="I1208">
        <v>4.1326493880478603</v>
      </c>
    </row>
    <row r="1209" spans="1:9" x14ac:dyDescent="0.3">
      <c r="A1209">
        <v>1206</v>
      </c>
      <c r="B1209">
        <v>0</v>
      </c>
      <c r="C1209">
        <v>1.02899568034672</v>
      </c>
      <c r="D1209" t="s">
        <v>8</v>
      </c>
      <c r="E1209">
        <v>35</v>
      </c>
      <c r="F1209">
        <v>129.10269978401701</v>
      </c>
      <c r="G1209">
        <v>180.004918397322</v>
      </c>
      <c r="H1209">
        <v>-90</v>
      </c>
      <c r="I1209">
        <v>4.1159827213868896</v>
      </c>
    </row>
    <row r="1210" spans="1:9" x14ac:dyDescent="0.3">
      <c r="A1210">
        <v>1207</v>
      </c>
      <c r="B1210">
        <v>0</v>
      </c>
      <c r="C1210">
        <v>1.02482901367977</v>
      </c>
      <c r="D1210" t="s">
        <v>8</v>
      </c>
      <c r="E1210">
        <v>35</v>
      </c>
      <c r="F1210">
        <v>129.10269978401701</v>
      </c>
      <c r="G1210">
        <v>180.00489848146901</v>
      </c>
      <c r="H1210">
        <v>-90</v>
      </c>
      <c r="I1210">
        <v>4.0993160547191101</v>
      </c>
    </row>
    <row r="1211" spans="1:9" x14ac:dyDescent="0.3">
      <c r="A1211">
        <v>1208</v>
      </c>
      <c r="B1211">
        <v>0</v>
      </c>
      <c r="C1211">
        <v>1.02066234701112</v>
      </c>
      <c r="D1211" t="s">
        <v>8</v>
      </c>
      <c r="E1211">
        <v>35</v>
      </c>
      <c r="F1211">
        <v>129.10269978401701</v>
      </c>
      <c r="G1211">
        <v>180.004878565632</v>
      </c>
      <c r="H1211">
        <v>-90</v>
      </c>
      <c r="I1211">
        <v>4.0826493880444996</v>
      </c>
    </row>
    <row r="1212" spans="1:9" x14ac:dyDescent="0.3">
      <c r="A1212">
        <v>1209</v>
      </c>
      <c r="B1212">
        <v>0</v>
      </c>
      <c r="C1212">
        <v>1.01649568034588</v>
      </c>
      <c r="D1212" t="s">
        <v>8</v>
      </c>
      <c r="E1212">
        <v>35</v>
      </c>
      <c r="F1212">
        <v>129.10269978401701</v>
      </c>
      <c r="G1212">
        <v>180.00485864977099</v>
      </c>
      <c r="H1212">
        <v>-90</v>
      </c>
      <c r="I1212">
        <v>4.0659827213835298</v>
      </c>
    </row>
    <row r="1213" spans="1:9" x14ac:dyDescent="0.3">
      <c r="A1213">
        <v>1210</v>
      </c>
      <c r="B1213">
        <v>0</v>
      </c>
      <c r="C1213">
        <v>1.01232901367893</v>
      </c>
      <c r="D1213" t="s">
        <v>8</v>
      </c>
      <c r="E1213">
        <v>35</v>
      </c>
      <c r="F1213">
        <v>129.10269978401701</v>
      </c>
      <c r="G1213">
        <v>180.00483873391099</v>
      </c>
      <c r="H1213">
        <v>-90</v>
      </c>
      <c r="I1213">
        <v>4.0493160547157396</v>
      </c>
    </row>
    <row r="1214" spans="1:9" x14ac:dyDescent="0.3">
      <c r="A1214">
        <v>1211</v>
      </c>
      <c r="B1214">
        <v>0</v>
      </c>
      <c r="C1214">
        <v>1.00816234701198</v>
      </c>
      <c r="D1214" t="s">
        <v>8</v>
      </c>
      <c r="E1214">
        <v>35</v>
      </c>
      <c r="F1214">
        <v>129.10269978401701</v>
      </c>
      <c r="G1214">
        <v>180.00481881808</v>
      </c>
      <c r="H1214">
        <v>-90</v>
      </c>
      <c r="I1214">
        <v>4.0326493880479504</v>
      </c>
    </row>
    <row r="1215" spans="1:9" x14ac:dyDescent="0.3">
      <c r="A1215">
        <v>1212</v>
      </c>
      <c r="B1215">
        <v>0</v>
      </c>
      <c r="C1215">
        <v>1.00399568034674</v>
      </c>
      <c r="D1215" t="s">
        <v>8</v>
      </c>
      <c r="E1215">
        <v>35</v>
      </c>
      <c r="F1215">
        <v>129.10269978401701</v>
      </c>
      <c r="G1215">
        <v>180.00479890222499</v>
      </c>
      <c r="H1215">
        <v>-90</v>
      </c>
      <c r="I1215">
        <v>4.0159827213869903</v>
      </c>
    </row>
    <row r="1216" spans="1:9" x14ac:dyDescent="0.3">
      <c r="A1216" s="2">
        <v>1213</v>
      </c>
      <c r="B1216" s="2">
        <v>0</v>
      </c>
      <c r="C1216" s="2">
        <v>0.99982901367980004</v>
      </c>
      <c r="D1216" s="2" t="s">
        <v>11</v>
      </c>
      <c r="E1216" s="2">
        <v>35</v>
      </c>
      <c r="F1216" s="2">
        <v>129.10269978401701</v>
      </c>
      <c r="G1216" s="2">
        <v>180.004778986372</v>
      </c>
      <c r="H1216" s="2">
        <v>-90</v>
      </c>
      <c r="I1216" s="2">
        <v>3.9993160547192002</v>
      </c>
    </row>
    <row r="1217" spans="1:9" x14ac:dyDescent="0.3">
      <c r="A1217">
        <v>1214</v>
      </c>
      <c r="B1217">
        <v>0</v>
      </c>
      <c r="C1217">
        <v>0.99566234701114797</v>
      </c>
      <c r="D1217" t="s">
        <v>11</v>
      </c>
      <c r="E1217">
        <v>35</v>
      </c>
      <c r="F1217">
        <v>129.10269978401701</v>
      </c>
      <c r="G1217">
        <v>180.00475907053399</v>
      </c>
      <c r="H1217">
        <v>-90</v>
      </c>
      <c r="I1217">
        <v>3.9826493880445901</v>
      </c>
    </row>
    <row r="1218" spans="1:9" x14ac:dyDescent="0.3">
      <c r="A1218">
        <v>1215</v>
      </c>
      <c r="B1218">
        <v>0</v>
      </c>
      <c r="C1218">
        <v>0.99149568034590596</v>
      </c>
      <c r="D1218" t="s">
        <v>11</v>
      </c>
      <c r="E1218">
        <v>35</v>
      </c>
      <c r="F1218">
        <v>129.10269978401701</v>
      </c>
      <c r="G1218">
        <v>180.004739154672</v>
      </c>
      <c r="H1218">
        <v>-90</v>
      </c>
      <c r="I1218">
        <v>3.9659827213836198</v>
      </c>
    </row>
    <row r="1219" spans="1:9" x14ac:dyDescent="0.3">
      <c r="A1219">
        <v>1216</v>
      </c>
      <c r="B1219">
        <v>0</v>
      </c>
      <c r="C1219">
        <v>0.98732901367895898</v>
      </c>
      <c r="D1219" t="s">
        <v>11</v>
      </c>
      <c r="E1219">
        <v>35</v>
      </c>
      <c r="F1219">
        <v>129.10269978401701</v>
      </c>
      <c r="G1219">
        <v>180.00471923883799</v>
      </c>
      <c r="H1219">
        <v>-90</v>
      </c>
      <c r="I1219">
        <v>3.9493160547158301</v>
      </c>
    </row>
    <row r="1220" spans="1:9" x14ac:dyDescent="0.3">
      <c r="A1220">
        <v>1217</v>
      </c>
      <c r="B1220">
        <v>0</v>
      </c>
      <c r="C1220">
        <v>0.98316234701201199</v>
      </c>
      <c r="D1220" t="s">
        <v>11</v>
      </c>
      <c r="E1220">
        <v>35</v>
      </c>
      <c r="F1220">
        <v>129.10269978401701</v>
      </c>
      <c r="G1220">
        <v>180.00469932298</v>
      </c>
      <c r="H1220">
        <v>-90</v>
      </c>
      <c r="I1220">
        <v>3.93264938804804</v>
      </c>
    </row>
    <row r="1221" spans="1:9" x14ac:dyDescent="0.3">
      <c r="A1221">
        <v>1218</v>
      </c>
      <c r="B1221">
        <v>0</v>
      </c>
      <c r="C1221">
        <v>0.97899568034676998</v>
      </c>
      <c r="D1221" t="s">
        <v>11</v>
      </c>
      <c r="E1221">
        <v>35</v>
      </c>
      <c r="F1221">
        <v>129.10269978401701</v>
      </c>
      <c r="G1221">
        <v>180.00467940713801</v>
      </c>
      <c r="H1221">
        <v>-90</v>
      </c>
      <c r="I1221">
        <v>3.9159827213870799</v>
      </c>
    </row>
    <row r="1222" spans="1:9" x14ac:dyDescent="0.3">
      <c r="A1222">
        <v>1219</v>
      </c>
      <c r="B1222">
        <v>0</v>
      </c>
      <c r="C1222">
        <v>0.974829013679823</v>
      </c>
      <c r="D1222" t="s">
        <v>11</v>
      </c>
      <c r="E1222">
        <v>35</v>
      </c>
      <c r="F1222">
        <v>129.10269978401701</v>
      </c>
      <c r="G1222">
        <v>180.004659491284</v>
      </c>
      <c r="H1222">
        <v>-90</v>
      </c>
      <c r="I1222">
        <v>3.8993160547192902</v>
      </c>
    </row>
    <row r="1223" spans="1:9" x14ac:dyDescent="0.3">
      <c r="A1223">
        <v>1220</v>
      </c>
      <c r="B1223">
        <v>0</v>
      </c>
      <c r="C1223">
        <v>0.97066234701117005</v>
      </c>
      <c r="D1223" t="s">
        <v>11</v>
      </c>
      <c r="E1223">
        <v>35</v>
      </c>
      <c r="F1223">
        <v>129.10269978401701</v>
      </c>
      <c r="G1223">
        <v>180.00463957543201</v>
      </c>
      <c r="H1223">
        <v>-90</v>
      </c>
      <c r="I1223">
        <v>3.8826493880446802</v>
      </c>
    </row>
    <row r="1224" spans="1:9" x14ac:dyDescent="0.3">
      <c r="A1224">
        <v>1221</v>
      </c>
      <c r="B1224">
        <v>0</v>
      </c>
      <c r="C1224">
        <v>0.96649568034592903</v>
      </c>
      <c r="D1224" t="s">
        <v>11</v>
      </c>
      <c r="E1224">
        <v>35</v>
      </c>
      <c r="F1224">
        <v>129.10269978401701</v>
      </c>
      <c r="G1224">
        <v>180.004619659582</v>
      </c>
      <c r="H1224">
        <v>-90</v>
      </c>
      <c r="I1224">
        <v>3.8659827213837099</v>
      </c>
    </row>
    <row r="1225" spans="1:9" x14ac:dyDescent="0.3">
      <c r="A1225">
        <v>1222</v>
      </c>
      <c r="B1225">
        <v>0</v>
      </c>
      <c r="C1225">
        <v>0.96232901367898105</v>
      </c>
      <c r="D1225" t="s">
        <v>11</v>
      </c>
      <c r="E1225">
        <v>35</v>
      </c>
      <c r="F1225">
        <v>129.10269978401701</v>
      </c>
      <c r="G1225">
        <v>180.00459974373501</v>
      </c>
      <c r="H1225">
        <v>-90</v>
      </c>
      <c r="I1225">
        <v>3.8493160547159202</v>
      </c>
    </row>
    <row r="1226" spans="1:9" x14ac:dyDescent="0.3">
      <c r="A1226">
        <v>1223</v>
      </c>
      <c r="B1226">
        <v>0</v>
      </c>
      <c r="C1226">
        <v>0.95816234701203395</v>
      </c>
      <c r="D1226" t="s">
        <v>11</v>
      </c>
      <c r="E1226">
        <v>35</v>
      </c>
      <c r="F1226">
        <v>129.10269978401701</v>
      </c>
      <c r="G1226">
        <v>180.00457982789001</v>
      </c>
      <c r="H1226">
        <v>-90</v>
      </c>
      <c r="I1226">
        <v>3.83264938804813</v>
      </c>
    </row>
    <row r="1227" spans="1:9" x14ac:dyDescent="0.3">
      <c r="A1227">
        <v>1224</v>
      </c>
      <c r="B1227">
        <v>0</v>
      </c>
      <c r="C1227">
        <v>0.95399568034679305</v>
      </c>
      <c r="D1227" t="s">
        <v>11</v>
      </c>
      <c r="E1227">
        <v>35</v>
      </c>
      <c r="F1227">
        <v>129.10269978401701</v>
      </c>
      <c r="G1227">
        <v>180.004559912047</v>
      </c>
      <c r="H1227">
        <v>-90</v>
      </c>
      <c r="I1227">
        <v>3.81598272138717</v>
      </c>
    </row>
    <row r="1228" spans="1:9" x14ac:dyDescent="0.3">
      <c r="A1228">
        <v>1225</v>
      </c>
      <c r="B1228">
        <v>0</v>
      </c>
      <c r="C1228">
        <v>0.94982901367984596</v>
      </c>
      <c r="D1228" t="s">
        <v>11</v>
      </c>
      <c r="E1228">
        <v>35</v>
      </c>
      <c r="F1228">
        <v>129.10269978401701</v>
      </c>
      <c r="G1228">
        <v>180.00453999619199</v>
      </c>
      <c r="H1228">
        <v>-90</v>
      </c>
      <c r="I1228">
        <v>3.7993160547193798</v>
      </c>
    </row>
    <row r="1229" spans="1:9" x14ac:dyDescent="0.3">
      <c r="A1229">
        <v>1226</v>
      </c>
      <c r="B1229">
        <v>0</v>
      </c>
      <c r="C1229">
        <v>0.94566234701119301</v>
      </c>
      <c r="D1229" t="s">
        <v>11</v>
      </c>
      <c r="E1229">
        <v>35</v>
      </c>
      <c r="F1229">
        <v>129.10269978401701</v>
      </c>
      <c r="G1229">
        <v>180.00452008034</v>
      </c>
      <c r="H1229">
        <v>-90</v>
      </c>
      <c r="I1229">
        <v>3.7826493880447698</v>
      </c>
    </row>
    <row r="1230" spans="1:9" x14ac:dyDescent="0.3">
      <c r="A1230">
        <v>1227</v>
      </c>
      <c r="B1230">
        <v>0</v>
      </c>
      <c r="C1230">
        <v>0.94149568034595099</v>
      </c>
      <c r="D1230" t="s">
        <v>11</v>
      </c>
      <c r="E1230">
        <v>35</v>
      </c>
      <c r="F1230">
        <v>129.10269978401701</v>
      </c>
      <c r="G1230">
        <v>180.004500164489</v>
      </c>
      <c r="H1230">
        <v>-90</v>
      </c>
      <c r="I1230">
        <v>3.7659827213838</v>
      </c>
    </row>
    <row r="1231" spans="1:9" x14ac:dyDescent="0.3">
      <c r="A1231">
        <v>1228</v>
      </c>
      <c r="B1231">
        <v>0</v>
      </c>
      <c r="C1231">
        <v>0.93732901367900401</v>
      </c>
      <c r="D1231" t="s">
        <v>11</v>
      </c>
      <c r="E1231">
        <v>35</v>
      </c>
      <c r="F1231">
        <v>129.10269978401701</v>
      </c>
      <c r="G1231">
        <v>180.00448024864099</v>
      </c>
      <c r="H1231">
        <v>-90</v>
      </c>
      <c r="I1231">
        <v>3.7493160547160098</v>
      </c>
    </row>
    <row r="1232" spans="1:9" x14ac:dyDescent="0.3">
      <c r="A1232">
        <v>1229</v>
      </c>
      <c r="B1232">
        <v>0</v>
      </c>
      <c r="C1232">
        <v>0.93316234701205703</v>
      </c>
      <c r="D1232" t="s">
        <v>11</v>
      </c>
      <c r="E1232">
        <v>35</v>
      </c>
      <c r="F1232">
        <v>129.10269978401701</v>
      </c>
      <c r="G1232">
        <v>180.00446033279499</v>
      </c>
      <c r="H1232">
        <v>-90</v>
      </c>
      <c r="I1232">
        <v>3.7326493880482299</v>
      </c>
    </row>
    <row r="1233" spans="1:9" x14ac:dyDescent="0.3">
      <c r="A1233">
        <v>1230</v>
      </c>
      <c r="B1233">
        <v>0</v>
      </c>
      <c r="C1233">
        <v>0.92899568034681501</v>
      </c>
      <c r="D1233" t="s">
        <v>11</v>
      </c>
      <c r="E1233">
        <v>35</v>
      </c>
      <c r="F1233">
        <v>129.10269978401701</v>
      </c>
      <c r="G1233">
        <v>180.00444041695201</v>
      </c>
      <c r="H1233">
        <v>-90</v>
      </c>
      <c r="I1233">
        <v>3.71598272138726</v>
      </c>
    </row>
    <row r="1234" spans="1:9" x14ac:dyDescent="0.3">
      <c r="A1234">
        <v>1231</v>
      </c>
      <c r="B1234">
        <v>0</v>
      </c>
      <c r="C1234">
        <v>0.92482901367986803</v>
      </c>
      <c r="D1234" t="s">
        <v>11</v>
      </c>
      <c r="E1234">
        <v>35</v>
      </c>
      <c r="F1234">
        <v>129.10269978401701</v>
      </c>
      <c r="G1234">
        <v>180.00442050109601</v>
      </c>
      <c r="H1234">
        <v>-90</v>
      </c>
      <c r="I1234">
        <v>3.6993160547194699</v>
      </c>
    </row>
    <row r="1235" spans="1:9" x14ac:dyDescent="0.3">
      <c r="A1235">
        <v>1232</v>
      </c>
      <c r="B1235">
        <v>0</v>
      </c>
      <c r="C1235">
        <v>0.92066234701121596</v>
      </c>
      <c r="D1235" t="s">
        <v>11</v>
      </c>
      <c r="E1235">
        <v>35</v>
      </c>
      <c r="F1235">
        <v>129.10269978401701</v>
      </c>
      <c r="G1235">
        <v>180.004400585258</v>
      </c>
      <c r="H1235">
        <v>-90</v>
      </c>
      <c r="I1235">
        <v>3.6826493880448599</v>
      </c>
    </row>
    <row r="1236" spans="1:9" x14ac:dyDescent="0.3">
      <c r="A1236">
        <v>1233</v>
      </c>
      <c r="B1236">
        <v>0</v>
      </c>
      <c r="C1236">
        <v>0.91649568034597395</v>
      </c>
      <c r="D1236" t="s">
        <v>11</v>
      </c>
      <c r="E1236">
        <v>35</v>
      </c>
      <c r="F1236">
        <v>129.10269978401701</v>
      </c>
      <c r="G1236">
        <v>180.004380669407</v>
      </c>
      <c r="H1236">
        <v>-90</v>
      </c>
      <c r="I1236">
        <v>3.66598272138389</v>
      </c>
    </row>
    <row r="1237" spans="1:9" x14ac:dyDescent="0.3">
      <c r="A1237">
        <v>1234</v>
      </c>
      <c r="B1237">
        <v>0</v>
      </c>
      <c r="C1237">
        <v>0.91232901367902697</v>
      </c>
      <c r="D1237" t="s">
        <v>11</v>
      </c>
      <c r="E1237">
        <v>35</v>
      </c>
      <c r="F1237">
        <v>129.10269978401701</v>
      </c>
      <c r="G1237">
        <v>180.00436075355799</v>
      </c>
      <c r="H1237">
        <v>-90</v>
      </c>
      <c r="I1237">
        <v>3.6493160547160999</v>
      </c>
    </row>
    <row r="1238" spans="1:9" x14ac:dyDescent="0.3">
      <c r="A1238">
        <v>1235</v>
      </c>
      <c r="B1238">
        <v>0</v>
      </c>
      <c r="C1238">
        <v>0.90816234701207998</v>
      </c>
      <c r="D1238" t="s">
        <v>11</v>
      </c>
      <c r="E1238">
        <v>35</v>
      </c>
      <c r="F1238">
        <v>129.10269978401701</v>
      </c>
      <c r="G1238">
        <v>180.00434083771199</v>
      </c>
      <c r="H1238">
        <v>-90</v>
      </c>
      <c r="I1238">
        <v>3.6326493880483199</v>
      </c>
    </row>
    <row r="1239" spans="1:9" x14ac:dyDescent="0.3">
      <c r="A1239">
        <v>1236</v>
      </c>
      <c r="B1239">
        <v>0</v>
      </c>
      <c r="C1239">
        <v>0.90399568034683797</v>
      </c>
      <c r="D1239" t="s">
        <v>11</v>
      </c>
      <c r="E1239">
        <v>35</v>
      </c>
      <c r="F1239">
        <v>129.10269978401701</v>
      </c>
      <c r="G1239">
        <v>180.00432092185301</v>
      </c>
      <c r="H1239">
        <v>-90</v>
      </c>
      <c r="I1239">
        <v>3.6159827213873501</v>
      </c>
    </row>
    <row r="1240" spans="1:9" x14ac:dyDescent="0.3">
      <c r="A1240">
        <v>1237</v>
      </c>
      <c r="B1240">
        <v>0</v>
      </c>
      <c r="C1240">
        <v>0.89982901367989099</v>
      </c>
      <c r="D1240" t="s">
        <v>11</v>
      </c>
      <c r="E1240">
        <v>35</v>
      </c>
      <c r="F1240">
        <v>129.10269978401701</v>
      </c>
      <c r="G1240">
        <v>180.00430100601099</v>
      </c>
      <c r="H1240">
        <v>-90</v>
      </c>
      <c r="I1240">
        <v>3.59931605471956</v>
      </c>
    </row>
    <row r="1241" spans="1:9" x14ac:dyDescent="0.3">
      <c r="A1241">
        <v>1238</v>
      </c>
      <c r="B1241">
        <v>0</v>
      </c>
      <c r="C1241">
        <v>0.89566234701123904</v>
      </c>
      <c r="D1241" t="s">
        <v>11</v>
      </c>
      <c r="E1241">
        <v>35</v>
      </c>
      <c r="F1241">
        <v>129.10269978401701</v>
      </c>
      <c r="G1241">
        <v>180.00428109015701</v>
      </c>
      <c r="H1241">
        <v>-90</v>
      </c>
      <c r="I1241">
        <v>3.5826493880449499</v>
      </c>
    </row>
    <row r="1242" spans="1:9" x14ac:dyDescent="0.3">
      <c r="A1242">
        <v>1239</v>
      </c>
      <c r="B1242">
        <v>0</v>
      </c>
      <c r="C1242">
        <v>0.89149568034429105</v>
      </c>
      <c r="D1242" t="s">
        <v>11</v>
      </c>
      <c r="E1242">
        <v>35</v>
      </c>
      <c r="F1242">
        <v>129.10269978401701</v>
      </c>
      <c r="G1242">
        <v>180.00426117430499</v>
      </c>
      <c r="H1242">
        <v>-90</v>
      </c>
      <c r="I1242">
        <v>3.5659827213771602</v>
      </c>
    </row>
    <row r="1243" spans="1:9" x14ac:dyDescent="0.3">
      <c r="A1243">
        <v>1240</v>
      </c>
      <c r="B1243">
        <v>0</v>
      </c>
      <c r="C1243">
        <v>0.88732901367905004</v>
      </c>
      <c r="D1243" t="s">
        <v>11</v>
      </c>
      <c r="E1243">
        <v>35</v>
      </c>
      <c r="F1243">
        <v>129.10269978401701</v>
      </c>
      <c r="G1243">
        <v>180.00424125847101</v>
      </c>
      <c r="H1243">
        <v>-90</v>
      </c>
      <c r="I1243">
        <v>3.5493160547162002</v>
      </c>
    </row>
    <row r="1244" spans="1:9" x14ac:dyDescent="0.3">
      <c r="A1244">
        <v>1241</v>
      </c>
      <c r="B1244">
        <v>0</v>
      </c>
      <c r="C1244">
        <v>0.88316234701210306</v>
      </c>
      <c r="D1244" t="s">
        <v>11</v>
      </c>
      <c r="E1244">
        <v>35</v>
      </c>
      <c r="F1244">
        <v>129.10269978401701</v>
      </c>
      <c r="G1244">
        <v>180.00422134260899</v>
      </c>
      <c r="H1244">
        <v>-90</v>
      </c>
      <c r="I1244">
        <v>3.53264938804841</v>
      </c>
    </row>
    <row r="1245" spans="1:9" x14ac:dyDescent="0.3">
      <c r="A1245">
        <v>1242</v>
      </c>
      <c r="B1245">
        <v>0</v>
      </c>
      <c r="C1245">
        <v>0.87899568034515596</v>
      </c>
      <c r="D1245" t="s">
        <v>11</v>
      </c>
      <c r="E1245">
        <v>35</v>
      </c>
      <c r="F1245">
        <v>129.10269978401701</v>
      </c>
      <c r="G1245">
        <v>180.00420142676401</v>
      </c>
      <c r="H1245">
        <v>-90</v>
      </c>
      <c r="I1245">
        <v>3.5159827213806198</v>
      </c>
    </row>
    <row r="1246" spans="1:9" x14ac:dyDescent="0.3">
      <c r="A1246">
        <v>1243</v>
      </c>
      <c r="B1246">
        <v>0</v>
      </c>
      <c r="C1246">
        <v>0.87482901367991395</v>
      </c>
      <c r="D1246" t="s">
        <v>11</v>
      </c>
      <c r="E1246">
        <v>35</v>
      </c>
      <c r="F1246">
        <v>129.10269978401701</v>
      </c>
      <c r="G1246">
        <v>180.00418151090599</v>
      </c>
      <c r="H1246">
        <v>-90</v>
      </c>
      <c r="I1246">
        <v>3.49931605471965</v>
      </c>
    </row>
    <row r="1247" spans="1:9" x14ac:dyDescent="0.3">
      <c r="A1247">
        <v>1244</v>
      </c>
      <c r="B1247">
        <v>0</v>
      </c>
      <c r="C1247">
        <v>0.870662347011261</v>
      </c>
      <c r="D1247" t="s">
        <v>11</v>
      </c>
      <c r="E1247">
        <v>35</v>
      </c>
      <c r="F1247">
        <v>129.10269978401701</v>
      </c>
      <c r="G1247">
        <v>180.00416159506699</v>
      </c>
      <c r="H1247">
        <v>-90</v>
      </c>
      <c r="I1247">
        <v>3.48264938804504</v>
      </c>
    </row>
    <row r="1248" spans="1:9" x14ac:dyDescent="0.3">
      <c r="A1248">
        <v>1245</v>
      </c>
      <c r="B1248">
        <v>0</v>
      </c>
      <c r="C1248">
        <v>0.86649568034431401</v>
      </c>
      <c r="D1248" t="s">
        <v>11</v>
      </c>
      <c r="E1248">
        <v>35</v>
      </c>
      <c r="F1248">
        <v>129.10269978401701</v>
      </c>
      <c r="G1248">
        <v>180.004141679214</v>
      </c>
      <c r="H1248">
        <v>-90</v>
      </c>
      <c r="I1248">
        <v>3.4659827213772498</v>
      </c>
    </row>
    <row r="1249" spans="1:9" x14ac:dyDescent="0.3">
      <c r="A1249">
        <v>1246</v>
      </c>
      <c r="B1249">
        <v>0</v>
      </c>
      <c r="C1249">
        <v>0.862329013679072</v>
      </c>
      <c r="D1249" t="s">
        <v>11</v>
      </c>
      <c r="E1249">
        <v>35</v>
      </c>
      <c r="F1249">
        <v>129.10269978401701</v>
      </c>
      <c r="G1249">
        <v>180.004121763364</v>
      </c>
      <c r="H1249">
        <v>-90</v>
      </c>
      <c r="I1249">
        <v>3.4493160547162902</v>
      </c>
    </row>
    <row r="1250" spans="1:9" x14ac:dyDescent="0.3">
      <c r="A1250">
        <v>1247</v>
      </c>
      <c r="B1250">
        <v>0</v>
      </c>
      <c r="C1250">
        <v>0.85816234701212502</v>
      </c>
      <c r="D1250" t="s">
        <v>11</v>
      </c>
      <c r="E1250">
        <v>35</v>
      </c>
      <c r="F1250">
        <v>129.10269978401701</v>
      </c>
      <c r="G1250">
        <v>180.00410184753201</v>
      </c>
      <c r="H1250">
        <v>-90</v>
      </c>
      <c r="I1250">
        <v>3.4326493880485001</v>
      </c>
    </row>
    <row r="1251" spans="1:9" x14ac:dyDescent="0.3">
      <c r="A1251">
        <v>1248</v>
      </c>
      <c r="B1251">
        <v>0</v>
      </c>
      <c r="C1251">
        <v>0.85399568034517803</v>
      </c>
      <c r="D1251" t="s">
        <v>11</v>
      </c>
      <c r="E1251">
        <v>35</v>
      </c>
      <c r="F1251">
        <v>129.10269978401701</v>
      </c>
      <c r="G1251">
        <v>180.00408193167101</v>
      </c>
      <c r="H1251">
        <v>-90</v>
      </c>
      <c r="I1251">
        <v>3.4159827213807099</v>
      </c>
    </row>
    <row r="1252" spans="1:9" x14ac:dyDescent="0.3">
      <c r="A1252">
        <v>1249</v>
      </c>
      <c r="B1252">
        <v>0</v>
      </c>
      <c r="C1252">
        <v>0.84982901367993602</v>
      </c>
      <c r="D1252" t="s">
        <v>11</v>
      </c>
      <c r="E1252">
        <v>35</v>
      </c>
      <c r="F1252">
        <v>129.10269978401701</v>
      </c>
      <c r="G1252">
        <v>180.004062015812</v>
      </c>
      <c r="H1252">
        <v>-90</v>
      </c>
      <c r="I1252">
        <v>3.3993160547197401</v>
      </c>
    </row>
    <row r="1253" spans="1:9" x14ac:dyDescent="0.3">
      <c r="A1253">
        <v>1250</v>
      </c>
      <c r="B1253">
        <v>0</v>
      </c>
      <c r="C1253">
        <v>0.84566234701128395</v>
      </c>
      <c r="D1253" t="s">
        <v>11</v>
      </c>
      <c r="E1253">
        <v>35</v>
      </c>
      <c r="F1253">
        <v>129.10269978401701</v>
      </c>
      <c r="G1253">
        <v>180.004042099972</v>
      </c>
      <c r="H1253">
        <v>-90</v>
      </c>
      <c r="I1253">
        <v>3.38264938804513</v>
      </c>
    </row>
    <row r="1254" spans="1:9" x14ac:dyDescent="0.3">
      <c r="A1254">
        <v>1251</v>
      </c>
      <c r="B1254">
        <v>0</v>
      </c>
      <c r="C1254">
        <v>0.84149568034433697</v>
      </c>
      <c r="D1254" t="s">
        <v>11</v>
      </c>
      <c r="E1254">
        <v>35</v>
      </c>
      <c r="F1254">
        <v>129.10269978401701</v>
      </c>
      <c r="G1254">
        <v>180.00402218411901</v>
      </c>
      <c r="H1254">
        <v>-90</v>
      </c>
      <c r="I1254">
        <v>3.3659827213773399</v>
      </c>
    </row>
    <row r="1255" spans="1:9" x14ac:dyDescent="0.3">
      <c r="A1255">
        <v>1252</v>
      </c>
      <c r="B1255">
        <v>0</v>
      </c>
      <c r="C1255">
        <v>0.83732901367909496</v>
      </c>
      <c r="D1255" t="s">
        <v>11</v>
      </c>
      <c r="E1255">
        <v>35</v>
      </c>
      <c r="F1255">
        <v>129.10269978401701</v>
      </c>
      <c r="G1255">
        <v>180.00400226828401</v>
      </c>
      <c r="H1255">
        <v>-90</v>
      </c>
      <c r="I1255">
        <v>3.3493160547163798</v>
      </c>
    </row>
    <row r="1256" spans="1:9" x14ac:dyDescent="0.3">
      <c r="A1256">
        <v>1253</v>
      </c>
      <c r="B1256">
        <v>0</v>
      </c>
      <c r="C1256">
        <v>0.83316234701214797</v>
      </c>
      <c r="D1256" t="s">
        <v>11</v>
      </c>
      <c r="E1256">
        <v>35</v>
      </c>
      <c r="F1256">
        <v>129.10269978401701</v>
      </c>
      <c r="G1256">
        <v>180.003982352419</v>
      </c>
      <c r="H1256">
        <v>-90</v>
      </c>
      <c r="I1256">
        <v>3.3326493880485901</v>
      </c>
    </row>
    <row r="1257" spans="1:9" x14ac:dyDescent="0.3">
      <c r="A1257">
        <v>1254</v>
      </c>
      <c r="B1257">
        <v>0</v>
      </c>
      <c r="C1257">
        <v>0.82899568034520099</v>
      </c>
      <c r="D1257" t="s">
        <v>11</v>
      </c>
      <c r="E1257">
        <v>35</v>
      </c>
      <c r="F1257">
        <v>129.10269978401701</v>
      </c>
      <c r="G1257">
        <v>180.00396243658901</v>
      </c>
      <c r="H1257">
        <v>-90</v>
      </c>
      <c r="I1257">
        <v>3.3159827213808</v>
      </c>
    </row>
    <row r="1258" spans="1:9" x14ac:dyDescent="0.3">
      <c r="A1258">
        <v>1255</v>
      </c>
      <c r="B1258">
        <v>0</v>
      </c>
      <c r="C1258">
        <v>0.82482901367995898</v>
      </c>
      <c r="D1258" t="s">
        <v>11</v>
      </c>
      <c r="E1258">
        <v>35</v>
      </c>
      <c r="F1258">
        <v>129.10269978401701</v>
      </c>
      <c r="G1258">
        <v>180.00394252072999</v>
      </c>
      <c r="H1258">
        <v>-90</v>
      </c>
      <c r="I1258">
        <v>3.2993160547198301</v>
      </c>
    </row>
    <row r="1259" spans="1:9" x14ac:dyDescent="0.3">
      <c r="A1259">
        <v>1256</v>
      </c>
      <c r="B1259">
        <v>0</v>
      </c>
      <c r="C1259">
        <v>0.82066234701130703</v>
      </c>
      <c r="D1259" t="s">
        <v>11</v>
      </c>
      <c r="E1259">
        <v>35</v>
      </c>
      <c r="F1259">
        <v>129.10269978401701</v>
      </c>
      <c r="G1259">
        <v>180.003922604889</v>
      </c>
      <c r="H1259">
        <v>-90</v>
      </c>
      <c r="I1259">
        <v>3.2826493880452201</v>
      </c>
    </row>
    <row r="1260" spans="1:9" x14ac:dyDescent="0.3">
      <c r="A1260">
        <v>1257</v>
      </c>
      <c r="B1260">
        <v>0</v>
      </c>
      <c r="C1260">
        <v>0.81649568034436004</v>
      </c>
      <c r="D1260" t="s">
        <v>11</v>
      </c>
      <c r="E1260">
        <v>35</v>
      </c>
      <c r="F1260">
        <v>129.10269978401701</v>
      </c>
      <c r="G1260">
        <v>180.00390268903499</v>
      </c>
      <c r="H1260">
        <v>-90</v>
      </c>
      <c r="I1260">
        <v>3.2659827213774402</v>
      </c>
    </row>
    <row r="1261" spans="1:9" x14ac:dyDescent="0.3">
      <c r="A1261">
        <v>1258</v>
      </c>
      <c r="B1261">
        <v>0</v>
      </c>
      <c r="C1261">
        <v>0.81232901367911803</v>
      </c>
      <c r="D1261" t="s">
        <v>11</v>
      </c>
      <c r="E1261">
        <v>35</v>
      </c>
      <c r="F1261">
        <v>129.10269978401701</v>
      </c>
      <c r="G1261">
        <v>180.00388277318299</v>
      </c>
      <c r="H1261">
        <v>-90</v>
      </c>
      <c r="I1261">
        <v>3.2493160547164699</v>
      </c>
    </row>
    <row r="1262" spans="1:9" x14ac:dyDescent="0.3">
      <c r="A1262">
        <v>1259</v>
      </c>
      <c r="B1262">
        <v>0</v>
      </c>
      <c r="C1262">
        <v>0.80816234701217105</v>
      </c>
      <c r="D1262" t="s">
        <v>11</v>
      </c>
      <c r="E1262">
        <v>35</v>
      </c>
      <c r="F1262">
        <v>129.10269978401701</v>
      </c>
      <c r="G1262">
        <v>180.00386285733401</v>
      </c>
      <c r="H1262">
        <v>-90</v>
      </c>
      <c r="I1262">
        <v>3.2326493880486802</v>
      </c>
    </row>
    <row r="1263" spans="1:9" x14ac:dyDescent="0.3">
      <c r="A1263">
        <v>1260</v>
      </c>
      <c r="B1263">
        <v>0</v>
      </c>
      <c r="C1263">
        <v>0.80399568034522395</v>
      </c>
      <c r="D1263" t="s">
        <v>11</v>
      </c>
      <c r="E1263">
        <v>35</v>
      </c>
      <c r="F1263">
        <v>129.10269978401701</v>
      </c>
      <c r="G1263">
        <v>180.00384294148699</v>
      </c>
      <c r="H1263">
        <v>-90</v>
      </c>
      <c r="I1263">
        <v>3.21598272138089</v>
      </c>
    </row>
    <row r="1264" spans="1:9" x14ac:dyDescent="0.3">
      <c r="A1264">
        <v>1261</v>
      </c>
      <c r="B1264">
        <v>0</v>
      </c>
      <c r="C1264">
        <v>0.79982901367998205</v>
      </c>
      <c r="D1264" t="s">
        <v>11</v>
      </c>
      <c r="E1264">
        <v>35</v>
      </c>
      <c r="F1264">
        <v>129.10269978401701</v>
      </c>
      <c r="G1264">
        <v>180.00382302564299</v>
      </c>
      <c r="H1264">
        <v>-90</v>
      </c>
      <c r="I1264">
        <v>3.1993160547199202</v>
      </c>
    </row>
    <row r="1265" spans="1:9" x14ac:dyDescent="0.3">
      <c r="A1265">
        <v>1262</v>
      </c>
      <c r="B1265">
        <v>0</v>
      </c>
      <c r="C1265">
        <v>0.79566234701132998</v>
      </c>
      <c r="D1265" t="s">
        <v>11</v>
      </c>
      <c r="E1265">
        <v>35</v>
      </c>
      <c r="F1265">
        <v>129.10269978401701</v>
      </c>
      <c r="G1265">
        <v>180.00380310980199</v>
      </c>
      <c r="H1265">
        <v>-90</v>
      </c>
      <c r="I1265">
        <v>3.1826493880453199</v>
      </c>
    </row>
    <row r="1266" spans="1:9" x14ac:dyDescent="0.3">
      <c r="A1266">
        <v>1263</v>
      </c>
      <c r="B1266">
        <v>0</v>
      </c>
      <c r="C1266">
        <v>0.791495680344382</v>
      </c>
      <c r="D1266" t="s">
        <v>11</v>
      </c>
      <c r="E1266">
        <v>35</v>
      </c>
      <c r="F1266">
        <v>129.10269978401701</v>
      </c>
      <c r="G1266">
        <v>180.00378319394599</v>
      </c>
      <c r="H1266">
        <v>-90</v>
      </c>
      <c r="I1266">
        <v>3.1659827213775298</v>
      </c>
    </row>
    <row r="1267" spans="1:9" x14ac:dyDescent="0.3">
      <c r="A1267">
        <v>1264</v>
      </c>
      <c r="B1267">
        <v>0</v>
      </c>
      <c r="C1267">
        <v>0.78732901367914099</v>
      </c>
      <c r="D1267" t="s">
        <v>11</v>
      </c>
      <c r="E1267">
        <v>35</v>
      </c>
      <c r="F1267">
        <v>129.10269978401701</v>
      </c>
      <c r="G1267">
        <v>180.003763278094</v>
      </c>
      <c r="H1267">
        <v>-90</v>
      </c>
      <c r="I1267">
        <v>3.14931605471656</v>
      </c>
    </row>
    <row r="1268" spans="1:9" x14ac:dyDescent="0.3">
      <c r="A1268">
        <v>1265</v>
      </c>
      <c r="B1268">
        <v>0</v>
      </c>
      <c r="C1268">
        <v>0.783162347012194</v>
      </c>
      <c r="D1268" t="s">
        <v>11</v>
      </c>
      <c r="E1268">
        <v>35</v>
      </c>
      <c r="F1268">
        <v>129.10269978401701</v>
      </c>
      <c r="G1268">
        <v>180.00374336224399</v>
      </c>
      <c r="H1268">
        <v>-90</v>
      </c>
      <c r="I1268">
        <v>3.1326493880487698</v>
      </c>
    </row>
    <row r="1269" spans="1:9" x14ac:dyDescent="0.3">
      <c r="A1269">
        <v>1266</v>
      </c>
      <c r="B1269">
        <v>0</v>
      </c>
      <c r="C1269">
        <v>0.77899568034524602</v>
      </c>
      <c r="D1269" t="s">
        <v>11</v>
      </c>
      <c r="E1269">
        <v>35</v>
      </c>
      <c r="F1269">
        <v>129.10269978401701</v>
      </c>
      <c r="G1269">
        <v>180.00372344639601</v>
      </c>
      <c r="H1269">
        <v>-90</v>
      </c>
      <c r="I1269">
        <v>3.1159827213809801</v>
      </c>
    </row>
    <row r="1270" spans="1:9" x14ac:dyDescent="0.3">
      <c r="A1270">
        <v>1267</v>
      </c>
      <c r="B1270">
        <v>0</v>
      </c>
      <c r="C1270">
        <v>0.77482901368000501</v>
      </c>
      <c r="D1270" t="s">
        <v>11</v>
      </c>
      <c r="E1270">
        <v>35</v>
      </c>
      <c r="F1270">
        <v>129.10269978401701</v>
      </c>
      <c r="G1270">
        <v>180.003703530552</v>
      </c>
      <c r="H1270">
        <v>-90</v>
      </c>
      <c r="I1270">
        <v>3.09931605472002</v>
      </c>
    </row>
    <row r="1271" spans="1:9" x14ac:dyDescent="0.3">
      <c r="A1271">
        <v>1268</v>
      </c>
      <c r="B1271">
        <v>0</v>
      </c>
      <c r="C1271">
        <v>0.77066234701135194</v>
      </c>
      <c r="D1271" t="s">
        <v>11</v>
      </c>
      <c r="E1271">
        <v>35</v>
      </c>
      <c r="F1271">
        <v>129.10269978401701</v>
      </c>
      <c r="G1271">
        <v>180.00368361471001</v>
      </c>
      <c r="H1271">
        <v>-90</v>
      </c>
      <c r="I1271">
        <v>3.08264938804541</v>
      </c>
    </row>
    <row r="1272" spans="1:9" x14ac:dyDescent="0.3">
      <c r="A1272">
        <v>1269</v>
      </c>
      <c r="B1272">
        <v>0</v>
      </c>
      <c r="C1272">
        <v>0.76649568034440496</v>
      </c>
      <c r="D1272" t="s">
        <v>11</v>
      </c>
      <c r="E1272">
        <v>35</v>
      </c>
      <c r="F1272">
        <v>129.10269978401701</v>
      </c>
      <c r="G1272">
        <v>180.00366369883599</v>
      </c>
      <c r="H1272">
        <v>-90</v>
      </c>
      <c r="I1272">
        <v>3.0659827213776198</v>
      </c>
    </row>
    <row r="1273" spans="1:9" x14ac:dyDescent="0.3">
      <c r="A1273">
        <v>1270</v>
      </c>
      <c r="B1273">
        <v>0</v>
      </c>
      <c r="C1273">
        <v>0.76232901367916295</v>
      </c>
      <c r="D1273" t="s">
        <v>11</v>
      </c>
      <c r="E1273">
        <v>35</v>
      </c>
      <c r="F1273">
        <v>129.10269978401701</v>
      </c>
      <c r="G1273">
        <v>180.003643783</v>
      </c>
      <c r="H1273">
        <v>-90</v>
      </c>
      <c r="I1273">
        <v>3.04931605471665</v>
      </c>
    </row>
    <row r="1274" spans="1:9" x14ac:dyDescent="0.3">
      <c r="A1274">
        <v>1271</v>
      </c>
      <c r="B1274">
        <v>0</v>
      </c>
      <c r="C1274">
        <v>0.75816234701221596</v>
      </c>
      <c r="D1274" t="s">
        <v>11</v>
      </c>
      <c r="E1274">
        <v>35</v>
      </c>
      <c r="F1274">
        <v>129.10269978401701</v>
      </c>
      <c r="G1274">
        <v>180.003623867149</v>
      </c>
      <c r="H1274">
        <v>-90</v>
      </c>
      <c r="I1274">
        <v>3.0326493880488599</v>
      </c>
    </row>
    <row r="1275" spans="1:9" x14ac:dyDescent="0.3">
      <c r="A1275">
        <v>1272</v>
      </c>
      <c r="B1275">
        <v>0</v>
      </c>
      <c r="C1275">
        <v>0.75399568034526898</v>
      </c>
      <c r="D1275" t="s">
        <v>11</v>
      </c>
      <c r="E1275">
        <v>35</v>
      </c>
      <c r="F1275">
        <v>129.10269978401701</v>
      </c>
      <c r="G1275">
        <v>180.00360395129999</v>
      </c>
      <c r="H1275">
        <v>-90</v>
      </c>
      <c r="I1275">
        <v>3.0159827213810702</v>
      </c>
    </row>
    <row r="1276" spans="1:9" x14ac:dyDescent="0.3">
      <c r="A1276">
        <v>1273</v>
      </c>
      <c r="B1276">
        <v>0</v>
      </c>
      <c r="C1276">
        <v>0.74982901368002697</v>
      </c>
      <c r="D1276" t="s">
        <v>11</v>
      </c>
      <c r="E1276">
        <v>35</v>
      </c>
      <c r="F1276">
        <v>129.10269978401701</v>
      </c>
      <c r="G1276">
        <v>180.00358403545499</v>
      </c>
      <c r="H1276">
        <v>-90</v>
      </c>
      <c r="I1276">
        <v>2.9993160547201101</v>
      </c>
    </row>
    <row r="1277" spans="1:9" x14ac:dyDescent="0.3">
      <c r="A1277">
        <v>1274</v>
      </c>
      <c r="B1277">
        <v>0</v>
      </c>
      <c r="C1277">
        <v>0.74566234701137502</v>
      </c>
      <c r="D1277" t="s">
        <v>11</v>
      </c>
      <c r="E1277">
        <v>35</v>
      </c>
      <c r="F1277">
        <v>129.10269978401701</v>
      </c>
      <c r="G1277">
        <v>180.00356411961201</v>
      </c>
      <c r="H1277">
        <v>-90</v>
      </c>
      <c r="I1277">
        <v>2.9826493880455001</v>
      </c>
    </row>
    <row r="1278" spans="1:9" x14ac:dyDescent="0.3">
      <c r="A1278">
        <v>1275</v>
      </c>
      <c r="B1278">
        <v>0</v>
      </c>
      <c r="C1278">
        <v>0.74149568034442803</v>
      </c>
      <c r="D1278" t="s">
        <v>11</v>
      </c>
      <c r="E1278">
        <v>35</v>
      </c>
      <c r="F1278">
        <v>129.10269978401701</v>
      </c>
      <c r="G1278">
        <v>180.00354420375501</v>
      </c>
      <c r="H1278">
        <v>-90</v>
      </c>
      <c r="I1278">
        <v>2.9659827213777099</v>
      </c>
    </row>
    <row r="1279" spans="1:9" x14ac:dyDescent="0.3">
      <c r="A1279">
        <v>1276</v>
      </c>
      <c r="B1279">
        <v>0</v>
      </c>
      <c r="C1279">
        <v>0.73732901367918602</v>
      </c>
      <c r="D1279" t="s">
        <v>11</v>
      </c>
      <c r="E1279">
        <v>35</v>
      </c>
      <c r="F1279">
        <v>129.10269978401701</v>
      </c>
      <c r="G1279">
        <v>180.00352428790001</v>
      </c>
      <c r="H1279">
        <v>-90</v>
      </c>
      <c r="I1279">
        <v>2.9493160547167401</v>
      </c>
    </row>
    <row r="1280" spans="1:9" x14ac:dyDescent="0.3">
      <c r="A1280">
        <v>1277</v>
      </c>
      <c r="B1280">
        <v>0</v>
      </c>
      <c r="C1280">
        <v>0.73316234701223904</v>
      </c>
      <c r="D1280" t="s">
        <v>11</v>
      </c>
      <c r="E1280">
        <v>35</v>
      </c>
      <c r="F1280">
        <v>129.10269978401701</v>
      </c>
      <c r="G1280">
        <v>180.00350437204801</v>
      </c>
      <c r="H1280">
        <v>-90</v>
      </c>
      <c r="I1280">
        <v>2.9326493880489499</v>
      </c>
    </row>
    <row r="1281" spans="1:9" x14ac:dyDescent="0.3">
      <c r="A1281">
        <v>1278</v>
      </c>
      <c r="B1281">
        <v>0</v>
      </c>
      <c r="C1281">
        <v>0.72899568034529205</v>
      </c>
      <c r="D1281" t="s">
        <v>11</v>
      </c>
      <c r="E1281">
        <v>35</v>
      </c>
      <c r="F1281">
        <v>129.10269978401701</v>
      </c>
      <c r="G1281">
        <v>180.003484456199</v>
      </c>
      <c r="H1281">
        <v>-90</v>
      </c>
      <c r="I1281">
        <v>2.9159827213811602</v>
      </c>
    </row>
    <row r="1282" spans="1:9" x14ac:dyDescent="0.3">
      <c r="A1282">
        <v>1279</v>
      </c>
      <c r="B1282">
        <v>0</v>
      </c>
      <c r="C1282">
        <v>0.72482901368005004</v>
      </c>
      <c r="D1282" t="s">
        <v>11</v>
      </c>
      <c r="E1282">
        <v>35</v>
      </c>
      <c r="F1282">
        <v>129.10269978401701</v>
      </c>
      <c r="G1282">
        <v>180.00346454035301</v>
      </c>
      <c r="H1282">
        <v>-90</v>
      </c>
      <c r="I1282">
        <v>2.8993160547202002</v>
      </c>
    </row>
    <row r="1283" spans="1:9" x14ac:dyDescent="0.3">
      <c r="A1283">
        <v>1280</v>
      </c>
      <c r="B1283">
        <v>0</v>
      </c>
      <c r="C1283">
        <v>0.72066234701310306</v>
      </c>
      <c r="D1283" t="s">
        <v>11</v>
      </c>
      <c r="E1283">
        <v>35</v>
      </c>
      <c r="F1283">
        <v>129.10269978401701</v>
      </c>
      <c r="G1283">
        <v>180.00344462452799</v>
      </c>
      <c r="H1283">
        <v>-90</v>
      </c>
      <c r="I1283">
        <v>2.88264938805241</v>
      </c>
    </row>
    <row r="1284" spans="1:9" x14ac:dyDescent="0.3">
      <c r="A1284">
        <v>1281</v>
      </c>
      <c r="B1284">
        <v>0</v>
      </c>
      <c r="C1284">
        <v>0.71649568034445099</v>
      </c>
      <c r="D1284" t="s">
        <v>11</v>
      </c>
      <c r="E1284">
        <v>35</v>
      </c>
      <c r="F1284">
        <v>129.10269978401701</v>
      </c>
      <c r="G1284">
        <v>180.003424708669</v>
      </c>
      <c r="H1284">
        <v>-90</v>
      </c>
      <c r="I1284">
        <v>2.8659827213778</v>
      </c>
    </row>
    <row r="1285" spans="1:9" x14ac:dyDescent="0.3">
      <c r="A1285">
        <v>1282</v>
      </c>
      <c r="B1285">
        <v>0</v>
      </c>
      <c r="C1285">
        <v>0.71232901367920898</v>
      </c>
      <c r="D1285" t="s">
        <v>11</v>
      </c>
      <c r="E1285">
        <v>35</v>
      </c>
      <c r="F1285">
        <v>129.10269978401701</v>
      </c>
      <c r="G1285">
        <v>180.003404792813</v>
      </c>
      <c r="H1285">
        <v>-90</v>
      </c>
      <c r="I1285">
        <v>2.8493160547168301</v>
      </c>
    </row>
    <row r="1286" spans="1:9" x14ac:dyDescent="0.3">
      <c r="A1286">
        <v>1283</v>
      </c>
      <c r="B1286">
        <v>0</v>
      </c>
      <c r="C1286">
        <v>0.70816234701226199</v>
      </c>
      <c r="D1286" t="s">
        <v>11</v>
      </c>
      <c r="E1286">
        <v>35</v>
      </c>
      <c r="F1286">
        <v>129.10269978401701</v>
      </c>
      <c r="G1286">
        <v>180.00338487696001</v>
      </c>
      <c r="H1286">
        <v>-90</v>
      </c>
      <c r="I1286">
        <v>2.83264938804904</v>
      </c>
    </row>
    <row r="1287" spans="1:9" x14ac:dyDescent="0.3">
      <c r="A1287">
        <v>1284</v>
      </c>
      <c r="B1287">
        <v>0</v>
      </c>
      <c r="C1287">
        <v>0.70399568034531501</v>
      </c>
      <c r="D1287" t="s">
        <v>11</v>
      </c>
      <c r="E1287">
        <v>35</v>
      </c>
      <c r="F1287">
        <v>129.10269978401701</v>
      </c>
      <c r="G1287">
        <v>180.00336496111001</v>
      </c>
      <c r="H1287">
        <v>-90</v>
      </c>
      <c r="I1287">
        <v>2.81598272138126</v>
      </c>
    </row>
    <row r="1288" spans="1:9" x14ac:dyDescent="0.3">
      <c r="A1288">
        <v>1285</v>
      </c>
      <c r="B1288">
        <v>0</v>
      </c>
      <c r="C1288">
        <v>0.699829013680073</v>
      </c>
      <c r="D1288" t="s">
        <v>11</v>
      </c>
      <c r="E1288">
        <v>35</v>
      </c>
      <c r="F1288">
        <v>129.10269978401701</v>
      </c>
      <c r="G1288">
        <v>180.003345045282</v>
      </c>
      <c r="H1288">
        <v>-90</v>
      </c>
      <c r="I1288">
        <v>2.7993160547202902</v>
      </c>
    </row>
    <row r="1289" spans="1:9" x14ac:dyDescent="0.3">
      <c r="A1289">
        <v>1286</v>
      </c>
      <c r="B1289">
        <v>0</v>
      </c>
      <c r="C1289">
        <v>0.69566234701312601</v>
      </c>
      <c r="D1289" t="s">
        <v>11</v>
      </c>
      <c r="E1289">
        <v>35</v>
      </c>
      <c r="F1289">
        <v>129.10269978401701</v>
      </c>
      <c r="G1289">
        <v>180.00332512941901</v>
      </c>
      <c r="H1289">
        <v>-90</v>
      </c>
      <c r="I1289">
        <v>2.7826493880525001</v>
      </c>
    </row>
    <row r="1290" spans="1:9" x14ac:dyDescent="0.3">
      <c r="A1290">
        <v>1287</v>
      </c>
      <c r="B1290">
        <v>0</v>
      </c>
      <c r="C1290">
        <v>0.69149568034447295</v>
      </c>
      <c r="D1290" t="s">
        <v>11</v>
      </c>
      <c r="E1290">
        <v>35</v>
      </c>
      <c r="F1290">
        <v>129.10269978401701</v>
      </c>
      <c r="G1290">
        <v>180.00330521357799</v>
      </c>
      <c r="H1290">
        <v>-90</v>
      </c>
      <c r="I1290">
        <v>2.76598272137789</v>
      </c>
    </row>
    <row r="1291" spans="1:9" x14ac:dyDescent="0.3">
      <c r="A1291">
        <v>1288</v>
      </c>
      <c r="B1291">
        <v>0</v>
      </c>
      <c r="C1291">
        <v>0.68732901367923205</v>
      </c>
      <c r="D1291" t="s">
        <v>11</v>
      </c>
      <c r="E1291">
        <v>35</v>
      </c>
      <c r="F1291">
        <v>129.10269978401701</v>
      </c>
      <c r="G1291">
        <v>180.003285297741</v>
      </c>
      <c r="H1291">
        <v>-90</v>
      </c>
      <c r="I1291">
        <v>2.7493160547169202</v>
      </c>
    </row>
    <row r="1292" spans="1:9" x14ac:dyDescent="0.3">
      <c r="A1292">
        <v>1289</v>
      </c>
      <c r="B1292">
        <v>0</v>
      </c>
      <c r="C1292">
        <v>0.68316234701228495</v>
      </c>
      <c r="D1292" t="s">
        <v>11</v>
      </c>
      <c r="E1292">
        <v>35</v>
      </c>
      <c r="F1292">
        <v>129.10269978401701</v>
      </c>
      <c r="G1292">
        <v>180.00326538188699</v>
      </c>
      <c r="H1292">
        <v>-90</v>
      </c>
      <c r="I1292">
        <v>2.7326493880491398</v>
      </c>
    </row>
    <row r="1293" spans="1:9" x14ac:dyDescent="0.3">
      <c r="A1293">
        <v>1290</v>
      </c>
      <c r="B1293">
        <v>0</v>
      </c>
      <c r="C1293">
        <v>0.67899568034533697</v>
      </c>
      <c r="D1293" t="s">
        <v>11</v>
      </c>
      <c r="E1293">
        <v>35</v>
      </c>
      <c r="F1293">
        <v>129.10269978401701</v>
      </c>
      <c r="G1293">
        <v>180.00324546601601</v>
      </c>
      <c r="H1293">
        <v>-90</v>
      </c>
      <c r="I1293">
        <v>2.7159827213813501</v>
      </c>
    </row>
    <row r="1294" spans="1:9" x14ac:dyDescent="0.3">
      <c r="A1294">
        <v>1291</v>
      </c>
      <c r="B1294">
        <v>0</v>
      </c>
      <c r="C1294">
        <v>0.67482901368009596</v>
      </c>
      <c r="D1294" t="s">
        <v>11</v>
      </c>
      <c r="E1294">
        <v>35</v>
      </c>
      <c r="F1294">
        <v>129.10269978401701</v>
      </c>
      <c r="G1294">
        <v>180.00322555018801</v>
      </c>
      <c r="H1294">
        <v>-90</v>
      </c>
      <c r="I1294">
        <v>2.6993160547203798</v>
      </c>
    </row>
    <row r="1295" spans="1:9" x14ac:dyDescent="0.3">
      <c r="A1295">
        <v>1292</v>
      </c>
      <c r="B1295">
        <v>0</v>
      </c>
      <c r="C1295">
        <v>0.67066234701314897</v>
      </c>
      <c r="D1295" t="s">
        <v>11</v>
      </c>
      <c r="E1295">
        <v>35</v>
      </c>
      <c r="F1295">
        <v>129.10269978401701</v>
      </c>
      <c r="G1295">
        <v>180.003205634323</v>
      </c>
      <c r="H1295">
        <v>-90</v>
      </c>
      <c r="I1295">
        <v>2.6826493880525901</v>
      </c>
    </row>
    <row r="1296" spans="1:9" x14ac:dyDescent="0.3">
      <c r="A1296">
        <v>1293</v>
      </c>
      <c r="B1296">
        <v>0</v>
      </c>
      <c r="C1296">
        <v>0.66649568034449602</v>
      </c>
      <c r="D1296" t="s">
        <v>11</v>
      </c>
      <c r="E1296">
        <v>35</v>
      </c>
      <c r="F1296">
        <v>129.10269978401701</v>
      </c>
      <c r="G1296">
        <v>180.003185718482</v>
      </c>
      <c r="H1296">
        <v>-90</v>
      </c>
      <c r="I1296">
        <v>2.6659827213779801</v>
      </c>
    </row>
    <row r="1297" spans="1:9" x14ac:dyDescent="0.3">
      <c r="A1297">
        <v>1294</v>
      </c>
      <c r="B1297">
        <v>0</v>
      </c>
      <c r="C1297">
        <v>0.66232901367925401</v>
      </c>
      <c r="D1297" t="s">
        <v>11</v>
      </c>
      <c r="E1297">
        <v>35</v>
      </c>
      <c r="F1297">
        <v>129.10269978401701</v>
      </c>
      <c r="G1297">
        <v>180.003165802643</v>
      </c>
      <c r="H1297">
        <v>-90</v>
      </c>
      <c r="I1297">
        <v>2.6493160547170098</v>
      </c>
    </row>
    <row r="1298" spans="1:9" x14ac:dyDescent="0.3">
      <c r="A1298">
        <v>1295</v>
      </c>
      <c r="B1298">
        <v>0</v>
      </c>
      <c r="C1298">
        <v>0.65816234701230703</v>
      </c>
      <c r="D1298" t="s">
        <v>11</v>
      </c>
      <c r="E1298">
        <v>35</v>
      </c>
      <c r="F1298">
        <v>129.10269978401701</v>
      </c>
      <c r="G1298">
        <v>180.00314588676801</v>
      </c>
      <c r="H1298">
        <v>-90</v>
      </c>
      <c r="I1298">
        <v>2.6326493880492299</v>
      </c>
    </row>
    <row r="1299" spans="1:9" x14ac:dyDescent="0.3">
      <c r="A1299">
        <v>1296</v>
      </c>
      <c r="B1299">
        <v>0</v>
      </c>
      <c r="C1299">
        <v>0.65399568034536004</v>
      </c>
      <c r="D1299" t="s">
        <v>11</v>
      </c>
      <c r="E1299">
        <v>35</v>
      </c>
      <c r="F1299">
        <v>129.10269978401701</v>
      </c>
      <c r="G1299">
        <v>180.003125970936</v>
      </c>
      <c r="H1299">
        <v>-90</v>
      </c>
      <c r="I1299">
        <v>2.6159827213814402</v>
      </c>
    </row>
    <row r="1300" spans="1:9" x14ac:dyDescent="0.3">
      <c r="A1300">
        <v>1297</v>
      </c>
      <c r="B1300">
        <v>0</v>
      </c>
      <c r="C1300">
        <v>0.64982901368011803</v>
      </c>
      <c r="D1300" t="s">
        <v>11</v>
      </c>
      <c r="E1300">
        <v>35</v>
      </c>
      <c r="F1300">
        <v>129.10269978401701</v>
      </c>
      <c r="G1300">
        <v>180.00310605508699</v>
      </c>
      <c r="H1300">
        <v>-90</v>
      </c>
      <c r="I1300">
        <v>2.5993160547204699</v>
      </c>
    </row>
    <row r="1301" spans="1:9" x14ac:dyDescent="0.3">
      <c r="A1301">
        <v>1298</v>
      </c>
      <c r="B1301">
        <v>0</v>
      </c>
      <c r="C1301">
        <v>0.64566234701317105</v>
      </c>
      <c r="D1301" t="s">
        <v>11</v>
      </c>
      <c r="E1301">
        <v>35</v>
      </c>
      <c r="F1301">
        <v>129.10269978401701</v>
      </c>
      <c r="G1301">
        <v>180.00308613924199</v>
      </c>
      <c r="H1301">
        <v>-90</v>
      </c>
      <c r="I1301">
        <v>2.5826493880526802</v>
      </c>
    </row>
    <row r="1302" spans="1:9" x14ac:dyDescent="0.3">
      <c r="A1302">
        <v>1299</v>
      </c>
      <c r="B1302">
        <v>0</v>
      </c>
      <c r="C1302">
        <v>0.64149568034451898</v>
      </c>
      <c r="D1302" t="s">
        <v>11</v>
      </c>
      <c r="E1302">
        <v>35</v>
      </c>
      <c r="F1302">
        <v>129.10269978401701</v>
      </c>
      <c r="G1302">
        <v>180.003066223399</v>
      </c>
      <c r="H1302">
        <v>-90</v>
      </c>
      <c r="I1302">
        <v>2.5659827213780702</v>
      </c>
    </row>
    <row r="1303" spans="1:9" x14ac:dyDescent="0.3">
      <c r="A1303">
        <v>1300</v>
      </c>
      <c r="B1303">
        <v>0</v>
      </c>
      <c r="C1303">
        <v>0.63732901367927697</v>
      </c>
      <c r="D1303" t="s">
        <v>11</v>
      </c>
      <c r="E1303">
        <v>35</v>
      </c>
      <c r="F1303">
        <v>129.10269978401701</v>
      </c>
      <c r="G1303">
        <v>180.00304630753999</v>
      </c>
      <c r="H1303">
        <v>-90</v>
      </c>
      <c r="I1303">
        <v>2.5493160547171101</v>
      </c>
    </row>
    <row r="1304" spans="1:9" x14ac:dyDescent="0.3">
      <c r="A1304">
        <v>1301</v>
      </c>
      <c r="B1304">
        <v>0</v>
      </c>
      <c r="C1304">
        <v>0.63316234701232998</v>
      </c>
      <c r="D1304" t="s">
        <v>11</v>
      </c>
      <c r="E1304">
        <v>35</v>
      </c>
      <c r="F1304">
        <v>129.10269978401701</v>
      </c>
      <c r="G1304">
        <v>180.003026391704</v>
      </c>
      <c r="H1304">
        <v>-90</v>
      </c>
      <c r="I1304">
        <v>2.5326493880493199</v>
      </c>
    </row>
    <row r="1305" spans="1:9" x14ac:dyDescent="0.3">
      <c r="A1305">
        <v>1302</v>
      </c>
      <c r="B1305">
        <v>0</v>
      </c>
      <c r="C1305">
        <v>0.628995680345383</v>
      </c>
      <c r="D1305" t="s">
        <v>11</v>
      </c>
      <c r="E1305">
        <v>35</v>
      </c>
      <c r="F1305">
        <v>129.10269978401701</v>
      </c>
      <c r="G1305">
        <v>180.00300647585101</v>
      </c>
      <c r="H1305">
        <v>-90</v>
      </c>
      <c r="I1305">
        <v>2.5159827213815298</v>
      </c>
    </row>
    <row r="1306" spans="1:9" x14ac:dyDescent="0.3">
      <c r="A1306">
        <v>1303</v>
      </c>
      <c r="B1306">
        <v>0</v>
      </c>
      <c r="C1306">
        <v>0.62482901368014099</v>
      </c>
      <c r="D1306" t="s">
        <v>11</v>
      </c>
      <c r="E1306">
        <v>35</v>
      </c>
      <c r="F1306">
        <v>129.10269978401701</v>
      </c>
      <c r="G1306">
        <v>180.00298656000101</v>
      </c>
      <c r="H1306">
        <v>-90</v>
      </c>
      <c r="I1306">
        <v>2.49931605472056</v>
      </c>
    </row>
    <row r="1307" spans="1:9" x14ac:dyDescent="0.3">
      <c r="A1307">
        <v>1304</v>
      </c>
      <c r="B1307">
        <v>0</v>
      </c>
      <c r="C1307">
        <v>0.620662347013194</v>
      </c>
      <c r="D1307" t="s">
        <v>11</v>
      </c>
      <c r="E1307">
        <v>35</v>
      </c>
      <c r="F1307">
        <v>129.10269978401701</v>
      </c>
      <c r="G1307">
        <v>180.00296664415399</v>
      </c>
      <c r="H1307">
        <v>-90</v>
      </c>
      <c r="I1307">
        <v>2.4826493880527698</v>
      </c>
    </row>
    <row r="1308" spans="1:9" x14ac:dyDescent="0.3">
      <c r="A1308">
        <v>1305</v>
      </c>
      <c r="B1308">
        <v>0</v>
      </c>
      <c r="C1308">
        <v>0.61649568034454205</v>
      </c>
      <c r="D1308" t="s">
        <v>11</v>
      </c>
      <c r="E1308">
        <v>35</v>
      </c>
      <c r="F1308">
        <v>129.10269978401701</v>
      </c>
      <c r="G1308">
        <v>180.002946728311</v>
      </c>
      <c r="H1308">
        <v>-90</v>
      </c>
      <c r="I1308">
        <v>2.4659827213781602</v>
      </c>
    </row>
    <row r="1309" spans="1:9" x14ac:dyDescent="0.3">
      <c r="A1309">
        <v>1306</v>
      </c>
      <c r="B1309">
        <v>0</v>
      </c>
      <c r="C1309">
        <v>0.61232901367930004</v>
      </c>
      <c r="D1309" t="s">
        <v>11</v>
      </c>
      <c r="E1309">
        <v>35</v>
      </c>
      <c r="F1309">
        <v>129.10269978401701</v>
      </c>
      <c r="G1309">
        <v>180.00292681245</v>
      </c>
      <c r="H1309">
        <v>-90</v>
      </c>
      <c r="I1309">
        <v>2.4493160547172002</v>
      </c>
    </row>
    <row r="1310" spans="1:9" x14ac:dyDescent="0.3">
      <c r="A1310">
        <v>1307</v>
      </c>
      <c r="B1310">
        <v>0</v>
      </c>
      <c r="C1310">
        <v>0.60816234701235306</v>
      </c>
      <c r="D1310" t="s">
        <v>11</v>
      </c>
      <c r="E1310">
        <v>35</v>
      </c>
      <c r="F1310">
        <v>129.10269978401701</v>
      </c>
      <c r="G1310">
        <v>180.00290689659201</v>
      </c>
      <c r="H1310">
        <v>-90</v>
      </c>
      <c r="I1310">
        <v>2.43264938804941</v>
      </c>
    </row>
    <row r="1311" spans="1:9" x14ac:dyDescent="0.3">
      <c r="A1311">
        <v>1308</v>
      </c>
      <c r="B1311">
        <v>0</v>
      </c>
      <c r="C1311">
        <v>0.60399568034540596</v>
      </c>
      <c r="D1311" t="s">
        <v>11</v>
      </c>
      <c r="E1311">
        <v>35</v>
      </c>
      <c r="F1311">
        <v>129.10269978401701</v>
      </c>
      <c r="G1311">
        <v>180.002886980759</v>
      </c>
      <c r="H1311">
        <v>-90</v>
      </c>
      <c r="I1311">
        <v>2.4159827213816198</v>
      </c>
    </row>
    <row r="1312" spans="1:9" x14ac:dyDescent="0.3">
      <c r="A1312">
        <v>1309</v>
      </c>
      <c r="B1312">
        <v>0</v>
      </c>
      <c r="C1312">
        <v>0.59982901368016395</v>
      </c>
      <c r="D1312" t="s">
        <v>11</v>
      </c>
      <c r="E1312">
        <v>35</v>
      </c>
      <c r="F1312">
        <v>129.10269978401701</v>
      </c>
      <c r="G1312">
        <v>180.002867064908</v>
      </c>
      <c r="H1312">
        <v>-90</v>
      </c>
      <c r="I1312">
        <v>2.39931605472065</v>
      </c>
    </row>
    <row r="1313" spans="1:9" x14ac:dyDescent="0.3">
      <c r="A1313">
        <v>1310</v>
      </c>
      <c r="B1313">
        <v>0</v>
      </c>
      <c r="C1313">
        <v>0.59566234701321696</v>
      </c>
      <c r="D1313" t="s">
        <v>11</v>
      </c>
      <c r="E1313">
        <v>35</v>
      </c>
      <c r="F1313">
        <v>129.10269978401701</v>
      </c>
      <c r="G1313">
        <v>180.00284714906101</v>
      </c>
      <c r="H1313">
        <v>-90</v>
      </c>
      <c r="I1313">
        <v>2.3826493880528599</v>
      </c>
    </row>
    <row r="1314" spans="1:9" x14ac:dyDescent="0.3">
      <c r="A1314">
        <v>1311</v>
      </c>
      <c r="B1314">
        <v>0</v>
      </c>
      <c r="C1314">
        <v>0.59149568034456401</v>
      </c>
      <c r="D1314" t="s">
        <v>11</v>
      </c>
      <c r="E1314">
        <v>35</v>
      </c>
      <c r="F1314">
        <v>129.10269978401701</v>
      </c>
      <c r="G1314">
        <v>180.002827233217</v>
      </c>
      <c r="H1314">
        <v>-90</v>
      </c>
      <c r="I1314">
        <v>2.3659827213782498</v>
      </c>
    </row>
    <row r="1315" spans="1:9" x14ac:dyDescent="0.3">
      <c r="A1315">
        <v>1312</v>
      </c>
      <c r="B1315">
        <v>0</v>
      </c>
      <c r="C1315">
        <v>0.587329013679323</v>
      </c>
      <c r="D1315" t="s">
        <v>11</v>
      </c>
      <c r="E1315">
        <v>35</v>
      </c>
      <c r="F1315">
        <v>129.10269978401701</v>
      </c>
      <c r="G1315">
        <v>180.00280731735401</v>
      </c>
      <c r="H1315">
        <v>-90</v>
      </c>
      <c r="I1315">
        <v>2.3493160547172902</v>
      </c>
    </row>
    <row r="1316" spans="1:9" x14ac:dyDescent="0.3">
      <c r="A1316">
        <v>1313</v>
      </c>
      <c r="B1316">
        <v>0</v>
      </c>
      <c r="C1316">
        <v>0.58316234701237502</v>
      </c>
      <c r="D1316" t="s">
        <v>11</v>
      </c>
      <c r="E1316">
        <v>35</v>
      </c>
      <c r="F1316">
        <v>129.10269978401701</v>
      </c>
      <c r="G1316">
        <v>180.002787401494</v>
      </c>
      <c r="H1316">
        <v>-90</v>
      </c>
      <c r="I1316">
        <v>2.3326493880495001</v>
      </c>
    </row>
    <row r="1317" spans="1:9" x14ac:dyDescent="0.3">
      <c r="A1317">
        <v>1314</v>
      </c>
      <c r="B1317">
        <v>0</v>
      </c>
      <c r="C1317">
        <v>0.57899568034542803</v>
      </c>
      <c r="D1317" t="s">
        <v>11</v>
      </c>
      <c r="E1317">
        <v>35</v>
      </c>
      <c r="F1317">
        <v>129.10269978401701</v>
      </c>
      <c r="G1317">
        <v>180.002767485661</v>
      </c>
      <c r="H1317">
        <v>-90</v>
      </c>
      <c r="I1317">
        <v>2.3159827213817099</v>
      </c>
    </row>
    <row r="1318" spans="1:9" x14ac:dyDescent="0.3">
      <c r="A1318">
        <v>1315</v>
      </c>
      <c r="B1318">
        <v>0</v>
      </c>
      <c r="C1318">
        <v>0.57482901367848105</v>
      </c>
      <c r="D1318" t="s">
        <v>11</v>
      </c>
      <c r="E1318">
        <v>35</v>
      </c>
      <c r="F1318">
        <v>129.10269978401701</v>
      </c>
      <c r="G1318">
        <v>180.002747569809</v>
      </c>
      <c r="H1318">
        <v>-90</v>
      </c>
      <c r="I1318">
        <v>2.2993160547139202</v>
      </c>
    </row>
    <row r="1319" spans="1:9" x14ac:dyDescent="0.3">
      <c r="A1319">
        <v>1316</v>
      </c>
      <c r="B1319">
        <v>0</v>
      </c>
      <c r="C1319">
        <v>0.57066234701323904</v>
      </c>
      <c r="D1319" t="s">
        <v>11</v>
      </c>
      <c r="E1319">
        <v>35</v>
      </c>
      <c r="F1319">
        <v>129.10269978401701</v>
      </c>
      <c r="G1319">
        <v>180.00272765395999</v>
      </c>
      <c r="H1319">
        <v>-90</v>
      </c>
      <c r="I1319">
        <v>2.2826493880529499</v>
      </c>
    </row>
    <row r="1320" spans="1:9" x14ac:dyDescent="0.3">
      <c r="A1320">
        <v>1317</v>
      </c>
      <c r="B1320">
        <v>0</v>
      </c>
      <c r="C1320">
        <v>0.56649568034458697</v>
      </c>
      <c r="D1320" t="s">
        <v>11</v>
      </c>
      <c r="E1320">
        <v>35</v>
      </c>
      <c r="F1320">
        <v>129.10269978401701</v>
      </c>
      <c r="G1320">
        <v>180.00270773811499</v>
      </c>
      <c r="H1320">
        <v>-90</v>
      </c>
      <c r="I1320">
        <v>2.2659827213783501</v>
      </c>
    </row>
    <row r="1321" spans="1:9" x14ac:dyDescent="0.3">
      <c r="A1321">
        <v>1318</v>
      </c>
      <c r="B1321">
        <v>0</v>
      </c>
      <c r="C1321">
        <v>0.56232901367763999</v>
      </c>
      <c r="D1321" t="s">
        <v>11</v>
      </c>
      <c r="E1321">
        <v>35</v>
      </c>
      <c r="F1321">
        <v>129.10269978401701</v>
      </c>
      <c r="G1321">
        <v>180.00268782225001</v>
      </c>
      <c r="H1321">
        <v>-90</v>
      </c>
      <c r="I1321">
        <v>2.24931605471056</v>
      </c>
    </row>
    <row r="1322" spans="1:9" x14ac:dyDescent="0.3">
      <c r="A1322">
        <v>1319</v>
      </c>
      <c r="B1322">
        <v>0</v>
      </c>
      <c r="C1322">
        <v>0.55816234701239797</v>
      </c>
      <c r="D1322" t="s">
        <v>11</v>
      </c>
      <c r="E1322">
        <v>35</v>
      </c>
      <c r="F1322">
        <v>129.10269978401701</v>
      </c>
      <c r="G1322">
        <v>180.002667906413</v>
      </c>
      <c r="H1322">
        <v>-90</v>
      </c>
      <c r="I1322">
        <v>2.2326493880495901</v>
      </c>
    </row>
    <row r="1323" spans="1:9" x14ac:dyDescent="0.3">
      <c r="A1323">
        <v>1320</v>
      </c>
      <c r="B1323">
        <v>0</v>
      </c>
      <c r="C1323">
        <v>0.55399568034545099</v>
      </c>
      <c r="D1323" t="s">
        <v>11</v>
      </c>
      <c r="E1323">
        <v>35</v>
      </c>
      <c r="F1323">
        <v>129.10269978401701</v>
      </c>
      <c r="G1323">
        <v>180.002647990556</v>
      </c>
      <c r="H1323">
        <v>-90</v>
      </c>
      <c r="I1323">
        <v>2.2159827213818</v>
      </c>
    </row>
    <row r="1324" spans="1:9" x14ac:dyDescent="0.3">
      <c r="A1324">
        <v>1321</v>
      </c>
      <c r="B1324">
        <v>0</v>
      </c>
      <c r="C1324">
        <v>0.54982901367850401</v>
      </c>
      <c r="D1324" t="s">
        <v>11</v>
      </c>
      <c r="E1324">
        <v>35</v>
      </c>
      <c r="F1324">
        <v>129.10269978401701</v>
      </c>
      <c r="G1324">
        <v>180.002628074726</v>
      </c>
      <c r="H1324">
        <v>-90</v>
      </c>
      <c r="I1324">
        <v>2.1993160547140098</v>
      </c>
    </row>
    <row r="1325" spans="1:9" x14ac:dyDescent="0.3">
      <c r="A1325">
        <v>1322</v>
      </c>
      <c r="B1325">
        <v>0</v>
      </c>
      <c r="C1325">
        <v>0.54566234701326199</v>
      </c>
      <c r="D1325" t="s">
        <v>11</v>
      </c>
      <c r="E1325">
        <v>35</v>
      </c>
      <c r="F1325">
        <v>129.10269978401701</v>
      </c>
      <c r="G1325">
        <v>180.002608158876</v>
      </c>
      <c r="H1325">
        <v>-90</v>
      </c>
      <c r="I1325">
        <v>2.1826493880530502</v>
      </c>
    </row>
    <row r="1326" spans="1:9" x14ac:dyDescent="0.3">
      <c r="A1326">
        <v>1323</v>
      </c>
      <c r="B1326">
        <v>0</v>
      </c>
      <c r="C1326">
        <v>0.54149568034461004</v>
      </c>
      <c r="D1326" t="s">
        <v>11</v>
      </c>
      <c r="E1326">
        <v>35</v>
      </c>
      <c r="F1326">
        <v>129.10269978401701</v>
      </c>
      <c r="G1326">
        <v>180.00258824303</v>
      </c>
      <c r="H1326">
        <v>-90</v>
      </c>
      <c r="I1326">
        <v>2.1659827213784402</v>
      </c>
    </row>
    <row r="1327" spans="1:9" x14ac:dyDescent="0.3">
      <c r="A1327">
        <v>1324</v>
      </c>
      <c r="B1327">
        <v>0</v>
      </c>
      <c r="C1327">
        <v>0.53732901367766295</v>
      </c>
      <c r="D1327" t="s">
        <v>11</v>
      </c>
      <c r="E1327">
        <v>35</v>
      </c>
      <c r="F1327">
        <v>129.10269978401701</v>
      </c>
      <c r="G1327">
        <v>180.002568327163</v>
      </c>
      <c r="H1327">
        <v>-90</v>
      </c>
      <c r="I1327">
        <v>2.14931605471065</v>
      </c>
    </row>
    <row r="1328" spans="1:9" x14ac:dyDescent="0.3">
      <c r="A1328">
        <v>1325</v>
      </c>
      <c r="B1328">
        <v>0</v>
      </c>
      <c r="C1328">
        <v>0.53316234701242105</v>
      </c>
      <c r="D1328" t="s">
        <v>11</v>
      </c>
      <c r="E1328">
        <v>35</v>
      </c>
      <c r="F1328">
        <v>129.10269978401701</v>
      </c>
      <c r="G1328">
        <v>180.00254841132499</v>
      </c>
      <c r="H1328">
        <v>-90</v>
      </c>
      <c r="I1328">
        <v>2.1326493880496802</v>
      </c>
    </row>
    <row r="1329" spans="1:9" x14ac:dyDescent="0.3">
      <c r="A1329">
        <v>1326</v>
      </c>
      <c r="B1329">
        <v>0</v>
      </c>
      <c r="C1329">
        <v>0.52899568034547395</v>
      </c>
      <c r="D1329" t="s">
        <v>11</v>
      </c>
      <c r="E1329">
        <v>35</v>
      </c>
      <c r="F1329">
        <v>129.10269978401701</v>
      </c>
      <c r="G1329">
        <v>180.00252849546601</v>
      </c>
      <c r="H1329">
        <v>-90</v>
      </c>
      <c r="I1329">
        <v>2.11598272138189</v>
      </c>
    </row>
    <row r="1330" spans="1:9" x14ac:dyDescent="0.3">
      <c r="A1330">
        <v>1327</v>
      </c>
      <c r="B1330">
        <v>0</v>
      </c>
      <c r="C1330">
        <v>0.52482901367852697</v>
      </c>
      <c r="D1330" t="s">
        <v>11</v>
      </c>
      <c r="E1330">
        <v>35</v>
      </c>
      <c r="F1330">
        <v>129.10269978401701</v>
      </c>
      <c r="G1330">
        <v>180.00250857963599</v>
      </c>
      <c r="H1330">
        <v>-90</v>
      </c>
      <c r="I1330">
        <v>2.0993160547140999</v>
      </c>
    </row>
    <row r="1331" spans="1:9" x14ac:dyDescent="0.3">
      <c r="A1331">
        <v>1328</v>
      </c>
      <c r="B1331">
        <v>0</v>
      </c>
      <c r="C1331">
        <v>0.52066234701328495</v>
      </c>
      <c r="D1331" t="s">
        <v>11</v>
      </c>
      <c r="E1331">
        <v>35</v>
      </c>
      <c r="F1331">
        <v>129.10269978401701</v>
      </c>
      <c r="G1331">
        <v>180.00248866378499</v>
      </c>
      <c r="H1331">
        <v>-90</v>
      </c>
      <c r="I1331">
        <v>2.0826493880531398</v>
      </c>
    </row>
    <row r="1332" spans="1:9" x14ac:dyDescent="0.3">
      <c r="A1332">
        <v>1329</v>
      </c>
      <c r="B1332">
        <v>0</v>
      </c>
      <c r="C1332">
        <v>0.516495680344633</v>
      </c>
      <c r="D1332" t="s">
        <v>11</v>
      </c>
      <c r="E1332">
        <v>35</v>
      </c>
      <c r="F1332">
        <v>129.10269978401701</v>
      </c>
      <c r="G1332">
        <v>180.002468747938</v>
      </c>
      <c r="H1332">
        <v>-90</v>
      </c>
      <c r="I1332">
        <v>2.0659827213785298</v>
      </c>
    </row>
    <row r="1333" spans="1:9" x14ac:dyDescent="0.3">
      <c r="A1333">
        <v>1330</v>
      </c>
      <c r="B1333">
        <v>0</v>
      </c>
      <c r="C1333">
        <v>0.51232901367768502</v>
      </c>
      <c r="D1333" t="s">
        <v>11</v>
      </c>
      <c r="E1333">
        <v>35</v>
      </c>
      <c r="F1333">
        <v>129.10269978401701</v>
      </c>
      <c r="G1333">
        <v>180.00244883209501</v>
      </c>
      <c r="H1333">
        <v>-90</v>
      </c>
      <c r="I1333">
        <v>2.0493160547107401</v>
      </c>
    </row>
    <row r="1334" spans="1:9" x14ac:dyDescent="0.3">
      <c r="A1334">
        <v>1331</v>
      </c>
      <c r="B1334">
        <v>0</v>
      </c>
      <c r="C1334">
        <v>0.508162347012444</v>
      </c>
      <c r="D1334" t="s">
        <v>11</v>
      </c>
      <c r="E1334">
        <v>35</v>
      </c>
      <c r="F1334">
        <v>129.10269978401701</v>
      </c>
      <c r="G1334">
        <v>180.00242891623</v>
      </c>
      <c r="H1334">
        <v>-90</v>
      </c>
      <c r="I1334">
        <v>2.0326493880497698</v>
      </c>
    </row>
    <row r="1335" spans="1:9" x14ac:dyDescent="0.3">
      <c r="A1335">
        <v>1332</v>
      </c>
      <c r="B1335">
        <v>0</v>
      </c>
      <c r="C1335">
        <v>0.50399568034549702</v>
      </c>
      <c r="D1335" t="s">
        <v>11</v>
      </c>
      <c r="E1335">
        <v>35</v>
      </c>
      <c r="F1335">
        <v>129.10269978401701</v>
      </c>
      <c r="G1335">
        <v>180.002409000369</v>
      </c>
      <c r="H1335">
        <v>-90</v>
      </c>
      <c r="I1335">
        <v>2.0159827213819801</v>
      </c>
    </row>
    <row r="1336" spans="1:9" x14ac:dyDescent="0.3">
      <c r="A1336">
        <v>1333</v>
      </c>
      <c r="B1336">
        <v>0</v>
      </c>
      <c r="C1336">
        <v>0.49982901367854898</v>
      </c>
      <c r="D1336" t="s">
        <v>10</v>
      </c>
      <c r="E1336">
        <v>35</v>
      </c>
      <c r="F1336">
        <v>129.10269978401701</v>
      </c>
      <c r="G1336">
        <v>180.002389084539</v>
      </c>
      <c r="H1336">
        <v>-90</v>
      </c>
      <c r="I1336">
        <v>1.9993160547141899</v>
      </c>
    </row>
    <row r="1337" spans="1:9" x14ac:dyDescent="0.3">
      <c r="A1337" s="2">
        <v>1334</v>
      </c>
      <c r="B1337" s="2">
        <v>0</v>
      </c>
      <c r="C1337" s="2">
        <v>0.49566234701330802</v>
      </c>
      <c r="D1337" s="2" t="s">
        <v>10</v>
      </c>
      <c r="E1337" s="2">
        <v>35</v>
      </c>
      <c r="F1337" s="2">
        <v>129.10269978401701</v>
      </c>
      <c r="G1337" s="2">
        <v>180.00236916868599</v>
      </c>
      <c r="H1337" s="2">
        <v>-90</v>
      </c>
      <c r="I1337" s="2">
        <v>1.9826493880532301</v>
      </c>
    </row>
    <row r="1338" spans="1:9" x14ac:dyDescent="0.3">
      <c r="A1338">
        <v>1335</v>
      </c>
      <c r="B1338">
        <v>0</v>
      </c>
      <c r="C1338">
        <v>0.49149568034465502</v>
      </c>
      <c r="D1338" t="s">
        <v>10</v>
      </c>
      <c r="E1338">
        <v>35</v>
      </c>
      <c r="F1338">
        <v>129.10269978401701</v>
      </c>
      <c r="G1338">
        <v>180.00234925286401</v>
      </c>
      <c r="H1338">
        <v>-90</v>
      </c>
      <c r="I1338">
        <v>1.9659827213786201</v>
      </c>
    </row>
    <row r="1339" spans="1:9" x14ac:dyDescent="0.3">
      <c r="A1339">
        <v>1336</v>
      </c>
      <c r="B1339">
        <v>0</v>
      </c>
      <c r="C1339">
        <v>0.48732901367770798</v>
      </c>
      <c r="D1339" t="s">
        <v>10</v>
      </c>
      <c r="E1339">
        <v>35</v>
      </c>
      <c r="F1339">
        <v>129.10269978401701</v>
      </c>
      <c r="G1339">
        <v>180.002329336993</v>
      </c>
      <c r="H1339">
        <v>-90</v>
      </c>
      <c r="I1339">
        <v>1.9493160547108299</v>
      </c>
    </row>
    <row r="1340" spans="1:9" x14ac:dyDescent="0.3">
      <c r="A1340">
        <v>1337</v>
      </c>
      <c r="B1340">
        <v>0</v>
      </c>
      <c r="C1340">
        <v>0.48316234701246602</v>
      </c>
      <c r="D1340" t="s">
        <v>10</v>
      </c>
      <c r="E1340">
        <v>35</v>
      </c>
      <c r="F1340">
        <v>129.10269978401701</v>
      </c>
      <c r="G1340">
        <v>180.002309421154</v>
      </c>
      <c r="H1340">
        <v>-90</v>
      </c>
      <c r="I1340">
        <v>1.9326493880498601</v>
      </c>
    </row>
    <row r="1341" spans="1:9" x14ac:dyDescent="0.3">
      <c r="A1341">
        <v>1338</v>
      </c>
      <c r="B1341">
        <v>0</v>
      </c>
      <c r="C1341">
        <v>0.47899568034551898</v>
      </c>
      <c r="D1341" t="s">
        <v>10</v>
      </c>
      <c r="E1341">
        <v>35</v>
      </c>
      <c r="F1341">
        <v>129.10269978401701</v>
      </c>
      <c r="G1341">
        <v>180.002289505291</v>
      </c>
      <c r="H1341">
        <v>-90</v>
      </c>
      <c r="I1341">
        <v>1.9159827213820699</v>
      </c>
    </row>
    <row r="1342" spans="1:9" x14ac:dyDescent="0.3">
      <c r="A1342">
        <v>1339</v>
      </c>
      <c r="B1342">
        <v>0</v>
      </c>
      <c r="C1342">
        <v>0.474829013678572</v>
      </c>
      <c r="D1342" t="s">
        <v>10</v>
      </c>
      <c r="E1342">
        <v>35</v>
      </c>
      <c r="F1342">
        <v>129.10269978401701</v>
      </c>
      <c r="G1342">
        <v>180.00226958946001</v>
      </c>
      <c r="H1342">
        <v>-90</v>
      </c>
      <c r="I1342">
        <v>1.89931605471429</v>
      </c>
    </row>
    <row r="1343" spans="1:9" x14ac:dyDescent="0.3">
      <c r="A1343">
        <v>1340</v>
      </c>
      <c r="B1343">
        <v>0</v>
      </c>
      <c r="C1343">
        <v>0.47066234701332998</v>
      </c>
      <c r="D1343" t="s">
        <v>10</v>
      </c>
      <c r="E1343">
        <v>35</v>
      </c>
      <c r="F1343">
        <v>129.10269978401701</v>
      </c>
      <c r="G1343">
        <v>180.002249673606</v>
      </c>
      <c r="H1343">
        <v>-90</v>
      </c>
      <c r="I1343">
        <v>1.8826493880533199</v>
      </c>
    </row>
    <row r="1344" spans="1:9" x14ac:dyDescent="0.3">
      <c r="A1344">
        <v>1341</v>
      </c>
      <c r="B1344">
        <v>0</v>
      </c>
      <c r="C1344">
        <v>0.46649568034467798</v>
      </c>
      <c r="D1344" t="s">
        <v>10</v>
      </c>
      <c r="E1344">
        <v>35</v>
      </c>
      <c r="F1344">
        <v>129.10269978401701</v>
      </c>
      <c r="G1344">
        <v>180.002229757756</v>
      </c>
      <c r="H1344">
        <v>-90</v>
      </c>
      <c r="I1344">
        <v>1.8659827213787099</v>
      </c>
    </row>
    <row r="1345" spans="1:9" x14ac:dyDescent="0.3">
      <c r="A1345">
        <v>1342</v>
      </c>
      <c r="B1345">
        <v>0</v>
      </c>
      <c r="C1345">
        <v>0.46232901367773099</v>
      </c>
      <c r="D1345" t="s">
        <v>10</v>
      </c>
      <c r="E1345">
        <v>35</v>
      </c>
      <c r="F1345">
        <v>129.10269978401701</v>
      </c>
      <c r="G1345">
        <v>180.00220984188201</v>
      </c>
      <c r="H1345">
        <v>-90</v>
      </c>
      <c r="I1345">
        <v>1.84931605471092</v>
      </c>
    </row>
    <row r="1346" spans="1:9" x14ac:dyDescent="0.3">
      <c r="A1346">
        <v>1343</v>
      </c>
      <c r="B1346">
        <v>0</v>
      </c>
      <c r="C1346">
        <v>0.45816234701248898</v>
      </c>
      <c r="D1346" t="s">
        <v>10</v>
      </c>
      <c r="E1346">
        <v>35</v>
      </c>
      <c r="F1346">
        <v>129.10269978401701</v>
      </c>
      <c r="G1346">
        <v>180.00218992604101</v>
      </c>
      <c r="H1346">
        <v>-90</v>
      </c>
      <c r="I1346">
        <v>1.8326493880499499</v>
      </c>
    </row>
    <row r="1347" spans="1:9" x14ac:dyDescent="0.3">
      <c r="A1347">
        <v>1344</v>
      </c>
      <c r="B1347">
        <v>0</v>
      </c>
      <c r="C1347">
        <v>0.453995680345542</v>
      </c>
      <c r="D1347" t="s">
        <v>10</v>
      </c>
      <c r="E1347">
        <v>35</v>
      </c>
      <c r="F1347">
        <v>129.10269978401701</v>
      </c>
      <c r="G1347">
        <v>180.00217001020499</v>
      </c>
      <c r="H1347">
        <v>-90</v>
      </c>
      <c r="I1347">
        <v>1.81598272138217</v>
      </c>
    </row>
    <row r="1348" spans="1:9" x14ac:dyDescent="0.3">
      <c r="A1348">
        <v>1345</v>
      </c>
      <c r="B1348">
        <v>0</v>
      </c>
      <c r="C1348">
        <v>0.44982901367859501</v>
      </c>
      <c r="D1348" t="s">
        <v>10</v>
      </c>
      <c r="E1348">
        <v>35</v>
      </c>
      <c r="F1348">
        <v>129.10269978401701</v>
      </c>
      <c r="G1348">
        <v>180.00215009434399</v>
      </c>
      <c r="H1348">
        <v>-90</v>
      </c>
      <c r="I1348">
        <v>1.7993160547143801</v>
      </c>
    </row>
    <row r="1349" spans="1:9" x14ac:dyDescent="0.3">
      <c r="A1349">
        <v>1346</v>
      </c>
      <c r="B1349">
        <v>0</v>
      </c>
      <c r="C1349">
        <v>0.445662347013353</v>
      </c>
      <c r="D1349" t="s">
        <v>10</v>
      </c>
      <c r="E1349">
        <v>35</v>
      </c>
      <c r="F1349">
        <v>129.10269978401701</v>
      </c>
      <c r="G1349">
        <v>180.002130178518</v>
      </c>
      <c r="H1349">
        <v>-90</v>
      </c>
      <c r="I1349">
        <v>1.78264938805341</v>
      </c>
    </row>
    <row r="1350" spans="1:9" x14ac:dyDescent="0.3">
      <c r="A1350">
        <v>1347</v>
      </c>
      <c r="B1350">
        <v>0</v>
      </c>
      <c r="C1350">
        <v>0.44149568034470099</v>
      </c>
      <c r="D1350" t="s">
        <v>10</v>
      </c>
      <c r="E1350">
        <v>35</v>
      </c>
      <c r="F1350">
        <v>129.10269978401701</v>
      </c>
      <c r="G1350">
        <v>180.002110262667</v>
      </c>
      <c r="H1350">
        <v>-90</v>
      </c>
      <c r="I1350">
        <v>1.7659827213788</v>
      </c>
    </row>
    <row r="1351" spans="1:9" x14ac:dyDescent="0.3">
      <c r="A1351">
        <v>1348</v>
      </c>
      <c r="B1351">
        <v>0</v>
      </c>
      <c r="C1351">
        <v>0.43732901367775401</v>
      </c>
      <c r="D1351" t="s">
        <v>10</v>
      </c>
      <c r="E1351">
        <v>35</v>
      </c>
      <c r="F1351">
        <v>129.10269978401701</v>
      </c>
      <c r="G1351">
        <v>180.00209034682001</v>
      </c>
      <c r="H1351">
        <v>-90</v>
      </c>
      <c r="I1351">
        <v>1.74931605471101</v>
      </c>
    </row>
    <row r="1352" spans="1:9" x14ac:dyDescent="0.3">
      <c r="A1352">
        <v>1349</v>
      </c>
      <c r="B1352">
        <v>0</v>
      </c>
      <c r="C1352">
        <v>0.43316234701251199</v>
      </c>
      <c r="D1352" t="s">
        <v>10</v>
      </c>
      <c r="E1352">
        <v>35</v>
      </c>
      <c r="F1352">
        <v>129.10269978401701</v>
      </c>
      <c r="G1352">
        <v>180.00207043094801</v>
      </c>
      <c r="H1352">
        <v>-90</v>
      </c>
      <c r="I1352">
        <v>1.73264938805004</v>
      </c>
    </row>
    <row r="1353" spans="1:9" x14ac:dyDescent="0.3">
      <c r="A1353">
        <v>1350</v>
      </c>
      <c r="B1353">
        <v>0</v>
      </c>
      <c r="C1353">
        <v>0.42899568034556501</v>
      </c>
      <c r="D1353" t="s">
        <v>10</v>
      </c>
      <c r="E1353">
        <v>35</v>
      </c>
      <c r="F1353">
        <v>129.10269978401701</v>
      </c>
      <c r="G1353">
        <v>180.00205051511099</v>
      </c>
      <c r="H1353">
        <v>-90</v>
      </c>
      <c r="I1353">
        <v>1.71598272138226</v>
      </c>
    </row>
    <row r="1354" spans="1:9" x14ac:dyDescent="0.3">
      <c r="A1354">
        <v>1351</v>
      </c>
      <c r="B1354">
        <v>0</v>
      </c>
      <c r="C1354">
        <v>0.42482901367861797</v>
      </c>
      <c r="D1354" t="s">
        <v>10</v>
      </c>
      <c r="E1354">
        <v>35</v>
      </c>
      <c r="F1354">
        <v>129.10269978401701</v>
      </c>
      <c r="G1354">
        <v>180.00203059927901</v>
      </c>
      <c r="H1354">
        <v>-90</v>
      </c>
      <c r="I1354">
        <v>1.6993160547144699</v>
      </c>
    </row>
    <row r="1355" spans="1:9" x14ac:dyDescent="0.3">
      <c r="A1355">
        <v>1352</v>
      </c>
      <c r="B1355">
        <v>0</v>
      </c>
      <c r="C1355">
        <v>0.42066234701337601</v>
      </c>
      <c r="D1355" t="s">
        <v>10</v>
      </c>
      <c r="E1355">
        <v>35</v>
      </c>
      <c r="F1355">
        <v>129.10269978401701</v>
      </c>
      <c r="G1355">
        <v>180.00201068342099</v>
      </c>
      <c r="H1355">
        <v>-90</v>
      </c>
      <c r="I1355">
        <v>1.6826493880535001</v>
      </c>
    </row>
    <row r="1356" spans="1:9" x14ac:dyDescent="0.3">
      <c r="A1356">
        <v>1353</v>
      </c>
      <c r="B1356">
        <v>0</v>
      </c>
      <c r="C1356">
        <v>0.41649568034642898</v>
      </c>
      <c r="D1356" t="s">
        <v>10</v>
      </c>
      <c r="E1356">
        <v>35</v>
      </c>
      <c r="F1356">
        <v>129.10269978401701</v>
      </c>
      <c r="G1356">
        <v>180.001990767568</v>
      </c>
      <c r="H1356">
        <v>-90</v>
      </c>
      <c r="I1356">
        <v>1.6659827213857099</v>
      </c>
    </row>
    <row r="1357" spans="1:9" x14ac:dyDescent="0.3">
      <c r="A1357">
        <v>1354</v>
      </c>
      <c r="B1357">
        <v>0</v>
      </c>
      <c r="C1357">
        <v>0.41232901367777602</v>
      </c>
      <c r="D1357" t="s">
        <v>10</v>
      </c>
      <c r="E1357">
        <v>35</v>
      </c>
      <c r="F1357">
        <v>129.10269978401701</v>
      </c>
      <c r="G1357">
        <v>180.00197085171999</v>
      </c>
      <c r="H1357">
        <v>-90</v>
      </c>
      <c r="I1357">
        <v>1.6493160547111001</v>
      </c>
    </row>
    <row r="1358" spans="1:9" x14ac:dyDescent="0.3">
      <c r="A1358">
        <v>1355</v>
      </c>
      <c r="B1358">
        <v>0</v>
      </c>
      <c r="C1358">
        <v>0.40816234701253501</v>
      </c>
      <c r="D1358" t="s">
        <v>10</v>
      </c>
      <c r="E1358">
        <v>35</v>
      </c>
      <c r="F1358">
        <v>129.10269978401701</v>
      </c>
      <c r="G1358">
        <v>180.00195093584401</v>
      </c>
      <c r="H1358">
        <v>-90</v>
      </c>
      <c r="I1358">
        <v>1.63264938805014</v>
      </c>
    </row>
    <row r="1359" spans="1:9" x14ac:dyDescent="0.3">
      <c r="A1359">
        <v>1356</v>
      </c>
      <c r="B1359">
        <v>0</v>
      </c>
      <c r="C1359">
        <v>0.40399568034558703</v>
      </c>
      <c r="D1359" t="s">
        <v>10</v>
      </c>
      <c r="E1359">
        <v>35</v>
      </c>
      <c r="F1359">
        <v>129.10269978401701</v>
      </c>
      <c r="G1359">
        <v>180.001931020006</v>
      </c>
      <c r="H1359">
        <v>-90</v>
      </c>
      <c r="I1359">
        <v>1.6159827213823501</v>
      </c>
    </row>
    <row r="1360" spans="1:9" x14ac:dyDescent="0.3">
      <c r="A1360">
        <v>1357</v>
      </c>
      <c r="B1360">
        <v>0</v>
      </c>
      <c r="C1360">
        <v>0.39982901367863999</v>
      </c>
      <c r="D1360" t="s">
        <v>10</v>
      </c>
      <c r="E1360">
        <v>35</v>
      </c>
      <c r="F1360">
        <v>129.10269978401701</v>
      </c>
      <c r="G1360">
        <v>180.00191110417401</v>
      </c>
      <c r="H1360">
        <v>-90</v>
      </c>
      <c r="I1360">
        <v>1.59931605471456</v>
      </c>
    </row>
    <row r="1361" spans="1:9" x14ac:dyDescent="0.3">
      <c r="A1361">
        <v>1358</v>
      </c>
      <c r="B1361">
        <v>0</v>
      </c>
      <c r="C1361">
        <v>0.39566234701339897</v>
      </c>
      <c r="D1361" t="s">
        <v>10</v>
      </c>
      <c r="E1361">
        <v>35</v>
      </c>
      <c r="F1361">
        <v>129.10269978401701</v>
      </c>
      <c r="G1361">
        <v>180.00189118831301</v>
      </c>
      <c r="H1361">
        <v>-90</v>
      </c>
      <c r="I1361">
        <v>1.5826493880535899</v>
      </c>
    </row>
    <row r="1362" spans="1:9" x14ac:dyDescent="0.3">
      <c r="A1362">
        <v>1359</v>
      </c>
      <c r="B1362">
        <v>0</v>
      </c>
      <c r="C1362">
        <v>0.39149568034645199</v>
      </c>
      <c r="D1362" t="s">
        <v>10</v>
      </c>
      <c r="E1362">
        <v>35</v>
      </c>
      <c r="F1362">
        <v>129.10269978401701</v>
      </c>
      <c r="G1362">
        <v>180.001871272458</v>
      </c>
      <c r="H1362">
        <v>-90</v>
      </c>
      <c r="I1362">
        <v>1.5659827213858</v>
      </c>
    </row>
    <row r="1363" spans="1:9" x14ac:dyDescent="0.3">
      <c r="A1363">
        <v>1360</v>
      </c>
      <c r="B1363">
        <v>0</v>
      </c>
      <c r="C1363">
        <v>0.38732901367779898</v>
      </c>
      <c r="D1363" t="s">
        <v>10</v>
      </c>
      <c r="E1363">
        <v>35</v>
      </c>
      <c r="F1363">
        <v>129.10269978401701</v>
      </c>
      <c r="G1363">
        <v>180.001851356608</v>
      </c>
      <c r="H1363">
        <v>-90</v>
      </c>
      <c r="I1363">
        <v>1.5493160547111899</v>
      </c>
    </row>
    <row r="1364" spans="1:9" x14ac:dyDescent="0.3">
      <c r="A1364">
        <v>1361</v>
      </c>
      <c r="B1364">
        <v>0</v>
      </c>
      <c r="C1364">
        <v>0.38316234701255703</v>
      </c>
      <c r="D1364" t="s">
        <v>10</v>
      </c>
      <c r="E1364">
        <v>35</v>
      </c>
      <c r="F1364">
        <v>129.10269978401701</v>
      </c>
      <c r="G1364">
        <v>180.001831440763</v>
      </c>
      <c r="H1364">
        <v>-90</v>
      </c>
      <c r="I1364">
        <v>1.5326493880502301</v>
      </c>
    </row>
    <row r="1365" spans="1:9" x14ac:dyDescent="0.3">
      <c r="A1365">
        <v>1362</v>
      </c>
      <c r="B1365">
        <v>0</v>
      </c>
      <c r="C1365">
        <v>0.37899568034560999</v>
      </c>
      <c r="D1365" t="s">
        <v>10</v>
      </c>
      <c r="E1365">
        <v>35</v>
      </c>
      <c r="F1365">
        <v>129.10269978401701</v>
      </c>
      <c r="G1365">
        <v>180.00181152492399</v>
      </c>
      <c r="H1365">
        <v>-90</v>
      </c>
      <c r="I1365">
        <v>1.5159827213824399</v>
      </c>
    </row>
    <row r="1366" spans="1:9" x14ac:dyDescent="0.3">
      <c r="A1366">
        <v>1363</v>
      </c>
      <c r="B1366">
        <v>0</v>
      </c>
      <c r="C1366">
        <v>0.374829013678663</v>
      </c>
      <c r="D1366" t="s">
        <v>10</v>
      </c>
      <c r="E1366">
        <v>35</v>
      </c>
      <c r="F1366">
        <v>129.10269978401701</v>
      </c>
      <c r="G1366">
        <v>180.00179160909099</v>
      </c>
      <c r="H1366">
        <v>-90</v>
      </c>
      <c r="I1366">
        <v>1.49931605471465</v>
      </c>
    </row>
    <row r="1367" spans="1:9" x14ac:dyDescent="0.3">
      <c r="A1367">
        <v>1364</v>
      </c>
      <c r="B1367">
        <v>0</v>
      </c>
      <c r="C1367">
        <v>0.37066234701342099</v>
      </c>
      <c r="D1367" t="s">
        <v>10</v>
      </c>
      <c r="E1367">
        <v>35</v>
      </c>
      <c r="F1367">
        <v>129.10269978401701</v>
      </c>
      <c r="G1367">
        <v>180.00177169322799</v>
      </c>
      <c r="H1367">
        <v>-90</v>
      </c>
      <c r="I1367">
        <v>1.48264938805368</v>
      </c>
    </row>
    <row r="1368" spans="1:9" x14ac:dyDescent="0.3">
      <c r="A1368">
        <v>1365</v>
      </c>
      <c r="B1368">
        <v>0</v>
      </c>
      <c r="C1368">
        <v>0.36649568034647401</v>
      </c>
      <c r="D1368" t="s">
        <v>10</v>
      </c>
      <c r="E1368">
        <v>35</v>
      </c>
      <c r="F1368">
        <v>129.10269978401701</v>
      </c>
      <c r="G1368">
        <v>180.00175177740701</v>
      </c>
      <c r="H1368">
        <v>-90</v>
      </c>
      <c r="I1368">
        <v>1.46598272138589</v>
      </c>
    </row>
    <row r="1369" spans="1:9" x14ac:dyDescent="0.3">
      <c r="A1369">
        <v>1366</v>
      </c>
      <c r="B1369">
        <v>0</v>
      </c>
      <c r="C1369">
        <v>0.362329013677822</v>
      </c>
      <c r="D1369" t="s">
        <v>10</v>
      </c>
      <c r="E1369">
        <v>35</v>
      </c>
      <c r="F1369">
        <v>129.10269978401701</v>
      </c>
      <c r="G1369">
        <v>180.001731861519</v>
      </c>
      <c r="H1369">
        <v>-90</v>
      </c>
      <c r="I1369">
        <v>1.44931605471128</v>
      </c>
    </row>
    <row r="1370" spans="1:9" x14ac:dyDescent="0.3">
      <c r="A1370">
        <v>1367</v>
      </c>
      <c r="B1370">
        <v>0</v>
      </c>
      <c r="C1370">
        <v>0.35816234701257998</v>
      </c>
      <c r="D1370" t="s">
        <v>10</v>
      </c>
      <c r="E1370">
        <v>35</v>
      </c>
      <c r="F1370">
        <v>129.10269978401701</v>
      </c>
      <c r="G1370">
        <v>180.00171194567301</v>
      </c>
      <c r="H1370">
        <v>-90</v>
      </c>
      <c r="I1370">
        <v>1.4326493880503199</v>
      </c>
    </row>
    <row r="1371" spans="1:9" x14ac:dyDescent="0.3">
      <c r="A1371">
        <v>1368</v>
      </c>
      <c r="B1371">
        <v>0</v>
      </c>
      <c r="C1371">
        <v>0.353995680345633</v>
      </c>
      <c r="D1371" t="s">
        <v>10</v>
      </c>
      <c r="E1371">
        <v>35</v>
      </c>
      <c r="F1371">
        <v>129.10269978401701</v>
      </c>
      <c r="G1371">
        <v>180.00169202983301</v>
      </c>
      <c r="H1371">
        <v>-90</v>
      </c>
      <c r="I1371">
        <v>1.41598272138253</v>
      </c>
    </row>
    <row r="1372" spans="1:9" x14ac:dyDescent="0.3">
      <c r="A1372">
        <v>1369</v>
      </c>
      <c r="B1372">
        <v>0</v>
      </c>
      <c r="C1372">
        <v>0.34982901367868602</v>
      </c>
      <c r="D1372" t="s">
        <v>10</v>
      </c>
      <c r="E1372">
        <v>35</v>
      </c>
      <c r="F1372">
        <v>129.10269978401701</v>
      </c>
      <c r="G1372">
        <v>180.00167211399901</v>
      </c>
      <c r="H1372">
        <v>-90</v>
      </c>
      <c r="I1372">
        <v>1.3993160547147401</v>
      </c>
    </row>
    <row r="1373" spans="1:9" x14ac:dyDescent="0.3">
      <c r="A1373">
        <v>1370</v>
      </c>
      <c r="B1373">
        <v>0</v>
      </c>
      <c r="C1373">
        <v>0.345662347013444</v>
      </c>
      <c r="D1373" t="s">
        <v>10</v>
      </c>
      <c r="E1373">
        <v>35</v>
      </c>
      <c r="F1373">
        <v>129.10269978401701</v>
      </c>
      <c r="G1373">
        <v>180.001652198133</v>
      </c>
      <c r="H1373">
        <v>-90</v>
      </c>
      <c r="I1373">
        <v>1.38264938805377</v>
      </c>
    </row>
    <row r="1374" spans="1:9" x14ac:dyDescent="0.3">
      <c r="A1374">
        <v>1371</v>
      </c>
      <c r="B1374">
        <v>0</v>
      </c>
      <c r="C1374">
        <v>0.34149568034649702</v>
      </c>
      <c r="D1374" t="s">
        <v>10</v>
      </c>
      <c r="E1374">
        <v>35</v>
      </c>
      <c r="F1374">
        <v>129.10269978401701</v>
      </c>
      <c r="G1374">
        <v>180.00163228227299</v>
      </c>
      <c r="H1374">
        <v>-90</v>
      </c>
      <c r="I1374">
        <v>1.3659827213859801</v>
      </c>
    </row>
    <row r="1375" spans="1:9" x14ac:dyDescent="0.3">
      <c r="A1375">
        <v>1372</v>
      </c>
      <c r="B1375">
        <v>0</v>
      </c>
      <c r="C1375">
        <v>0.33732901367784501</v>
      </c>
      <c r="D1375" t="s">
        <v>10</v>
      </c>
      <c r="E1375">
        <v>35</v>
      </c>
      <c r="F1375">
        <v>129.10269978401701</v>
      </c>
      <c r="G1375">
        <v>180.001612366458</v>
      </c>
      <c r="H1375">
        <v>-90</v>
      </c>
      <c r="I1375">
        <v>1.3493160547113801</v>
      </c>
    </row>
    <row r="1376" spans="1:9" x14ac:dyDescent="0.3">
      <c r="A1376">
        <v>1373</v>
      </c>
      <c r="B1376">
        <v>0</v>
      </c>
      <c r="C1376">
        <v>0.333162347012603</v>
      </c>
      <c r="D1376" t="s">
        <v>10</v>
      </c>
      <c r="E1376">
        <v>35</v>
      </c>
      <c r="F1376">
        <v>129.10269978401701</v>
      </c>
      <c r="G1376">
        <v>180.00159245060999</v>
      </c>
      <c r="H1376">
        <v>-90</v>
      </c>
      <c r="I1376">
        <v>1.33264938805041</v>
      </c>
    </row>
    <row r="1377" spans="1:9" x14ac:dyDescent="0.3">
      <c r="A1377">
        <v>1374</v>
      </c>
      <c r="B1377">
        <v>0</v>
      </c>
      <c r="C1377">
        <v>0.32899568034565602</v>
      </c>
      <c r="D1377" t="s">
        <v>10</v>
      </c>
      <c r="E1377">
        <v>35</v>
      </c>
      <c r="F1377">
        <v>129.10269978401701</v>
      </c>
      <c r="G1377">
        <v>180.00157253472901</v>
      </c>
      <c r="H1377">
        <v>-90</v>
      </c>
      <c r="I1377">
        <v>1.3159827213826201</v>
      </c>
    </row>
    <row r="1378" spans="1:9" x14ac:dyDescent="0.3">
      <c r="A1378">
        <v>1375</v>
      </c>
      <c r="B1378">
        <v>0</v>
      </c>
      <c r="C1378">
        <v>0.32482901367870898</v>
      </c>
      <c r="D1378" t="s">
        <v>10</v>
      </c>
      <c r="E1378">
        <v>35</v>
      </c>
      <c r="F1378">
        <v>129.10269978401701</v>
      </c>
      <c r="G1378">
        <v>180.00155261889401</v>
      </c>
      <c r="H1378">
        <v>-90</v>
      </c>
      <c r="I1378">
        <v>1.2993160547148299</v>
      </c>
    </row>
    <row r="1379" spans="1:9" x14ac:dyDescent="0.3">
      <c r="A1379">
        <v>1376</v>
      </c>
      <c r="B1379">
        <v>0</v>
      </c>
      <c r="C1379">
        <v>0.32066234701346702</v>
      </c>
      <c r="D1379" t="s">
        <v>10</v>
      </c>
      <c r="E1379">
        <v>35</v>
      </c>
      <c r="F1379">
        <v>129.10269978401701</v>
      </c>
      <c r="G1379">
        <v>180.001532703066</v>
      </c>
      <c r="H1379">
        <v>-90</v>
      </c>
      <c r="I1379">
        <v>1.2826493880538601</v>
      </c>
    </row>
    <row r="1380" spans="1:9" x14ac:dyDescent="0.3">
      <c r="A1380">
        <v>1377</v>
      </c>
      <c r="B1380">
        <v>0</v>
      </c>
      <c r="C1380">
        <v>0.31649568034651998</v>
      </c>
      <c r="D1380" t="s">
        <v>10</v>
      </c>
      <c r="E1380">
        <v>35</v>
      </c>
      <c r="F1380">
        <v>129.10269978401701</v>
      </c>
      <c r="G1380">
        <v>180.00151278720301</v>
      </c>
      <c r="H1380">
        <v>-90</v>
      </c>
      <c r="I1380">
        <v>1.2659827213860799</v>
      </c>
    </row>
    <row r="1381" spans="1:9" x14ac:dyDescent="0.3">
      <c r="A1381">
        <v>1378</v>
      </c>
      <c r="B1381">
        <v>0</v>
      </c>
      <c r="C1381">
        <v>0.31232901367786697</v>
      </c>
      <c r="D1381" t="s">
        <v>10</v>
      </c>
      <c r="E1381">
        <v>35</v>
      </c>
      <c r="F1381">
        <v>129.10269978401701</v>
      </c>
      <c r="G1381">
        <v>180.00149287134599</v>
      </c>
      <c r="H1381">
        <v>-90</v>
      </c>
      <c r="I1381">
        <v>1.2493160547114699</v>
      </c>
    </row>
    <row r="1382" spans="1:9" x14ac:dyDescent="0.3">
      <c r="A1382">
        <v>1379</v>
      </c>
      <c r="B1382">
        <v>0</v>
      </c>
      <c r="C1382">
        <v>0.30816234701262601</v>
      </c>
      <c r="D1382" t="s">
        <v>10</v>
      </c>
      <c r="E1382">
        <v>35</v>
      </c>
      <c r="F1382">
        <v>129.10269978401701</v>
      </c>
      <c r="G1382">
        <v>180.00147295553899</v>
      </c>
      <c r="H1382">
        <v>-90</v>
      </c>
      <c r="I1382">
        <v>1.2326493880505001</v>
      </c>
    </row>
    <row r="1383" spans="1:9" x14ac:dyDescent="0.3">
      <c r="A1383">
        <v>1380</v>
      </c>
      <c r="B1383">
        <v>0</v>
      </c>
      <c r="C1383">
        <v>0.30399568034567798</v>
      </c>
      <c r="D1383" t="s">
        <v>10</v>
      </c>
      <c r="E1383">
        <v>35</v>
      </c>
      <c r="F1383">
        <v>129.10269978401701</v>
      </c>
      <c r="G1383">
        <v>180.001453039653</v>
      </c>
      <c r="H1383">
        <v>-90</v>
      </c>
      <c r="I1383">
        <v>1.2159827213827099</v>
      </c>
    </row>
    <row r="1384" spans="1:9" x14ac:dyDescent="0.3">
      <c r="A1384">
        <v>1381</v>
      </c>
      <c r="B1384">
        <v>0</v>
      </c>
      <c r="C1384">
        <v>0.29982901367873099</v>
      </c>
      <c r="D1384" t="s">
        <v>10</v>
      </c>
      <c r="E1384">
        <v>35</v>
      </c>
      <c r="F1384">
        <v>129.10269978401701</v>
      </c>
      <c r="G1384">
        <v>180.00143312381701</v>
      </c>
      <c r="H1384">
        <v>-90</v>
      </c>
      <c r="I1384">
        <v>1.19931605471492</v>
      </c>
    </row>
    <row r="1385" spans="1:9" x14ac:dyDescent="0.3">
      <c r="A1385">
        <v>1382</v>
      </c>
      <c r="B1385">
        <v>0</v>
      </c>
      <c r="C1385">
        <v>0.29566234701348998</v>
      </c>
      <c r="D1385" t="s">
        <v>10</v>
      </c>
      <c r="E1385">
        <v>35</v>
      </c>
      <c r="F1385">
        <v>129.10269978401701</v>
      </c>
      <c r="G1385">
        <v>180.00141320794401</v>
      </c>
      <c r="H1385">
        <v>-90</v>
      </c>
      <c r="I1385">
        <v>1.1826493880539599</v>
      </c>
    </row>
    <row r="1386" spans="1:9" x14ac:dyDescent="0.3">
      <c r="A1386">
        <v>1383</v>
      </c>
      <c r="B1386">
        <v>0</v>
      </c>
      <c r="C1386">
        <v>0.291495680346542</v>
      </c>
      <c r="D1386" t="s">
        <v>10</v>
      </c>
      <c r="E1386">
        <v>35</v>
      </c>
      <c r="F1386">
        <v>129.10269978401701</v>
      </c>
      <c r="G1386">
        <v>180.001393292122</v>
      </c>
      <c r="H1386">
        <v>-90</v>
      </c>
      <c r="I1386">
        <v>1.16598272138617</v>
      </c>
    </row>
    <row r="1387" spans="1:9" x14ac:dyDescent="0.3">
      <c r="A1387">
        <v>1384</v>
      </c>
      <c r="B1387">
        <v>0</v>
      </c>
      <c r="C1387">
        <v>0.28732901367788999</v>
      </c>
      <c r="D1387" t="s">
        <v>10</v>
      </c>
      <c r="E1387">
        <v>35</v>
      </c>
      <c r="F1387">
        <v>129.10269978401701</v>
      </c>
      <c r="G1387">
        <v>180.00137337626299</v>
      </c>
      <c r="H1387">
        <v>-90</v>
      </c>
      <c r="I1387">
        <v>1.14931605471156</v>
      </c>
    </row>
    <row r="1388" spans="1:9" x14ac:dyDescent="0.3">
      <c r="A1388">
        <v>1385</v>
      </c>
      <c r="B1388">
        <v>0</v>
      </c>
      <c r="C1388">
        <v>0.28316234701264797</v>
      </c>
      <c r="D1388" t="s">
        <v>10</v>
      </c>
      <c r="E1388">
        <v>35</v>
      </c>
      <c r="F1388">
        <v>129.10269978401701</v>
      </c>
      <c r="G1388">
        <v>180.001353460411</v>
      </c>
      <c r="H1388">
        <v>-90</v>
      </c>
      <c r="I1388">
        <v>1.1326493880505899</v>
      </c>
    </row>
    <row r="1389" spans="1:9" x14ac:dyDescent="0.3">
      <c r="A1389">
        <v>1386</v>
      </c>
      <c r="B1389">
        <v>0</v>
      </c>
      <c r="C1389">
        <v>0.27899568034570099</v>
      </c>
      <c r="D1389" t="s">
        <v>10</v>
      </c>
      <c r="E1389">
        <v>35</v>
      </c>
      <c r="F1389">
        <v>129.10269978401701</v>
      </c>
      <c r="G1389">
        <v>180.00133354456599</v>
      </c>
      <c r="H1389">
        <v>-90</v>
      </c>
      <c r="I1389">
        <v>1.1159827213828</v>
      </c>
    </row>
    <row r="1390" spans="1:9" x14ac:dyDescent="0.3">
      <c r="A1390">
        <v>1387</v>
      </c>
      <c r="B1390">
        <v>0</v>
      </c>
      <c r="C1390">
        <v>0.27482901367875401</v>
      </c>
      <c r="D1390" t="s">
        <v>10</v>
      </c>
      <c r="E1390">
        <v>35</v>
      </c>
      <c r="F1390">
        <v>129.10269978401701</v>
      </c>
      <c r="G1390">
        <v>180.00131362872801</v>
      </c>
      <c r="H1390">
        <v>-90</v>
      </c>
      <c r="I1390">
        <v>1.09931605471501</v>
      </c>
    </row>
    <row r="1391" spans="1:9" x14ac:dyDescent="0.3">
      <c r="A1391">
        <v>1388</v>
      </c>
      <c r="B1391">
        <v>0</v>
      </c>
      <c r="C1391">
        <v>0.27066234701180703</v>
      </c>
      <c r="D1391" t="s">
        <v>10</v>
      </c>
      <c r="E1391">
        <v>35</v>
      </c>
      <c r="F1391">
        <v>129.10269978401701</v>
      </c>
      <c r="G1391">
        <v>180.00129371285001</v>
      </c>
      <c r="H1391">
        <v>-90</v>
      </c>
      <c r="I1391">
        <v>1.0826493880472201</v>
      </c>
    </row>
    <row r="1392" spans="1:9" x14ac:dyDescent="0.3">
      <c r="A1392">
        <v>1389</v>
      </c>
      <c r="B1392">
        <v>0</v>
      </c>
      <c r="C1392">
        <v>0.26649568034656501</v>
      </c>
      <c r="D1392" t="s">
        <v>10</v>
      </c>
      <c r="E1392">
        <v>35</v>
      </c>
      <c r="F1392">
        <v>129.10269978401701</v>
      </c>
      <c r="G1392">
        <v>180.001273797029</v>
      </c>
      <c r="H1392">
        <v>-90</v>
      </c>
      <c r="I1392">
        <v>1.06598272138626</v>
      </c>
    </row>
    <row r="1393" spans="1:9" x14ac:dyDescent="0.3">
      <c r="A1393">
        <v>1390</v>
      </c>
      <c r="B1393">
        <v>0</v>
      </c>
      <c r="C1393">
        <v>0.262329013677913</v>
      </c>
      <c r="D1393" t="s">
        <v>10</v>
      </c>
      <c r="E1393">
        <v>35</v>
      </c>
      <c r="F1393">
        <v>129.10269978401701</v>
      </c>
      <c r="G1393">
        <v>180.00125388116601</v>
      </c>
      <c r="H1393">
        <v>-90</v>
      </c>
      <c r="I1393">
        <v>1.04931605471165</v>
      </c>
    </row>
    <row r="1394" spans="1:9" x14ac:dyDescent="0.3">
      <c r="A1394">
        <v>1391</v>
      </c>
      <c r="B1394">
        <v>0</v>
      </c>
      <c r="C1394">
        <v>0.25816234701096602</v>
      </c>
      <c r="D1394" t="s">
        <v>10</v>
      </c>
      <c r="E1394">
        <v>35</v>
      </c>
      <c r="F1394">
        <v>129.10269978401701</v>
      </c>
      <c r="G1394">
        <v>180.00123396531001</v>
      </c>
      <c r="H1394">
        <v>-90</v>
      </c>
      <c r="I1394">
        <v>1.0326493880438601</v>
      </c>
    </row>
    <row r="1395" spans="1:9" x14ac:dyDescent="0.3">
      <c r="A1395">
        <v>1392</v>
      </c>
      <c r="B1395">
        <v>0</v>
      </c>
      <c r="C1395">
        <v>0.25399568034572401</v>
      </c>
      <c r="D1395" t="s">
        <v>10</v>
      </c>
      <c r="E1395">
        <v>35</v>
      </c>
      <c r="F1395">
        <v>129.10269978401701</v>
      </c>
      <c r="G1395">
        <v>180.00121404946299</v>
      </c>
      <c r="H1395">
        <v>-90</v>
      </c>
      <c r="I1395">
        <v>1.01598272138289</v>
      </c>
    </row>
    <row r="1396" spans="1:9" x14ac:dyDescent="0.3">
      <c r="A1396">
        <v>1393</v>
      </c>
      <c r="B1396">
        <v>0</v>
      </c>
      <c r="C1396">
        <v>0.249829013678777</v>
      </c>
      <c r="D1396" t="s">
        <v>10</v>
      </c>
      <c r="E1396">
        <v>35</v>
      </c>
      <c r="F1396">
        <v>129.10269978401701</v>
      </c>
      <c r="G1396">
        <v>180.00119413362401</v>
      </c>
      <c r="H1396">
        <v>-90</v>
      </c>
      <c r="I1396">
        <v>0.99931605471510898</v>
      </c>
    </row>
    <row r="1397" spans="1:9" x14ac:dyDescent="0.3">
      <c r="A1397">
        <v>1394</v>
      </c>
      <c r="B1397">
        <v>0</v>
      </c>
      <c r="C1397">
        <v>0.24566234701183001</v>
      </c>
      <c r="D1397" t="s">
        <v>10</v>
      </c>
      <c r="E1397">
        <v>35</v>
      </c>
      <c r="F1397">
        <v>129.10269978401701</v>
      </c>
      <c r="G1397">
        <v>180.00117421779399</v>
      </c>
      <c r="H1397">
        <v>-90</v>
      </c>
      <c r="I1397">
        <v>0.98264938804732005</v>
      </c>
    </row>
    <row r="1398" spans="1:9" x14ac:dyDescent="0.3">
      <c r="A1398">
        <v>1395</v>
      </c>
      <c r="B1398">
        <v>0</v>
      </c>
      <c r="C1398">
        <v>0.241495680346588</v>
      </c>
      <c r="D1398" t="s">
        <v>10</v>
      </c>
      <c r="E1398">
        <v>35</v>
      </c>
      <c r="F1398">
        <v>129.10269978401701</v>
      </c>
      <c r="G1398">
        <v>180.001154301974</v>
      </c>
      <c r="H1398">
        <v>-90</v>
      </c>
      <c r="I1398">
        <v>0.96598272138635299</v>
      </c>
    </row>
    <row r="1399" spans="1:9" x14ac:dyDescent="0.3">
      <c r="A1399">
        <v>1396</v>
      </c>
      <c r="B1399">
        <v>0</v>
      </c>
      <c r="C1399">
        <v>0.23732901367793599</v>
      </c>
      <c r="D1399" t="s">
        <v>10</v>
      </c>
      <c r="E1399">
        <v>35</v>
      </c>
      <c r="F1399">
        <v>129.10269978401701</v>
      </c>
      <c r="G1399">
        <v>180.00113438605101</v>
      </c>
      <c r="H1399">
        <v>-90</v>
      </c>
      <c r="I1399">
        <v>0.94931605471174396</v>
      </c>
    </row>
    <row r="1400" spans="1:9" x14ac:dyDescent="0.3">
      <c r="A1400">
        <v>1397</v>
      </c>
      <c r="B1400">
        <v>0</v>
      </c>
      <c r="C1400">
        <v>0.23316234701098801</v>
      </c>
      <c r="D1400" t="s">
        <v>10</v>
      </c>
      <c r="E1400">
        <v>35</v>
      </c>
      <c r="F1400">
        <v>129.10269978401701</v>
      </c>
      <c r="G1400">
        <v>180.001114470191</v>
      </c>
      <c r="H1400">
        <v>-90</v>
      </c>
      <c r="I1400">
        <v>0.93264938804395503</v>
      </c>
    </row>
    <row r="1401" spans="1:9" x14ac:dyDescent="0.3">
      <c r="A1401">
        <v>1398</v>
      </c>
      <c r="B1401">
        <v>0</v>
      </c>
      <c r="C1401">
        <v>0.22899568034574699</v>
      </c>
      <c r="D1401" t="s">
        <v>10</v>
      </c>
      <c r="E1401">
        <v>35</v>
      </c>
      <c r="F1401">
        <v>129.10269978401701</v>
      </c>
      <c r="G1401">
        <v>180.001094554399</v>
      </c>
      <c r="H1401">
        <v>-90</v>
      </c>
      <c r="I1401">
        <v>0.91598272138298797</v>
      </c>
    </row>
    <row r="1402" spans="1:9" x14ac:dyDescent="0.3">
      <c r="A1402">
        <v>1399</v>
      </c>
      <c r="B1402">
        <v>0</v>
      </c>
      <c r="C1402">
        <v>0.22482901367880001</v>
      </c>
      <c r="D1402" t="s">
        <v>10</v>
      </c>
      <c r="E1402">
        <v>35</v>
      </c>
      <c r="F1402">
        <v>129.10269978401701</v>
      </c>
      <c r="G1402">
        <v>180.00107463849901</v>
      </c>
      <c r="H1402">
        <v>-90</v>
      </c>
      <c r="I1402">
        <v>0.89931605471520004</v>
      </c>
    </row>
    <row r="1403" spans="1:9" x14ac:dyDescent="0.3">
      <c r="A1403">
        <v>1400</v>
      </c>
      <c r="B1403">
        <v>0</v>
      </c>
      <c r="C1403">
        <v>0.220662347011852</v>
      </c>
      <c r="D1403" t="s">
        <v>10</v>
      </c>
      <c r="E1403">
        <v>35</v>
      </c>
      <c r="F1403">
        <v>129.10269978401701</v>
      </c>
      <c r="G1403">
        <v>180.00105472266699</v>
      </c>
      <c r="H1403">
        <v>-90</v>
      </c>
      <c r="I1403">
        <v>0.882649388047411</v>
      </c>
    </row>
    <row r="1404" spans="1:9" x14ac:dyDescent="0.3">
      <c r="A1404">
        <v>1401</v>
      </c>
      <c r="B1404">
        <v>0</v>
      </c>
      <c r="C1404">
        <v>0.21649568034661101</v>
      </c>
      <c r="D1404" t="s">
        <v>10</v>
      </c>
      <c r="E1404">
        <v>35</v>
      </c>
      <c r="F1404">
        <v>129.10269978401701</v>
      </c>
      <c r="G1404">
        <v>180.00103480684601</v>
      </c>
      <c r="H1404">
        <v>-90</v>
      </c>
      <c r="I1404">
        <v>0.86598272138644405</v>
      </c>
    </row>
    <row r="1405" spans="1:9" x14ac:dyDescent="0.3">
      <c r="A1405">
        <v>1402</v>
      </c>
      <c r="B1405">
        <v>0</v>
      </c>
      <c r="C1405">
        <v>0.21232901367795801</v>
      </c>
      <c r="D1405" t="s">
        <v>10</v>
      </c>
      <c r="E1405">
        <v>35</v>
      </c>
      <c r="F1405">
        <v>129.10269978401701</v>
      </c>
      <c r="G1405">
        <v>180.00101489097301</v>
      </c>
      <c r="H1405">
        <v>-90</v>
      </c>
      <c r="I1405">
        <v>0.84931605471183502</v>
      </c>
    </row>
    <row r="1406" spans="1:9" x14ac:dyDescent="0.3">
      <c r="A1406">
        <v>1403</v>
      </c>
      <c r="B1406">
        <v>0</v>
      </c>
      <c r="C1406">
        <v>0.208162347011011</v>
      </c>
      <c r="D1406" t="s">
        <v>10</v>
      </c>
      <c r="E1406">
        <v>35</v>
      </c>
      <c r="F1406">
        <v>129.10269978401701</v>
      </c>
      <c r="G1406">
        <v>180.00099497510999</v>
      </c>
      <c r="H1406">
        <v>-90</v>
      </c>
      <c r="I1406">
        <v>0.83264938804404598</v>
      </c>
    </row>
    <row r="1407" spans="1:9" x14ac:dyDescent="0.3">
      <c r="A1407">
        <v>1404</v>
      </c>
      <c r="B1407">
        <v>0</v>
      </c>
      <c r="C1407">
        <v>0.20399568034576901</v>
      </c>
      <c r="D1407" t="s">
        <v>10</v>
      </c>
      <c r="E1407">
        <v>35</v>
      </c>
      <c r="F1407">
        <v>129.10269978401701</v>
      </c>
      <c r="G1407">
        <v>180.00097505925501</v>
      </c>
      <c r="H1407">
        <v>-90</v>
      </c>
      <c r="I1407">
        <v>0.81598272138307903</v>
      </c>
    </row>
    <row r="1408" spans="1:9" x14ac:dyDescent="0.3">
      <c r="A1408">
        <v>1405</v>
      </c>
      <c r="B1408">
        <v>0</v>
      </c>
      <c r="C1408">
        <v>0.199829013678822</v>
      </c>
      <c r="D1408" t="s">
        <v>10</v>
      </c>
      <c r="E1408">
        <v>35</v>
      </c>
      <c r="F1408">
        <v>129.10269978401701</v>
      </c>
      <c r="G1408">
        <v>180.000955143412</v>
      </c>
      <c r="H1408">
        <v>-90</v>
      </c>
      <c r="I1408">
        <v>0.79931605471529099</v>
      </c>
    </row>
    <row r="1409" spans="1:9" x14ac:dyDescent="0.3">
      <c r="A1409">
        <v>1406</v>
      </c>
      <c r="B1409">
        <v>0</v>
      </c>
      <c r="C1409">
        <v>0.19566234701187499</v>
      </c>
      <c r="D1409" t="s">
        <v>10</v>
      </c>
      <c r="E1409">
        <v>35</v>
      </c>
      <c r="F1409">
        <v>129.10269978401701</v>
      </c>
      <c r="G1409">
        <v>180.00093522764701</v>
      </c>
      <c r="H1409">
        <v>-90</v>
      </c>
      <c r="I1409">
        <v>0.78264938804750195</v>
      </c>
    </row>
    <row r="1410" spans="1:9" x14ac:dyDescent="0.3">
      <c r="A1410">
        <v>1407</v>
      </c>
      <c r="B1410">
        <v>0</v>
      </c>
      <c r="C1410">
        <v>0.191495680346633</v>
      </c>
      <c r="D1410" t="s">
        <v>10</v>
      </c>
      <c r="E1410">
        <v>35</v>
      </c>
      <c r="F1410">
        <v>129.10269978401701</v>
      </c>
      <c r="G1410">
        <v>180.00091531175801</v>
      </c>
      <c r="H1410">
        <v>-90</v>
      </c>
      <c r="I1410">
        <v>0.765982721386535</v>
      </c>
    </row>
    <row r="1411" spans="1:9" x14ac:dyDescent="0.3">
      <c r="A1411">
        <v>1408</v>
      </c>
      <c r="B1411">
        <v>0</v>
      </c>
      <c r="C1411">
        <v>0.18732901367798099</v>
      </c>
      <c r="D1411" t="s">
        <v>10</v>
      </c>
      <c r="E1411">
        <v>35</v>
      </c>
      <c r="F1411">
        <v>129.10269978401701</v>
      </c>
      <c r="G1411">
        <v>180.00089539587799</v>
      </c>
      <c r="H1411">
        <v>-90</v>
      </c>
      <c r="I1411">
        <v>0.74931605471192597</v>
      </c>
    </row>
    <row r="1412" spans="1:9" x14ac:dyDescent="0.3">
      <c r="A1412">
        <v>1409</v>
      </c>
      <c r="B1412">
        <v>0</v>
      </c>
      <c r="C1412">
        <v>0.18316234701103401</v>
      </c>
      <c r="D1412" t="s">
        <v>10</v>
      </c>
      <c r="E1412">
        <v>35</v>
      </c>
      <c r="F1412">
        <v>129.10269978401701</v>
      </c>
      <c r="G1412">
        <v>180.00087548000801</v>
      </c>
      <c r="H1412">
        <v>-90</v>
      </c>
      <c r="I1412">
        <v>0.73264938804413704</v>
      </c>
    </row>
    <row r="1413" spans="1:9" x14ac:dyDescent="0.3">
      <c r="A1413">
        <v>1410</v>
      </c>
      <c r="B1413">
        <v>0</v>
      </c>
      <c r="C1413">
        <v>0.178995680345792</v>
      </c>
      <c r="D1413" t="s">
        <v>10</v>
      </c>
      <c r="E1413">
        <v>35</v>
      </c>
      <c r="F1413">
        <v>129.10269978401701</v>
      </c>
      <c r="G1413">
        <v>180.00085556414999</v>
      </c>
      <c r="H1413">
        <v>-90</v>
      </c>
      <c r="I1413">
        <v>0.71598272138316998</v>
      </c>
    </row>
    <row r="1414" spans="1:9" x14ac:dyDescent="0.3">
      <c r="A1414">
        <v>1411</v>
      </c>
      <c r="B1414">
        <v>0</v>
      </c>
      <c r="C1414">
        <v>0.17482901367884501</v>
      </c>
      <c r="D1414" t="s">
        <v>10</v>
      </c>
      <c r="E1414">
        <v>35</v>
      </c>
      <c r="F1414">
        <v>129.10269978401701</v>
      </c>
      <c r="G1414">
        <v>180.000835648379</v>
      </c>
      <c r="H1414">
        <v>-90</v>
      </c>
      <c r="I1414">
        <v>0.69931605471538205</v>
      </c>
    </row>
    <row r="1415" spans="1:9" x14ac:dyDescent="0.3">
      <c r="A1415">
        <v>1412</v>
      </c>
      <c r="B1415">
        <v>0</v>
      </c>
      <c r="C1415">
        <v>0.170662347011898</v>
      </c>
      <c r="D1415" t="s">
        <v>10</v>
      </c>
      <c r="E1415">
        <v>35</v>
      </c>
      <c r="F1415">
        <v>129.10269978401701</v>
      </c>
      <c r="G1415">
        <v>180.00081573254599</v>
      </c>
      <c r="H1415">
        <v>-90</v>
      </c>
      <c r="I1415">
        <v>0.68264938804759301</v>
      </c>
    </row>
    <row r="1416" spans="1:9" x14ac:dyDescent="0.3">
      <c r="A1416">
        <v>1413</v>
      </c>
      <c r="B1416">
        <v>0</v>
      </c>
      <c r="C1416">
        <v>0.16649568034665599</v>
      </c>
      <c r="D1416" t="s">
        <v>10</v>
      </c>
      <c r="E1416">
        <v>35</v>
      </c>
      <c r="F1416">
        <v>129.10269978401701</v>
      </c>
      <c r="G1416">
        <v>180.00079581664599</v>
      </c>
      <c r="H1416">
        <v>-90</v>
      </c>
      <c r="I1416">
        <v>0.66598272138662595</v>
      </c>
    </row>
    <row r="1417" spans="1:9" x14ac:dyDescent="0.3">
      <c r="A1417">
        <v>1414</v>
      </c>
      <c r="B1417">
        <v>0</v>
      </c>
      <c r="C1417">
        <v>0.16232901367800401</v>
      </c>
      <c r="D1417" t="s">
        <v>10</v>
      </c>
      <c r="E1417">
        <v>35</v>
      </c>
      <c r="F1417">
        <v>129.10269978401701</v>
      </c>
      <c r="G1417">
        <v>180.00077590075699</v>
      </c>
      <c r="H1417">
        <v>-90</v>
      </c>
      <c r="I1417">
        <v>0.64931605471201603</v>
      </c>
    </row>
    <row r="1418" spans="1:9" x14ac:dyDescent="0.3">
      <c r="A1418">
        <v>1415</v>
      </c>
      <c r="B1418">
        <v>0</v>
      </c>
      <c r="C1418">
        <v>0.158162347011057</v>
      </c>
      <c r="D1418" t="s">
        <v>10</v>
      </c>
      <c r="E1418">
        <v>35</v>
      </c>
      <c r="F1418">
        <v>129.10269978401701</v>
      </c>
      <c r="G1418">
        <v>180.00075598496301</v>
      </c>
      <c r="H1418">
        <v>-90</v>
      </c>
      <c r="I1418">
        <v>0.63264938804422799</v>
      </c>
    </row>
    <row r="1419" spans="1:9" x14ac:dyDescent="0.3">
      <c r="A1419">
        <v>1416</v>
      </c>
      <c r="B1419">
        <v>0</v>
      </c>
      <c r="C1419">
        <v>0.15399568034581501</v>
      </c>
      <c r="D1419" t="s">
        <v>10</v>
      </c>
      <c r="E1419">
        <v>35</v>
      </c>
      <c r="F1419">
        <v>129.10269978401701</v>
      </c>
      <c r="G1419">
        <v>180.00073606909899</v>
      </c>
      <c r="H1419">
        <v>-90</v>
      </c>
      <c r="I1419">
        <v>0.61598272138326104</v>
      </c>
    </row>
    <row r="1420" spans="1:9" x14ac:dyDescent="0.3">
      <c r="A1420">
        <v>1417</v>
      </c>
      <c r="B1420">
        <v>0</v>
      </c>
      <c r="C1420">
        <v>0.149829013678868</v>
      </c>
      <c r="D1420" t="s">
        <v>10</v>
      </c>
      <c r="E1420">
        <v>35</v>
      </c>
      <c r="F1420">
        <v>129.10269978401701</v>
      </c>
      <c r="G1420">
        <v>180.000716153338</v>
      </c>
      <c r="H1420">
        <v>-90</v>
      </c>
      <c r="I1420">
        <v>0.599316054715473</v>
      </c>
    </row>
    <row r="1421" spans="1:9" x14ac:dyDescent="0.3">
      <c r="A1421">
        <v>1418</v>
      </c>
      <c r="B1421">
        <v>0</v>
      </c>
      <c r="C1421">
        <v>0.14566234701192099</v>
      </c>
      <c r="D1421" t="s">
        <v>10</v>
      </c>
      <c r="E1421">
        <v>35</v>
      </c>
      <c r="F1421">
        <v>129.10269978401701</v>
      </c>
      <c r="G1421">
        <v>180.000696237412</v>
      </c>
      <c r="H1421">
        <v>-90</v>
      </c>
      <c r="I1421">
        <v>0.58264938804768396</v>
      </c>
    </row>
    <row r="1422" spans="1:9" x14ac:dyDescent="0.3">
      <c r="A1422">
        <v>1419</v>
      </c>
      <c r="B1422">
        <v>0</v>
      </c>
      <c r="C1422">
        <v>0.141495680346679</v>
      </c>
      <c r="D1422" t="s">
        <v>10</v>
      </c>
      <c r="E1422">
        <v>35</v>
      </c>
      <c r="F1422">
        <v>129.10269978401701</v>
      </c>
      <c r="G1422">
        <v>180.00067632149799</v>
      </c>
      <c r="H1422">
        <v>-90</v>
      </c>
      <c r="I1422">
        <v>0.56598272138671701</v>
      </c>
    </row>
    <row r="1423" spans="1:9" x14ac:dyDescent="0.3">
      <c r="A1423">
        <v>1420</v>
      </c>
      <c r="B1423">
        <v>0</v>
      </c>
      <c r="C1423">
        <v>0.137329013678026</v>
      </c>
      <c r="D1423" t="s">
        <v>10</v>
      </c>
      <c r="E1423">
        <v>35</v>
      </c>
      <c r="F1423">
        <v>129.10269978401701</v>
      </c>
      <c r="G1423">
        <v>180.00065640569099</v>
      </c>
      <c r="H1423">
        <v>-90</v>
      </c>
      <c r="I1423">
        <v>0.54931605471210698</v>
      </c>
    </row>
    <row r="1424" spans="1:9" x14ac:dyDescent="0.3">
      <c r="A1424">
        <v>1421</v>
      </c>
      <c r="B1424">
        <v>0</v>
      </c>
      <c r="C1424">
        <v>0.13316234701107901</v>
      </c>
      <c r="D1424" t="s">
        <v>10</v>
      </c>
      <c r="E1424">
        <v>35</v>
      </c>
      <c r="F1424">
        <v>129.10269978401701</v>
      </c>
      <c r="G1424">
        <v>180.00063648980299</v>
      </c>
      <c r="H1424">
        <v>-90</v>
      </c>
      <c r="I1424">
        <v>0.53264938804431905</v>
      </c>
    </row>
    <row r="1425" spans="1:9" x14ac:dyDescent="0.3">
      <c r="A1425">
        <v>1422</v>
      </c>
      <c r="B1425">
        <v>0</v>
      </c>
      <c r="C1425">
        <v>0.128995680345838</v>
      </c>
      <c r="D1425" t="s">
        <v>10</v>
      </c>
      <c r="E1425">
        <v>35</v>
      </c>
      <c r="F1425">
        <v>129.10269978401701</v>
      </c>
      <c r="G1425">
        <v>180.00061657403299</v>
      </c>
      <c r="H1425">
        <v>-90</v>
      </c>
      <c r="I1425">
        <v>0.51598272138335199</v>
      </c>
    </row>
    <row r="1426" spans="1:9" x14ac:dyDescent="0.3">
      <c r="A1426">
        <v>1423</v>
      </c>
      <c r="B1426">
        <v>0</v>
      </c>
      <c r="C1426">
        <v>0.12482901367889</v>
      </c>
      <c r="D1426" t="s">
        <v>10</v>
      </c>
      <c r="E1426">
        <v>35</v>
      </c>
      <c r="F1426">
        <v>129.10269978401701</v>
      </c>
      <c r="G1426">
        <v>180.00059665817699</v>
      </c>
      <c r="H1426">
        <v>-90</v>
      </c>
      <c r="I1426">
        <v>0.49931605471556301</v>
      </c>
    </row>
    <row r="1427" spans="1:9" x14ac:dyDescent="0.3">
      <c r="A1427">
        <v>1424</v>
      </c>
      <c r="B1427">
        <v>0</v>
      </c>
      <c r="C1427">
        <v>0.12066234701194301</v>
      </c>
      <c r="D1427" t="s">
        <v>10</v>
      </c>
      <c r="E1427">
        <v>35</v>
      </c>
      <c r="F1427">
        <v>129.10269978401701</v>
      </c>
      <c r="G1427">
        <v>180.00057674233901</v>
      </c>
      <c r="H1427">
        <v>-90</v>
      </c>
      <c r="I1427">
        <v>0.48264938804777502</v>
      </c>
    </row>
    <row r="1428" spans="1:9" x14ac:dyDescent="0.3">
      <c r="A1428">
        <v>1425</v>
      </c>
      <c r="B1428">
        <v>0</v>
      </c>
      <c r="C1428">
        <v>0.116495680346702</v>
      </c>
      <c r="D1428" t="s">
        <v>10</v>
      </c>
      <c r="E1428">
        <v>35</v>
      </c>
      <c r="F1428">
        <v>129.10269978401701</v>
      </c>
      <c r="G1428">
        <v>180.00055682651899</v>
      </c>
      <c r="H1428">
        <v>-90</v>
      </c>
      <c r="I1428">
        <v>0.46598272138680802</v>
      </c>
    </row>
    <row r="1429" spans="1:9" x14ac:dyDescent="0.3">
      <c r="A1429">
        <v>1426</v>
      </c>
      <c r="B1429">
        <v>0</v>
      </c>
      <c r="C1429">
        <v>0.11232901367975499</v>
      </c>
      <c r="D1429" t="s">
        <v>10</v>
      </c>
      <c r="E1429">
        <v>35</v>
      </c>
      <c r="F1429">
        <v>129.10269978401701</v>
      </c>
      <c r="G1429">
        <v>180.00053691060199</v>
      </c>
      <c r="H1429">
        <v>-90</v>
      </c>
      <c r="I1429">
        <v>0.44931605471901997</v>
      </c>
    </row>
    <row r="1430" spans="1:9" x14ac:dyDescent="0.3">
      <c r="A1430">
        <v>1427</v>
      </c>
      <c r="B1430">
        <v>0</v>
      </c>
      <c r="C1430">
        <v>0.108162347011102</v>
      </c>
      <c r="D1430" t="s">
        <v>10</v>
      </c>
      <c r="E1430">
        <v>35</v>
      </c>
      <c r="F1430">
        <v>129.10269978401701</v>
      </c>
      <c r="G1430">
        <v>180.00051699482199</v>
      </c>
      <c r="H1430">
        <v>-90</v>
      </c>
      <c r="I1430">
        <v>0.43264938804441</v>
      </c>
    </row>
    <row r="1431" spans="1:9" x14ac:dyDescent="0.3">
      <c r="A1431">
        <v>1428</v>
      </c>
      <c r="B1431">
        <v>0</v>
      </c>
      <c r="C1431">
        <v>0.10399568034586</v>
      </c>
      <c r="D1431" t="s">
        <v>10</v>
      </c>
      <c r="E1431">
        <v>35</v>
      </c>
      <c r="F1431">
        <v>129.10269978401701</v>
      </c>
      <c r="G1431">
        <v>180.00049707893899</v>
      </c>
      <c r="H1431">
        <v>-90</v>
      </c>
      <c r="I1431">
        <v>0.415982721383443</v>
      </c>
    </row>
    <row r="1432" spans="1:9" x14ac:dyDescent="0.3">
      <c r="A1432">
        <v>1429</v>
      </c>
      <c r="B1432">
        <v>0</v>
      </c>
      <c r="C1432">
        <v>9.9829013678913697E-2</v>
      </c>
      <c r="D1432" t="s">
        <v>10</v>
      </c>
      <c r="E1432">
        <v>35</v>
      </c>
      <c r="F1432">
        <v>129.10269978401701</v>
      </c>
      <c r="G1432">
        <v>180.000477163075</v>
      </c>
      <c r="H1432">
        <v>-90</v>
      </c>
      <c r="I1432">
        <v>0.39931605471565401</v>
      </c>
    </row>
    <row r="1433" spans="1:9" x14ac:dyDescent="0.3">
      <c r="A1433">
        <v>1430</v>
      </c>
      <c r="B1433">
        <v>0</v>
      </c>
      <c r="C1433">
        <v>9.5662347011966603E-2</v>
      </c>
      <c r="D1433" t="s">
        <v>10</v>
      </c>
      <c r="E1433">
        <v>35</v>
      </c>
      <c r="F1433">
        <v>129.10269978401701</v>
      </c>
      <c r="G1433">
        <v>180.00045724723199</v>
      </c>
      <c r="H1433">
        <v>-90</v>
      </c>
      <c r="I1433">
        <v>0.38264938804786602</v>
      </c>
    </row>
    <row r="1434" spans="1:9" x14ac:dyDescent="0.3">
      <c r="A1434">
        <v>1431</v>
      </c>
      <c r="B1434">
        <v>0</v>
      </c>
      <c r="C1434">
        <v>9.1495680346724798E-2</v>
      </c>
      <c r="D1434" t="s">
        <v>10</v>
      </c>
      <c r="E1434">
        <v>35</v>
      </c>
      <c r="F1434">
        <v>129.10269978401701</v>
      </c>
      <c r="G1434">
        <v>180.000437331412</v>
      </c>
      <c r="H1434">
        <v>-90</v>
      </c>
      <c r="I1434">
        <v>0.36598272138689902</v>
      </c>
    </row>
    <row r="1435" spans="1:9" x14ac:dyDescent="0.3">
      <c r="A1435">
        <v>1432</v>
      </c>
      <c r="B1435">
        <v>0</v>
      </c>
      <c r="C1435">
        <v>8.7329013679777703E-2</v>
      </c>
      <c r="D1435" t="s">
        <v>10</v>
      </c>
      <c r="E1435">
        <v>35</v>
      </c>
      <c r="F1435">
        <v>129.10269978401701</v>
      </c>
      <c r="G1435">
        <v>180.00041741546599</v>
      </c>
      <c r="H1435">
        <v>-90</v>
      </c>
      <c r="I1435">
        <v>0.34931605471911098</v>
      </c>
    </row>
    <row r="1436" spans="1:9" x14ac:dyDescent="0.3">
      <c r="A1436">
        <v>1433</v>
      </c>
      <c r="B1436">
        <v>0</v>
      </c>
      <c r="C1436">
        <v>8.3162347011125307E-2</v>
      </c>
      <c r="D1436" t="s">
        <v>10</v>
      </c>
      <c r="E1436">
        <v>35</v>
      </c>
      <c r="F1436">
        <v>129.10269978401701</v>
      </c>
      <c r="G1436">
        <v>180.00039749969599</v>
      </c>
      <c r="H1436">
        <v>-90</v>
      </c>
      <c r="I1436">
        <v>0.332649388044501</v>
      </c>
    </row>
    <row r="1437" spans="1:9" x14ac:dyDescent="0.3">
      <c r="A1437">
        <v>1434</v>
      </c>
      <c r="B1437">
        <v>0</v>
      </c>
      <c r="C1437">
        <v>7.8995680345883501E-2</v>
      </c>
      <c r="D1437" t="s">
        <v>10</v>
      </c>
      <c r="E1437">
        <v>35</v>
      </c>
      <c r="F1437">
        <v>129.10269978401701</v>
      </c>
      <c r="G1437">
        <v>180.00037758379301</v>
      </c>
      <c r="H1437">
        <v>-90</v>
      </c>
      <c r="I1437">
        <v>0.315982721383534</v>
      </c>
    </row>
    <row r="1438" spans="1:9" x14ac:dyDescent="0.3">
      <c r="A1438">
        <v>1435</v>
      </c>
      <c r="B1438">
        <v>0</v>
      </c>
      <c r="C1438">
        <v>7.4829013678936407E-2</v>
      </c>
      <c r="D1438" t="s">
        <v>10</v>
      </c>
      <c r="E1438">
        <v>35</v>
      </c>
      <c r="F1438">
        <v>129.10269978401701</v>
      </c>
      <c r="G1438">
        <v>180.00035766808901</v>
      </c>
      <c r="H1438">
        <v>-90</v>
      </c>
      <c r="I1438">
        <v>0.29931605471574502</v>
      </c>
    </row>
    <row r="1439" spans="1:9" x14ac:dyDescent="0.3">
      <c r="A1439">
        <v>1436</v>
      </c>
      <c r="B1439">
        <v>0</v>
      </c>
      <c r="C1439">
        <v>7.0662347011989299E-2</v>
      </c>
      <c r="D1439" t="s">
        <v>10</v>
      </c>
      <c r="E1439">
        <v>35</v>
      </c>
      <c r="F1439">
        <v>129.10269978401701</v>
      </c>
      <c r="G1439">
        <v>180.000337752056</v>
      </c>
      <c r="H1439">
        <v>-90</v>
      </c>
      <c r="I1439">
        <v>0.28264938804795697</v>
      </c>
    </row>
    <row r="1440" spans="1:9" x14ac:dyDescent="0.3">
      <c r="A1440">
        <v>1437</v>
      </c>
      <c r="B1440">
        <v>0</v>
      </c>
      <c r="C1440">
        <v>6.6495680346747493E-2</v>
      </c>
      <c r="D1440" t="s">
        <v>10</v>
      </c>
      <c r="E1440">
        <v>35</v>
      </c>
      <c r="F1440">
        <v>129.10269978401701</v>
      </c>
      <c r="G1440">
        <v>180.00031783623101</v>
      </c>
      <c r="H1440">
        <v>-90</v>
      </c>
      <c r="I1440">
        <v>0.26598272138698997</v>
      </c>
    </row>
    <row r="1441" spans="1:9" x14ac:dyDescent="0.3">
      <c r="A1441">
        <v>1438</v>
      </c>
      <c r="B1441">
        <v>0</v>
      </c>
      <c r="C1441">
        <v>6.2329013679800399E-2</v>
      </c>
      <c r="D1441" t="s">
        <v>10</v>
      </c>
      <c r="E1441">
        <v>35</v>
      </c>
      <c r="F1441">
        <v>129.10269978401701</v>
      </c>
      <c r="G1441">
        <v>180.00029792044299</v>
      </c>
      <c r="H1441">
        <v>-90</v>
      </c>
      <c r="I1441">
        <v>0.24931605471920101</v>
      </c>
    </row>
    <row r="1442" spans="1:9" x14ac:dyDescent="0.3">
      <c r="A1442">
        <v>1439</v>
      </c>
      <c r="B1442">
        <v>0</v>
      </c>
      <c r="C1442">
        <v>5.8162347011148002E-2</v>
      </c>
      <c r="D1442" t="s">
        <v>10</v>
      </c>
      <c r="E1442">
        <v>35</v>
      </c>
      <c r="F1442">
        <v>129.10269978401701</v>
      </c>
      <c r="G1442">
        <v>180.000278004471</v>
      </c>
      <c r="H1442">
        <v>-90</v>
      </c>
      <c r="I1442">
        <v>0.23264938804459201</v>
      </c>
    </row>
    <row r="1443" spans="1:9" x14ac:dyDescent="0.3">
      <c r="A1443">
        <v>1440</v>
      </c>
      <c r="B1443">
        <v>0</v>
      </c>
      <c r="C1443">
        <v>5.3995680345906197E-2</v>
      </c>
      <c r="D1443" t="s">
        <v>10</v>
      </c>
      <c r="E1443">
        <v>35</v>
      </c>
      <c r="F1443">
        <v>129.10269978401701</v>
      </c>
      <c r="G1443">
        <v>180.000258088766</v>
      </c>
      <c r="H1443">
        <v>-90</v>
      </c>
      <c r="I1443">
        <v>0.21598272138362501</v>
      </c>
    </row>
    <row r="1444" spans="1:9" x14ac:dyDescent="0.3">
      <c r="A1444">
        <v>1441</v>
      </c>
      <c r="B1444">
        <v>0</v>
      </c>
      <c r="C1444">
        <v>4.98290136789592E-2</v>
      </c>
      <c r="D1444" t="s">
        <v>10</v>
      </c>
      <c r="E1444">
        <v>35</v>
      </c>
      <c r="F1444">
        <v>129.10269978401701</v>
      </c>
      <c r="G1444">
        <v>180.00023817286001</v>
      </c>
      <c r="H1444">
        <v>-90</v>
      </c>
      <c r="I1444">
        <v>0.19931605471583599</v>
      </c>
    </row>
    <row r="1445" spans="1:9" x14ac:dyDescent="0.3">
      <c r="A1445">
        <v>1442</v>
      </c>
      <c r="B1445">
        <v>0</v>
      </c>
      <c r="C1445">
        <v>4.5662347012012099E-2</v>
      </c>
      <c r="D1445" t="s">
        <v>10</v>
      </c>
      <c r="E1445">
        <v>35</v>
      </c>
      <c r="F1445">
        <v>129.10269978401701</v>
      </c>
      <c r="G1445">
        <v>180.000218256989</v>
      </c>
      <c r="H1445">
        <v>-90</v>
      </c>
      <c r="I1445">
        <v>0.18264938804804801</v>
      </c>
    </row>
    <row r="1446" spans="1:9" x14ac:dyDescent="0.3">
      <c r="A1446">
        <v>1443</v>
      </c>
      <c r="B1446">
        <v>0</v>
      </c>
      <c r="C1446">
        <v>4.14956803467703E-2</v>
      </c>
      <c r="D1446" t="s">
        <v>10</v>
      </c>
      <c r="E1446">
        <v>35</v>
      </c>
      <c r="F1446">
        <v>129.10269978401701</v>
      </c>
      <c r="G1446">
        <v>180.000198341165</v>
      </c>
      <c r="H1446">
        <v>-90</v>
      </c>
      <c r="I1446">
        <v>0.16598272138708101</v>
      </c>
    </row>
    <row r="1447" spans="1:9" x14ac:dyDescent="0.3">
      <c r="A1447">
        <v>1444</v>
      </c>
      <c r="B1447">
        <v>0</v>
      </c>
      <c r="C1447">
        <v>3.7329013679823199E-2</v>
      </c>
      <c r="D1447" t="s">
        <v>10</v>
      </c>
      <c r="E1447">
        <v>35</v>
      </c>
      <c r="F1447">
        <v>129.10269978401701</v>
      </c>
      <c r="G1447">
        <v>180.00017842540299</v>
      </c>
      <c r="H1447">
        <v>-90</v>
      </c>
      <c r="I1447">
        <v>0.14931605471929199</v>
      </c>
    </row>
    <row r="1448" spans="1:9" x14ac:dyDescent="0.3">
      <c r="A1448">
        <v>1445</v>
      </c>
      <c r="B1448">
        <v>0</v>
      </c>
      <c r="C1448">
        <v>3.3162347011170802E-2</v>
      </c>
      <c r="D1448" t="s">
        <v>10</v>
      </c>
      <c r="E1448">
        <v>35</v>
      </c>
      <c r="F1448">
        <v>129.10269978401701</v>
      </c>
      <c r="G1448">
        <v>180.000158509323</v>
      </c>
      <c r="H1448">
        <v>-90</v>
      </c>
      <c r="I1448">
        <v>0.13264938804468299</v>
      </c>
    </row>
    <row r="1449" spans="1:9" x14ac:dyDescent="0.3">
      <c r="A1449">
        <v>1446</v>
      </c>
      <c r="B1449">
        <v>0</v>
      </c>
      <c r="C1449">
        <v>2.8995680345929E-2</v>
      </c>
      <c r="D1449" t="s">
        <v>10</v>
      </c>
      <c r="E1449">
        <v>35</v>
      </c>
      <c r="F1449">
        <v>129.10269978401701</v>
      </c>
      <c r="G1449">
        <v>180.000138593711</v>
      </c>
      <c r="H1449">
        <v>-90</v>
      </c>
      <c r="I1449">
        <v>0.115982721383716</v>
      </c>
    </row>
    <row r="1450" spans="1:9" x14ac:dyDescent="0.3">
      <c r="A1450">
        <v>1447</v>
      </c>
      <c r="B1450">
        <v>0</v>
      </c>
      <c r="C1450">
        <v>2.4829013678981899E-2</v>
      </c>
      <c r="D1450" t="s">
        <v>10</v>
      </c>
      <c r="E1450">
        <v>35</v>
      </c>
      <c r="F1450">
        <v>129.10269978401701</v>
      </c>
      <c r="G1450">
        <v>180.000118677725</v>
      </c>
      <c r="H1450">
        <v>-90</v>
      </c>
      <c r="I1450">
        <v>9.9316054715927707E-2</v>
      </c>
    </row>
    <row r="1451" spans="1:9" x14ac:dyDescent="0.3">
      <c r="A1451">
        <v>1448</v>
      </c>
      <c r="B1451">
        <v>0</v>
      </c>
      <c r="C1451">
        <v>2.0662347012034801E-2</v>
      </c>
      <c r="D1451" t="s">
        <v>10</v>
      </c>
      <c r="E1451">
        <v>35</v>
      </c>
      <c r="F1451">
        <v>129.10269978401701</v>
      </c>
      <c r="G1451">
        <v>180.00009876178501</v>
      </c>
      <c r="H1451">
        <v>-90</v>
      </c>
      <c r="I1451">
        <v>8.2649388048139302E-2</v>
      </c>
    </row>
    <row r="1452" spans="1:9" x14ac:dyDescent="0.3">
      <c r="A1452">
        <v>1449</v>
      </c>
      <c r="B1452">
        <v>0</v>
      </c>
      <c r="C1452">
        <v>1.6495680346792999E-2</v>
      </c>
      <c r="D1452" t="s">
        <v>10</v>
      </c>
      <c r="E1452">
        <v>35</v>
      </c>
      <c r="F1452">
        <v>129.10269978401701</v>
      </c>
      <c r="G1452">
        <v>180.00007884592799</v>
      </c>
      <c r="H1452">
        <v>-90</v>
      </c>
      <c r="I1452">
        <v>6.5982721387172205E-2</v>
      </c>
    </row>
    <row r="1453" spans="1:9" x14ac:dyDescent="0.3">
      <c r="A1453">
        <v>1450</v>
      </c>
      <c r="B1453">
        <v>0</v>
      </c>
      <c r="C1453">
        <v>1.23290136798459E-2</v>
      </c>
      <c r="D1453" t="s">
        <v>10</v>
      </c>
      <c r="E1453">
        <v>35</v>
      </c>
      <c r="F1453">
        <v>129.10269978401701</v>
      </c>
      <c r="G1453">
        <v>180.00005893023601</v>
      </c>
      <c r="H1453">
        <v>-90</v>
      </c>
      <c r="I1453">
        <v>4.9316054719383801E-2</v>
      </c>
    </row>
    <row r="1454" spans="1:9" x14ac:dyDescent="0.3">
      <c r="A1454">
        <v>1451</v>
      </c>
      <c r="B1454">
        <v>0</v>
      </c>
      <c r="C1454">
        <v>8.1623470111935603E-3</v>
      </c>
      <c r="D1454" t="s">
        <v>10</v>
      </c>
      <c r="E1454">
        <v>35</v>
      </c>
      <c r="F1454">
        <v>129.10269978401701</v>
      </c>
      <c r="G1454">
        <v>180.00003901496299</v>
      </c>
      <c r="H1454">
        <v>-90</v>
      </c>
      <c r="I1454">
        <v>3.26493880447742E-2</v>
      </c>
    </row>
    <row r="1455" spans="1:9" x14ac:dyDescent="0.3">
      <c r="A1455">
        <v>1452</v>
      </c>
      <c r="B1455">
        <v>0</v>
      </c>
      <c r="C1455">
        <v>3.99568034595176E-3</v>
      </c>
      <c r="D1455" t="s">
        <v>10</v>
      </c>
      <c r="E1455">
        <v>35</v>
      </c>
      <c r="F1455">
        <v>129.10269978401701</v>
      </c>
      <c r="G1455">
        <v>180.00001909807801</v>
      </c>
      <c r="H1455">
        <v>-90</v>
      </c>
      <c r="I1455">
        <v>1.5982721383806998E-2</v>
      </c>
    </row>
    <row r="1456" spans="1:9" x14ac:dyDescent="0.3">
      <c r="A1456" s="2">
        <v>1453</v>
      </c>
      <c r="B1456" s="2">
        <v>0</v>
      </c>
      <c r="C1456" s="2">
        <v>1.70986320995325E-4</v>
      </c>
      <c r="D1456" s="2" t="s">
        <v>8</v>
      </c>
      <c r="E1456" s="2">
        <v>35</v>
      </c>
      <c r="F1456" s="2">
        <v>129.10269978401701</v>
      </c>
      <c r="G1456" s="3">
        <v>-7.8064010722300704E-7</v>
      </c>
      <c r="H1456" s="2">
        <v>-90</v>
      </c>
      <c r="I1456" s="6">
        <v>-6.8394528398130195E-4</v>
      </c>
    </row>
    <row r="1457" spans="1:9" x14ac:dyDescent="0.3">
      <c r="A1457">
        <v>1454</v>
      </c>
      <c r="B1457">
        <v>0</v>
      </c>
      <c r="C1457">
        <v>4.3376529879424197E-3</v>
      </c>
      <c r="D1457" t="s">
        <v>8</v>
      </c>
      <c r="E1457">
        <v>35</v>
      </c>
      <c r="F1457">
        <v>129.10269978401701</v>
      </c>
      <c r="G1457" s="1">
        <v>-2.0734254803755899E-5</v>
      </c>
      <c r="H1457">
        <v>-90</v>
      </c>
      <c r="I1457">
        <v>-1.7350611951769599E-2</v>
      </c>
    </row>
    <row r="1458" spans="1:9" x14ac:dyDescent="0.3">
      <c r="A1458">
        <v>1455</v>
      </c>
      <c r="B1458">
        <v>0</v>
      </c>
      <c r="C1458">
        <v>8.5043196531842096E-3</v>
      </c>
      <c r="D1458" t="s">
        <v>8</v>
      </c>
      <c r="E1458">
        <v>35</v>
      </c>
      <c r="F1458">
        <v>129.10269978401701</v>
      </c>
      <c r="G1458" s="1">
        <v>-4.0649541347193001E-5</v>
      </c>
      <c r="H1458">
        <v>-90</v>
      </c>
      <c r="I1458">
        <v>-3.4017278612736797E-2</v>
      </c>
    </row>
    <row r="1459" spans="1:9" x14ac:dyDescent="0.3">
      <c r="A1459">
        <v>1456</v>
      </c>
      <c r="B1459">
        <v>0</v>
      </c>
      <c r="C1459">
        <v>1.26709863201313E-2</v>
      </c>
      <c r="D1459" t="s">
        <v>8</v>
      </c>
      <c r="E1459">
        <v>35</v>
      </c>
      <c r="F1459">
        <v>129.10269978401701</v>
      </c>
      <c r="G1459" s="1">
        <v>-6.0564310672361898E-5</v>
      </c>
      <c r="H1459">
        <v>-90</v>
      </c>
      <c r="I1459">
        <v>-5.0683945280525201E-2</v>
      </c>
    </row>
    <row r="1460" spans="1:9" x14ac:dyDescent="0.3">
      <c r="A1460">
        <v>1457</v>
      </c>
      <c r="B1460">
        <v>0</v>
      </c>
      <c r="C1460">
        <v>1.6837652988783699E-2</v>
      </c>
      <c r="D1460" t="s">
        <v>8</v>
      </c>
      <c r="E1460">
        <v>35</v>
      </c>
      <c r="F1460">
        <v>129.10269978401701</v>
      </c>
      <c r="G1460" s="1">
        <v>-8.0481324971515197E-5</v>
      </c>
      <c r="H1460">
        <v>-90</v>
      </c>
      <c r="I1460">
        <v>-6.7350611955134795E-2</v>
      </c>
    </row>
    <row r="1461" spans="1:9" x14ac:dyDescent="0.3">
      <c r="A1461">
        <v>1458</v>
      </c>
      <c r="B1461">
        <v>0</v>
      </c>
      <c r="C1461">
        <v>2.10043196540254E-2</v>
      </c>
      <c r="D1461" t="s">
        <v>8</v>
      </c>
      <c r="E1461">
        <v>35</v>
      </c>
      <c r="F1461">
        <v>129.10269978401701</v>
      </c>
      <c r="G1461">
        <v>-1.00396706329775E-4</v>
      </c>
      <c r="H1461">
        <v>-90</v>
      </c>
      <c r="I1461">
        <v>-8.4017278616101906E-2</v>
      </c>
    </row>
    <row r="1462" spans="1:9" x14ac:dyDescent="0.3">
      <c r="A1462">
        <v>1459</v>
      </c>
      <c r="B1462">
        <v>0</v>
      </c>
      <c r="C1462">
        <v>2.5170986320972501E-2</v>
      </c>
      <c r="D1462" t="s">
        <v>8</v>
      </c>
      <c r="E1462">
        <v>35</v>
      </c>
      <c r="F1462">
        <v>129.10269978401701</v>
      </c>
      <c r="G1462">
        <v>-1.2031232620302E-4</v>
      </c>
      <c r="H1462">
        <v>-90</v>
      </c>
      <c r="I1462">
        <v>-0.10068394528389001</v>
      </c>
    </row>
    <row r="1463" spans="1:9" x14ac:dyDescent="0.3">
      <c r="A1463">
        <v>1460</v>
      </c>
      <c r="B1463">
        <v>0</v>
      </c>
      <c r="C1463">
        <v>2.9337652987919599E-2</v>
      </c>
      <c r="D1463" t="s">
        <v>8</v>
      </c>
      <c r="E1463">
        <v>35</v>
      </c>
      <c r="F1463">
        <v>129.10269978401701</v>
      </c>
      <c r="G1463">
        <v>-1.4022853804362899E-4</v>
      </c>
      <c r="H1463">
        <v>-90</v>
      </c>
      <c r="I1463">
        <v>-0.11735061195167799</v>
      </c>
    </row>
    <row r="1464" spans="1:9" x14ac:dyDescent="0.3">
      <c r="A1464">
        <v>1461</v>
      </c>
      <c r="B1464">
        <v>0</v>
      </c>
      <c r="C1464">
        <v>3.3504319653161398E-2</v>
      </c>
      <c r="D1464" t="s">
        <v>8</v>
      </c>
      <c r="E1464">
        <v>35</v>
      </c>
      <c r="F1464">
        <v>129.10269978401701</v>
      </c>
      <c r="G1464">
        <v>-1.6014392565466499E-4</v>
      </c>
      <c r="H1464">
        <v>-90</v>
      </c>
      <c r="I1464">
        <v>-0.13401727861264501</v>
      </c>
    </row>
    <row r="1465" spans="1:9" x14ac:dyDescent="0.3">
      <c r="A1465">
        <v>1462</v>
      </c>
      <c r="B1465">
        <v>0</v>
      </c>
      <c r="C1465">
        <v>3.7670986320108499E-2</v>
      </c>
      <c r="D1465" t="s">
        <v>8</v>
      </c>
      <c r="E1465">
        <v>35</v>
      </c>
      <c r="F1465">
        <v>129.10269978401701</v>
      </c>
      <c r="G1465">
        <v>-1.8006017995730799E-4</v>
      </c>
      <c r="H1465">
        <v>-90</v>
      </c>
      <c r="I1465">
        <v>-0.150683945280434</v>
      </c>
    </row>
    <row r="1466" spans="1:9" x14ac:dyDescent="0.3">
      <c r="A1466">
        <v>1463</v>
      </c>
      <c r="B1466">
        <v>0</v>
      </c>
      <c r="C1466">
        <v>4.1837652988760902E-2</v>
      </c>
      <c r="D1466" t="s">
        <v>8</v>
      </c>
      <c r="E1466">
        <v>35</v>
      </c>
      <c r="F1466">
        <v>129.10269978401701</v>
      </c>
      <c r="G1466">
        <v>-1.99975765838189E-4</v>
      </c>
      <c r="H1466">
        <v>-90</v>
      </c>
      <c r="I1466">
        <v>-0.167350611955043</v>
      </c>
    </row>
    <row r="1467" spans="1:9" x14ac:dyDescent="0.3">
      <c r="A1467">
        <v>1464</v>
      </c>
      <c r="B1467">
        <v>0</v>
      </c>
      <c r="C1467">
        <v>4.6004319655707997E-2</v>
      </c>
      <c r="D1467" t="s">
        <v>8</v>
      </c>
      <c r="E1467">
        <v>35</v>
      </c>
      <c r="F1467">
        <v>129.10269978401701</v>
      </c>
      <c r="G1467">
        <v>-2.1989173529846E-4</v>
      </c>
      <c r="H1467">
        <v>-90</v>
      </c>
      <c r="I1467">
        <v>-0.18401727862283199</v>
      </c>
    </row>
    <row r="1468" spans="1:9" x14ac:dyDescent="0.3">
      <c r="A1468">
        <v>1465</v>
      </c>
      <c r="B1468">
        <v>0</v>
      </c>
      <c r="C1468">
        <v>5.0170986320949802E-2</v>
      </c>
      <c r="D1468" t="s">
        <v>8</v>
      </c>
      <c r="E1468">
        <v>35</v>
      </c>
      <c r="F1468">
        <v>129.10269978401701</v>
      </c>
      <c r="G1468">
        <v>-2.39807460729934E-4</v>
      </c>
      <c r="H1468">
        <v>-90</v>
      </c>
      <c r="I1468">
        <v>-0.20068394528379899</v>
      </c>
    </row>
    <row r="1469" spans="1:9" x14ac:dyDescent="0.3">
      <c r="A1469">
        <v>1466</v>
      </c>
      <c r="B1469">
        <v>0</v>
      </c>
      <c r="C1469">
        <v>5.4337652987896903E-2</v>
      </c>
      <c r="D1469" t="s">
        <v>8</v>
      </c>
      <c r="E1469">
        <v>35</v>
      </c>
      <c r="F1469">
        <v>129.10269978401701</v>
      </c>
      <c r="G1469">
        <v>-2.5972348953473502E-4</v>
      </c>
      <c r="H1469">
        <v>-90</v>
      </c>
      <c r="I1469">
        <v>-0.217350611951587</v>
      </c>
    </row>
    <row r="1470" spans="1:9" x14ac:dyDescent="0.3">
      <c r="A1470">
        <v>1467</v>
      </c>
      <c r="B1470">
        <v>0</v>
      </c>
      <c r="C1470">
        <v>5.8504319654843998E-2</v>
      </c>
      <c r="D1470" t="s">
        <v>8</v>
      </c>
      <c r="E1470">
        <v>35</v>
      </c>
      <c r="F1470">
        <v>129.10269978401701</v>
      </c>
      <c r="G1470">
        <v>-2.7963907240291497E-4</v>
      </c>
      <c r="H1470">
        <v>-90</v>
      </c>
      <c r="I1470">
        <v>-0.23401727861937599</v>
      </c>
    </row>
    <row r="1471" spans="1:9" x14ac:dyDescent="0.3">
      <c r="A1471">
        <v>1468</v>
      </c>
      <c r="B1471">
        <v>0</v>
      </c>
      <c r="C1471">
        <v>6.2670986320085803E-2</v>
      </c>
      <c r="D1471" t="s">
        <v>8</v>
      </c>
      <c r="E1471">
        <v>35</v>
      </c>
      <c r="F1471">
        <v>129.10269978401701</v>
      </c>
      <c r="G1471">
        <v>-2.9955515032042902E-4</v>
      </c>
      <c r="H1471">
        <v>-90</v>
      </c>
      <c r="I1471">
        <v>-0.25068394528034299</v>
      </c>
    </row>
    <row r="1472" spans="1:9" x14ac:dyDescent="0.3">
      <c r="A1472">
        <v>1469</v>
      </c>
      <c r="B1472">
        <v>0</v>
      </c>
      <c r="C1472">
        <v>6.68376529887382E-2</v>
      </c>
      <c r="D1472" t="s">
        <v>8</v>
      </c>
      <c r="E1472">
        <v>35</v>
      </c>
      <c r="F1472">
        <v>129.10269978401701</v>
      </c>
      <c r="G1472">
        <v>-3.1947083175509701E-4</v>
      </c>
      <c r="H1472">
        <v>-90</v>
      </c>
      <c r="I1472">
        <v>-0.26735061195495202</v>
      </c>
    </row>
    <row r="1473" spans="1:9" x14ac:dyDescent="0.3">
      <c r="A1473">
        <v>1470</v>
      </c>
      <c r="B1473">
        <v>0</v>
      </c>
      <c r="C1473">
        <v>7.1004319655685294E-2</v>
      </c>
      <c r="D1473" t="s">
        <v>8</v>
      </c>
      <c r="E1473">
        <v>35</v>
      </c>
      <c r="F1473">
        <v>129.10269978401701</v>
      </c>
      <c r="G1473">
        <v>-3.3938675051103901E-4</v>
      </c>
      <c r="H1473">
        <v>-90</v>
      </c>
      <c r="I1473">
        <v>-0.28401727862274101</v>
      </c>
    </row>
    <row r="1474" spans="1:9" x14ac:dyDescent="0.3">
      <c r="A1474">
        <v>1471</v>
      </c>
      <c r="B1474">
        <v>0</v>
      </c>
      <c r="C1474">
        <v>7.51709863209271E-2</v>
      </c>
      <c r="D1474" t="s">
        <v>8</v>
      </c>
      <c r="E1474">
        <v>35</v>
      </c>
      <c r="F1474">
        <v>129.10269978401701</v>
      </c>
      <c r="G1474">
        <v>-3.5930251203808401E-4</v>
      </c>
      <c r="H1474">
        <v>-90</v>
      </c>
      <c r="I1474">
        <v>-0.30068394528370801</v>
      </c>
    </row>
    <row r="1475" spans="1:9" x14ac:dyDescent="0.3">
      <c r="A1475">
        <v>1472</v>
      </c>
      <c r="B1475">
        <v>0</v>
      </c>
      <c r="C1475">
        <v>7.9337652987874194E-2</v>
      </c>
      <c r="D1475" t="s">
        <v>8</v>
      </c>
      <c r="E1475">
        <v>35</v>
      </c>
      <c r="F1475">
        <v>129.10269978401701</v>
      </c>
      <c r="G1475">
        <v>-3.7921830931963898E-4</v>
      </c>
      <c r="H1475">
        <v>-90</v>
      </c>
      <c r="I1475">
        <v>-0.317350611951496</v>
      </c>
    </row>
    <row r="1476" spans="1:9" x14ac:dyDescent="0.3">
      <c r="A1476">
        <v>1473</v>
      </c>
      <c r="B1476">
        <v>0</v>
      </c>
      <c r="C1476">
        <v>8.3504319654821302E-2</v>
      </c>
      <c r="D1476" t="s">
        <v>8</v>
      </c>
      <c r="E1476">
        <v>35</v>
      </c>
      <c r="F1476">
        <v>129.10269978401701</v>
      </c>
      <c r="G1476">
        <v>-3.9913429685611802E-4</v>
      </c>
      <c r="H1476">
        <v>-90</v>
      </c>
      <c r="I1476">
        <v>-0.33401727861928499</v>
      </c>
    </row>
    <row r="1477" spans="1:9" x14ac:dyDescent="0.3">
      <c r="A1477">
        <v>1474</v>
      </c>
      <c r="B1477">
        <v>0</v>
      </c>
      <c r="C1477">
        <v>8.7670986320063093E-2</v>
      </c>
      <c r="D1477" t="s">
        <v>8</v>
      </c>
      <c r="E1477">
        <v>35</v>
      </c>
      <c r="F1477">
        <v>129.10269978401701</v>
      </c>
      <c r="G1477">
        <v>-4.1905014296617001E-4</v>
      </c>
      <c r="H1477">
        <v>-90</v>
      </c>
      <c r="I1477">
        <v>-0.35068394528025199</v>
      </c>
    </row>
    <row r="1478" spans="1:9" x14ac:dyDescent="0.3">
      <c r="A1478">
        <v>1475</v>
      </c>
      <c r="B1478">
        <v>0</v>
      </c>
      <c r="C1478">
        <v>9.1837652988715393E-2</v>
      </c>
      <c r="D1478" t="s">
        <v>8</v>
      </c>
      <c r="E1478">
        <v>35</v>
      </c>
      <c r="F1478">
        <v>129.10269978401701</v>
      </c>
      <c r="G1478">
        <v>-4.3896601232518102E-4</v>
      </c>
      <c r="H1478">
        <v>-90</v>
      </c>
      <c r="I1478">
        <v>-0.36735061195486102</v>
      </c>
    </row>
    <row r="1479" spans="1:9" x14ac:dyDescent="0.3">
      <c r="A1479">
        <v>1476</v>
      </c>
      <c r="B1479">
        <v>0</v>
      </c>
      <c r="C1479">
        <v>9.6004319655662501E-2</v>
      </c>
      <c r="D1479" t="s">
        <v>8</v>
      </c>
      <c r="E1479">
        <v>35</v>
      </c>
      <c r="F1479">
        <v>129.10269978401701</v>
      </c>
      <c r="G1479">
        <v>-4.5888176282460298E-4</v>
      </c>
      <c r="H1479">
        <v>-90</v>
      </c>
      <c r="I1479">
        <v>-0.38401727862265</v>
      </c>
    </row>
    <row r="1480" spans="1:9" x14ac:dyDescent="0.3">
      <c r="A1480">
        <v>1477</v>
      </c>
      <c r="B1480">
        <v>0</v>
      </c>
      <c r="C1480">
        <v>0.100170986320904</v>
      </c>
      <c r="D1480" t="s">
        <v>8</v>
      </c>
      <c r="E1480">
        <v>35</v>
      </c>
      <c r="F1480">
        <v>129.10269978401701</v>
      </c>
      <c r="G1480">
        <v>-4.7879767578251598E-4</v>
      </c>
      <c r="H1480">
        <v>-90</v>
      </c>
      <c r="I1480">
        <v>-0.400683945283617</v>
      </c>
    </row>
    <row r="1481" spans="1:9" x14ac:dyDescent="0.3">
      <c r="A1481">
        <v>1478</v>
      </c>
      <c r="B1481">
        <v>0</v>
      </c>
      <c r="C1481">
        <v>0.104337652987851</v>
      </c>
      <c r="D1481" t="s">
        <v>8</v>
      </c>
      <c r="E1481">
        <v>35</v>
      </c>
      <c r="F1481">
        <v>129.10269978401701</v>
      </c>
      <c r="G1481">
        <v>-4.9871347590624195E-4</v>
      </c>
      <c r="H1481">
        <v>-90</v>
      </c>
      <c r="I1481">
        <v>-0.41735061195140499</v>
      </c>
    </row>
    <row r="1482" spans="1:9" x14ac:dyDescent="0.3">
      <c r="A1482">
        <v>1479</v>
      </c>
      <c r="B1482">
        <v>0</v>
      </c>
      <c r="C1482">
        <v>0.108504319654798</v>
      </c>
      <c r="D1482" t="s">
        <v>8</v>
      </c>
      <c r="E1482">
        <v>35</v>
      </c>
      <c r="F1482">
        <v>129.10269978401701</v>
      </c>
      <c r="G1482">
        <v>-5.1862929922208401E-4</v>
      </c>
      <c r="H1482">
        <v>-90</v>
      </c>
      <c r="I1482">
        <v>-0.43401727861919398</v>
      </c>
    </row>
    <row r="1483" spans="1:9" x14ac:dyDescent="0.3">
      <c r="A1483">
        <v>1480</v>
      </c>
      <c r="B1483">
        <v>0</v>
      </c>
      <c r="C1483">
        <v>0.11267098632004</v>
      </c>
      <c r="D1483" t="s">
        <v>8</v>
      </c>
      <c r="E1483">
        <v>35</v>
      </c>
      <c r="F1483">
        <v>129.10269978401701</v>
      </c>
      <c r="G1483">
        <v>-5.3854526163377105E-4</v>
      </c>
      <c r="H1483">
        <v>-90</v>
      </c>
      <c r="I1483">
        <v>-0.45068394528016098</v>
      </c>
    </row>
    <row r="1484" spans="1:9" x14ac:dyDescent="0.3">
      <c r="A1484">
        <v>1481</v>
      </c>
      <c r="B1484">
        <v>0</v>
      </c>
      <c r="C1484">
        <v>0.116837652988692</v>
      </c>
      <c r="D1484" t="s">
        <v>8</v>
      </c>
      <c r="E1484">
        <v>35</v>
      </c>
      <c r="F1484">
        <v>129.10269978401701</v>
      </c>
      <c r="G1484">
        <v>-5.5846111968094105E-4</v>
      </c>
      <c r="H1484">
        <v>-90</v>
      </c>
      <c r="I1484">
        <v>-0.46735061195477101</v>
      </c>
    </row>
    <row r="1485" spans="1:9" x14ac:dyDescent="0.3">
      <c r="A1485">
        <v>1482</v>
      </c>
      <c r="B1485">
        <v>0</v>
      </c>
      <c r="C1485">
        <v>0.121004319655639</v>
      </c>
      <c r="D1485" t="s">
        <v>8</v>
      </c>
      <c r="E1485">
        <v>35</v>
      </c>
      <c r="F1485">
        <v>129.10269978401701</v>
      </c>
      <c r="G1485">
        <v>-5.7837688427753099E-4</v>
      </c>
      <c r="H1485">
        <v>-90</v>
      </c>
      <c r="I1485">
        <v>-0.484017278622559</v>
      </c>
    </row>
    <row r="1486" spans="1:9" x14ac:dyDescent="0.3">
      <c r="A1486">
        <v>1483</v>
      </c>
      <c r="B1486">
        <v>0</v>
      </c>
      <c r="C1486">
        <v>0.125170986320881</v>
      </c>
      <c r="D1486" t="s">
        <v>8</v>
      </c>
      <c r="E1486">
        <v>35</v>
      </c>
      <c r="F1486">
        <v>129.10269978401701</v>
      </c>
      <c r="G1486">
        <v>-5.9829277790868197E-4</v>
      </c>
      <c r="H1486">
        <v>-90</v>
      </c>
      <c r="I1486">
        <v>-0.500683945283526</v>
      </c>
    </row>
    <row r="1487" spans="1:9" x14ac:dyDescent="0.3">
      <c r="A1487">
        <v>1484</v>
      </c>
      <c r="B1487">
        <v>0</v>
      </c>
      <c r="C1487">
        <v>0.12933765298782801</v>
      </c>
      <c r="D1487" t="s">
        <v>8</v>
      </c>
      <c r="E1487">
        <v>35</v>
      </c>
      <c r="F1487">
        <v>129.10269978401701</v>
      </c>
      <c r="G1487">
        <v>-6.18208581840917E-4</v>
      </c>
      <c r="H1487">
        <v>-90</v>
      </c>
      <c r="I1487">
        <v>-0.51735061195131404</v>
      </c>
    </row>
    <row r="1488" spans="1:9" x14ac:dyDescent="0.3">
      <c r="A1488">
        <v>1485</v>
      </c>
      <c r="B1488">
        <v>0</v>
      </c>
      <c r="C1488">
        <v>0.13350431965477499</v>
      </c>
      <c r="D1488" t="s">
        <v>8</v>
      </c>
      <c r="E1488">
        <v>35</v>
      </c>
      <c r="F1488">
        <v>129.10269978401701</v>
      </c>
      <c r="G1488">
        <v>-6.3812450423483802E-4</v>
      </c>
      <c r="H1488">
        <v>-90</v>
      </c>
      <c r="I1488">
        <v>-0.53401727861910298</v>
      </c>
    </row>
    <row r="1489" spans="1:9" x14ac:dyDescent="0.3">
      <c r="A1489">
        <v>1486</v>
      </c>
      <c r="B1489">
        <v>0</v>
      </c>
      <c r="C1489">
        <v>0.13767098632001701</v>
      </c>
      <c r="D1489" t="s">
        <v>8</v>
      </c>
      <c r="E1489">
        <v>35</v>
      </c>
      <c r="F1489">
        <v>129.10269978401701</v>
      </c>
      <c r="G1489">
        <v>-6.5804034062466599E-4</v>
      </c>
      <c r="H1489">
        <v>-90</v>
      </c>
      <c r="I1489">
        <v>-0.55068394528007003</v>
      </c>
    </row>
    <row r="1490" spans="1:9" x14ac:dyDescent="0.3">
      <c r="A1490">
        <v>1487</v>
      </c>
      <c r="B1490">
        <v>0</v>
      </c>
      <c r="C1490">
        <v>0.14183765298866999</v>
      </c>
      <c r="D1490" t="s">
        <v>8</v>
      </c>
      <c r="E1490">
        <v>35</v>
      </c>
      <c r="F1490">
        <v>129.10269978401701</v>
      </c>
      <c r="G1490">
        <v>-6.7795619258958996E-4</v>
      </c>
      <c r="H1490">
        <v>-90</v>
      </c>
      <c r="I1490">
        <v>-0.56735061195467995</v>
      </c>
    </row>
    <row r="1491" spans="1:9" x14ac:dyDescent="0.3">
      <c r="A1491">
        <v>1488</v>
      </c>
      <c r="B1491">
        <v>0</v>
      </c>
      <c r="C1491">
        <v>0.146004319655617</v>
      </c>
      <c r="D1491" t="s">
        <v>8</v>
      </c>
      <c r="E1491">
        <v>35</v>
      </c>
      <c r="F1491">
        <v>129.10269978401701</v>
      </c>
      <c r="G1491">
        <v>-6.9787196741799497E-4</v>
      </c>
      <c r="H1491">
        <v>-90</v>
      </c>
      <c r="I1491">
        <v>-0.58401727862246799</v>
      </c>
    </row>
    <row r="1492" spans="1:9" x14ac:dyDescent="0.3">
      <c r="A1492">
        <v>1489</v>
      </c>
      <c r="B1492">
        <v>0</v>
      </c>
      <c r="C1492">
        <v>0.15017098632085801</v>
      </c>
      <c r="D1492" t="s">
        <v>8</v>
      </c>
      <c r="E1492">
        <v>35</v>
      </c>
      <c r="F1492">
        <v>129.10269978401701</v>
      </c>
      <c r="G1492">
        <v>-7.1778784922571504E-4</v>
      </c>
      <c r="H1492">
        <v>-90</v>
      </c>
      <c r="I1492">
        <v>-0.60068394528343505</v>
      </c>
    </row>
    <row r="1493" spans="1:9" x14ac:dyDescent="0.3">
      <c r="A1493">
        <v>1490</v>
      </c>
      <c r="B1493">
        <v>0</v>
      </c>
      <c r="C1493">
        <v>0.154337652987806</v>
      </c>
      <c r="D1493" t="s">
        <v>8</v>
      </c>
      <c r="E1493">
        <v>35</v>
      </c>
      <c r="F1493">
        <v>129.10269978401701</v>
      </c>
      <c r="G1493">
        <v>-7.37703656511712E-4</v>
      </c>
      <c r="H1493">
        <v>-90</v>
      </c>
      <c r="I1493">
        <v>-0.61735061195122398</v>
      </c>
    </row>
    <row r="1494" spans="1:9" x14ac:dyDescent="0.3">
      <c r="A1494">
        <v>1491</v>
      </c>
      <c r="B1494">
        <v>0</v>
      </c>
      <c r="C1494">
        <v>0.15850431965475301</v>
      </c>
      <c r="D1494" t="s">
        <v>8</v>
      </c>
      <c r="E1494">
        <v>35</v>
      </c>
      <c r="F1494">
        <v>129.10269978401701</v>
      </c>
      <c r="G1494">
        <v>-7.57619479259119E-4</v>
      </c>
      <c r="H1494">
        <v>-90</v>
      </c>
      <c r="I1494">
        <v>-0.63401727861901203</v>
      </c>
    </row>
    <row r="1495" spans="1:9" x14ac:dyDescent="0.3">
      <c r="A1495">
        <v>1492</v>
      </c>
      <c r="B1495">
        <v>0</v>
      </c>
      <c r="C1495">
        <v>0.16267098631999399</v>
      </c>
      <c r="D1495" t="s">
        <v>8</v>
      </c>
      <c r="E1495">
        <v>35</v>
      </c>
      <c r="F1495">
        <v>129.10269978401701</v>
      </c>
      <c r="G1495">
        <v>-7.7753531627422403E-4</v>
      </c>
      <c r="H1495">
        <v>-90</v>
      </c>
      <c r="I1495">
        <v>-0.65068394527997897</v>
      </c>
    </row>
    <row r="1496" spans="1:9" x14ac:dyDescent="0.3">
      <c r="A1496">
        <v>1493</v>
      </c>
      <c r="B1496">
        <v>0</v>
      </c>
      <c r="C1496">
        <v>0.166837652988647</v>
      </c>
      <c r="D1496" t="s">
        <v>8</v>
      </c>
      <c r="E1496">
        <v>35</v>
      </c>
      <c r="F1496">
        <v>129.10269978401701</v>
      </c>
      <c r="G1496">
        <v>-7.9745116653384598E-4</v>
      </c>
      <c r="H1496">
        <v>-90</v>
      </c>
      <c r="I1496">
        <v>-0.667350611954589</v>
      </c>
    </row>
    <row r="1497" spans="1:9" x14ac:dyDescent="0.3">
      <c r="A1497">
        <v>1494</v>
      </c>
      <c r="B1497">
        <v>0</v>
      </c>
      <c r="C1497">
        <v>0.17100431965559401</v>
      </c>
      <c r="D1497" t="s">
        <v>8</v>
      </c>
      <c r="E1497">
        <v>35</v>
      </c>
      <c r="F1497">
        <v>129.10269978401701</v>
      </c>
      <c r="G1497">
        <v>-8.1736710711766104E-4</v>
      </c>
      <c r="H1497">
        <v>-90</v>
      </c>
      <c r="I1497">
        <v>-0.68401727862237705</v>
      </c>
    </row>
    <row r="1498" spans="1:9" x14ac:dyDescent="0.3">
      <c r="A1498">
        <v>1495</v>
      </c>
      <c r="B1498">
        <v>0</v>
      </c>
      <c r="C1498">
        <v>0.175170986320836</v>
      </c>
      <c r="D1498" t="s">
        <v>8</v>
      </c>
      <c r="E1498">
        <v>35</v>
      </c>
      <c r="F1498">
        <v>129.10269978401701</v>
      </c>
      <c r="G1498">
        <v>-8.3728290297813103E-4</v>
      </c>
      <c r="H1498">
        <v>-90</v>
      </c>
      <c r="I1498">
        <v>-0.70068394528334399</v>
      </c>
    </row>
    <row r="1499" spans="1:9" x14ac:dyDescent="0.3">
      <c r="A1499">
        <v>1496</v>
      </c>
      <c r="B1499">
        <v>0</v>
      </c>
      <c r="C1499">
        <v>0.17933765298778301</v>
      </c>
      <c r="D1499" t="s">
        <v>8</v>
      </c>
      <c r="E1499">
        <v>35</v>
      </c>
      <c r="F1499">
        <v>129.10269978401701</v>
      </c>
      <c r="G1499">
        <v>-8.5719878751433498E-4</v>
      </c>
      <c r="H1499">
        <v>-90</v>
      </c>
      <c r="I1499">
        <v>-0.71735061195113303</v>
      </c>
    </row>
    <row r="1500" spans="1:9" x14ac:dyDescent="0.3">
      <c r="A1500">
        <v>1497</v>
      </c>
      <c r="B1500">
        <v>0</v>
      </c>
      <c r="C1500">
        <v>0.18350431965472999</v>
      </c>
      <c r="D1500" t="s">
        <v>8</v>
      </c>
      <c r="E1500">
        <v>35</v>
      </c>
      <c r="F1500">
        <v>129.10269978401701</v>
      </c>
      <c r="G1500">
        <v>-8.7711460912487296E-4</v>
      </c>
      <c r="H1500">
        <v>-90</v>
      </c>
      <c r="I1500">
        <v>-0.73401727861892097</v>
      </c>
    </row>
    <row r="1501" spans="1:9" x14ac:dyDescent="0.3">
      <c r="A1501">
        <v>1498</v>
      </c>
      <c r="B1501">
        <v>0</v>
      </c>
      <c r="C1501">
        <v>0.18767098631997201</v>
      </c>
      <c r="D1501" t="s">
        <v>8</v>
      </c>
      <c r="E1501">
        <v>35</v>
      </c>
      <c r="F1501">
        <v>129.10269978401701</v>
      </c>
      <c r="G1501">
        <v>-8.9703051435208105E-4</v>
      </c>
      <c r="H1501">
        <v>-90</v>
      </c>
      <c r="I1501">
        <v>-0.75068394527988802</v>
      </c>
    </row>
    <row r="1502" spans="1:9" x14ac:dyDescent="0.3">
      <c r="A1502">
        <v>1499</v>
      </c>
      <c r="B1502">
        <v>0</v>
      </c>
      <c r="C1502">
        <v>0.19183765298862401</v>
      </c>
      <c r="D1502" t="s">
        <v>8</v>
      </c>
      <c r="E1502">
        <v>35</v>
      </c>
      <c r="F1502">
        <v>129.10269978401701</v>
      </c>
      <c r="G1502">
        <v>-9.1694628895311304E-4</v>
      </c>
      <c r="H1502">
        <v>-90</v>
      </c>
      <c r="I1502">
        <v>-0.76735061195449805</v>
      </c>
    </row>
    <row r="1503" spans="1:9" x14ac:dyDescent="0.3">
      <c r="A1503">
        <v>1500</v>
      </c>
      <c r="B1503">
        <v>0</v>
      </c>
      <c r="C1503">
        <v>0.196004319655571</v>
      </c>
      <c r="D1503" t="s">
        <v>8</v>
      </c>
      <c r="E1503">
        <v>35</v>
      </c>
      <c r="F1503">
        <v>129.10269978401701</v>
      </c>
      <c r="G1503">
        <v>-9.36862145579198E-4</v>
      </c>
      <c r="H1503">
        <v>-90</v>
      </c>
      <c r="I1503">
        <v>-0.78401727862228598</v>
      </c>
    </row>
    <row r="1504" spans="1:9" x14ac:dyDescent="0.3">
      <c r="A1504">
        <v>1501</v>
      </c>
      <c r="B1504">
        <v>0</v>
      </c>
      <c r="C1504">
        <v>0.20017098632081301</v>
      </c>
      <c r="D1504" t="s">
        <v>8</v>
      </c>
      <c r="E1504">
        <v>35</v>
      </c>
      <c r="F1504">
        <v>129.10269978401701</v>
      </c>
      <c r="G1504">
        <v>-9.5677801243709804E-4</v>
      </c>
      <c r="H1504">
        <v>-90</v>
      </c>
      <c r="I1504">
        <v>-0.80068394528325304</v>
      </c>
    </row>
    <row r="1505" spans="1:9" x14ac:dyDescent="0.3">
      <c r="A1505">
        <v>1502</v>
      </c>
      <c r="B1505">
        <v>0</v>
      </c>
      <c r="C1505">
        <v>0.20433765298775999</v>
      </c>
      <c r="D1505" t="s">
        <v>8</v>
      </c>
      <c r="E1505">
        <v>35</v>
      </c>
      <c r="F1505">
        <v>129.10269978401701</v>
      </c>
      <c r="G1505">
        <v>-9.7669382353160407E-4</v>
      </c>
      <c r="H1505">
        <v>-90</v>
      </c>
      <c r="I1505">
        <v>-0.81735061195104197</v>
      </c>
    </row>
    <row r="1506" spans="1:9" x14ac:dyDescent="0.3">
      <c r="A1506">
        <v>1503</v>
      </c>
      <c r="B1506">
        <v>0</v>
      </c>
      <c r="C1506">
        <v>0.208504319654707</v>
      </c>
      <c r="D1506" t="s">
        <v>8</v>
      </c>
      <c r="E1506">
        <v>35</v>
      </c>
      <c r="F1506">
        <v>129.10269978401701</v>
      </c>
      <c r="G1506">
        <v>-9.9660971022785794E-4</v>
      </c>
      <c r="H1506">
        <v>-90</v>
      </c>
      <c r="I1506">
        <v>-0.83401727861883002</v>
      </c>
    </row>
    <row r="1507" spans="1:9" x14ac:dyDescent="0.3">
      <c r="A1507">
        <v>1504</v>
      </c>
      <c r="B1507">
        <v>0</v>
      </c>
      <c r="C1507">
        <v>0.21267098631994899</v>
      </c>
      <c r="D1507" t="s">
        <v>8</v>
      </c>
      <c r="E1507">
        <v>35</v>
      </c>
      <c r="F1507">
        <v>129.10269978401701</v>
      </c>
      <c r="G1507">
        <v>-1.0165255426386401E-3</v>
      </c>
      <c r="H1507">
        <v>-90</v>
      </c>
      <c r="I1507">
        <v>-0.85068394527979696</v>
      </c>
    </row>
    <row r="1508" spans="1:9" x14ac:dyDescent="0.3">
      <c r="A1508">
        <v>1505</v>
      </c>
      <c r="B1508">
        <v>0</v>
      </c>
      <c r="C1508">
        <v>0.216837652986896</v>
      </c>
      <c r="D1508" t="s">
        <v>8</v>
      </c>
      <c r="E1508">
        <v>35</v>
      </c>
      <c r="F1508">
        <v>129.10269978401701</v>
      </c>
      <c r="G1508">
        <v>-1.0364414469563499E-3</v>
      </c>
      <c r="H1508">
        <v>-90</v>
      </c>
      <c r="I1508">
        <v>-0.867350611947586</v>
      </c>
    </row>
    <row r="1509" spans="1:9" x14ac:dyDescent="0.3">
      <c r="A1509">
        <v>1506</v>
      </c>
      <c r="B1509">
        <v>0</v>
      </c>
      <c r="C1509">
        <v>0.22100431965554801</v>
      </c>
      <c r="D1509" t="s">
        <v>8</v>
      </c>
      <c r="E1509">
        <v>35</v>
      </c>
      <c r="F1509">
        <v>129.10269978401701</v>
      </c>
      <c r="G1509">
        <v>-1.0563572379282901E-3</v>
      </c>
      <c r="H1509">
        <v>-90</v>
      </c>
      <c r="I1509">
        <v>-0.88401727862219504</v>
      </c>
    </row>
    <row r="1510" spans="1:9" x14ac:dyDescent="0.3">
      <c r="A1510">
        <v>1507</v>
      </c>
      <c r="B1510">
        <v>0</v>
      </c>
      <c r="C1510">
        <v>0.22517098632079</v>
      </c>
      <c r="D1510" t="s">
        <v>8</v>
      </c>
      <c r="E1510">
        <v>35</v>
      </c>
      <c r="F1510">
        <v>129.10269978401701</v>
      </c>
      <c r="G1510">
        <v>-1.07627309972713E-3</v>
      </c>
      <c r="H1510">
        <v>-90</v>
      </c>
      <c r="I1510">
        <v>-0.90068394528316198</v>
      </c>
    </row>
    <row r="1511" spans="1:9" x14ac:dyDescent="0.3">
      <c r="A1511">
        <v>1508</v>
      </c>
      <c r="B1511">
        <v>0</v>
      </c>
      <c r="C1511">
        <v>0.22933765298773701</v>
      </c>
      <c r="D1511" t="s">
        <v>8</v>
      </c>
      <c r="E1511">
        <v>35</v>
      </c>
      <c r="F1511">
        <v>129.10269978401701</v>
      </c>
      <c r="G1511">
        <v>-1.0961889120153501E-3</v>
      </c>
      <c r="H1511">
        <v>-90</v>
      </c>
      <c r="I1511">
        <v>-0.91735061195095102</v>
      </c>
    </row>
    <row r="1512" spans="1:9" x14ac:dyDescent="0.3">
      <c r="A1512">
        <v>1509</v>
      </c>
      <c r="B1512">
        <v>0</v>
      </c>
      <c r="C1512">
        <v>0.23350431965468399</v>
      </c>
      <c r="D1512" t="s">
        <v>8</v>
      </c>
      <c r="E1512">
        <v>35</v>
      </c>
      <c r="F1512">
        <v>129.10269978401701</v>
      </c>
      <c r="G1512">
        <v>-1.1161047917766999E-3</v>
      </c>
      <c r="H1512">
        <v>-90</v>
      </c>
      <c r="I1512">
        <v>-0.93401727861873896</v>
      </c>
    </row>
    <row r="1513" spans="1:9" x14ac:dyDescent="0.3">
      <c r="A1513">
        <v>1510</v>
      </c>
      <c r="B1513">
        <v>0</v>
      </c>
      <c r="C1513">
        <v>0.237670986319926</v>
      </c>
      <c r="D1513" t="s">
        <v>8</v>
      </c>
      <c r="E1513">
        <v>35</v>
      </c>
      <c r="F1513">
        <v>129.10269978401701</v>
      </c>
      <c r="G1513">
        <v>-1.13602062322115E-3</v>
      </c>
      <c r="H1513">
        <v>-90</v>
      </c>
      <c r="I1513">
        <v>-0.95068394527970601</v>
      </c>
    </row>
    <row r="1514" spans="1:9" x14ac:dyDescent="0.3">
      <c r="A1514">
        <v>1511</v>
      </c>
      <c r="B1514">
        <v>0</v>
      </c>
      <c r="C1514">
        <v>0.24183765298687299</v>
      </c>
      <c r="D1514" t="s">
        <v>8</v>
      </c>
      <c r="E1514">
        <v>35</v>
      </c>
      <c r="F1514">
        <v>129.10269978401701</v>
      </c>
      <c r="G1514">
        <v>-1.1559365191260401E-3</v>
      </c>
      <c r="H1514">
        <v>-90</v>
      </c>
      <c r="I1514">
        <v>-0.96735061194749505</v>
      </c>
    </row>
    <row r="1515" spans="1:9" x14ac:dyDescent="0.3">
      <c r="A1515">
        <v>1512</v>
      </c>
      <c r="B1515">
        <v>0</v>
      </c>
      <c r="C1515">
        <v>0.24600431965552599</v>
      </c>
      <c r="D1515" t="s">
        <v>8</v>
      </c>
      <c r="E1515">
        <v>35</v>
      </c>
      <c r="F1515">
        <v>129.10269978401701</v>
      </c>
      <c r="G1515">
        <v>-1.17585236779405E-3</v>
      </c>
      <c r="H1515">
        <v>-90</v>
      </c>
      <c r="I1515">
        <v>-0.98401727862210397</v>
      </c>
    </row>
    <row r="1516" spans="1:9" x14ac:dyDescent="0.3">
      <c r="A1516">
        <v>1513</v>
      </c>
      <c r="B1516">
        <v>0</v>
      </c>
      <c r="C1516">
        <v>0.25017098632076701</v>
      </c>
      <c r="D1516" t="s">
        <v>8</v>
      </c>
      <c r="E1516">
        <v>35</v>
      </c>
      <c r="F1516">
        <v>129.10269978401701</v>
      </c>
      <c r="G1516">
        <v>-1.1957681715557499E-3</v>
      </c>
      <c r="H1516">
        <v>-90</v>
      </c>
      <c r="I1516">
        <v>-1.00068394528307</v>
      </c>
    </row>
    <row r="1517" spans="1:9" x14ac:dyDescent="0.3">
      <c r="A1517">
        <v>1514</v>
      </c>
      <c r="B1517">
        <v>0</v>
      </c>
      <c r="C1517">
        <v>0.25433765298771499</v>
      </c>
      <c r="D1517" t="s">
        <v>8</v>
      </c>
      <c r="E1517">
        <v>35</v>
      </c>
      <c r="F1517">
        <v>129.10269978401701</v>
      </c>
      <c r="G1517">
        <v>-1.215684037561E-3</v>
      </c>
      <c r="H1517">
        <v>-90</v>
      </c>
      <c r="I1517">
        <v>-1.01735061195086</v>
      </c>
    </row>
    <row r="1518" spans="1:9" x14ac:dyDescent="0.3">
      <c r="A1518">
        <v>1515</v>
      </c>
      <c r="B1518">
        <v>0</v>
      </c>
      <c r="C1518">
        <v>0.25850431965466197</v>
      </c>
      <c r="D1518" t="s">
        <v>8</v>
      </c>
      <c r="E1518">
        <v>35</v>
      </c>
      <c r="F1518">
        <v>129.10269978401701</v>
      </c>
      <c r="G1518">
        <v>-1.23559991112642E-3</v>
      </c>
      <c r="H1518">
        <v>-90</v>
      </c>
      <c r="I1518">
        <v>-1.0340172786186399</v>
      </c>
    </row>
    <row r="1519" spans="1:9" x14ac:dyDescent="0.3">
      <c r="A1519">
        <v>1516</v>
      </c>
      <c r="B1519">
        <v>0</v>
      </c>
      <c r="C1519">
        <v>0.26267098631990299</v>
      </c>
      <c r="D1519" t="s">
        <v>8</v>
      </c>
      <c r="E1519">
        <v>35</v>
      </c>
      <c r="F1519">
        <v>129.10269978401701</v>
      </c>
      <c r="G1519">
        <v>-1.25551574114979E-3</v>
      </c>
      <c r="H1519">
        <v>-90</v>
      </c>
      <c r="I1519">
        <v>-1.05068394527961</v>
      </c>
    </row>
    <row r="1520" spans="1:9" x14ac:dyDescent="0.3">
      <c r="A1520">
        <v>1517</v>
      </c>
      <c r="B1520">
        <v>0</v>
      </c>
      <c r="C1520">
        <v>0.26683765298685103</v>
      </c>
      <c r="D1520" t="s">
        <v>8</v>
      </c>
      <c r="E1520">
        <v>35</v>
      </c>
      <c r="F1520">
        <v>129.10269978401701</v>
      </c>
      <c r="G1520">
        <v>-1.27543157969967E-3</v>
      </c>
      <c r="H1520">
        <v>-90</v>
      </c>
      <c r="I1520">
        <v>-1.0673506119474001</v>
      </c>
    </row>
    <row r="1521" spans="1:9" x14ac:dyDescent="0.3">
      <c r="A1521">
        <v>1518</v>
      </c>
      <c r="B1521">
        <v>0</v>
      </c>
      <c r="C1521">
        <v>0.27100431965550298</v>
      </c>
      <c r="D1521" t="s">
        <v>8</v>
      </c>
      <c r="E1521">
        <v>35</v>
      </c>
      <c r="F1521">
        <v>129.10269978401701</v>
      </c>
      <c r="G1521">
        <v>-1.2953474263213099E-3</v>
      </c>
      <c r="H1521">
        <v>-90</v>
      </c>
      <c r="I1521">
        <v>-1.0840172786220099</v>
      </c>
    </row>
    <row r="1522" spans="1:9" x14ac:dyDescent="0.3">
      <c r="A1522">
        <v>1519</v>
      </c>
      <c r="B1522">
        <v>0</v>
      </c>
      <c r="C1522">
        <v>0.27517098632074499</v>
      </c>
      <c r="D1522" t="s">
        <v>8</v>
      </c>
      <c r="E1522">
        <v>35</v>
      </c>
      <c r="F1522">
        <v>129.10269978401701</v>
      </c>
      <c r="G1522">
        <v>-1.3152632806168101E-3</v>
      </c>
      <c r="H1522">
        <v>-90</v>
      </c>
      <c r="I1522">
        <v>-1.10068394528298</v>
      </c>
    </row>
    <row r="1523" spans="1:9" x14ac:dyDescent="0.3">
      <c r="A1523">
        <v>1520</v>
      </c>
      <c r="B1523">
        <v>0</v>
      </c>
      <c r="C1523">
        <v>0.27933765298769198</v>
      </c>
      <c r="D1523" t="s">
        <v>8</v>
      </c>
      <c r="E1523">
        <v>35</v>
      </c>
      <c r="F1523">
        <v>129.10269978401701</v>
      </c>
      <c r="G1523">
        <v>-1.3351791424156499E-3</v>
      </c>
      <c r="H1523">
        <v>-90</v>
      </c>
      <c r="I1523">
        <v>-1.1173506119507599</v>
      </c>
    </row>
    <row r="1524" spans="1:9" x14ac:dyDescent="0.3">
      <c r="A1524">
        <v>1521</v>
      </c>
      <c r="B1524">
        <v>0</v>
      </c>
      <c r="C1524">
        <v>0.28350431965463901</v>
      </c>
      <c r="D1524" t="s">
        <v>8</v>
      </c>
      <c r="E1524">
        <v>35</v>
      </c>
      <c r="F1524">
        <v>129.10269978401701</v>
      </c>
      <c r="G1524">
        <v>-1.35509496408303E-3</v>
      </c>
      <c r="H1524">
        <v>-90</v>
      </c>
      <c r="I1524">
        <v>-1.1340172786185501</v>
      </c>
    </row>
    <row r="1525" spans="1:9" x14ac:dyDescent="0.3">
      <c r="A1525">
        <v>1522</v>
      </c>
      <c r="B1525">
        <v>0</v>
      </c>
      <c r="C1525">
        <v>0.28767098631988097</v>
      </c>
      <c r="D1525" t="s">
        <v>8</v>
      </c>
      <c r="E1525">
        <v>35</v>
      </c>
      <c r="F1525">
        <v>129.10269978401701</v>
      </c>
      <c r="G1525">
        <v>-1.37501079393587E-3</v>
      </c>
      <c r="H1525">
        <v>-90</v>
      </c>
      <c r="I1525">
        <v>-1.1506839452795199</v>
      </c>
    </row>
    <row r="1526" spans="1:9" x14ac:dyDescent="0.3">
      <c r="A1526">
        <v>1523</v>
      </c>
      <c r="B1526">
        <v>0</v>
      </c>
      <c r="C1526">
        <v>0.29183765298682801</v>
      </c>
      <c r="D1526" t="s">
        <v>8</v>
      </c>
      <c r="E1526">
        <v>35</v>
      </c>
      <c r="F1526">
        <v>129.10269978401701</v>
      </c>
      <c r="G1526">
        <v>-1.3949266773352E-3</v>
      </c>
      <c r="H1526">
        <v>-90</v>
      </c>
      <c r="I1526">
        <v>-1.16735061194731</v>
      </c>
    </row>
    <row r="1527" spans="1:9" x14ac:dyDescent="0.3">
      <c r="A1527">
        <v>1524</v>
      </c>
      <c r="B1527">
        <v>0</v>
      </c>
      <c r="C1527">
        <v>0.29600431965548002</v>
      </c>
      <c r="D1527" t="s">
        <v>8</v>
      </c>
      <c r="E1527">
        <v>35</v>
      </c>
      <c r="F1527">
        <v>129.10269978401701</v>
      </c>
      <c r="G1527">
        <v>-1.41484252168311E-3</v>
      </c>
      <c r="H1527">
        <v>-90</v>
      </c>
      <c r="I1527">
        <v>-1.1840172786219201</v>
      </c>
    </row>
    <row r="1528" spans="1:9" x14ac:dyDescent="0.3">
      <c r="A1528">
        <v>1525</v>
      </c>
      <c r="B1528">
        <v>0</v>
      </c>
      <c r="C1528">
        <v>0.30017098632072198</v>
      </c>
      <c r="D1528" t="s">
        <v>8</v>
      </c>
      <c r="E1528">
        <v>35</v>
      </c>
      <c r="F1528">
        <v>129.10269978401701</v>
      </c>
      <c r="G1528">
        <v>-1.4347583733069699E-3</v>
      </c>
      <c r="H1528">
        <v>-90</v>
      </c>
      <c r="I1528">
        <v>-1.2006839452828899</v>
      </c>
    </row>
    <row r="1529" spans="1:9" x14ac:dyDescent="0.3">
      <c r="A1529">
        <v>1526</v>
      </c>
      <c r="B1529">
        <v>0</v>
      </c>
      <c r="C1529">
        <v>0.30433765298766902</v>
      </c>
      <c r="D1529" t="s">
        <v>8</v>
      </c>
      <c r="E1529">
        <v>35</v>
      </c>
      <c r="F1529">
        <v>129.10269978401701</v>
      </c>
      <c r="G1529">
        <v>-1.4546742316951999E-3</v>
      </c>
      <c r="H1529">
        <v>-90</v>
      </c>
      <c r="I1529">
        <v>-1.2173506119506701</v>
      </c>
    </row>
    <row r="1530" spans="1:9" x14ac:dyDescent="0.3">
      <c r="A1530">
        <v>1527</v>
      </c>
      <c r="B1530">
        <v>0</v>
      </c>
      <c r="C1530">
        <v>0.308504319654616</v>
      </c>
      <c r="D1530" t="s">
        <v>8</v>
      </c>
      <c r="E1530">
        <v>35</v>
      </c>
      <c r="F1530">
        <v>129.10269978401701</v>
      </c>
      <c r="G1530">
        <v>-1.4745900534194299E-3</v>
      </c>
      <c r="H1530">
        <v>-90</v>
      </c>
      <c r="I1530">
        <v>-1.23401727861846</v>
      </c>
    </row>
    <row r="1531" spans="1:9" x14ac:dyDescent="0.3">
      <c r="A1531">
        <v>1528</v>
      </c>
      <c r="B1531">
        <v>0</v>
      </c>
      <c r="C1531">
        <v>0.31267098631985801</v>
      </c>
      <c r="D1531" t="s">
        <v>8</v>
      </c>
      <c r="E1531">
        <v>35</v>
      </c>
      <c r="F1531">
        <v>129.10269978401701</v>
      </c>
      <c r="G1531">
        <v>-1.4945059253363899E-3</v>
      </c>
      <c r="H1531">
        <v>-90</v>
      </c>
      <c r="I1531">
        <v>-1.2506839452794301</v>
      </c>
    </row>
    <row r="1532" spans="1:9" x14ac:dyDescent="0.3">
      <c r="A1532">
        <v>1529</v>
      </c>
      <c r="B1532">
        <v>0</v>
      </c>
      <c r="C1532">
        <v>0.316837652986805</v>
      </c>
      <c r="D1532" t="s">
        <v>8</v>
      </c>
      <c r="E1532">
        <v>35</v>
      </c>
      <c r="F1532">
        <v>129.10269978401701</v>
      </c>
      <c r="G1532">
        <v>-1.51442176115779E-3</v>
      </c>
      <c r="H1532">
        <v>-90</v>
      </c>
      <c r="I1532">
        <v>-1.26735061194722</v>
      </c>
    </row>
    <row r="1533" spans="1:9" x14ac:dyDescent="0.3">
      <c r="A1533">
        <v>1530</v>
      </c>
      <c r="B1533">
        <v>0</v>
      </c>
      <c r="C1533">
        <v>0.321004319655457</v>
      </c>
      <c r="D1533" t="s">
        <v>8</v>
      </c>
      <c r="E1533">
        <v>35</v>
      </c>
      <c r="F1533">
        <v>129.10269978401701</v>
      </c>
      <c r="G1533">
        <v>-1.53433760385723E-3</v>
      </c>
      <c r="H1533">
        <v>-90</v>
      </c>
      <c r="I1533">
        <v>-1.28401727862183</v>
      </c>
    </row>
    <row r="1534" spans="1:9" x14ac:dyDescent="0.3">
      <c r="A1534">
        <v>1531</v>
      </c>
      <c r="B1534">
        <v>0</v>
      </c>
      <c r="C1534">
        <v>0.32517098632069902</v>
      </c>
      <c r="D1534" t="s">
        <v>8</v>
      </c>
      <c r="E1534">
        <v>35</v>
      </c>
      <c r="F1534">
        <v>129.10269978401701</v>
      </c>
      <c r="G1534">
        <v>-1.5542534532073599E-3</v>
      </c>
      <c r="H1534">
        <v>-90</v>
      </c>
      <c r="I1534">
        <v>-1.3006839452827901</v>
      </c>
    </row>
    <row r="1535" spans="1:9" x14ac:dyDescent="0.3">
      <c r="A1535">
        <v>1532</v>
      </c>
      <c r="B1535">
        <v>0</v>
      </c>
      <c r="C1535">
        <v>0.329337652987646</v>
      </c>
      <c r="D1535" t="s">
        <v>8</v>
      </c>
      <c r="E1535">
        <v>35</v>
      </c>
      <c r="F1535">
        <v>129.10269978401701</v>
      </c>
      <c r="G1535">
        <v>-1.57416930898079E-3</v>
      </c>
      <c r="H1535">
        <v>-90</v>
      </c>
      <c r="I1535">
        <v>-1.31735061195058</v>
      </c>
    </row>
    <row r="1536" spans="1:9" x14ac:dyDescent="0.3">
      <c r="A1536">
        <v>1533</v>
      </c>
      <c r="B1536">
        <v>0</v>
      </c>
      <c r="C1536">
        <v>0.33350431965459298</v>
      </c>
      <c r="D1536" t="s">
        <v>8</v>
      </c>
      <c r="E1536">
        <v>35</v>
      </c>
      <c r="F1536">
        <v>129.10269978401701</v>
      </c>
      <c r="G1536">
        <v>-1.59408517089332E-3</v>
      </c>
      <c r="H1536">
        <v>-90</v>
      </c>
      <c r="I1536">
        <v>-1.3340172786183699</v>
      </c>
    </row>
    <row r="1537" spans="1:9" x14ac:dyDescent="0.3">
      <c r="A1537">
        <v>1534</v>
      </c>
      <c r="B1537">
        <v>0</v>
      </c>
      <c r="C1537">
        <v>0.337670986319835</v>
      </c>
      <c r="D1537" t="s">
        <v>8</v>
      </c>
      <c r="E1537">
        <v>35</v>
      </c>
      <c r="F1537">
        <v>129.10269978401701</v>
      </c>
      <c r="G1537">
        <v>-1.6140010387744E-3</v>
      </c>
      <c r="H1537">
        <v>-90</v>
      </c>
      <c r="I1537">
        <v>-1.35068394527934</v>
      </c>
    </row>
    <row r="1538" spans="1:9" x14ac:dyDescent="0.3">
      <c r="A1538">
        <v>1535</v>
      </c>
      <c r="B1538">
        <v>0</v>
      </c>
      <c r="C1538">
        <v>0.34183765298678198</v>
      </c>
      <c r="D1538" t="s">
        <v>8</v>
      </c>
      <c r="E1538">
        <v>35</v>
      </c>
      <c r="F1538">
        <v>129.10269978401701</v>
      </c>
      <c r="G1538">
        <v>-1.63391687323155E-3</v>
      </c>
      <c r="H1538">
        <v>-90</v>
      </c>
      <c r="I1538">
        <v>-1.3673506119471299</v>
      </c>
    </row>
    <row r="1539" spans="1:9" x14ac:dyDescent="0.3">
      <c r="A1539">
        <v>1536</v>
      </c>
      <c r="B1539">
        <v>0</v>
      </c>
      <c r="C1539">
        <v>0.34600431965543499</v>
      </c>
      <c r="D1539" t="s">
        <v>8</v>
      </c>
      <c r="E1539">
        <v>35</v>
      </c>
      <c r="F1539">
        <v>129.10269978401701</v>
      </c>
      <c r="G1539">
        <v>-1.65383271416885E-3</v>
      </c>
      <c r="H1539">
        <v>-90</v>
      </c>
      <c r="I1539">
        <v>-1.38401727862174</v>
      </c>
    </row>
    <row r="1540" spans="1:9" x14ac:dyDescent="0.3">
      <c r="A1540">
        <v>1537</v>
      </c>
      <c r="B1540">
        <v>0</v>
      </c>
      <c r="C1540">
        <v>0.350170986320677</v>
      </c>
      <c r="D1540" t="s">
        <v>8</v>
      </c>
      <c r="E1540">
        <v>35</v>
      </c>
      <c r="F1540">
        <v>129.10269978401701</v>
      </c>
      <c r="G1540">
        <v>-1.6737485613589299E-3</v>
      </c>
      <c r="H1540">
        <v>-90</v>
      </c>
      <c r="I1540">
        <v>-1.4006839452827</v>
      </c>
    </row>
    <row r="1541" spans="1:9" x14ac:dyDescent="0.3">
      <c r="A1541">
        <v>1538</v>
      </c>
      <c r="B1541">
        <v>0</v>
      </c>
      <c r="C1541">
        <v>0.35433765298762399</v>
      </c>
      <c r="D1541" t="s">
        <v>8</v>
      </c>
      <c r="E1541">
        <v>35</v>
      </c>
      <c r="F1541">
        <v>129.10269978401701</v>
      </c>
      <c r="G1541">
        <v>-1.6936644145175699E-3</v>
      </c>
      <c r="H1541">
        <v>-90</v>
      </c>
      <c r="I1541">
        <v>-1.4173506119504899</v>
      </c>
    </row>
    <row r="1542" spans="1:9" x14ac:dyDescent="0.3">
      <c r="A1542">
        <v>1539</v>
      </c>
      <c r="B1542">
        <v>0</v>
      </c>
      <c r="C1542">
        <v>0.35850431965457102</v>
      </c>
      <c r="D1542" t="s">
        <v>8</v>
      </c>
      <c r="E1542">
        <v>35</v>
      </c>
      <c r="F1542">
        <v>129.10269978401701</v>
      </c>
      <c r="G1542">
        <v>-1.71358027341739E-3</v>
      </c>
      <c r="H1542">
        <v>-90</v>
      </c>
      <c r="I1542">
        <v>-1.4340172786182801</v>
      </c>
    </row>
    <row r="1543" spans="1:9" x14ac:dyDescent="0.3">
      <c r="A1543">
        <v>1540</v>
      </c>
      <c r="B1543">
        <v>0</v>
      </c>
      <c r="C1543">
        <v>0.36267098632151801</v>
      </c>
      <c r="D1543" t="s">
        <v>8</v>
      </c>
      <c r="E1543">
        <v>35</v>
      </c>
      <c r="F1543">
        <v>129.10269978401701</v>
      </c>
      <c r="G1543">
        <v>-1.73349610116702E-3</v>
      </c>
      <c r="H1543">
        <v>-90</v>
      </c>
      <c r="I1543">
        <v>-1.45068394528607</v>
      </c>
    </row>
    <row r="1544" spans="1:9" x14ac:dyDescent="0.3">
      <c r="A1544">
        <v>1541</v>
      </c>
      <c r="B1544">
        <v>0</v>
      </c>
      <c r="C1544">
        <v>0.36683765298676002</v>
      </c>
      <c r="D1544" t="s">
        <v>8</v>
      </c>
      <c r="E1544">
        <v>35</v>
      </c>
      <c r="F1544">
        <v>129.10269978401701</v>
      </c>
      <c r="G1544">
        <v>-1.7534119714923599E-3</v>
      </c>
      <c r="H1544">
        <v>-90</v>
      </c>
      <c r="I1544">
        <v>-1.4673506119470401</v>
      </c>
    </row>
    <row r="1545" spans="1:9" x14ac:dyDescent="0.3">
      <c r="A1545">
        <v>1542</v>
      </c>
      <c r="B1545">
        <v>0</v>
      </c>
      <c r="C1545">
        <v>0.37100431965541197</v>
      </c>
      <c r="D1545" t="s">
        <v>8</v>
      </c>
      <c r="E1545">
        <v>35</v>
      </c>
      <c r="F1545">
        <v>129.10269978401701</v>
      </c>
      <c r="G1545">
        <v>-1.77332781106542E-3</v>
      </c>
      <c r="H1545">
        <v>-90</v>
      </c>
      <c r="I1545">
        <v>-1.4840172786216499</v>
      </c>
    </row>
    <row r="1546" spans="1:9" x14ac:dyDescent="0.3">
      <c r="A1546">
        <v>1543</v>
      </c>
      <c r="B1546">
        <v>0</v>
      </c>
      <c r="C1546">
        <v>0.37517098632235901</v>
      </c>
      <c r="D1546" t="s">
        <v>8</v>
      </c>
      <c r="E1546">
        <v>35</v>
      </c>
      <c r="F1546">
        <v>129.10269978401701</v>
      </c>
      <c r="G1546">
        <v>-1.7932436209093701E-3</v>
      </c>
      <c r="H1546">
        <v>-90</v>
      </c>
      <c r="I1546">
        <v>-1.5006839452894301</v>
      </c>
    </row>
    <row r="1547" spans="1:9" x14ac:dyDescent="0.3">
      <c r="A1547">
        <v>1544</v>
      </c>
      <c r="B1547">
        <v>0</v>
      </c>
      <c r="C1547">
        <v>0.37933765298760103</v>
      </c>
      <c r="D1547" t="s">
        <v>8</v>
      </c>
      <c r="E1547">
        <v>35</v>
      </c>
      <c r="F1547">
        <v>129.10269978401701</v>
      </c>
      <c r="G1547">
        <v>-1.8131595074919399E-3</v>
      </c>
      <c r="H1547">
        <v>-90</v>
      </c>
      <c r="I1547">
        <v>-1.5173506119504001</v>
      </c>
    </row>
    <row r="1548" spans="1:9" x14ac:dyDescent="0.3">
      <c r="A1548">
        <v>1545</v>
      </c>
      <c r="B1548">
        <v>0</v>
      </c>
      <c r="C1548">
        <v>0.38350431965454801</v>
      </c>
      <c r="D1548" t="s">
        <v>8</v>
      </c>
      <c r="E1548">
        <v>35</v>
      </c>
      <c r="F1548">
        <v>129.10269978401701</v>
      </c>
      <c r="G1548">
        <v>-1.8330753292161699E-3</v>
      </c>
      <c r="H1548">
        <v>-90</v>
      </c>
      <c r="I1548">
        <v>-1.53401727861819</v>
      </c>
    </row>
    <row r="1549" spans="1:9" x14ac:dyDescent="0.3">
      <c r="A1549">
        <v>1546</v>
      </c>
      <c r="B1549">
        <v>0</v>
      </c>
      <c r="C1549">
        <v>0.38767098632149499</v>
      </c>
      <c r="D1549" t="s">
        <v>8</v>
      </c>
      <c r="E1549">
        <v>35</v>
      </c>
      <c r="F1549">
        <v>129.10269978401701</v>
      </c>
      <c r="G1549">
        <v>-1.8529912257463301E-3</v>
      </c>
      <c r="H1549">
        <v>-90</v>
      </c>
      <c r="I1549">
        <v>-1.55068394528598</v>
      </c>
    </row>
    <row r="1550" spans="1:9" x14ac:dyDescent="0.3">
      <c r="A1550">
        <v>1547</v>
      </c>
      <c r="B1550">
        <v>0</v>
      </c>
      <c r="C1550">
        <v>0.39183765298673701</v>
      </c>
      <c r="D1550" t="s">
        <v>8</v>
      </c>
      <c r="E1550">
        <v>35</v>
      </c>
      <c r="F1550">
        <v>129.10269978401701</v>
      </c>
      <c r="G1550">
        <v>-1.87290705855502E-3</v>
      </c>
      <c r="H1550">
        <v>-90</v>
      </c>
      <c r="I1550">
        <v>-1.56735061194694</v>
      </c>
    </row>
    <row r="1551" spans="1:9" x14ac:dyDescent="0.3">
      <c r="A1551">
        <v>1548</v>
      </c>
      <c r="B1551">
        <v>0</v>
      </c>
      <c r="C1551">
        <v>0.39600431965538901</v>
      </c>
      <c r="D1551" t="s">
        <v>8</v>
      </c>
      <c r="E1551">
        <v>35</v>
      </c>
      <c r="F1551">
        <v>129.10269978401701</v>
      </c>
      <c r="G1551">
        <v>-1.8928228970480599E-3</v>
      </c>
      <c r="H1551">
        <v>-90</v>
      </c>
      <c r="I1551">
        <v>-1.5840172786215501</v>
      </c>
    </row>
    <row r="1552" spans="1:9" x14ac:dyDescent="0.3">
      <c r="A1552">
        <v>1549</v>
      </c>
      <c r="B1552">
        <v>0</v>
      </c>
      <c r="C1552">
        <v>0.400170986322336</v>
      </c>
      <c r="D1552" t="s">
        <v>8</v>
      </c>
      <c r="E1552">
        <v>35</v>
      </c>
      <c r="F1552">
        <v>129.10269978401701</v>
      </c>
      <c r="G1552">
        <v>-1.9127387410548999E-3</v>
      </c>
      <c r="H1552">
        <v>-90</v>
      </c>
      <c r="I1552">
        <v>-1.60068394528934</v>
      </c>
    </row>
    <row r="1553" spans="1:9" x14ac:dyDescent="0.3">
      <c r="A1553">
        <v>1550</v>
      </c>
      <c r="B1553">
        <v>0</v>
      </c>
      <c r="C1553">
        <v>0.40433765298757801</v>
      </c>
      <c r="D1553" t="s">
        <v>8</v>
      </c>
      <c r="E1553">
        <v>35</v>
      </c>
      <c r="F1553">
        <v>129.10269978401701</v>
      </c>
      <c r="G1553">
        <v>-1.9326545903481901E-3</v>
      </c>
      <c r="H1553">
        <v>-90</v>
      </c>
      <c r="I1553">
        <v>-1.61735061195031</v>
      </c>
    </row>
    <row r="1554" spans="1:9" x14ac:dyDescent="0.3">
      <c r="A1554">
        <v>1551</v>
      </c>
      <c r="B1554">
        <v>0</v>
      </c>
      <c r="C1554">
        <v>0.40850431965452499</v>
      </c>
      <c r="D1554" t="s">
        <v>8</v>
      </c>
      <c r="E1554">
        <v>35</v>
      </c>
      <c r="F1554">
        <v>129.10269978401701</v>
      </c>
      <c r="G1554">
        <v>-1.95257044481422E-3</v>
      </c>
      <c r="H1554">
        <v>-90</v>
      </c>
      <c r="I1554">
        <v>-1.6340172786181</v>
      </c>
    </row>
    <row r="1555" spans="1:9" x14ac:dyDescent="0.3">
      <c r="A1555">
        <v>1552</v>
      </c>
      <c r="B1555">
        <v>0</v>
      </c>
      <c r="C1555">
        <v>0.41267098632147198</v>
      </c>
      <c r="D1555" t="s">
        <v>8</v>
      </c>
      <c r="E1555">
        <v>35</v>
      </c>
      <c r="F1555">
        <v>129.10269978401701</v>
      </c>
      <c r="G1555">
        <v>-1.9724863042256402E-3</v>
      </c>
      <c r="H1555">
        <v>-90</v>
      </c>
      <c r="I1555">
        <v>-1.6506839452858899</v>
      </c>
    </row>
    <row r="1556" spans="1:9" x14ac:dyDescent="0.3">
      <c r="A1556">
        <v>1553</v>
      </c>
      <c r="B1556">
        <v>0</v>
      </c>
      <c r="C1556">
        <v>0.41683765298671399</v>
      </c>
      <c r="D1556" t="s">
        <v>8</v>
      </c>
      <c r="E1556">
        <v>35</v>
      </c>
      <c r="F1556">
        <v>129.10269978401701</v>
      </c>
      <c r="G1556">
        <v>-1.99240213652274E-3</v>
      </c>
      <c r="H1556">
        <v>-90</v>
      </c>
      <c r="I1556">
        <v>-1.66735061194685</v>
      </c>
    </row>
    <row r="1557" spans="1:9" x14ac:dyDescent="0.3">
      <c r="A1557">
        <v>1554</v>
      </c>
      <c r="B1557">
        <v>0</v>
      </c>
      <c r="C1557">
        <v>0.421004319655367</v>
      </c>
      <c r="D1557" t="s">
        <v>8</v>
      </c>
      <c r="E1557">
        <v>35</v>
      </c>
      <c r="F1557">
        <v>129.10269978401701</v>
      </c>
      <c r="G1557">
        <v>-2.01231797410628E-3</v>
      </c>
      <c r="H1557">
        <v>-90</v>
      </c>
      <c r="I1557">
        <v>-1.68401727862146</v>
      </c>
    </row>
    <row r="1558" spans="1:9" x14ac:dyDescent="0.3">
      <c r="A1558">
        <v>1555</v>
      </c>
      <c r="B1558">
        <v>0</v>
      </c>
      <c r="C1558">
        <v>0.42517098632231398</v>
      </c>
      <c r="D1558" t="s">
        <v>8</v>
      </c>
      <c r="E1558">
        <v>35</v>
      </c>
      <c r="F1558">
        <v>129.10269978401701</v>
      </c>
      <c r="G1558">
        <v>-2.03223384835382E-3</v>
      </c>
      <c r="H1558">
        <v>-90</v>
      </c>
      <c r="I1558">
        <v>-1.7006839452892499</v>
      </c>
    </row>
    <row r="1559" spans="1:9" x14ac:dyDescent="0.3">
      <c r="A1559">
        <v>1556</v>
      </c>
      <c r="B1559">
        <v>0</v>
      </c>
      <c r="C1559">
        <v>0.429337652987555</v>
      </c>
      <c r="D1559" t="s">
        <v>8</v>
      </c>
      <c r="E1559">
        <v>35</v>
      </c>
      <c r="F1559">
        <v>129.10269978401701</v>
      </c>
      <c r="G1559">
        <v>-2.0521496647916099E-3</v>
      </c>
      <c r="H1559">
        <v>-90</v>
      </c>
      <c r="I1559">
        <v>-1.71735061195022</v>
      </c>
    </row>
    <row r="1560" spans="1:9" x14ac:dyDescent="0.3">
      <c r="A1560">
        <v>1557</v>
      </c>
      <c r="B1560">
        <v>0</v>
      </c>
      <c r="C1560">
        <v>0.43350431965450298</v>
      </c>
      <c r="D1560" t="s">
        <v>8</v>
      </c>
      <c r="E1560">
        <v>35</v>
      </c>
      <c r="F1560">
        <v>129.10269978401701</v>
      </c>
      <c r="G1560">
        <v>-2.0720655174955001E-3</v>
      </c>
      <c r="H1560">
        <v>-90</v>
      </c>
      <c r="I1560">
        <v>-1.7340172786180099</v>
      </c>
    </row>
    <row r="1561" spans="1:9" x14ac:dyDescent="0.3">
      <c r="A1561">
        <v>1558</v>
      </c>
      <c r="B1561">
        <v>0</v>
      </c>
      <c r="C1561">
        <v>0.43767098632145002</v>
      </c>
      <c r="D1561" t="s">
        <v>8</v>
      </c>
      <c r="E1561">
        <v>35</v>
      </c>
      <c r="F1561">
        <v>129.10269978401701</v>
      </c>
      <c r="G1561">
        <v>-2.0919813749742302E-3</v>
      </c>
      <c r="H1561">
        <v>-90</v>
      </c>
      <c r="I1561">
        <v>-1.7506839452858001</v>
      </c>
    </row>
    <row r="1562" spans="1:9" x14ac:dyDescent="0.3">
      <c r="A1562">
        <v>1559</v>
      </c>
      <c r="B1562">
        <v>0</v>
      </c>
      <c r="C1562">
        <v>0.44183765298669098</v>
      </c>
      <c r="D1562" t="s">
        <v>8</v>
      </c>
      <c r="E1562">
        <v>35</v>
      </c>
      <c r="F1562">
        <v>129.10269978401701</v>
      </c>
      <c r="G1562">
        <v>-2.1118972370572902E-3</v>
      </c>
      <c r="H1562">
        <v>-90</v>
      </c>
      <c r="I1562">
        <v>-1.7673506119467599</v>
      </c>
    </row>
    <row r="1563" spans="1:9" x14ac:dyDescent="0.3">
      <c r="A1563">
        <v>1560</v>
      </c>
      <c r="B1563">
        <v>0</v>
      </c>
      <c r="C1563">
        <v>0.44600431965534398</v>
      </c>
      <c r="D1563" t="s">
        <v>8</v>
      </c>
      <c r="E1563">
        <v>35</v>
      </c>
      <c r="F1563">
        <v>129.10269978401701</v>
      </c>
      <c r="G1563">
        <v>-2.1318130736744899E-3</v>
      </c>
      <c r="H1563">
        <v>-90</v>
      </c>
      <c r="I1563">
        <v>-1.7840172786213699</v>
      </c>
    </row>
    <row r="1564" spans="1:9" x14ac:dyDescent="0.3">
      <c r="A1564">
        <v>1561</v>
      </c>
      <c r="B1564">
        <v>0</v>
      </c>
      <c r="C1564">
        <v>0.45017098632229102</v>
      </c>
      <c r="D1564" t="s">
        <v>8</v>
      </c>
      <c r="E1564">
        <v>35</v>
      </c>
      <c r="F1564">
        <v>129.10269978401701</v>
      </c>
      <c r="G1564">
        <v>-2.15172891523707E-3</v>
      </c>
      <c r="H1564">
        <v>-90</v>
      </c>
      <c r="I1564">
        <v>-1.8006839452891601</v>
      </c>
    </row>
    <row r="1565" spans="1:9" x14ac:dyDescent="0.3">
      <c r="A1565">
        <v>1562</v>
      </c>
      <c r="B1565">
        <v>0</v>
      </c>
      <c r="C1565">
        <v>0.45433765298753298</v>
      </c>
      <c r="D1565" t="s">
        <v>8</v>
      </c>
      <c r="E1565">
        <v>35</v>
      </c>
      <c r="F1565">
        <v>129.10269978401701</v>
      </c>
      <c r="G1565">
        <v>-2.1716447616313399E-3</v>
      </c>
      <c r="H1565">
        <v>-90</v>
      </c>
      <c r="I1565">
        <v>-1.8173506119501299</v>
      </c>
    </row>
    <row r="1566" spans="1:9" x14ac:dyDescent="0.3">
      <c r="A1566">
        <v>1563</v>
      </c>
      <c r="B1566">
        <v>0</v>
      </c>
      <c r="C1566">
        <v>0.45850431965448002</v>
      </c>
      <c r="D1566" t="s">
        <v>8</v>
      </c>
      <c r="E1566">
        <v>35</v>
      </c>
      <c r="F1566">
        <v>129.10269978401701</v>
      </c>
      <c r="G1566">
        <v>-2.1915606125730799E-3</v>
      </c>
      <c r="H1566">
        <v>-90</v>
      </c>
      <c r="I1566">
        <v>-1.8340172786179201</v>
      </c>
    </row>
    <row r="1567" spans="1:9" x14ac:dyDescent="0.3">
      <c r="A1567">
        <v>1564</v>
      </c>
      <c r="B1567">
        <v>0</v>
      </c>
      <c r="C1567">
        <v>0.462670986321427</v>
      </c>
      <c r="D1567" t="s">
        <v>8</v>
      </c>
      <c r="E1567">
        <v>35</v>
      </c>
      <c r="F1567">
        <v>129.10269978401701</v>
      </c>
      <c r="G1567">
        <v>-2.2114764681191398E-3</v>
      </c>
      <c r="H1567">
        <v>-90</v>
      </c>
      <c r="I1567">
        <v>-1.8506839452857</v>
      </c>
    </row>
    <row r="1568" spans="1:9" x14ac:dyDescent="0.3">
      <c r="A1568">
        <v>1565</v>
      </c>
      <c r="B1568">
        <v>0</v>
      </c>
      <c r="C1568">
        <v>0.46683765298666902</v>
      </c>
      <c r="D1568" t="s">
        <v>8</v>
      </c>
      <c r="E1568">
        <v>35</v>
      </c>
      <c r="F1568">
        <v>129.10269978401701</v>
      </c>
      <c r="G1568">
        <v>-2.2313923280421399E-3</v>
      </c>
      <c r="H1568">
        <v>-90</v>
      </c>
      <c r="I1568">
        <v>-1.8673506119466701</v>
      </c>
    </row>
    <row r="1569" spans="1:9" x14ac:dyDescent="0.3">
      <c r="A1569">
        <v>1566</v>
      </c>
      <c r="B1569">
        <v>0</v>
      </c>
      <c r="C1569">
        <v>0.47100431965532102</v>
      </c>
      <c r="D1569" t="s">
        <v>8</v>
      </c>
      <c r="E1569">
        <v>35</v>
      </c>
      <c r="F1569">
        <v>129.10269978401701</v>
      </c>
      <c r="G1569">
        <v>-2.2513081639203799E-3</v>
      </c>
      <c r="H1569">
        <v>-90</v>
      </c>
      <c r="I1569">
        <v>-1.8840172786212801</v>
      </c>
    </row>
    <row r="1570" spans="1:9" x14ac:dyDescent="0.3">
      <c r="A1570">
        <v>1567</v>
      </c>
      <c r="B1570">
        <v>0</v>
      </c>
      <c r="C1570">
        <v>0.47517098632226801</v>
      </c>
      <c r="D1570" t="s">
        <v>8</v>
      </c>
      <c r="E1570">
        <v>35</v>
      </c>
      <c r="F1570">
        <v>129.10269978401701</v>
      </c>
      <c r="G1570">
        <v>-2.2712240044597798E-3</v>
      </c>
      <c r="H1570">
        <v>-90</v>
      </c>
      <c r="I1570">
        <v>-1.90068394528907</v>
      </c>
    </row>
    <row r="1571" spans="1:9" x14ac:dyDescent="0.3">
      <c r="A1571">
        <v>1568</v>
      </c>
      <c r="B1571">
        <v>0</v>
      </c>
      <c r="C1571">
        <v>0.47933765298751002</v>
      </c>
      <c r="D1571" t="s">
        <v>8</v>
      </c>
      <c r="E1571">
        <v>35</v>
      </c>
      <c r="F1571">
        <v>129.10269978401701</v>
      </c>
      <c r="G1571">
        <v>-2.2911398495466498E-3</v>
      </c>
      <c r="H1571">
        <v>-90</v>
      </c>
      <c r="I1571">
        <v>-1.9173506119500401</v>
      </c>
    </row>
    <row r="1572" spans="1:9" x14ac:dyDescent="0.3">
      <c r="A1572">
        <v>1569</v>
      </c>
      <c r="B1572">
        <v>0</v>
      </c>
      <c r="C1572">
        <v>0.483504319654457</v>
      </c>
      <c r="D1572" t="s">
        <v>8</v>
      </c>
      <c r="E1572">
        <v>35</v>
      </c>
      <c r="F1572">
        <v>129.10269978401701</v>
      </c>
      <c r="G1572">
        <v>-2.3110556990673099E-3</v>
      </c>
      <c r="H1572">
        <v>-90</v>
      </c>
      <c r="I1572">
        <v>-1.93401727861783</v>
      </c>
    </row>
    <row r="1573" spans="1:9" x14ac:dyDescent="0.3">
      <c r="A1573">
        <v>1570</v>
      </c>
      <c r="B1573">
        <v>0</v>
      </c>
      <c r="C1573">
        <v>0.48767098632140399</v>
      </c>
      <c r="D1573" t="s">
        <v>8</v>
      </c>
      <c r="E1573">
        <v>35</v>
      </c>
      <c r="F1573">
        <v>129.10269978401701</v>
      </c>
      <c r="G1573">
        <v>-2.3309715528512199E-3</v>
      </c>
      <c r="H1573">
        <v>-90</v>
      </c>
      <c r="I1573">
        <v>-1.95068394528561</v>
      </c>
    </row>
    <row r="1574" spans="1:9" x14ac:dyDescent="0.3">
      <c r="A1574">
        <v>1571</v>
      </c>
      <c r="B1574">
        <v>0</v>
      </c>
      <c r="C1574">
        <v>0.491837652986646</v>
      </c>
      <c r="D1574" t="s">
        <v>8</v>
      </c>
      <c r="E1574">
        <v>35</v>
      </c>
      <c r="F1574">
        <v>129.10269978401701</v>
      </c>
      <c r="G1574">
        <v>-2.3508873837840799E-3</v>
      </c>
      <c r="H1574">
        <v>-90</v>
      </c>
      <c r="I1574">
        <v>-1.96735061194658</v>
      </c>
    </row>
    <row r="1575" spans="1:9" x14ac:dyDescent="0.3">
      <c r="A1575">
        <v>1572</v>
      </c>
      <c r="B1575">
        <v>0</v>
      </c>
      <c r="C1575">
        <v>0.49600431965529801</v>
      </c>
      <c r="D1575" t="s">
        <v>8</v>
      </c>
      <c r="E1575">
        <v>35</v>
      </c>
      <c r="F1575">
        <v>129.10269978401701</v>
      </c>
      <c r="G1575">
        <v>-2.3708032730382902E-3</v>
      </c>
      <c r="H1575">
        <v>-90</v>
      </c>
      <c r="I1575">
        <v>-1.98401727862119</v>
      </c>
    </row>
    <row r="1576" spans="1:9" x14ac:dyDescent="0.3">
      <c r="A1576">
        <v>1573</v>
      </c>
      <c r="B1576">
        <v>0</v>
      </c>
      <c r="C1576">
        <v>0.50017098632224499</v>
      </c>
      <c r="D1576" t="s">
        <v>8</v>
      </c>
      <c r="E1576">
        <v>35</v>
      </c>
      <c r="F1576">
        <v>129.10269978401701</v>
      </c>
      <c r="G1576">
        <v>-2.3907191125544999E-3</v>
      </c>
      <c r="H1576">
        <v>-90</v>
      </c>
      <c r="I1576">
        <v>-2.00068394528898</v>
      </c>
    </row>
    <row r="1577" spans="1:9" x14ac:dyDescent="0.3">
      <c r="A1577">
        <v>1574</v>
      </c>
      <c r="B1577">
        <v>0</v>
      </c>
      <c r="C1577">
        <v>0.50433765298748701</v>
      </c>
      <c r="D1577" t="s">
        <v>8</v>
      </c>
      <c r="E1577">
        <v>35</v>
      </c>
      <c r="F1577">
        <v>129.10269978401701</v>
      </c>
      <c r="G1577">
        <v>-2.41063495633397E-3</v>
      </c>
      <c r="H1577">
        <v>-90</v>
      </c>
      <c r="I1577">
        <v>-2.0173506119499498</v>
      </c>
    </row>
    <row r="1578" spans="1:9" x14ac:dyDescent="0.3">
      <c r="A1578">
        <v>1575</v>
      </c>
      <c r="B1578">
        <v>0</v>
      </c>
      <c r="C1578">
        <v>0.50850431965443399</v>
      </c>
      <c r="D1578" t="s">
        <v>8</v>
      </c>
      <c r="E1578">
        <v>35</v>
      </c>
      <c r="F1578">
        <v>129.10269978401701</v>
      </c>
      <c r="G1578">
        <v>-2.4305508043198599E-3</v>
      </c>
      <c r="H1578">
        <v>-90</v>
      </c>
      <c r="I1578">
        <v>-2.0340172786177302</v>
      </c>
    </row>
    <row r="1579" spans="1:9" x14ac:dyDescent="0.3">
      <c r="A1579">
        <v>1576</v>
      </c>
      <c r="B1579">
        <v>0</v>
      </c>
      <c r="C1579">
        <v>0.51267098632138097</v>
      </c>
      <c r="D1579" t="s">
        <v>8</v>
      </c>
      <c r="E1579">
        <v>35</v>
      </c>
      <c r="F1579">
        <v>129.10269978401701</v>
      </c>
      <c r="G1579">
        <v>-2.4504666565121598E-3</v>
      </c>
      <c r="H1579">
        <v>-90</v>
      </c>
      <c r="I1579">
        <v>-2.0506839452855199</v>
      </c>
    </row>
    <row r="1580" spans="1:9" x14ac:dyDescent="0.3">
      <c r="A1580">
        <v>1577</v>
      </c>
      <c r="B1580">
        <v>0</v>
      </c>
      <c r="C1580">
        <v>0.51683765298662299</v>
      </c>
      <c r="D1580" t="s">
        <v>8</v>
      </c>
      <c r="E1580">
        <v>35</v>
      </c>
      <c r="F1580">
        <v>129.10269978401701</v>
      </c>
      <c r="G1580">
        <v>-2.47038248687658E-3</v>
      </c>
      <c r="H1580">
        <v>-90</v>
      </c>
      <c r="I1580">
        <v>-2.0673506119464902</v>
      </c>
    </row>
    <row r="1581" spans="1:9" x14ac:dyDescent="0.3">
      <c r="A1581">
        <v>1578</v>
      </c>
      <c r="B1581">
        <v>0</v>
      </c>
      <c r="C1581">
        <v>0.52100431965356997</v>
      </c>
      <c r="D1581" t="s">
        <v>8</v>
      </c>
      <c r="E1581">
        <v>35</v>
      </c>
      <c r="F1581">
        <v>129.10269978401701</v>
      </c>
      <c r="G1581">
        <v>-2.4902983216179499E-3</v>
      </c>
      <c r="H1581">
        <v>-90</v>
      </c>
      <c r="I1581">
        <v>-2.0840172786142799</v>
      </c>
    </row>
    <row r="1582" spans="1:9" x14ac:dyDescent="0.3">
      <c r="A1582">
        <v>1579</v>
      </c>
      <c r="B1582">
        <v>0</v>
      </c>
      <c r="C1582">
        <v>0.52517098632222303</v>
      </c>
      <c r="D1582" t="s">
        <v>8</v>
      </c>
      <c r="E1582">
        <v>35</v>
      </c>
      <c r="F1582">
        <v>129.10269978401701</v>
      </c>
      <c r="G1582">
        <v>-2.5102142113837501E-3</v>
      </c>
      <c r="H1582">
        <v>-90</v>
      </c>
      <c r="I1582">
        <v>-2.1006839452888899</v>
      </c>
    </row>
    <row r="1583" spans="1:9" x14ac:dyDescent="0.3">
      <c r="A1583">
        <v>1580</v>
      </c>
      <c r="B1583">
        <v>0</v>
      </c>
      <c r="C1583">
        <v>0.52933765298746405</v>
      </c>
      <c r="D1583" t="s">
        <v>8</v>
      </c>
      <c r="E1583">
        <v>35</v>
      </c>
      <c r="F1583">
        <v>129.10269978401701</v>
      </c>
      <c r="G1583">
        <v>-2.5301300541400399E-3</v>
      </c>
      <c r="H1583">
        <v>-90</v>
      </c>
      <c r="I1583">
        <v>-2.11735061194985</v>
      </c>
    </row>
    <row r="1584" spans="1:9" x14ac:dyDescent="0.3">
      <c r="A1584">
        <v>1581</v>
      </c>
      <c r="B1584">
        <v>0</v>
      </c>
      <c r="C1584">
        <v>0.53350431965441203</v>
      </c>
      <c r="D1584" t="s">
        <v>8</v>
      </c>
      <c r="E1584">
        <v>35</v>
      </c>
      <c r="F1584">
        <v>129.10269978401701</v>
      </c>
      <c r="G1584">
        <v>-2.5500458758642699E-3</v>
      </c>
      <c r="H1584">
        <v>-90</v>
      </c>
      <c r="I1584">
        <v>-2.1340172786176401</v>
      </c>
    </row>
    <row r="1585" spans="1:9" x14ac:dyDescent="0.3">
      <c r="A1585">
        <v>1582</v>
      </c>
      <c r="B1585">
        <v>0</v>
      </c>
      <c r="C1585">
        <v>0.53767098632135901</v>
      </c>
      <c r="D1585" t="s">
        <v>8</v>
      </c>
      <c r="E1585">
        <v>35</v>
      </c>
      <c r="F1585">
        <v>129.10269978401701</v>
      </c>
      <c r="G1585">
        <v>-2.56996175164658E-3</v>
      </c>
      <c r="H1585">
        <v>-90</v>
      </c>
      <c r="I1585">
        <v>-2.1506839452854298</v>
      </c>
    </row>
    <row r="1586" spans="1:9" x14ac:dyDescent="0.3">
      <c r="A1586">
        <v>1583</v>
      </c>
      <c r="B1586">
        <v>0</v>
      </c>
      <c r="C1586">
        <v>0.54183765298660003</v>
      </c>
      <c r="D1586" t="s">
        <v>8</v>
      </c>
      <c r="E1586">
        <v>35</v>
      </c>
      <c r="F1586">
        <v>129.10269978401701</v>
      </c>
      <c r="G1586">
        <v>-2.5898775816131001E-3</v>
      </c>
      <c r="H1586">
        <v>-90</v>
      </c>
      <c r="I1586">
        <v>-2.1673506119464001</v>
      </c>
    </row>
    <row r="1587" spans="1:9" x14ac:dyDescent="0.3">
      <c r="A1587">
        <v>1584</v>
      </c>
      <c r="B1587">
        <v>0</v>
      </c>
      <c r="C1587">
        <v>0.54600431965354801</v>
      </c>
      <c r="D1587" t="s">
        <v>8</v>
      </c>
      <c r="E1587">
        <v>35</v>
      </c>
      <c r="F1587">
        <v>129.10269978401701</v>
      </c>
      <c r="G1587">
        <v>-2.6097934401718699E-3</v>
      </c>
      <c r="H1587">
        <v>-90</v>
      </c>
      <c r="I1587">
        <v>-2.1840172786141898</v>
      </c>
    </row>
    <row r="1588" spans="1:9" x14ac:dyDescent="0.3">
      <c r="A1588">
        <v>1585</v>
      </c>
      <c r="B1588">
        <v>0</v>
      </c>
      <c r="C1588">
        <v>0.55017098632219996</v>
      </c>
      <c r="D1588" t="s">
        <v>8</v>
      </c>
      <c r="E1588">
        <v>35</v>
      </c>
      <c r="F1588">
        <v>129.10269978401701</v>
      </c>
      <c r="G1588">
        <v>-2.6297093023686098E-3</v>
      </c>
      <c r="H1588">
        <v>-90</v>
      </c>
      <c r="I1588">
        <v>-2.2006839452887998</v>
      </c>
    </row>
    <row r="1589" spans="1:9" x14ac:dyDescent="0.3">
      <c r="A1589">
        <v>1586</v>
      </c>
      <c r="B1589">
        <v>0</v>
      </c>
      <c r="C1589">
        <v>0.55433765298744198</v>
      </c>
      <c r="D1589" t="s">
        <v>8</v>
      </c>
      <c r="E1589">
        <v>35</v>
      </c>
      <c r="F1589">
        <v>129.10269978401701</v>
      </c>
      <c r="G1589">
        <v>-2.6496251441585602E-3</v>
      </c>
      <c r="H1589">
        <v>-90</v>
      </c>
      <c r="I1589">
        <v>-2.2173506119497599</v>
      </c>
    </row>
    <row r="1590" spans="1:9" x14ac:dyDescent="0.3">
      <c r="A1590">
        <v>1587</v>
      </c>
      <c r="B1590">
        <v>0</v>
      </c>
      <c r="C1590">
        <v>0.55850431965438896</v>
      </c>
      <c r="D1590" t="s">
        <v>8</v>
      </c>
      <c r="E1590">
        <v>35</v>
      </c>
      <c r="F1590">
        <v>129.10269978401701</v>
      </c>
      <c r="G1590">
        <v>-2.6695409659396301E-3</v>
      </c>
      <c r="H1590">
        <v>-90</v>
      </c>
      <c r="I1590">
        <v>-2.2340172786175501</v>
      </c>
    </row>
    <row r="1591" spans="1:9" x14ac:dyDescent="0.3">
      <c r="A1591">
        <v>1588</v>
      </c>
      <c r="B1591">
        <v>0</v>
      </c>
      <c r="C1591">
        <v>0.56267098632133605</v>
      </c>
      <c r="D1591" t="s">
        <v>8</v>
      </c>
      <c r="E1591">
        <v>35</v>
      </c>
      <c r="F1591">
        <v>129.10269978401701</v>
      </c>
      <c r="G1591">
        <v>-2.6894568393345201E-3</v>
      </c>
      <c r="H1591">
        <v>-90</v>
      </c>
      <c r="I1591">
        <v>-2.2506839452853402</v>
      </c>
    </row>
    <row r="1592" spans="1:9" x14ac:dyDescent="0.3">
      <c r="A1592">
        <v>1589</v>
      </c>
      <c r="B1592">
        <v>0</v>
      </c>
      <c r="C1592">
        <v>0.56683765298657796</v>
      </c>
      <c r="D1592" t="s">
        <v>8</v>
      </c>
      <c r="E1592">
        <v>35</v>
      </c>
      <c r="F1592">
        <v>129.10269978401701</v>
      </c>
      <c r="G1592">
        <v>-2.7093726689599801E-3</v>
      </c>
      <c r="H1592">
        <v>-90</v>
      </c>
      <c r="I1592">
        <v>-2.26735061194631</v>
      </c>
    </row>
    <row r="1593" spans="1:9" x14ac:dyDescent="0.3">
      <c r="A1593">
        <v>1590</v>
      </c>
      <c r="B1593">
        <v>0</v>
      </c>
      <c r="C1593">
        <v>0.57100431965352505</v>
      </c>
      <c r="D1593" t="s">
        <v>8</v>
      </c>
      <c r="E1593">
        <v>35</v>
      </c>
      <c r="F1593">
        <v>129.10269978401701</v>
      </c>
      <c r="G1593">
        <v>-2.7292885259839702E-3</v>
      </c>
      <c r="H1593">
        <v>-90</v>
      </c>
      <c r="I1593">
        <v>-2.2840172786141002</v>
      </c>
    </row>
    <row r="1594" spans="1:9" x14ac:dyDescent="0.3">
      <c r="A1594">
        <v>1591</v>
      </c>
      <c r="B1594">
        <v>0</v>
      </c>
      <c r="C1594">
        <v>0.575170986322177</v>
      </c>
      <c r="D1594" t="s">
        <v>8</v>
      </c>
      <c r="E1594">
        <v>35</v>
      </c>
      <c r="F1594">
        <v>129.10269978401701</v>
      </c>
      <c r="G1594">
        <v>-2.7492043632832901E-3</v>
      </c>
      <c r="H1594">
        <v>-90</v>
      </c>
      <c r="I1594">
        <v>-2.3006839452887098</v>
      </c>
    </row>
    <row r="1595" spans="1:9" x14ac:dyDescent="0.3">
      <c r="A1595">
        <v>1592</v>
      </c>
      <c r="B1595">
        <v>0</v>
      </c>
      <c r="C1595">
        <v>0.57933765298741902</v>
      </c>
      <c r="D1595" t="s">
        <v>8</v>
      </c>
      <c r="E1595">
        <v>35</v>
      </c>
      <c r="F1595">
        <v>129.10269978401701</v>
      </c>
      <c r="G1595">
        <v>-2.7691202275264E-3</v>
      </c>
      <c r="H1595">
        <v>-90</v>
      </c>
      <c r="I1595">
        <v>-2.3173506119496698</v>
      </c>
    </row>
    <row r="1596" spans="1:9" x14ac:dyDescent="0.3">
      <c r="A1596">
        <v>1593</v>
      </c>
      <c r="B1596">
        <v>0</v>
      </c>
      <c r="C1596">
        <v>0.583504319654366</v>
      </c>
      <c r="D1596" t="s">
        <v>8</v>
      </c>
      <c r="E1596">
        <v>35</v>
      </c>
      <c r="F1596">
        <v>129.10269978401701</v>
      </c>
      <c r="G1596">
        <v>-2.7890360722153599E-3</v>
      </c>
      <c r="H1596">
        <v>-90</v>
      </c>
      <c r="I1596">
        <v>-2.33401727861746</v>
      </c>
    </row>
    <row r="1597" spans="1:9" x14ac:dyDescent="0.3">
      <c r="A1597">
        <v>1594</v>
      </c>
      <c r="B1597">
        <v>0</v>
      </c>
      <c r="C1597">
        <v>0.58767098632131298</v>
      </c>
      <c r="D1597" t="s">
        <v>8</v>
      </c>
      <c r="E1597">
        <v>35</v>
      </c>
      <c r="F1597">
        <v>129.10269978401701</v>
      </c>
      <c r="G1597">
        <v>-2.8089519205991499E-3</v>
      </c>
      <c r="H1597">
        <v>-90</v>
      </c>
      <c r="I1597">
        <v>-2.3506839452852502</v>
      </c>
    </row>
    <row r="1598" spans="1:9" x14ac:dyDescent="0.3">
      <c r="A1598">
        <v>1595</v>
      </c>
      <c r="B1598">
        <v>0</v>
      </c>
      <c r="C1598">
        <v>0.591837652986555</v>
      </c>
      <c r="D1598" t="s">
        <v>8</v>
      </c>
      <c r="E1598">
        <v>35</v>
      </c>
      <c r="F1598">
        <v>129.10269978401701</v>
      </c>
      <c r="G1598">
        <v>-2.8288677725640801E-3</v>
      </c>
      <c r="H1598">
        <v>-90</v>
      </c>
      <c r="I1598">
        <v>-2.36735061194622</v>
      </c>
    </row>
    <row r="1599" spans="1:9" x14ac:dyDescent="0.3">
      <c r="A1599">
        <v>1596</v>
      </c>
      <c r="B1599">
        <v>0</v>
      </c>
      <c r="C1599">
        <v>0.59600431965350198</v>
      </c>
      <c r="D1599" t="s">
        <v>8</v>
      </c>
      <c r="E1599">
        <v>35</v>
      </c>
      <c r="F1599">
        <v>129.10269978401701</v>
      </c>
      <c r="G1599">
        <v>-2.84878360560014E-3</v>
      </c>
      <c r="H1599">
        <v>-90</v>
      </c>
      <c r="I1599">
        <v>-2.3840172786140101</v>
      </c>
    </row>
    <row r="1600" spans="1:9" x14ac:dyDescent="0.3">
      <c r="A1600">
        <v>1597</v>
      </c>
      <c r="B1600">
        <v>0</v>
      </c>
      <c r="C1600">
        <v>0.60017098632215404</v>
      </c>
      <c r="D1600" t="s">
        <v>8</v>
      </c>
      <c r="E1600">
        <v>35</v>
      </c>
      <c r="F1600">
        <v>129.10269978401701</v>
      </c>
      <c r="G1600">
        <v>-2.8686994646704902E-3</v>
      </c>
      <c r="H1600">
        <v>-90</v>
      </c>
      <c r="I1600">
        <v>-2.40068394528861</v>
      </c>
    </row>
    <row r="1601" spans="1:9" x14ac:dyDescent="0.3">
      <c r="A1601">
        <v>1598</v>
      </c>
      <c r="B1601">
        <v>0</v>
      </c>
      <c r="C1601">
        <v>0.60433765298739595</v>
      </c>
      <c r="D1601" t="s">
        <v>8</v>
      </c>
      <c r="E1601">
        <v>35</v>
      </c>
      <c r="F1601">
        <v>129.10269978401701</v>
      </c>
      <c r="G1601">
        <v>-2.8886153270377599E-3</v>
      </c>
      <c r="H1601">
        <v>-90</v>
      </c>
      <c r="I1601">
        <v>-2.4173506119495798</v>
      </c>
    </row>
    <row r="1602" spans="1:9" x14ac:dyDescent="0.3">
      <c r="A1602">
        <v>1599</v>
      </c>
      <c r="B1602">
        <v>0</v>
      </c>
      <c r="C1602">
        <v>0.60850431965434304</v>
      </c>
      <c r="D1602" t="s">
        <v>8</v>
      </c>
      <c r="E1602">
        <v>35</v>
      </c>
      <c r="F1602">
        <v>129.10269978401701</v>
      </c>
      <c r="G1602">
        <v>-2.9085311488188299E-3</v>
      </c>
      <c r="H1602">
        <v>-90</v>
      </c>
      <c r="I1602">
        <v>-2.4340172786173699</v>
      </c>
    </row>
    <row r="1603" spans="1:9" x14ac:dyDescent="0.3">
      <c r="A1603" s="2">
        <v>1600</v>
      </c>
      <c r="B1603" s="2">
        <v>0</v>
      </c>
      <c r="C1603" s="2">
        <v>0.61267098632129002</v>
      </c>
      <c r="D1603" s="2" t="s">
        <v>8</v>
      </c>
      <c r="E1603" s="2">
        <v>35</v>
      </c>
      <c r="F1603" s="2">
        <v>129.10269978401701</v>
      </c>
      <c r="G1603" s="2">
        <v>-2.9284470180073099E-3</v>
      </c>
      <c r="H1603" s="2">
        <v>-90</v>
      </c>
      <c r="I1603" s="2">
        <v>-2.4506839452851601</v>
      </c>
    </row>
    <row r="1604" spans="1:9" x14ac:dyDescent="0.3">
      <c r="A1604">
        <v>1601</v>
      </c>
      <c r="B1604">
        <v>0</v>
      </c>
      <c r="C1604">
        <v>0.61683765298653204</v>
      </c>
      <c r="D1604" t="s">
        <v>8</v>
      </c>
      <c r="E1604">
        <v>35</v>
      </c>
      <c r="F1604">
        <v>129.10269978401701</v>
      </c>
      <c r="G1604">
        <v>-2.94836286877853E-3</v>
      </c>
      <c r="H1604">
        <v>-90</v>
      </c>
      <c r="I1604">
        <v>-2.4673506119461299</v>
      </c>
    </row>
    <row r="1605" spans="1:9" x14ac:dyDescent="0.3">
      <c r="A1605">
        <v>1602</v>
      </c>
      <c r="B1605">
        <v>0</v>
      </c>
      <c r="C1605">
        <v>0.62100431965347902</v>
      </c>
      <c r="D1605" t="s">
        <v>8</v>
      </c>
      <c r="E1605">
        <v>35</v>
      </c>
      <c r="F1605">
        <v>129.10269978401701</v>
      </c>
      <c r="G1605">
        <v>-2.9682787228466601E-3</v>
      </c>
      <c r="H1605">
        <v>-90</v>
      </c>
      <c r="I1605">
        <v>-2.4840172786139099</v>
      </c>
    </row>
    <row r="1606" spans="1:9" x14ac:dyDescent="0.3">
      <c r="A1606">
        <v>1603</v>
      </c>
      <c r="B1606">
        <v>0</v>
      </c>
      <c r="C1606">
        <v>0.62517098632213197</v>
      </c>
      <c r="D1606" t="s">
        <v>8</v>
      </c>
      <c r="E1606">
        <v>35</v>
      </c>
      <c r="F1606">
        <v>129.10269978401701</v>
      </c>
      <c r="G1606">
        <v>-2.98819455883858E-3</v>
      </c>
      <c r="H1606">
        <v>-90</v>
      </c>
      <c r="I1606">
        <v>-2.5006839452885199</v>
      </c>
    </row>
    <row r="1607" spans="1:9" x14ac:dyDescent="0.3">
      <c r="A1607">
        <v>1604</v>
      </c>
      <c r="B1607">
        <v>0</v>
      </c>
      <c r="C1607">
        <v>0.62933765298737399</v>
      </c>
      <c r="D1607" t="s">
        <v>8</v>
      </c>
      <c r="E1607">
        <v>35</v>
      </c>
      <c r="F1607">
        <v>129.10269978401701</v>
      </c>
      <c r="G1607">
        <v>-3.00811039846848E-3</v>
      </c>
      <c r="H1607">
        <v>-90</v>
      </c>
      <c r="I1607">
        <v>-2.5173506119494902</v>
      </c>
    </row>
    <row r="1608" spans="1:9" x14ac:dyDescent="0.3">
      <c r="A1608">
        <v>1605</v>
      </c>
      <c r="B1608">
        <v>0</v>
      </c>
      <c r="C1608">
        <v>0.63350431965432097</v>
      </c>
      <c r="D1608" t="s">
        <v>8</v>
      </c>
      <c r="E1608">
        <v>35</v>
      </c>
      <c r="F1608">
        <v>129.10269978401701</v>
      </c>
      <c r="G1608">
        <v>-3.0280262625410601E-3</v>
      </c>
      <c r="H1608">
        <v>-90</v>
      </c>
      <c r="I1608">
        <v>-2.5340172786172799</v>
      </c>
    </row>
    <row r="1609" spans="1:9" x14ac:dyDescent="0.3">
      <c r="A1609">
        <v>1606</v>
      </c>
      <c r="B1609">
        <v>0</v>
      </c>
      <c r="C1609">
        <v>0.63767098632126795</v>
      </c>
      <c r="D1609" t="s">
        <v>8</v>
      </c>
      <c r="E1609">
        <v>35</v>
      </c>
      <c r="F1609">
        <v>129.10269978401701</v>
      </c>
      <c r="G1609">
        <v>-3.0479421088216402E-3</v>
      </c>
      <c r="H1609">
        <v>-90</v>
      </c>
      <c r="I1609">
        <v>-2.55068394528507</v>
      </c>
    </row>
    <row r="1610" spans="1:9" x14ac:dyDescent="0.3">
      <c r="A1610">
        <v>1607</v>
      </c>
      <c r="B1610">
        <v>0</v>
      </c>
      <c r="C1610">
        <v>0.64183765298650997</v>
      </c>
      <c r="D1610" t="s">
        <v>8</v>
      </c>
      <c r="E1610">
        <v>35</v>
      </c>
      <c r="F1610">
        <v>129.10269978401701</v>
      </c>
      <c r="G1610">
        <v>-3.0678579584559802E-3</v>
      </c>
      <c r="H1610">
        <v>-90</v>
      </c>
      <c r="I1610">
        <v>-2.5673506119460399</v>
      </c>
    </row>
    <row r="1611" spans="1:9" x14ac:dyDescent="0.3">
      <c r="A1611">
        <v>1608</v>
      </c>
      <c r="B1611">
        <v>0</v>
      </c>
      <c r="C1611">
        <v>0.64600431965345695</v>
      </c>
      <c r="D1611" t="s">
        <v>8</v>
      </c>
      <c r="E1611">
        <v>35</v>
      </c>
      <c r="F1611">
        <v>129.10269978401701</v>
      </c>
      <c r="G1611">
        <v>-3.0877738113303998E-3</v>
      </c>
      <c r="H1611">
        <v>-90</v>
      </c>
      <c r="I1611">
        <v>-2.5840172786138198</v>
      </c>
    </row>
    <row r="1612" spans="1:9" x14ac:dyDescent="0.3">
      <c r="A1612">
        <v>1609</v>
      </c>
      <c r="B1612">
        <v>0</v>
      </c>
      <c r="C1612">
        <v>0.65017098632210901</v>
      </c>
      <c r="D1612" t="s">
        <v>8</v>
      </c>
      <c r="E1612">
        <v>35</v>
      </c>
      <c r="F1612">
        <v>129.10269978401701</v>
      </c>
      <c r="G1612">
        <v>-3.1076896673312101E-3</v>
      </c>
      <c r="H1612">
        <v>-90</v>
      </c>
      <c r="I1612">
        <v>-2.6006839452884298</v>
      </c>
    </row>
    <row r="1613" spans="1:9" x14ac:dyDescent="0.3">
      <c r="A1613">
        <v>1610</v>
      </c>
      <c r="B1613">
        <v>0</v>
      </c>
      <c r="C1613">
        <v>0.65433765298735103</v>
      </c>
      <c r="D1613" t="s">
        <v>8</v>
      </c>
      <c r="E1613">
        <v>35</v>
      </c>
      <c r="F1613">
        <v>129.10269978401701</v>
      </c>
      <c r="G1613">
        <v>-3.1276055061653001E-3</v>
      </c>
      <c r="H1613">
        <v>-90</v>
      </c>
      <c r="I1613">
        <v>-2.6173506119494001</v>
      </c>
    </row>
    <row r="1614" spans="1:9" x14ac:dyDescent="0.3">
      <c r="A1614">
        <v>1611</v>
      </c>
      <c r="B1614">
        <v>0</v>
      </c>
      <c r="C1614">
        <v>0.65850431965429801</v>
      </c>
      <c r="D1614" t="s">
        <v>8</v>
      </c>
      <c r="E1614">
        <v>35</v>
      </c>
      <c r="F1614">
        <v>129.10269978401701</v>
      </c>
      <c r="G1614">
        <v>-3.1475213482963201E-3</v>
      </c>
      <c r="H1614">
        <v>-90</v>
      </c>
      <c r="I1614">
        <v>-2.6340172786171898</v>
      </c>
    </row>
    <row r="1615" spans="1:9" x14ac:dyDescent="0.3">
      <c r="A1615">
        <v>1612</v>
      </c>
      <c r="B1615">
        <v>0</v>
      </c>
      <c r="C1615">
        <v>0.66267098632124499</v>
      </c>
      <c r="D1615" t="s">
        <v>8</v>
      </c>
      <c r="E1615">
        <v>35</v>
      </c>
      <c r="F1615">
        <v>129.10269978401701</v>
      </c>
      <c r="G1615">
        <v>-3.1674371937242501E-3</v>
      </c>
      <c r="H1615">
        <v>-90</v>
      </c>
      <c r="I1615">
        <v>-2.65068394528498</v>
      </c>
    </row>
    <row r="1616" spans="1:9" x14ac:dyDescent="0.3">
      <c r="A1616">
        <v>1613</v>
      </c>
      <c r="B1616">
        <v>0</v>
      </c>
      <c r="C1616">
        <v>0.66683765298819198</v>
      </c>
      <c r="D1616" t="s">
        <v>8</v>
      </c>
      <c r="E1616">
        <v>35</v>
      </c>
      <c r="F1616">
        <v>129.10269978401701</v>
      </c>
      <c r="G1616">
        <v>-3.1873530423354099E-3</v>
      </c>
      <c r="H1616">
        <v>-90</v>
      </c>
      <c r="I1616">
        <v>-2.6673506119527701</v>
      </c>
    </row>
    <row r="1617" spans="1:9" x14ac:dyDescent="0.3">
      <c r="A1617">
        <v>1614</v>
      </c>
      <c r="B1617">
        <v>0</v>
      </c>
      <c r="C1617">
        <v>0.67100431965343399</v>
      </c>
      <c r="D1617" t="s">
        <v>8</v>
      </c>
      <c r="E1617">
        <v>35</v>
      </c>
      <c r="F1617">
        <v>129.10269978401701</v>
      </c>
      <c r="G1617">
        <v>-3.2072688941866502E-3</v>
      </c>
      <c r="H1617">
        <v>-90</v>
      </c>
      <c r="I1617">
        <v>-2.6840172786137302</v>
      </c>
    </row>
    <row r="1618" spans="1:9" x14ac:dyDescent="0.3">
      <c r="A1618">
        <v>1615</v>
      </c>
      <c r="B1618">
        <v>0</v>
      </c>
      <c r="C1618">
        <v>0.67517098632208605</v>
      </c>
      <c r="D1618" t="s">
        <v>8</v>
      </c>
      <c r="E1618">
        <v>35</v>
      </c>
      <c r="F1618">
        <v>129.10269978401701</v>
      </c>
      <c r="G1618">
        <v>-3.2271847490505899E-3</v>
      </c>
      <c r="H1618">
        <v>-90</v>
      </c>
      <c r="I1618">
        <v>-2.7006839452883402</v>
      </c>
    </row>
    <row r="1619" spans="1:9" x14ac:dyDescent="0.3">
      <c r="A1619">
        <v>1616</v>
      </c>
      <c r="B1619">
        <v>0</v>
      </c>
      <c r="C1619">
        <v>0.67933765298903304</v>
      </c>
      <c r="D1619" t="s">
        <v>8</v>
      </c>
      <c r="E1619">
        <v>35</v>
      </c>
      <c r="F1619">
        <v>129.10269978401701</v>
      </c>
      <c r="G1619">
        <v>-3.24710058731625E-3</v>
      </c>
      <c r="H1619">
        <v>-90</v>
      </c>
      <c r="I1619">
        <v>-2.7173506119561299</v>
      </c>
    </row>
    <row r="1620" spans="1:9" x14ac:dyDescent="0.3">
      <c r="A1620">
        <v>1617</v>
      </c>
      <c r="B1620">
        <v>0</v>
      </c>
      <c r="C1620">
        <v>0.68350431965427505</v>
      </c>
      <c r="D1620" t="s">
        <v>8</v>
      </c>
      <c r="E1620">
        <v>35</v>
      </c>
      <c r="F1620">
        <v>129.10269978401701</v>
      </c>
      <c r="G1620">
        <v>-3.2670164288219799E-3</v>
      </c>
      <c r="H1620">
        <v>-90</v>
      </c>
      <c r="I1620">
        <v>-2.7340172786171002</v>
      </c>
    </row>
    <row r="1621" spans="1:9" x14ac:dyDescent="0.3">
      <c r="A1621">
        <v>1618</v>
      </c>
      <c r="B1621">
        <v>0</v>
      </c>
      <c r="C1621">
        <v>0.68767098632122203</v>
      </c>
      <c r="D1621" t="s">
        <v>8</v>
      </c>
      <c r="E1621">
        <v>35</v>
      </c>
      <c r="F1621">
        <v>129.10269978401701</v>
      </c>
      <c r="G1621">
        <v>-3.28693229283771E-3</v>
      </c>
      <c r="H1621">
        <v>-90</v>
      </c>
      <c r="I1621">
        <v>-2.7506839452848899</v>
      </c>
    </row>
    <row r="1622" spans="1:9" x14ac:dyDescent="0.3">
      <c r="A1622">
        <v>1619</v>
      </c>
      <c r="B1622">
        <v>0</v>
      </c>
      <c r="C1622">
        <v>0.69183765298816902</v>
      </c>
      <c r="D1622" t="s">
        <v>8</v>
      </c>
      <c r="E1622">
        <v>35</v>
      </c>
      <c r="F1622">
        <v>129.10269978401701</v>
      </c>
      <c r="G1622">
        <v>-3.3068481212126201E-3</v>
      </c>
      <c r="H1622">
        <v>-90</v>
      </c>
      <c r="I1622">
        <v>-2.7673506119526698</v>
      </c>
    </row>
    <row r="1623" spans="1:9" x14ac:dyDescent="0.3">
      <c r="A1623">
        <v>1620</v>
      </c>
      <c r="B1623">
        <v>0</v>
      </c>
      <c r="C1623">
        <v>0.69600431965341103</v>
      </c>
      <c r="D1623" t="s">
        <v>8</v>
      </c>
      <c r="E1623">
        <v>35</v>
      </c>
      <c r="F1623">
        <v>129.10269978401701</v>
      </c>
      <c r="G1623">
        <v>-3.3267639911969101E-3</v>
      </c>
      <c r="H1623">
        <v>-90</v>
      </c>
      <c r="I1623">
        <v>-2.7840172786136401</v>
      </c>
    </row>
    <row r="1624" spans="1:9" x14ac:dyDescent="0.3">
      <c r="A1624">
        <v>1621</v>
      </c>
      <c r="B1624">
        <v>0</v>
      </c>
      <c r="C1624">
        <v>0.70017098632206398</v>
      </c>
      <c r="D1624" t="s">
        <v>8</v>
      </c>
      <c r="E1624">
        <v>35</v>
      </c>
      <c r="F1624">
        <v>129.10269978401701</v>
      </c>
      <c r="G1624">
        <v>-3.3466798448671298E-3</v>
      </c>
      <c r="H1624">
        <v>-90</v>
      </c>
      <c r="I1624">
        <v>-2.8006839452882502</v>
      </c>
    </row>
    <row r="1625" spans="1:9" x14ac:dyDescent="0.3">
      <c r="A1625">
        <v>1622</v>
      </c>
      <c r="B1625">
        <v>0</v>
      </c>
      <c r="C1625">
        <v>0.70433765298901096</v>
      </c>
      <c r="D1625" t="s">
        <v>8</v>
      </c>
      <c r="E1625">
        <v>35</v>
      </c>
      <c r="F1625">
        <v>129.10269978401701</v>
      </c>
      <c r="G1625">
        <v>-3.3665956825643601E-3</v>
      </c>
      <c r="H1625">
        <v>-90</v>
      </c>
      <c r="I1625">
        <v>-2.8173506119560399</v>
      </c>
    </row>
    <row r="1626" spans="1:9" x14ac:dyDescent="0.3">
      <c r="A1626">
        <v>1623</v>
      </c>
      <c r="B1626">
        <v>0</v>
      </c>
      <c r="C1626">
        <v>0.70850431965425198</v>
      </c>
      <c r="D1626" t="s">
        <v>8</v>
      </c>
      <c r="E1626">
        <v>35</v>
      </c>
      <c r="F1626">
        <v>129.10269978401701</v>
      </c>
      <c r="G1626">
        <v>-3.3865115233311302E-3</v>
      </c>
      <c r="H1626">
        <v>-90</v>
      </c>
      <c r="I1626">
        <v>-2.8340172786170101</v>
      </c>
    </row>
    <row r="1627" spans="1:9" x14ac:dyDescent="0.3">
      <c r="A1627">
        <v>1624</v>
      </c>
      <c r="B1627">
        <v>0</v>
      </c>
      <c r="C1627">
        <v>0.71267098632119996</v>
      </c>
      <c r="D1627" t="s">
        <v>8</v>
      </c>
      <c r="E1627">
        <v>35</v>
      </c>
      <c r="F1627">
        <v>129.10269978401701</v>
      </c>
      <c r="G1627">
        <v>-3.4064273859257801E-3</v>
      </c>
      <c r="H1627">
        <v>-90</v>
      </c>
      <c r="I1627">
        <v>-2.8506839452847998</v>
      </c>
    </row>
    <row r="1628" spans="1:9" x14ac:dyDescent="0.3">
      <c r="A1628">
        <v>1625</v>
      </c>
      <c r="B1628">
        <v>0</v>
      </c>
      <c r="C1628">
        <v>0.71683765298814694</v>
      </c>
      <c r="D1628" t="s">
        <v>8</v>
      </c>
      <c r="E1628">
        <v>35</v>
      </c>
      <c r="F1628">
        <v>129.10269978401701</v>
      </c>
      <c r="G1628">
        <v>-3.42634323271795E-3</v>
      </c>
      <c r="H1628">
        <v>-90</v>
      </c>
      <c r="I1628">
        <v>-2.8673506119525798</v>
      </c>
    </row>
    <row r="1629" spans="1:9" x14ac:dyDescent="0.3">
      <c r="A1629">
        <v>1626</v>
      </c>
      <c r="B1629">
        <v>0</v>
      </c>
      <c r="C1629">
        <v>0.72100431965338796</v>
      </c>
      <c r="D1629" t="s">
        <v>8</v>
      </c>
      <c r="E1629">
        <v>35</v>
      </c>
      <c r="F1629">
        <v>129.10269978401701</v>
      </c>
      <c r="G1629">
        <v>-3.4462590639350301E-3</v>
      </c>
      <c r="H1629">
        <v>-90</v>
      </c>
      <c r="I1629">
        <v>-2.8840172786135501</v>
      </c>
    </row>
    <row r="1630" spans="1:9" x14ac:dyDescent="0.3">
      <c r="A1630">
        <v>1627</v>
      </c>
      <c r="B1630">
        <v>0</v>
      </c>
      <c r="C1630">
        <v>0.72517098632204102</v>
      </c>
      <c r="D1630" t="s">
        <v>8</v>
      </c>
      <c r="E1630">
        <v>35</v>
      </c>
      <c r="F1630">
        <v>129.10269978401701</v>
      </c>
      <c r="G1630">
        <v>-3.4661749350561799E-3</v>
      </c>
      <c r="H1630">
        <v>-90</v>
      </c>
      <c r="I1630">
        <v>-2.9006839452881601</v>
      </c>
    </row>
    <row r="1631" spans="1:9" x14ac:dyDescent="0.3">
      <c r="A1631">
        <v>1628</v>
      </c>
      <c r="B1631">
        <v>0</v>
      </c>
      <c r="C1631">
        <v>0.72933765298898801</v>
      </c>
      <c r="D1631" t="s">
        <v>8</v>
      </c>
      <c r="E1631">
        <v>35</v>
      </c>
      <c r="F1631">
        <v>129.10269978401701</v>
      </c>
      <c r="G1631">
        <v>-3.4860907722418198E-3</v>
      </c>
      <c r="H1631">
        <v>-90</v>
      </c>
      <c r="I1631">
        <v>-2.9173506119559498</v>
      </c>
    </row>
    <row r="1632" spans="1:9" x14ac:dyDescent="0.3">
      <c r="A1632">
        <v>1629</v>
      </c>
      <c r="B1632">
        <v>0</v>
      </c>
      <c r="C1632">
        <v>0.73350431965423002</v>
      </c>
      <c r="D1632" t="s">
        <v>8</v>
      </c>
      <c r="E1632">
        <v>35</v>
      </c>
      <c r="F1632">
        <v>129.10269978401701</v>
      </c>
      <c r="G1632">
        <v>-3.5060066306300498E-3</v>
      </c>
      <c r="H1632">
        <v>-90</v>
      </c>
      <c r="I1632">
        <v>-2.9340172786169201</v>
      </c>
    </row>
    <row r="1633" spans="1:9" x14ac:dyDescent="0.3">
      <c r="A1633">
        <v>1630</v>
      </c>
      <c r="B1633">
        <v>0</v>
      </c>
      <c r="C1633">
        <v>0.737670986321177</v>
      </c>
      <c r="D1633" t="s">
        <v>8</v>
      </c>
      <c r="E1633">
        <v>35</v>
      </c>
      <c r="F1633">
        <v>129.10269978401701</v>
      </c>
      <c r="G1633">
        <v>-3.5259224736705602E-3</v>
      </c>
      <c r="H1633">
        <v>-90</v>
      </c>
      <c r="I1633">
        <v>-2.9506839452847</v>
      </c>
    </row>
    <row r="1634" spans="1:9" x14ac:dyDescent="0.3">
      <c r="A1634">
        <v>1631</v>
      </c>
      <c r="B1634">
        <v>0</v>
      </c>
      <c r="C1634">
        <v>0.74183765298812399</v>
      </c>
      <c r="D1634" t="s">
        <v>8</v>
      </c>
      <c r="E1634">
        <v>35</v>
      </c>
      <c r="F1634">
        <v>129.10269978401701</v>
      </c>
      <c r="G1634">
        <v>-3.54583831966692E-3</v>
      </c>
      <c r="H1634">
        <v>-90</v>
      </c>
      <c r="I1634">
        <v>-2.9673506119524902</v>
      </c>
    </row>
    <row r="1635" spans="1:9" x14ac:dyDescent="0.3">
      <c r="A1635">
        <v>1632</v>
      </c>
      <c r="B1635">
        <v>0</v>
      </c>
      <c r="C1635">
        <v>0.746004319653366</v>
      </c>
      <c r="D1635" t="s">
        <v>8</v>
      </c>
      <c r="E1635">
        <v>35</v>
      </c>
      <c r="F1635">
        <v>129.10269978401701</v>
      </c>
      <c r="G1635">
        <v>-3.56575416850546E-3</v>
      </c>
      <c r="H1635">
        <v>-90</v>
      </c>
      <c r="I1635">
        <v>-2.98401727861346</v>
      </c>
    </row>
    <row r="1636" spans="1:9" x14ac:dyDescent="0.3">
      <c r="A1636">
        <v>1633</v>
      </c>
      <c r="B1636">
        <v>0</v>
      </c>
      <c r="C1636">
        <v>0.75017098632201795</v>
      </c>
      <c r="D1636" t="s">
        <v>8</v>
      </c>
      <c r="E1636">
        <v>35</v>
      </c>
      <c r="F1636">
        <v>129.10269978401701</v>
      </c>
      <c r="G1636">
        <v>-3.58567000233733E-3</v>
      </c>
      <c r="H1636">
        <v>-90</v>
      </c>
      <c r="I1636">
        <v>-3.00068394528807</v>
      </c>
    </row>
    <row r="1637" spans="1:9" x14ac:dyDescent="0.3">
      <c r="A1637">
        <v>1634</v>
      </c>
      <c r="B1637">
        <v>0</v>
      </c>
      <c r="C1637">
        <v>0.75433765298896505</v>
      </c>
      <c r="D1637" t="s">
        <v>8</v>
      </c>
      <c r="E1637">
        <v>35</v>
      </c>
      <c r="F1637">
        <v>129.10269978401701</v>
      </c>
      <c r="G1637">
        <v>-3.6055858745385099E-3</v>
      </c>
      <c r="H1637">
        <v>-90</v>
      </c>
      <c r="I1637">
        <v>-3.0173506119558602</v>
      </c>
    </row>
    <row r="1638" spans="1:9" x14ac:dyDescent="0.3">
      <c r="A1638">
        <v>1635</v>
      </c>
      <c r="B1638">
        <v>0</v>
      </c>
      <c r="C1638">
        <v>0.75850431965420695</v>
      </c>
      <c r="D1638" t="s">
        <v>8</v>
      </c>
      <c r="E1638">
        <v>35</v>
      </c>
      <c r="F1638">
        <v>129.10269978401701</v>
      </c>
      <c r="G1638">
        <v>-3.6255017141684199E-3</v>
      </c>
      <c r="H1638">
        <v>-90</v>
      </c>
      <c r="I1638">
        <v>-3.0340172786168198</v>
      </c>
    </row>
    <row r="1639" spans="1:9" x14ac:dyDescent="0.3">
      <c r="A1639">
        <v>1636</v>
      </c>
      <c r="B1639">
        <v>0</v>
      </c>
      <c r="C1639">
        <v>0.76267098632115404</v>
      </c>
      <c r="D1639" t="s">
        <v>8</v>
      </c>
      <c r="E1639">
        <v>35</v>
      </c>
      <c r="F1639">
        <v>129.10269978401701</v>
      </c>
      <c r="G1639">
        <v>-3.64541755658365E-3</v>
      </c>
      <c r="H1639">
        <v>-90</v>
      </c>
      <c r="I1639">
        <v>-3.05068394528461</v>
      </c>
    </row>
    <row r="1640" spans="1:9" x14ac:dyDescent="0.3">
      <c r="A1640">
        <v>1637</v>
      </c>
      <c r="B1640">
        <v>0</v>
      </c>
      <c r="C1640">
        <v>0.76683765298810103</v>
      </c>
      <c r="D1640" t="s">
        <v>8</v>
      </c>
      <c r="E1640">
        <v>35</v>
      </c>
      <c r="F1640">
        <v>129.10269978401701</v>
      </c>
      <c r="G1640">
        <v>-3.6653334192351299E-3</v>
      </c>
      <c r="H1640">
        <v>-90</v>
      </c>
      <c r="I1640">
        <v>-3.0673506119524001</v>
      </c>
    </row>
    <row r="1641" spans="1:9" x14ac:dyDescent="0.3">
      <c r="A1641">
        <v>1638</v>
      </c>
      <c r="B1641">
        <v>0</v>
      </c>
      <c r="C1641">
        <v>0.77100431965334304</v>
      </c>
      <c r="D1641" t="s">
        <v>8</v>
      </c>
      <c r="E1641">
        <v>35</v>
      </c>
      <c r="F1641">
        <v>129.10269978401701</v>
      </c>
      <c r="G1641">
        <v>-3.6852492498837802E-3</v>
      </c>
      <c r="H1641">
        <v>-90</v>
      </c>
      <c r="I1641">
        <v>-3.0840172786133699</v>
      </c>
    </row>
    <row r="1642" spans="1:9" x14ac:dyDescent="0.3">
      <c r="A1642">
        <v>1639</v>
      </c>
      <c r="B1642">
        <v>0</v>
      </c>
      <c r="C1642">
        <v>0.77517098632199499</v>
      </c>
      <c r="D1642" t="s">
        <v>8</v>
      </c>
      <c r="E1642">
        <v>35</v>
      </c>
      <c r="F1642">
        <v>129.10269978401701</v>
      </c>
      <c r="G1642">
        <v>-3.7051651006549898E-3</v>
      </c>
      <c r="H1642">
        <v>-90</v>
      </c>
      <c r="I1642">
        <v>-3.10068394528798</v>
      </c>
    </row>
    <row r="1643" spans="1:9" x14ac:dyDescent="0.3">
      <c r="A1643">
        <v>1640</v>
      </c>
      <c r="B1643">
        <v>0</v>
      </c>
      <c r="C1643">
        <v>0.77933765298894198</v>
      </c>
      <c r="D1643" t="s">
        <v>8</v>
      </c>
      <c r="E1643">
        <v>35</v>
      </c>
      <c r="F1643">
        <v>129.10269978401701</v>
      </c>
      <c r="G1643">
        <v>-3.7250809712645601E-3</v>
      </c>
      <c r="H1643">
        <v>-90</v>
      </c>
      <c r="I1643">
        <v>-3.1173506119557701</v>
      </c>
    </row>
    <row r="1644" spans="1:9" x14ac:dyDescent="0.3">
      <c r="A1644">
        <v>1641</v>
      </c>
      <c r="B1644">
        <v>0</v>
      </c>
      <c r="C1644">
        <v>0.78350431965418399</v>
      </c>
      <c r="D1644" t="s">
        <v>8</v>
      </c>
      <c r="E1644">
        <v>35</v>
      </c>
      <c r="F1644">
        <v>129.10269978401701</v>
      </c>
      <c r="G1644">
        <v>-3.7449967932161599E-3</v>
      </c>
      <c r="H1644">
        <v>-90</v>
      </c>
      <c r="I1644">
        <v>-3.1340172786167302</v>
      </c>
    </row>
    <row r="1645" spans="1:9" x14ac:dyDescent="0.3">
      <c r="A1645">
        <v>1642</v>
      </c>
      <c r="B1645">
        <v>0</v>
      </c>
      <c r="C1645">
        <v>0.78767098632113097</v>
      </c>
      <c r="D1645" t="s">
        <v>8</v>
      </c>
      <c r="E1645">
        <v>35</v>
      </c>
      <c r="F1645">
        <v>129.10269978401701</v>
      </c>
      <c r="G1645">
        <v>-3.7649126520591298E-3</v>
      </c>
      <c r="H1645">
        <v>-90</v>
      </c>
      <c r="I1645">
        <v>-3.1506839452845199</v>
      </c>
    </row>
    <row r="1646" spans="1:9" x14ac:dyDescent="0.3">
      <c r="A1646">
        <v>1643</v>
      </c>
      <c r="B1646">
        <v>0</v>
      </c>
      <c r="C1646">
        <v>0.79183765298807796</v>
      </c>
      <c r="D1646" t="s">
        <v>8</v>
      </c>
      <c r="E1646">
        <v>35</v>
      </c>
      <c r="F1646">
        <v>129.10269978401701</v>
      </c>
      <c r="G1646">
        <v>-3.7848285134600701E-3</v>
      </c>
      <c r="H1646">
        <v>-90</v>
      </c>
      <c r="I1646">
        <v>-3.16735061195231</v>
      </c>
    </row>
    <row r="1647" spans="1:9" x14ac:dyDescent="0.3">
      <c r="A1647">
        <v>1644</v>
      </c>
      <c r="B1647">
        <v>0</v>
      </c>
      <c r="C1647">
        <v>0.79600431965331997</v>
      </c>
      <c r="D1647" t="s">
        <v>8</v>
      </c>
      <c r="E1647">
        <v>35</v>
      </c>
      <c r="F1647">
        <v>129.10269978401701</v>
      </c>
      <c r="G1647">
        <v>-3.8047443605933001E-3</v>
      </c>
      <c r="H1647">
        <v>-90</v>
      </c>
      <c r="I1647">
        <v>-3.1840172786132799</v>
      </c>
    </row>
    <row r="1648" spans="1:9" x14ac:dyDescent="0.3">
      <c r="A1648">
        <v>1645</v>
      </c>
      <c r="B1648">
        <v>0</v>
      </c>
      <c r="C1648">
        <v>0.80017098632197303</v>
      </c>
      <c r="D1648" t="s">
        <v>8</v>
      </c>
      <c r="E1648">
        <v>35</v>
      </c>
      <c r="F1648">
        <v>129.10269978401701</v>
      </c>
      <c r="G1648">
        <v>-3.8246601937430499E-3</v>
      </c>
      <c r="H1648">
        <v>-90</v>
      </c>
      <c r="I1648">
        <v>-3.2006839452878899</v>
      </c>
    </row>
    <row r="1649" spans="1:9" x14ac:dyDescent="0.3">
      <c r="A1649">
        <v>1646</v>
      </c>
      <c r="B1649">
        <v>0</v>
      </c>
      <c r="C1649">
        <v>0.80433765298892002</v>
      </c>
      <c r="D1649" t="s">
        <v>8</v>
      </c>
      <c r="E1649">
        <v>35</v>
      </c>
      <c r="F1649">
        <v>129.10269978401701</v>
      </c>
      <c r="G1649">
        <v>-3.8445760462764099E-3</v>
      </c>
      <c r="H1649">
        <v>-90</v>
      </c>
      <c r="I1649">
        <v>-3.2173506119556801</v>
      </c>
    </row>
    <row r="1650" spans="1:9" x14ac:dyDescent="0.3">
      <c r="A1650">
        <v>1647</v>
      </c>
      <c r="B1650">
        <v>0</v>
      </c>
      <c r="C1650">
        <v>0.80850431965416103</v>
      </c>
      <c r="D1650" t="s">
        <v>8</v>
      </c>
      <c r="E1650">
        <v>35</v>
      </c>
      <c r="F1650">
        <v>129.10269978401701</v>
      </c>
      <c r="G1650">
        <v>-3.8644919013677199E-3</v>
      </c>
      <c r="H1650">
        <v>-90</v>
      </c>
      <c r="I1650">
        <v>-3.2340172786166401</v>
      </c>
    </row>
    <row r="1651" spans="1:9" x14ac:dyDescent="0.3">
      <c r="A1651">
        <v>1648</v>
      </c>
      <c r="B1651">
        <v>0</v>
      </c>
      <c r="C1651">
        <v>0.81267098632110901</v>
      </c>
      <c r="D1651" t="s">
        <v>8</v>
      </c>
      <c r="E1651">
        <v>35</v>
      </c>
      <c r="F1651">
        <v>129.10269978401701</v>
      </c>
      <c r="G1651">
        <v>-3.88440774258924E-3</v>
      </c>
      <c r="H1651">
        <v>-90</v>
      </c>
      <c r="I1651">
        <v>-3.2506839452844298</v>
      </c>
    </row>
    <row r="1652" spans="1:9" x14ac:dyDescent="0.3">
      <c r="A1652">
        <v>1649</v>
      </c>
      <c r="B1652">
        <v>0</v>
      </c>
      <c r="C1652">
        <v>0.816837652988056</v>
      </c>
      <c r="D1652" t="s">
        <v>8</v>
      </c>
      <c r="E1652">
        <v>35</v>
      </c>
      <c r="F1652">
        <v>129.10269978401701</v>
      </c>
      <c r="G1652">
        <v>-3.9043236027964598E-3</v>
      </c>
      <c r="H1652">
        <v>-90</v>
      </c>
      <c r="I1652">
        <v>-3.26735061195222</v>
      </c>
    </row>
    <row r="1653" spans="1:9" x14ac:dyDescent="0.3">
      <c r="A1653">
        <v>1650</v>
      </c>
      <c r="B1653">
        <v>0</v>
      </c>
      <c r="C1653">
        <v>0.82100431965329701</v>
      </c>
      <c r="D1653" t="s">
        <v>8</v>
      </c>
      <c r="E1653">
        <v>35</v>
      </c>
      <c r="F1653">
        <v>129.10269978401701</v>
      </c>
      <c r="G1653">
        <v>-3.9242394492475796E-3</v>
      </c>
      <c r="H1653">
        <v>-90</v>
      </c>
      <c r="I1653">
        <v>-3.2840172786131898</v>
      </c>
    </row>
    <row r="1654" spans="1:9" x14ac:dyDescent="0.3">
      <c r="A1654">
        <v>1651</v>
      </c>
      <c r="B1654">
        <v>0</v>
      </c>
      <c r="C1654">
        <v>0.82517098632024499</v>
      </c>
      <c r="D1654" t="s">
        <v>8</v>
      </c>
      <c r="E1654">
        <v>35</v>
      </c>
      <c r="F1654">
        <v>129.10269978401701</v>
      </c>
      <c r="G1654">
        <v>-3.9441552982566403E-3</v>
      </c>
      <c r="H1654">
        <v>-90</v>
      </c>
      <c r="I1654">
        <v>-3.30068394528098</v>
      </c>
    </row>
    <row r="1655" spans="1:9" x14ac:dyDescent="0.3">
      <c r="A1655">
        <v>1652</v>
      </c>
      <c r="B1655">
        <v>0</v>
      </c>
      <c r="C1655">
        <v>0.82933765298889695</v>
      </c>
      <c r="D1655" t="s">
        <v>8</v>
      </c>
      <c r="E1655">
        <v>35</v>
      </c>
      <c r="F1655">
        <v>129.10269978401701</v>
      </c>
      <c r="G1655">
        <v>-3.96407114982366E-3</v>
      </c>
      <c r="H1655">
        <v>-90</v>
      </c>
      <c r="I1655">
        <v>-3.3173506119555798</v>
      </c>
    </row>
    <row r="1656" spans="1:9" x14ac:dyDescent="0.3">
      <c r="A1656">
        <v>1653</v>
      </c>
      <c r="B1656">
        <v>0</v>
      </c>
      <c r="C1656">
        <v>0.83350431965413896</v>
      </c>
      <c r="D1656" t="s">
        <v>8</v>
      </c>
      <c r="E1656">
        <v>35</v>
      </c>
      <c r="F1656">
        <v>129.10269978401701</v>
      </c>
      <c r="G1656">
        <v>-3.9839869879187903E-3</v>
      </c>
      <c r="H1656">
        <v>-90</v>
      </c>
      <c r="I1656">
        <v>-3.3340172786165501</v>
      </c>
    </row>
    <row r="1657" spans="1:9" x14ac:dyDescent="0.3">
      <c r="A1657">
        <v>1654</v>
      </c>
      <c r="B1657">
        <v>0</v>
      </c>
      <c r="C1657">
        <v>0.83767098632108605</v>
      </c>
      <c r="D1657" t="s">
        <v>8</v>
      </c>
      <c r="E1657">
        <v>35</v>
      </c>
      <c r="F1657">
        <v>129.10269978401701</v>
      </c>
      <c r="G1657">
        <v>-4.0039028445448804E-3</v>
      </c>
      <c r="H1657">
        <v>-90</v>
      </c>
      <c r="I1657">
        <v>-3.3506839452843402</v>
      </c>
    </row>
    <row r="1658" spans="1:9" x14ac:dyDescent="0.3">
      <c r="A1658">
        <v>1655</v>
      </c>
      <c r="B1658">
        <v>0</v>
      </c>
      <c r="C1658">
        <v>0.84183765298803304</v>
      </c>
      <c r="D1658" t="s">
        <v>8</v>
      </c>
      <c r="E1658">
        <v>35</v>
      </c>
      <c r="F1658">
        <v>129.10269978401701</v>
      </c>
      <c r="G1658">
        <v>-4.0238186877559201E-3</v>
      </c>
      <c r="H1658">
        <v>-90</v>
      </c>
      <c r="I1658">
        <v>-3.3673506119521299</v>
      </c>
    </row>
    <row r="1659" spans="1:9" x14ac:dyDescent="0.3">
      <c r="A1659">
        <v>1656</v>
      </c>
      <c r="B1659">
        <v>0</v>
      </c>
      <c r="C1659">
        <v>0.84600431965327505</v>
      </c>
      <c r="D1659" t="s">
        <v>8</v>
      </c>
      <c r="E1659">
        <v>35</v>
      </c>
      <c r="F1659">
        <v>129.10269978401701</v>
      </c>
      <c r="G1659">
        <v>-4.0437345335249102E-3</v>
      </c>
      <c r="H1659">
        <v>-90</v>
      </c>
      <c r="I1659">
        <v>-3.3840172786131002</v>
      </c>
    </row>
    <row r="1660" spans="1:9" x14ac:dyDescent="0.3">
      <c r="A1660">
        <v>1657</v>
      </c>
      <c r="B1660">
        <v>0</v>
      </c>
      <c r="C1660">
        <v>0.85017098632022203</v>
      </c>
      <c r="D1660" t="s">
        <v>8</v>
      </c>
      <c r="E1660">
        <v>35</v>
      </c>
      <c r="F1660">
        <v>129.10269978401701</v>
      </c>
      <c r="G1660">
        <v>-4.0636503817950099E-3</v>
      </c>
      <c r="H1660">
        <v>-90</v>
      </c>
      <c r="I1660">
        <v>-3.4006839452808801</v>
      </c>
    </row>
    <row r="1661" spans="1:9" x14ac:dyDescent="0.3">
      <c r="A1661">
        <v>1658</v>
      </c>
      <c r="B1661">
        <v>0</v>
      </c>
      <c r="C1661">
        <v>0.85433765298887399</v>
      </c>
      <c r="D1661" t="s">
        <v>8</v>
      </c>
      <c r="E1661">
        <v>35</v>
      </c>
      <c r="F1661">
        <v>129.10269978401701</v>
      </c>
      <c r="G1661">
        <v>-4.08356623256622E-3</v>
      </c>
      <c r="H1661">
        <v>-90</v>
      </c>
      <c r="I1661">
        <v>-3.4173506119554902</v>
      </c>
    </row>
    <row r="1662" spans="1:9" x14ac:dyDescent="0.3">
      <c r="A1662">
        <v>1659</v>
      </c>
      <c r="B1662">
        <v>0</v>
      </c>
      <c r="C1662">
        <v>0.858504319654116</v>
      </c>
      <c r="D1662" t="s">
        <v>8</v>
      </c>
      <c r="E1662">
        <v>35</v>
      </c>
      <c r="F1662">
        <v>129.10269978401701</v>
      </c>
      <c r="G1662">
        <v>-4.1034820858385501E-3</v>
      </c>
      <c r="H1662">
        <v>-90</v>
      </c>
      <c r="I1662">
        <v>-3.43401727861646</v>
      </c>
    </row>
    <row r="1663" spans="1:9" x14ac:dyDescent="0.3">
      <c r="A1663">
        <v>1660</v>
      </c>
      <c r="B1663">
        <v>0</v>
      </c>
      <c r="C1663">
        <v>0.86267098632106298</v>
      </c>
      <c r="D1663" t="s">
        <v>8</v>
      </c>
      <c r="E1663">
        <v>35</v>
      </c>
      <c r="F1663">
        <v>129.10269978401701</v>
      </c>
      <c r="G1663">
        <v>-4.12339792598004E-3</v>
      </c>
      <c r="H1663">
        <v>-90</v>
      </c>
      <c r="I1663">
        <v>-3.4506839452842502</v>
      </c>
    </row>
    <row r="1664" spans="1:9" x14ac:dyDescent="0.3">
      <c r="A1664">
        <v>1661</v>
      </c>
      <c r="B1664">
        <v>0</v>
      </c>
      <c r="C1664">
        <v>0.86683765298800997</v>
      </c>
      <c r="D1664" t="s">
        <v>8</v>
      </c>
      <c r="E1664">
        <v>35</v>
      </c>
      <c r="F1664">
        <v>129.10269978401701</v>
      </c>
      <c r="G1664">
        <v>-4.1433137840840503E-3</v>
      </c>
      <c r="H1664">
        <v>-90</v>
      </c>
      <c r="I1664">
        <v>-3.4673506119520399</v>
      </c>
    </row>
    <row r="1665" spans="1:9" x14ac:dyDescent="0.3">
      <c r="A1665">
        <v>1662</v>
      </c>
      <c r="B1665">
        <v>0</v>
      </c>
      <c r="C1665">
        <v>0.87100431965325198</v>
      </c>
      <c r="D1665" t="s">
        <v>8</v>
      </c>
      <c r="E1665">
        <v>35</v>
      </c>
      <c r="F1665">
        <v>129.10269978401701</v>
      </c>
      <c r="G1665">
        <v>-4.1632296291709203E-3</v>
      </c>
      <c r="H1665">
        <v>-90</v>
      </c>
      <c r="I1665">
        <v>-3.4840172786129999</v>
      </c>
    </row>
    <row r="1666" spans="1:9" x14ac:dyDescent="0.3">
      <c r="A1666">
        <v>1663</v>
      </c>
      <c r="B1666">
        <v>0</v>
      </c>
      <c r="C1666">
        <v>0.87517098632019896</v>
      </c>
      <c r="D1666" t="s">
        <v>8</v>
      </c>
      <c r="E1666">
        <v>35</v>
      </c>
      <c r="F1666">
        <v>129.10269978401701</v>
      </c>
      <c r="G1666">
        <v>-4.1831454767588998E-3</v>
      </c>
      <c r="H1666">
        <v>-90</v>
      </c>
      <c r="I1666">
        <v>-3.5006839452807901</v>
      </c>
    </row>
    <row r="1667" spans="1:9" x14ac:dyDescent="0.3">
      <c r="A1667">
        <v>1664</v>
      </c>
      <c r="B1667">
        <v>0</v>
      </c>
      <c r="C1667">
        <v>0.87933765298885103</v>
      </c>
      <c r="D1667" t="s">
        <v>8</v>
      </c>
      <c r="E1667">
        <v>35</v>
      </c>
      <c r="F1667">
        <v>129.10269978401701</v>
      </c>
      <c r="G1667">
        <v>-4.2030613267343099E-3</v>
      </c>
      <c r="H1667">
        <v>-90</v>
      </c>
      <c r="I1667">
        <v>-3.5173506119554001</v>
      </c>
    </row>
    <row r="1668" spans="1:9" x14ac:dyDescent="0.3">
      <c r="A1668">
        <v>1665</v>
      </c>
      <c r="B1668">
        <v>0</v>
      </c>
      <c r="C1668">
        <v>0.88350431965409304</v>
      </c>
      <c r="D1668" t="s">
        <v>8</v>
      </c>
      <c r="E1668">
        <v>35</v>
      </c>
      <c r="F1668">
        <v>129.10269978401701</v>
      </c>
      <c r="G1668">
        <v>-4.2229771639767898E-3</v>
      </c>
      <c r="H1668">
        <v>-90</v>
      </c>
      <c r="I1668">
        <v>-3.5340172786163699</v>
      </c>
    </row>
    <row r="1669" spans="1:9" x14ac:dyDescent="0.3">
      <c r="A1669">
        <v>1666</v>
      </c>
      <c r="B1669">
        <v>0</v>
      </c>
      <c r="C1669">
        <v>0.88767098632104002</v>
      </c>
      <c r="D1669" t="s">
        <v>8</v>
      </c>
      <c r="E1669">
        <v>35</v>
      </c>
      <c r="F1669">
        <v>129.10269978401701</v>
      </c>
      <c r="G1669">
        <v>-4.2428930338473904E-3</v>
      </c>
      <c r="H1669">
        <v>-90</v>
      </c>
      <c r="I1669">
        <v>-3.5506839452841601</v>
      </c>
    </row>
    <row r="1670" spans="1:9" x14ac:dyDescent="0.3">
      <c r="A1670">
        <v>1667</v>
      </c>
      <c r="B1670">
        <v>0</v>
      </c>
      <c r="C1670">
        <v>0.89183765298798701</v>
      </c>
      <c r="D1670" t="s">
        <v>8</v>
      </c>
      <c r="E1670">
        <v>35</v>
      </c>
      <c r="F1670">
        <v>129.10269978401701</v>
      </c>
      <c r="G1670">
        <v>-4.26280887592156E-3</v>
      </c>
      <c r="H1670">
        <v>-90</v>
      </c>
      <c r="I1670">
        <v>-3.5673506119519498</v>
      </c>
    </row>
    <row r="1671" spans="1:9" x14ac:dyDescent="0.3">
      <c r="A1671">
        <v>1668</v>
      </c>
      <c r="B1671">
        <v>0</v>
      </c>
      <c r="C1671">
        <v>0.89600431965322902</v>
      </c>
      <c r="D1671" t="s">
        <v>8</v>
      </c>
      <c r="E1671">
        <v>35</v>
      </c>
      <c r="F1671">
        <v>129.10269978401701</v>
      </c>
      <c r="G1671">
        <v>-4.2827247204400001E-3</v>
      </c>
      <c r="H1671">
        <v>-90</v>
      </c>
      <c r="I1671">
        <v>-3.5840172786129099</v>
      </c>
    </row>
    <row r="1672" spans="1:9" x14ac:dyDescent="0.3">
      <c r="A1672">
        <v>1669</v>
      </c>
      <c r="B1672">
        <v>0</v>
      </c>
      <c r="C1672">
        <v>0.900170986320176</v>
      </c>
      <c r="D1672" t="s">
        <v>8</v>
      </c>
      <c r="E1672">
        <v>35</v>
      </c>
      <c r="F1672">
        <v>129.10269978401701</v>
      </c>
      <c r="G1672">
        <v>-4.30264056728901E-3</v>
      </c>
      <c r="H1672">
        <v>-90</v>
      </c>
      <c r="I1672">
        <v>-3.6006839452807</v>
      </c>
    </row>
    <row r="1673" spans="1:9" x14ac:dyDescent="0.3">
      <c r="A1673">
        <v>1670</v>
      </c>
      <c r="B1673">
        <v>0</v>
      </c>
      <c r="C1673">
        <v>0.90433765298882896</v>
      </c>
      <c r="D1673" t="s">
        <v>8</v>
      </c>
      <c r="E1673">
        <v>35</v>
      </c>
      <c r="F1673">
        <v>129.10269978401701</v>
      </c>
      <c r="G1673">
        <v>-4.3225564165822999E-3</v>
      </c>
      <c r="H1673">
        <v>-90</v>
      </c>
      <c r="I1673">
        <v>-3.61735061195531</v>
      </c>
    </row>
    <row r="1674" spans="1:9" x14ac:dyDescent="0.3">
      <c r="A1674">
        <v>1671</v>
      </c>
      <c r="B1674">
        <v>0</v>
      </c>
      <c r="C1674">
        <v>0.90850431965407097</v>
      </c>
      <c r="D1674" t="s">
        <v>8</v>
      </c>
      <c r="E1674">
        <v>35</v>
      </c>
      <c r="F1674">
        <v>129.10269978401701</v>
      </c>
      <c r="G1674">
        <v>-4.3424722681493196E-3</v>
      </c>
      <c r="H1674">
        <v>-90</v>
      </c>
      <c r="I1674">
        <v>-3.6340172786162799</v>
      </c>
    </row>
    <row r="1675" spans="1:9" x14ac:dyDescent="0.3">
      <c r="A1675">
        <v>1672</v>
      </c>
      <c r="B1675">
        <v>0</v>
      </c>
      <c r="C1675">
        <v>0.91267098632101795</v>
      </c>
      <c r="D1675" t="s">
        <v>8</v>
      </c>
      <c r="E1675">
        <v>35</v>
      </c>
      <c r="F1675">
        <v>129.10269978401701</v>
      </c>
      <c r="G1675">
        <v>-4.3623881220469203E-3</v>
      </c>
      <c r="H1675">
        <v>-90</v>
      </c>
      <c r="I1675">
        <v>-3.65068394528407</v>
      </c>
    </row>
    <row r="1676" spans="1:9" x14ac:dyDescent="0.3">
      <c r="A1676">
        <v>1673</v>
      </c>
      <c r="B1676">
        <v>0</v>
      </c>
      <c r="C1676">
        <v>0.91683765298796505</v>
      </c>
      <c r="D1676" t="s">
        <v>8</v>
      </c>
      <c r="E1676">
        <v>35</v>
      </c>
      <c r="F1676">
        <v>129.10269978401701</v>
      </c>
      <c r="G1676">
        <v>-4.3823039636095001E-3</v>
      </c>
      <c r="H1676">
        <v>-90</v>
      </c>
      <c r="I1676">
        <v>-3.6673506119518602</v>
      </c>
    </row>
    <row r="1677" spans="1:9" x14ac:dyDescent="0.3">
      <c r="A1677">
        <v>1674</v>
      </c>
      <c r="B1677">
        <v>0</v>
      </c>
      <c r="C1677">
        <v>0.92100431965320695</v>
      </c>
      <c r="D1677" t="s">
        <v>8</v>
      </c>
      <c r="E1677">
        <v>35</v>
      </c>
      <c r="F1677">
        <v>129.10269978401701</v>
      </c>
      <c r="G1677">
        <v>-4.4022198075594999E-3</v>
      </c>
      <c r="H1677">
        <v>-90</v>
      </c>
      <c r="I1677">
        <v>-3.6840172786128198</v>
      </c>
    </row>
    <row r="1678" spans="1:9" x14ac:dyDescent="0.3">
      <c r="A1678">
        <v>1675</v>
      </c>
      <c r="B1678">
        <v>0</v>
      </c>
      <c r="C1678">
        <v>0.92517098632015404</v>
      </c>
      <c r="D1678" t="s">
        <v>8</v>
      </c>
      <c r="E1678">
        <v>35</v>
      </c>
      <c r="F1678">
        <v>129.10269978401701</v>
      </c>
      <c r="G1678">
        <v>-4.4221356682783101E-3</v>
      </c>
      <c r="H1678">
        <v>-90</v>
      </c>
      <c r="I1678">
        <v>-3.70068394528061</v>
      </c>
    </row>
    <row r="1679" spans="1:9" x14ac:dyDescent="0.3">
      <c r="A1679">
        <v>1676</v>
      </c>
      <c r="B1679">
        <v>0</v>
      </c>
      <c r="C1679">
        <v>0.929337652988806</v>
      </c>
      <c r="D1679" t="s">
        <v>8</v>
      </c>
      <c r="E1679">
        <v>35</v>
      </c>
      <c r="F1679">
        <v>129.10269978401701</v>
      </c>
      <c r="G1679">
        <v>-4.4420515167757904E-3</v>
      </c>
      <c r="H1679">
        <v>-90</v>
      </c>
      <c r="I1679">
        <v>-3.71735061195522</v>
      </c>
    </row>
    <row r="1680" spans="1:9" x14ac:dyDescent="0.3">
      <c r="A1680">
        <v>1677</v>
      </c>
      <c r="B1680">
        <v>0</v>
      </c>
      <c r="C1680">
        <v>0.93350431965404801</v>
      </c>
      <c r="D1680" t="s">
        <v>8</v>
      </c>
      <c r="E1680">
        <v>35</v>
      </c>
      <c r="F1680">
        <v>129.10269978401701</v>
      </c>
      <c r="G1680">
        <v>-4.4619673676038396E-3</v>
      </c>
      <c r="H1680">
        <v>-90</v>
      </c>
      <c r="I1680">
        <v>-3.7340172786161898</v>
      </c>
    </row>
    <row r="1681" spans="1:9" x14ac:dyDescent="0.3">
      <c r="A1681">
        <v>1678</v>
      </c>
      <c r="B1681">
        <v>0</v>
      </c>
      <c r="C1681">
        <v>0.93767098632099499</v>
      </c>
      <c r="D1681" t="s">
        <v>8</v>
      </c>
      <c r="E1681">
        <v>35</v>
      </c>
      <c r="F1681">
        <v>129.10269978401701</v>
      </c>
      <c r="G1681">
        <v>-4.48188320638109E-3</v>
      </c>
      <c r="H1681">
        <v>-90</v>
      </c>
      <c r="I1681">
        <v>-3.75068394528398</v>
      </c>
    </row>
    <row r="1682" spans="1:9" x14ac:dyDescent="0.3">
      <c r="A1682">
        <v>1679</v>
      </c>
      <c r="B1682">
        <v>0</v>
      </c>
      <c r="C1682">
        <v>0.94183765298794198</v>
      </c>
      <c r="D1682" t="s">
        <v>8</v>
      </c>
      <c r="E1682">
        <v>35</v>
      </c>
      <c r="F1682">
        <v>129.10269978401701</v>
      </c>
      <c r="G1682">
        <v>-4.5017990616997797E-3</v>
      </c>
      <c r="H1682">
        <v>-90</v>
      </c>
      <c r="I1682">
        <v>-3.7673506119517599</v>
      </c>
    </row>
    <row r="1683" spans="1:9" x14ac:dyDescent="0.3">
      <c r="A1683">
        <v>1680</v>
      </c>
      <c r="B1683">
        <v>0</v>
      </c>
      <c r="C1683">
        <v>0.94600431965318399</v>
      </c>
      <c r="D1683" t="s">
        <v>8</v>
      </c>
      <c r="E1683">
        <v>35</v>
      </c>
      <c r="F1683">
        <v>129.10269978401701</v>
      </c>
      <c r="G1683">
        <v>-4.5217149050813497E-3</v>
      </c>
      <c r="H1683">
        <v>-90</v>
      </c>
      <c r="I1683">
        <v>-3.7840172786127302</v>
      </c>
    </row>
    <row r="1684" spans="1:9" x14ac:dyDescent="0.3">
      <c r="A1684">
        <v>1681</v>
      </c>
      <c r="B1684">
        <v>0</v>
      </c>
      <c r="C1684">
        <v>0.95017098632013097</v>
      </c>
      <c r="D1684" t="s">
        <v>8</v>
      </c>
      <c r="E1684">
        <v>35</v>
      </c>
      <c r="F1684">
        <v>129.10269978401701</v>
      </c>
      <c r="G1684">
        <v>-4.5416307507366504E-3</v>
      </c>
      <c r="H1684">
        <v>-90</v>
      </c>
      <c r="I1684">
        <v>-3.8006839452805199</v>
      </c>
    </row>
    <row r="1685" spans="1:9" x14ac:dyDescent="0.3">
      <c r="A1685">
        <v>1682</v>
      </c>
      <c r="B1685">
        <v>0</v>
      </c>
      <c r="C1685">
        <v>0.95433765298878304</v>
      </c>
      <c r="D1685" t="s">
        <v>8</v>
      </c>
      <c r="E1685">
        <v>35</v>
      </c>
      <c r="F1685">
        <v>129.10269978401701</v>
      </c>
      <c r="G1685">
        <v>-4.5615466126491802E-3</v>
      </c>
      <c r="H1685">
        <v>-90</v>
      </c>
      <c r="I1685">
        <v>-3.8173506119551299</v>
      </c>
    </row>
    <row r="1686" spans="1:9" x14ac:dyDescent="0.3">
      <c r="A1686">
        <v>1683</v>
      </c>
      <c r="B1686">
        <v>0</v>
      </c>
      <c r="C1686">
        <v>0.95850431965402505</v>
      </c>
      <c r="D1686" t="s">
        <v>8</v>
      </c>
      <c r="E1686">
        <v>35</v>
      </c>
      <c r="F1686">
        <v>129.10269978401701</v>
      </c>
      <c r="G1686">
        <v>-4.5814624488116299E-3</v>
      </c>
      <c r="H1686">
        <v>-90</v>
      </c>
      <c r="I1686">
        <v>-3.8340172786161002</v>
      </c>
    </row>
    <row r="1687" spans="1:9" x14ac:dyDescent="0.3">
      <c r="A1687">
        <v>1684</v>
      </c>
      <c r="B1687">
        <v>0</v>
      </c>
      <c r="C1687">
        <v>0.96267098632097203</v>
      </c>
      <c r="D1687" t="s">
        <v>8</v>
      </c>
      <c r="E1687">
        <v>35</v>
      </c>
      <c r="F1687">
        <v>129.10269978401701</v>
      </c>
      <c r="G1687">
        <v>-4.6013783011176201E-3</v>
      </c>
      <c r="H1687">
        <v>-90</v>
      </c>
      <c r="I1687">
        <v>-3.8506839452838899</v>
      </c>
    </row>
    <row r="1688" spans="1:9" x14ac:dyDescent="0.3">
      <c r="A1688">
        <v>1685</v>
      </c>
      <c r="B1688">
        <v>0</v>
      </c>
      <c r="C1688">
        <v>0.96683765298791902</v>
      </c>
      <c r="D1688" t="s">
        <v>8</v>
      </c>
      <c r="E1688">
        <v>35</v>
      </c>
      <c r="F1688">
        <v>129.10269978401701</v>
      </c>
      <c r="G1688">
        <v>-4.6212941555836499E-3</v>
      </c>
      <c r="H1688">
        <v>-90</v>
      </c>
      <c r="I1688">
        <v>-3.8673506119516698</v>
      </c>
    </row>
    <row r="1689" spans="1:9" x14ac:dyDescent="0.3">
      <c r="A1689">
        <v>1686</v>
      </c>
      <c r="B1689">
        <v>0</v>
      </c>
      <c r="C1689">
        <v>0.97100431965316103</v>
      </c>
      <c r="D1689" t="s">
        <v>8</v>
      </c>
      <c r="E1689">
        <v>35</v>
      </c>
      <c r="F1689">
        <v>129.10269978401701</v>
      </c>
      <c r="G1689">
        <v>-4.64120999845363E-3</v>
      </c>
      <c r="H1689">
        <v>-90</v>
      </c>
      <c r="I1689">
        <v>-3.8840172786126401</v>
      </c>
    </row>
    <row r="1690" spans="1:9" x14ac:dyDescent="0.3">
      <c r="A1690">
        <v>1687</v>
      </c>
      <c r="B1690">
        <v>0</v>
      </c>
      <c r="C1690">
        <v>0.97517098632010801</v>
      </c>
      <c r="D1690" t="s">
        <v>8</v>
      </c>
      <c r="E1690">
        <v>35</v>
      </c>
      <c r="F1690">
        <v>129.10269978401701</v>
      </c>
      <c r="G1690">
        <v>-4.6611258435404999E-3</v>
      </c>
      <c r="H1690">
        <v>-90</v>
      </c>
      <c r="I1690">
        <v>-3.9006839452804298</v>
      </c>
    </row>
    <row r="1691" spans="1:9" x14ac:dyDescent="0.3">
      <c r="A1691">
        <v>1688</v>
      </c>
      <c r="B1691">
        <v>0</v>
      </c>
      <c r="C1691">
        <v>0.97933765298876096</v>
      </c>
      <c r="D1691" t="s">
        <v>8</v>
      </c>
      <c r="E1691">
        <v>35</v>
      </c>
      <c r="F1691">
        <v>129.10269978401701</v>
      </c>
      <c r="G1691">
        <v>-4.6810416908442598E-3</v>
      </c>
      <c r="H1691">
        <v>-90</v>
      </c>
      <c r="I1691">
        <v>-3.9173506119550399</v>
      </c>
    </row>
    <row r="1692" spans="1:9" x14ac:dyDescent="0.3">
      <c r="A1692">
        <v>1689</v>
      </c>
      <c r="B1692">
        <v>0</v>
      </c>
      <c r="C1692">
        <v>0.98350431965570795</v>
      </c>
      <c r="D1692" t="s">
        <v>8</v>
      </c>
      <c r="E1692">
        <v>35</v>
      </c>
      <c r="F1692">
        <v>129.10269978401701</v>
      </c>
      <c r="G1692">
        <v>-4.7009575403080799E-3</v>
      </c>
      <c r="H1692">
        <v>-90</v>
      </c>
      <c r="I1692">
        <v>-3.93401727862283</v>
      </c>
    </row>
    <row r="1693" spans="1:9" x14ac:dyDescent="0.3">
      <c r="A1693">
        <v>1690</v>
      </c>
      <c r="B1693">
        <v>0</v>
      </c>
      <c r="C1693">
        <v>0.98767098632094896</v>
      </c>
      <c r="D1693" t="s">
        <v>8</v>
      </c>
      <c r="E1693">
        <v>35</v>
      </c>
      <c r="F1693">
        <v>129.10269978401701</v>
      </c>
      <c r="G1693">
        <v>-4.7208733919319396E-3</v>
      </c>
      <c r="H1693">
        <v>-90</v>
      </c>
      <c r="I1693">
        <v>-3.9506839452837901</v>
      </c>
    </row>
    <row r="1694" spans="1:9" x14ac:dyDescent="0.3">
      <c r="A1694">
        <v>1691</v>
      </c>
      <c r="B1694">
        <v>0</v>
      </c>
      <c r="C1694">
        <v>0.99183765298789694</v>
      </c>
      <c r="D1694" t="s">
        <v>8</v>
      </c>
      <c r="E1694">
        <v>35</v>
      </c>
      <c r="F1694">
        <v>129.10269978401701</v>
      </c>
      <c r="G1694">
        <v>-4.7407892456590101E-3</v>
      </c>
      <c r="H1694">
        <v>-90</v>
      </c>
      <c r="I1694">
        <v>-3.9673506119515798</v>
      </c>
    </row>
    <row r="1695" spans="1:9" x14ac:dyDescent="0.3">
      <c r="A1695">
        <v>1692</v>
      </c>
      <c r="B1695">
        <v>0</v>
      </c>
      <c r="C1695">
        <v>0.99600431965484404</v>
      </c>
      <c r="D1695" t="s">
        <v>8</v>
      </c>
      <c r="E1695">
        <v>35</v>
      </c>
      <c r="F1695">
        <v>129.10269978401701</v>
      </c>
      <c r="G1695">
        <v>-4.7607050880174003E-3</v>
      </c>
      <c r="H1695">
        <v>-90</v>
      </c>
      <c r="I1695">
        <v>-3.9840172786193699</v>
      </c>
    </row>
    <row r="1696" spans="1:9" x14ac:dyDescent="0.3">
      <c r="A1696">
        <v>1693</v>
      </c>
      <c r="B1696">
        <v>0</v>
      </c>
      <c r="C1696">
        <v>1.0001709863200801</v>
      </c>
      <c r="D1696" t="s">
        <v>8</v>
      </c>
      <c r="E1696">
        <v>35</v>
      </c>
      <c r="F1696">
        <v>129.10269978401701</v>
      </c>
      <c r="G1696">
        <v>-4.7806209459508803E-3</v>
      </c>
      <c r="H1696">
        <v>-90</v>
      </c>
      <c r="I1696">
        <v>-4.0006839452803398</v>
      </c>
    </row>
    <row r="1697" spans="1:9" x14ac:dyDescent="0.3">
      <c r="A1697">
        <v>1694</v>
      </c>
      <c r="B1697">
        <v>0</v>
      </c>
      <c r="C1697">
        <v>1.00433765298873</v>
      </c>
      <c r="D1697" t="s">
        <v>8</v>
      </c>
      <c r="E1697">
        <v>35</v>
      </c>
      <c r="F1697">
        <v>129.10269978401701</v>
      </c>
      <c r="G1697">
        <v>-4.8005367926293703E-3</v>
      </c>
      <c r="H1697">
        <v>-90</v>
      </c>
      <c r="I1697">
        <v>-4.0173506119549502</v>
      </c>
    </row>
    <row r="1698" spans="1:9" x14ac:dyDescent="0.3">
      <c r="A1698">
        <v>1695</v>
      </c>
      <c r="B1698">
        <v>0</v>
      </c>
      <c r="C1698">
        <v>1.00850431965568</v>
      </c>
      <c r="D1698" t="s">
        <v>8</v>
      </c>
      <c r="E1698">
        <v>35</v>
      </c>
      <c r="F1698">
        <v>129.10269978401701</v>
      </c>
      <c r="G1698">
        <v>-4.8204526414110599E-3</v>
      </c>
      <c r="H1698">
        <v>-90</v>
      </c>
      <c r="I1698">
        <v>-4.0340172786227404</v>
      </c>
    </row>
    <row r="1699" spans="1:9" x14ac:dyDescent="0.3">
      <c r="A1699">
        <v>1696</v>
      </c>
      <c r="B1699">
        <v>0</v>
      </c>
      <c r="C1699">
        <v>1.01267098632092</v>
      </c>
      <c r="D1699" t="s">
        <v>8</v>
      </c>
      <c r="E1699">
        <v>35</v>
      </c>
      <c r="F1699">
        <v>129.10269978401701</v>
      </c>
      <c r="G1699">
        <v>-4.8403684922959603E-3</v>
      </c>
      <c r="H1699">
        <v>-90</v>
      </c>
      <c r="I1699">
        <v>-4.0506839452836996</v>
      </c>
    </row>
    <row r="1700" spans="1:9" x14ac:dyDescent="0.3">
      <c r="A1700">
        <v>1697</v>
      </c>
      <c r="B1700">
        <v>0</v>
      </c>
      <c r="C1700">
        <v>1.01683765298787</v>
      </c>
      <c r="D1700" t="s">
        <v>8</v>
      </c>
      <c r="E1700">
        <v>35</v>
      </c>
      <c r="F1700">
        <v>129.10269978401701</v>
      </c>
      <c r="G1700">
        <v>-4.8602843321532401E-3</v>
      </c>
      <c r="H1700">
        <v>-90</v>
      </c>
      <c r="I1700">
        <v>-4.0673506119514897</v>
      </c>
    </row>
    <row r="1701" spans="1:9" x14ac:dyDescent="0.3">
      <c r="A1701">
        <v>1698</v>
      </c>
      <c r="B1701">
        <v>0</v>
      </c>
      <c r="C1701">
        <v>1.02100431965482</v>
      </c>
      <c r="D1701" t="s">
        <v>8</v>
      </c>
      <c r="E1701">
        <v>35</v>
      </c>
      <c r="F1701">
        <v>129.10269978401701</v>
      </c>
      <c r="G1701">
        <v>-4.8802001871877101E-3</v>
      </c>
      <c r="H1701">
        <v>-90</v>
      </c>
      <c r="I1701">
        <v>-4.0840172786192799</v>
      </c>
    </row>
    <row r="1702" spans="1:9" x14ac:dyDescent="0.3">
      <c r="A1702">
        <v>1699</v>
      </c>
      <c r="B1702">
        <v>0</v>
      </c>
      <c r="C1702">
        <v>1.02517098632006</v>
      </c>
      <c r="D1702" t="s">
        <v>8</v>
      </c>
      <c r="E1702">
        <v>35</v>
      </c>
      <c r="F1702">
        <v>129.10269978401701</v>
      </c>
      <c r="G1702">
        <v>-4.9001160311945499E-3</v>
      </c>
      <c r="H1702">
        <v>-90</v>
      </c>
      <c r="I1702">
        <v>-4.1006839452802497</v>
      </c>
    </row>
    <row r="1703" spans="1:9" x14ac:dyDescent="0.3">
      <c r="A1703">
        <v>1700</v>
      </c>
      <c r="B1703">
        <v>0</v>
      </c>
      <c r="C1703">
        <v>1.0293376529887099</v>
      </c>
      <c r="D1703" t="s">
        <v>8</v>
      </c>
      <c r="E1703">
        <v>35</v>
      </c>
      <c r="F1703">
        <v>129.10269978401701</v>
      </c>
      <c r="G1703">
        <v>-4.92003187736145E-3</v>
      </c>
      <c r="H1703">
        <v>-90</v>
      </c>
      <c r="I1703">
        <v>-4.1173506119548602</v>
      </c>
    </row>
    <row r="1704" spans="1:9" x14ac:dyDescent="0.3">
      <c r="A1704">
        <v>1701</v>
      </c>
      <c r="B1704">
        <v>0</v>
      </c>
      <c r="C1704">
        <v>1.0335043196556599</v>
      </c>
      <c r="D1704" t="s">
        <v>8</v>
      </c>
      <c r="E1704">
        <v>35</v>
      </c>
      <c r="F1704">
        <v>129.10269978401701</v>
      </c>
      <c r="G1704">
        <v>-4.9399477255747098E-3</v>
      </c>
      <c r="H1704">
        <v>-90</v>
      </c>
      <c r="I1704">
        <v>-4.1340172786226503</v>
      </c>
    </row>
    <row r="1705" spans="1:9" x14ac:dyDescent="0.3">
      <c r="A1705">
        <v>1702</v>
      </c>
      <c r="B1705">
        <v>0</v>
      </c>
      <c r="C1705">
        <v>1.0376709863208999</v>
      </c>
      <c r="D1705" t="s">
        <v>8</v>
      </c>
      <c r="E1705">
        <v>35</v>
      </c>
      <c r="F1705">
        <v>129.10269978401701</v>
      </c>
      <c r="G1705">
        <v>-4.95986357583433E-3</v>
      </c>
      <c r="H1705">
        <v>-90</v>
      </c>
      <c r="I1705">
        <v>-4.1506839452836104</v>
      </c>
    </row>
    <row r="1706" spans="1:9" x14ac:dyDescent="0.3">
      <c r="A1706">
        <v>1703</v>
      </c>
      <c r="B1706">
        <v>0</v>
      </c>
      <c r="C1706">
        <v>1.0418376529878499</v>
      </c>
      <c r="D1706" t="s">
        <v>8</v>
      </c>
      <c r="E1706">
        <v>35</v>
      </c>
      <c r="F1706">
        <v>129.10269978401701</v>
      </c>
      <c r="G1706">
        <v>-4.9797794281403098E-3</v>
      </c>
      <c r="H1706">
        <v>-90</v>
      </c>
      <c r="I1706">
        <v>-4.1673506119513997</v>
      </c>
    </row>
    <row r="1707" spans="1:9" x14ac:dyDescent="0.3">
      <c r="A1707">
        <v>1704</v>
      </c>
      <c r="B1707">
        <v>0</v>
      </c>
      <c r="C1707">
        <v>1.0460043196547899</v>
      </c>
      <c r="D1707" t="s">
        <v>8</v>
      </c>
      <c r="E1707">
        <v>35</v>
      </c>
      <c r="F1707">
        <v>129.10269978401701</v>
      </c>
      <c r="G1707">
        <v>-4.9996952824358197E-3</v>
      </c>
      <c r="H1707">
        <v>-90</v>
      </c>
      <c r="I1707">
        <v>-4.1840172786191898</v>
      </c>
    </row>
    <row r="1708" spans="1:9" x14ac:dyDescent="0.3">
      <c r="A1708">
        <v>1705</v>
      </c>
      <c r="B1708">
        <v>0</v>
      </c>
      <c r="C1708">
        <v>1.0501709863200399</v>
      </c>
      <c r="D1708" t="s">
        <v>8</v>
      </c>
      <c r="E1708">
        <v>35</v>
      </c>
      <c r="F1708">
        <v>129.10269978401701</v>
      </c>
      <c r="G1708">
        <v>-5.0196111260447599E-3</v>
      </c>
      <c r="H1708">
        <v>-90</v>
      </c>
      <c r="I1708">
        <v>-4.2006839452801596</v>
      </c>
    </row>
    <row r="1709" spans="1:9" x14ac:dyDescent="0.3">
      <c r="A1709">
        <v>1706</v>
      </c>
      <c r="B1709">
        <v>0</v>
      </c>
      <c r="C1709">
        <v>1.0543376529886901</v>
      </c>
      <c r="D1709" t="s">
        <v>8</v>
      </c>
      <c r="E1709">
        <v>35</v>
      </c>
      <c r="F1709">
        <v>129.10269978401701</v>
      </c>
      <c r="G1709">
        <v>-5.0395269715863798E-3</v>
      </c>
      <c r="H1709">
        <v>-90</v>
      </c>
      <c r="I1709">
        <v>-4.2173506119547701</v>
      </c>
    </row>
    <row r="1710" spans="1:9" x14ac:dyDescent="0.3">
      <c r="A1710">
        <v>1707</v>
      </c>
      <c r="B1710">
        <v>0</v>
      </c>
      <c r="C1710">
        <v>1.0585043196556301</v>
      </c>
      <c r="D1710" t="s">
        <v>8</v>
      </c>
      <c r="E1710">
        <v>35</v>
      </c>
      <c r="F1710">
        <v>129.10269978401701</v>
      </c>
      <c r="G1710">
        <v>-5.0594428192880497E-3</v>
      </c>
      <c r="H1710">
        <v>-90</v>
      </c>
      <c r="I1710">
        <v>-4.2340172786225496</v>
      </c>
    </row>
    <row r="1711" spans="1:9" x14ac:dyDescent="0.3">
      <c r="A1711">
        <v>1708</v>
      </c>
      <c r="B1711">
        <v>0</v>
      </c>
      <c r="C1711">
        <v>1.0626709863208801</v>
      </c>
      <c r="D1711" t="s">
        <v>8</v>
      </c>
      <c r="E1711">
        <v>35</v>
      </c>
      <c r="F1711">
        <v>129.10269978401701</v>
      </c>
      <c r="G1711">
        <v>-5.0793586689223897E-3</v>
      </c>
      <c r="H1711">
        <v>-90</v>
      </c>
      <c r="I1711">
        <v>-4.2506839452835203</v>
      </c>
    </row>
    <row r="1712" spans="1:9" x14ac:dyDescent="0.3">
      <c r="A1712">
        <v>1709</v>
      </c>
      <c r="B1712">
        <v>0</v>
      </c>
      <c r="C1712">
        <v>1.0668376529878201</v>
      </c>
      <c r="D1712" t="s">
        <v>8</v>
      </c>
      <c r="E1712">
        <v>35</v>
      </c>
      <c r="F1712">
        <v>129.10269978401701</v>
      </c>
      <c r="G1712">
        <v>-5.0992745205462597E-3</v>
      </c>
      <c r="H1712">
        <v>-90</v>
      </c>
      <c r="I1712">
        <v>-4.2673506119513096</v>
      </c>
    </row>
    <row r="1713" spans="1:9" x14ac:dyDescent="0.3">
      <c r="A1713">
        <v>1710</v>
      </c>
      <c r="B1713">
        <v>0</v>
      </c>
      <c r="C1713">
        <v>1.0710043196547701</v>
      </c>
      <c r="D1713" t="s">
        <v>8</v>
      </c>
      <c r="E1713">
        <v>35</v>
      </c>
      <c r="F1713">
        <v>129.10269978401701</v>
      </c>
      <c r="G1713">
        <v>-5.1191903616540904E-3</v>
      </c>
      <c r="H1713">
        <v>-90</v>
      </c>
      <c r="I1713">
        <v>-4.2840172786190998</v>
      </c>
    </row>
    <row r="1714" spans="1:9" x14ac:dyDescent="0.3">
      <c r="A1714">
        <v>1711</v>
      </c>
      <c r="B1714">
        <v>0</v>
      </c>
      <c r="C1714">
        <v>1.0751709863200101</v>
      </c>
      <c r="D1714" t="s">
        <v>8</v>
      </c>
      <c r="E1714">
        <v>35</v>
      </c>
      <c r="F1714">
        <v>129.10269978401701</v>
      </c>
      <c r="G1714">
        <v>-5.1391062172569902E-3</v>
      </c>
      <c r="H1714">
        <v>-90</v>
      </c>
      <c r="I1714">
        <v>-4.3006839452800696</v>
      </c>
    </row>
    <row r="1715" spans="1:9" x14ac:dyDescent="0.3">
      <c r="A1715">
        <v>1712</v>
      </c>
      <c r="B1715">
        <v>0</v>
      </c>
      <c r="C1715">
        <v>1.07933765298867</v>
      </c>
      <c r="D1715" t="s">
        <v>8</v>
      </c>
      <c r="E1715">
        <v>35</v>
      </c>
      <c r="F1715">
        <v>129.10269978401701</v>
      </c>
      <c r="G1715">
        <v>-5.1590220623438602E-3</v>
      </c>
      <c r="H1715">
        <v>-90</v>
      </c>
      <c r="I1715">
        <v>-4.3173506119546801</v>
      </c>
    </row>
    <row r="1716" spans="1:9" x14ac:dyDescent="0.3">
      <c r="A1716">
        <v>1713</v>
      </c>
      <c r="B1716">
        <v>0</v>
      </c>
      <c r="C1716">
        <v>1.08350431965561</v>
      </c>
      <c r="D1716" t="s">
        <v>8</v>
      </c>
      <c r="E1716">
        <v>35</v>
      </c>
      <c r="F1716">
        <v>129.10269978401701</v>
      </c>
      <c r="G1716">
        <v>-5.1789379218121203E-3</v>
      </c>
      <c r="H1716">
        <v>-90</v>
      </c>
      <c r="I1716">
        <v>-4.3340172786224596</v>
      </c>
    </row>
    <row r="1717" spans="1:9" x14ac:dyDescent="0.3">
      <c r="A1717">
        <v>1714</v>
      </c>
      <c r="B1717">
        <v>0</v>
      </c>
      <c r="C1717">
        <v>1.08767098632085</v>
      </c>
      <c r="D1717" t="s">
        <v>8</v>
      </c>
      <c r="E1717">
        <v>35</v>
      </c>
      <c r="F1717">
        <v>129.10269978401701</v>
      </c>
      <c r="G1717">
        <v>-5.1988537585429999E-3</v>
      </c>
      <c r="H1717">
        <v>-90</v>
      </c>
      <c r="I1717">
        <v>-4.3506839452834303</v>
      </c>
    </row>
    <row r="1718" spans="1:9" x14ac:dyDescent="0.3">
      <c r="A1718">
        <v>1715</v>
      </c>
      <c r="B1718">
        <v>0</v>
      </c>
      <c r="C1718">
        <v>1.0918376529878</v>
      </c>
      <c r="D1718" t="s">
        <v>8</v>
      </c>
      <c r="E1718">
        <v>35</v>
      </c>
      <c r="F1718">
        <v>129.10269978401701</v>
      </c>
      <c r="G1718">
        <v>-5.2187696095415898E-3</v>
      </c>
      <c r="H1718">
        <v>-90</v>
      </c>
      <c r="I1718">
        <v>-4.3673506119512204</v>
      </c>
    </row>
    <row r="1719" spans="1:9" x14ac:dyDescent="0.3">
      <c r="A1719">
        <v>1716</v>
      </c>
      <c r="B1719">
        <v>0</v>
      </c>
      <c r="C1719">
        <v>1.09600431965475</v>
      </c>
      <c r="D1719" t="s">
        <v>8</v>
      </c>
      <c r="E1719">
        <v>35</v>
      </c>
      <c r="F1719">
        <v>129.10269978401701</v>
      </c>
      <c r="G1719">
        <v>-5.2386854625297002E-3</v>
      </c>
      <c r="H1719">
        <v>-90</v>
      </c>
      <c r="I1719">
        <v>-4.3840172786190097</v>
      </c>
    </row>
    <row r="1720" spans="1:9" x14ac:dyDescent="0.3">
      <c r="A1720">
        <v>1717</v>
      </c>
      <c r="B1720">
        <v>0</v>
      </c>
      <c r="C1720">
        <v>1.10017098631999</v>
      </c>
      <c r="D1720" t="s">
        <v>8</v>
      </c>
      <c r="E1720">
        <v>35</v>
      </c>
      <c r="F1720">
        <v>129.10269978401701</v>
      </c>
      <c r="G1720">
        <v>-5.2586013052291396E-3</v>
      </c>
      <c r="H1720">
        <v>-90</v>
      </c>
      <c r="I1720">
        <v>-4.4006839452799698</v>
      </c>
    </row>
    <row r="1721" spans="1:9" x14ac:dyDescent="0.3">
      <c r="A1721">
        <v>1718</v>
      </c>
      <c r="B1721">
        <v>0</v>
      </c>
      <c r="C1721">
        <v>1.10433765298864</v>
      </c>
      <c r="D1721" t="s">
        <v>8</v>
      </c>
      <c r="E1721">
        <v>35</v>
      </c>
      <c r="F1721">
        <v>129.10269978401701</v>
      </c>
      <c r="G1721">
        <v>-5.27851716196892E-3</v>
      </c>
      <c r="H1721">
        <v>-90</v>
      </c>
      <c r="I1721">
        <v>-4.4173506119545802</v>
      </c>
    </row>
    <row r="1722" spans="1:9" x14ac:dyDescent="0.3">
      <c r="A1722">
        <v>1719</v>
      </c>
      <c r="B1722">
        <v>0</v>
      </c>
      <c r="C1722">
        <v>1.1085043196555899</v>
      </c>
      <c r="D1722" t="s">
        <v>8</v>
      </c>
      <c r="E1722">
        <v>35</v>
      </c>
      <c r="F1722">
        <v>129.10269978401701</v>
      </c>
      <c r="G1722">
        <v>-5.2984330085337197E-3</v>
      </c>
      <c r="H1722">
        <v>-90</v>
      </c>
      <c r="I1722">
        <v>-4.4340172786223704</v>
      </c>
    </row>
    <row r="1723" spans="1:9" x14ac:dyDescent="0.3">
      <c r="A1723">
        <v>1720</v>
      </c>
      <c r="B1723">
        <v>0</v>
      </c>
      <c r="C1723">
        <v>1.1126709863208299</v>
      </c>
      <c r="D1723" t="s">
        <v>8</v>
      </c>
      <c r="E1723">
        <v>35</v>
      </c>
      <c r="F1723">
        <v>129.10269978401701</v>
      </c>
      <c r="G1723">
        <v>-5.3183488570311896E-3</v>
      </c>
      <c r="H1723">
        <v>-90</v>
      </c>
      <c r="I1723">
        <v>-4.4506839452833402</v>
      </c>
    </row>
    <row r="1724" spans="1:9" x14ac:dyDescent="0.3">
      <c r="A1724">
        <v>1721</v>
      </c>
      <c r="B1724">
        <v>0</v>
      </c>
      <c r="C1724">
        <v>1.1168376529877799</v>
      </c>
      <c r="D1724" t="s">
        <v>8</v>
      </c>
      <c r="E1724">
        <v>35</v>
      </c>
      <c r="F1724">
        <v>129.10269978401701</v>
      </c>
      <c r="G1724">
        <v>-5.3382647074613401E-3</v>
      </c>
      <c r="H1724">
        <v>-90</v>
      </c>
      <c r="I1724">
        <v>-4.4673506119511304</v>
      </c>
    </row>
    <row r="1725" spans="1:9" x14ac:dyDescent="0.3">
      <c r="A1725">
        <v>1722</v>
      </c>
      <c r="B1725">
        <v>0</v>
      </c>
      <c r="C1725">
        <v>1.1210043196547299</v>
      </c>
      <c r="D1725" t="s">
        <v>8</v>
      </c>
      <c r="E1725">
        <v>35</v>
      </c>
      <c r="F1725">
        <v>129.10269978401701</v>
      </c>
      <c r="G1725">
        <v>-5.3581805478302097E-3</v>
      </c>
      <c r="H1725">
        <v>-90</v>
      </c>
      <c r="I1725">
        <v>-4.4840172786189196</v>
      </c>
    </row>
    <row r="1726" spans="1:9" x14ac:dyDescent="0.3">
      <c r="A1726">
        <v>1723</v>
      </c>
      <c r="B1726">
        <v>0</v>
      </c>
      <c r="C1726">
        <v>1.1251709863199699</v>
      </c>
      <c r="D1726" t="s">
        <v>8</v>
      </c>
      <c r="E1726">
        <v>35</v>
      </c>
      <c r="F1726">
        <v>129.10269978401701</v>
      </c>
      <c r="G1726">
        <v>-5.3780964020688701E-3</v>
      </c>
      <c r="H1726">
        <v>-90</v>
      </c>
      <c r="I1726">
        <v>-4.5006839452798797</v>
      </c>
    </row>
    <row r="1727" spans="1:9" x14ac:dyDescent="0.3">
      <c r="A1727">
        <v>1724</v>
      </c>
      <c r="B1727">
        <v>0</v>
      </c>
      <c r="C1727">
        <v>1.1293376529886201</v>
      </c>
      <c r="D1727" t="s">
        <v>8</v>
      </c>
      <c r="E1727">
        <v>35</v>
      </c>
      <c r="F1727">
        <v>129.10269978401701</v>
      </c>
      <c r="G1727">
        <v>-5.39801225806968E-3</v>
      </c>
      <c r="H1727">
        <v>-90</v>
      </c>
      <c r="I1727">
        <v>-4.5173506119544902</v>
      </c>
    </row>
    <row r="1728" spans="1:9" x14ac:dyDescent="0.3">
      <c r="A1728">
        <v>1725</v>
      </c>
      <c r="B1728">
        <v>0</v>
      </c>
      <c r="C1728">
        <v>1.1335043196555701</v>
      </c>
      <c r="D1728" t="s">
        <v>8</v>
      </c>
      <c r="E1728">
        <v>35</v>
      </c>
      <c r="F1728">
        <v>129.10269978401701</v>
      </c>
      <c r="G1728">
        <v>-5.4179280923563004E-3</v>
      </c>
      <c r="H1728">
        <v>-90</v>
      </c>
      <c r="I1728">
        <v>-4.5340172786222803</v>
      </c>
    </row>
    <row r="1729" spans="1:9" x14ac:dyDescent="0.3">
      <c r="A1729">
        <v>1726</v>
      </c>
      <c r="B1729">
        <v>0</v>
      </c>
      <c r="C1729">
        <v>1.1376709863208101</v>
      </c>
      <c r="D1729" t="s">
        <v>8</v>
      </c>
      <c r="E1729">
        <v>35</v>
      </c>
      <c r="F1729">
        <v>129.10269978401701</v>
      </c>
      <c r="G1729">
        <v>-5.4378439521087698E-3</v>
      </c>
      <c r="H1729">
        <v>-90</v>
      </c>
      <c r="I1729">
        <v>-4.5506839452832502</v>
      </c>
    </row>
    <row r="1730" spans="1:9" x14ac:dyDescent="0.3">
      <c r="A1730">
        <v>1727</v>
      </c>
      <c r="B1730">
        <v>0</v>
      </c>
      <c r="C1730">
        <v>1.1418376529877601</v>
      </c>
      <c r="D1730" t="s">
        <v>8</v>
      </c>
      <c r="E1730">
        <v>35</v>
      </c>
      <c r="F1730">
        <v>129.10269978401701</v>
      </c>
      <c r="G1730">
        <v>-5.4577598019136496E-3</v>
      </c>
      <c r="H1730">
        <v>-90</v>
      </c>
      <c r="I1730">
        <v>-4.5673506119510403</v>
      </c>
    </row>
    <row r="1731" spans="1:9" x14ac:dyDescent="0.3">
      <c r="A1731">
        <v>1728</v>
      </c>
      <c r="B1731">
        <v>0</v>
      </c>
      <c r="C1731">
        <v>1.1460043196547001</v>
      </c>
      <c r="D1731" t="s">
        <v>8</v>
      </c>
      <c r="E1731">
        <v>35</v>
      </c>
      <c r="F1731">
        <v>129.10269978401701</v>
      </c>
      <c r="G1731">
        <v>-5.4776756535943596E-3</v>
      </c>
      <c r="H1731">
        <v>-90</v>
      </c>
      <c r="I1731">
        <v>-4.5840172786188296</v>
      </c>
    </row>
    <row r="1732" spans="1:9" x14ac:dyDescent="0.3">
      <c r="A1732">
        <v>1729</v>
      </c>
      <c r="B1732">
        <v>0</v>
      </c>
      <c r="C1732">
        <v>1.1501709863199401</v>
      </c>
      <c r="D1732" t="s">
        <v>8</v>
      </c>
      <c r="E1732">
        <v>35</v>
      </c>
      <c r="F1732">
        <v>129.10269978401701</v>
      </c>
      <c r="G1732">
        <v>-5.4975914954979999E-3</v>
      </c>
      <c r="H1732">
        <v>-90</v>
      </c>
      <c r="I1732">
        <v>-4.6006839452797896</v>
      </c>
    </row>
    <row r="1733" spans="1:9" x14ac:dyDescent="0.3">
      <c r="A1733">
        <v>1730</v>
      </c>
      <c r="B1733">
        <v>0</v>
      </c>
      <c r="C1733">
        <v>1.1543376529868901</v>
      </c>
      <c r="D1733" t="s">
        <v>8</v>
      </c>
      <c r="E1733">
        <v>35</v>
      </c>
      <c r="F1733">
        <v>129.10269978401701</v>
      </c>
      <c r="G1733">
        <v>-5.5175073392774703E-3</v>
      </c>
      <c r="H1733">
        <v>-90</v>
      </c>
      <c r="I1733">
        <v>-4.6173506119475798</v>
      </c>
    </row>
    <row r="1734" spans="1:9" x14ac:dyDescent="0.3">
      <c r="A1734">
        <v>1731</v>
      </c>
      <c r="B1734">
        <v>0</v>
      </c>
      <c r="C1734">
        <v>1.15850431965554</v>
      </c>
      <c r="D1734" t="s">
        <v>8</v>
      </c>
      <c r="E1734">
        <v>35</v>
      </c>
      <c r="F1734">
        <v>129.10269978401701</v>
      </c>
      <c r="G1734">
        <v>-5.5374231964719902E-3</v>
      </c>
      <c r="H1734">
        <v>-90</v>
      </c>
      <c r="I1734">
        <v>-4.6340172786221903</v>
      </c>
    </row>
    <row r="1735" spans="1:9" x14ac:dyDescent="0.3">
      <c r="A1735">
        <v>1732</v>
      </c>
      <c r="B1735">
        <v>0</v>
      </c>
      <c r="C1735">
        <v>1.16267098632079</v>
      </c>
      <c r="D1735" t="s">
        <v>8</v>
      </c>
      <c r="E1735">
        <v>35</v>
      </c>
      <c r="F1735">
        <v>129.10269978401701</v>
      </c>
      <c r="G1735">
        <v>-5.5573390439462803E-3</v>
      </c>
      <c r="H1735">
        <v>-90</v>
      </c>
      <c r="I1735">
        <v>-4.6506839452831601</v>
      </c>
    </row>
    <row r="1736" spans="1:9" x14ac:dyDescent="0.3">
      <c r="A1736">
        <v>1733</v>
      </c>
      <c r="B1736">
        <v>0</v>
      </c>
      <c r="C1736">
        <v>1.16683765298773</v>
      </c>
      <c r="D1736" t="s">
        <v>8</v>
      </c>
      <c r="E1736">
        <v>35</v>
      </c>
      <c r="F1736">
        <v>129.10269978401701</v>
      </c>
      <c r="G1736">
        <v>-5.5772548932395598E-3</v>
      </c>
      <c r="H1736">
        <v>-90</v>
      </c>
      <c r="I1736">
        <v>-4.6673506119509502</v>
      </c>
    </row>
    <row r="1737" spans="1:9" x14ac:dyDescent="0.3">
      <c r="A1737">
        <v>1734</v>
      </c>
      <c r="B1737">
        <v>0</v>
      </c>
      <c r="C1737">
        <v>1.17100431965468</v>
      </c>
      <c r="D1737" t="s">
        <v>8</v>
      </c>
      <c r="E1737">
        <v>35</v>
      </c>
      <c r="F1737">
        <v>129.10269978401701</v>
      </c>
      <c r="G1737">
        <v>-5.59717074435184E-3</v>
      </c>
      <c r="H1737">
        <v>-90</v>
      </c>
      <c r="I1737">
        <v>-4.6840172786187297</v>
      </c>
    </row>
    <row r="1738" spans="1:9" x14ac:dyDescent="0.3">
      <c r="A1738">
        <v>1735</v>
      </c>
      <c r="B1738">
        <v>0</v>
      </c>
      <c r="C1738">
        <v>1.17517098631992</v>
      </c>
      <c r="D1738" t="s">
        <v>8</v>
      </c>
      <c r="E1738">
        <v>35</v>
      </c>
      <c r="F1738">
        <v>129.10269978401701</v>
      </c>
      <c r="G1738">
        <v>-5.6170865972262601E-3</v>
      </c>
      <c r="H1738">
        <v>-90</v>
      </c>
      <c r="I1738">
        <v>-4.7006839452796996</v>
      </c>
    </row>
    <row r="1739" spans="1:9" x14ac:dyDescent="0.3">
      <c r="A1739">
        <v>1736</v>
      </c>
      <c r="B1739">
        <v>0</v>
      </c>
      <c r="C1739">
        <v>1.17933765298687</v>
      </c>
      <c r="D1739" t="s">
        <v>8</v>
      </c>
      <c r="E1739">
        <v>35</v>
      </c>
      <c r="F1739">
        <v>129.10269978401701</v>
      </c>
      <c r="G1739">
        <v>-5.6370024406078301E-3</v>
      </c>
      <c r="H1739">
        <v>-90</v>
      </c>
      <c r="I1739">
        <v>-4.7173506119474897</v>
      </c>
    </row>
    <row r="1740" spans="1:9" x14ac:dyDescent="0.3">
      <c r="A1740">
        <v>1737</v>
      </c>
      <c r="B1740">
        <v>0</v>
      </c>
      <c r="C1740">
        <v>1.1835043196555199</v>
      </c>
      <c r="D1740" t="s">
        <v>8</v>
      </c>
      <c r="E1740">
        <v>35</v>
      </c>
      <c r="F1740">
        <v>129.10269978401701</v>
      </c>
      <c r="G1740">
        <v>-5.6569182970633803E-3</v>
      </c>
      <c r="H1740">
        <v>-90</v>
      </c>
      <c r="I1740">
        <v>-4.7340172786221002</v>
      </c>
    </row>
    <row r="1741" spans="1:9" x14ac:dyDescent="0.3">
      <c r="A1741">
        <v>1738</v>
      </c>
      <c r="B1741">
        <v>0</v>
      </c>
      <c r="C1741">
        <v>1.18767098632076</v>
      </c>
      <c r="D1741" t="s">
        <v>8</v>
      </c>
      <c r="E1741">
        <v>35</v>
      </c>
      <c r="F1741">
        <v>129.10269978401701</v>
      </c>
      <c r="G1741">
        <v>-5.6768341440260797E-3</v>
      </c>
      <c r="H1741">
        <v>-90</v>
      </c>
      <c r="I1741">
        <v>-4.75068394528307</v>
      </c>
    </row>
    <row r="1742" spans="1:9" x14ac:dyDescent="0.3">
      <c r="A1742">
        <v>1739</v>
      </c>
      <c r="B1742">
        <v>0</v>
      </c>
      <c r="C1742">
        <v>1.1918376529877099</v>
      </c>
      <c r="D1742" t="s">
        <v>8</v>
      </c>
      <c r="E1742">
        <v>35</v>
      </c>
      <c r="F1742">
        <v>129.10269978401701</v>
      </c>
      <c r="G1742">
        <v>-5.6967499928077796E-3</v>
      </c>
      <c r="H1742">
        <v>-90</v>
      </c>
      <c r="I1742">
        <v>-4.7673506119508602</v>
      </c>
    </row>
    <row r="1743" spans="1:9" x14ac:dyDescent="0.3">
      <c r="A1743">
        <v>1740</v>
      </c>
      <c r="B1743">
        <v>0</v>
      </c>
      <c r="C1743">
        <v>1.1960043196546599</v>
      </c>
      <c r="D1743" t="s">
        <v>8</v>
      </c>
      <c r="E1743">
        <v>35</v>
      </c>
      <c r="F1743">
        <v>129.10269978401701</v>
      </c>
      <c r="G1743">
        <v>-5.71666583215346E-3</v>
      </c>
      <c r="H1743">
        <v>-90</v>
      </c>
      <c r="I1743">
        <v>-4.7840172786186397</v>
      </c>
    </row>
    <row r="1744" spans="1:9" x14ac:dyDescent="0.3">
      <c r="A1744">
        <v>1741</v>
      </c>
      <c r="B1744">
        <v>0</v>
      </c>
      <c r="C1744">
        <v>1.2001709863198999</v>
      </c>
      <c r="D1744" t="s">
        <v>8</v>
      </c>
      <c r="E1744">
        <v>35</v>
      </c>
      <c r="F1744">
        <v>129.10269978401701</v>
      </c>
      <c r="G1744">
        <v>-5.7365816844594502E-3</v>
      </c>
      <c r="H1744">
        <v>-90</v>
      </c>
      <c r="I1744">
        <v>-4.8006839452796104</v>
      </c>
    </row>
    <row r="1745" spans="1:9" x14ac:dyDescent="0.3">
      <c r="A1745">
        <v>1742</v>
      </c>
      <c r="B1745">
        <v>0</v>
      </c>
      <c r="C1745">
        <v>1.2043376529868499</v>
      </c>
      <c r="D1745" t="s">
        <v>8</v>
      </c>
      <c r="E1745">
        <v>35</v>
      </c>
      <c r="F1745">
        <v>129.10269978401701</v>
      </c>
      <c r="G1745">
        <v>-5.7564975385844203E-3</v>
      </c>
      <c r="H1745">
        <v>-90</v>
      </c>
      <c r="I1745">
        <v>-4.8173506119473997</v>
      </c>
    </row>
    <row r="1746" spans="1:9" x14ac:dyDescent="0.3">
      <c r="A1746">
        <v>1743</v>
      </c>
      <c r="B1746">
        <v>0</v>
      </c>
      <c r="C1746">
        <v>1.2085043196555001</v>
      </c>
      <c r="D1746" t="s">
        <v>8</v>
      </c>
      <c r="E1746">
        <v>35</v>
      </c>
      <c r="F1746">
        <v>129.10269978401701</v>
      </c>
      <c r="G1746">
        <v>-5.7764133833302297E-3</v>
      </c>
      <c r="H1746">
        <v>-90</v>
      </c>
      <c r="I1746">
        <v>-4.8340172786220101</v>
      </c>
    </row>
    <row r="1747" spans="1:9" x14ac:dyDescent="0.3">
      <c r="A1747">
        <v>1744</v>
      </c>
      <c r="B1747">
        <v>0</v>
      </c>
      <c r="C1747">
        <v>1.2126709863207401</v>
      </c>
      <c r="D1747" t="s">
        <v>8</v>
      </c>
      <c r="E1747">
        <v>35</v>
      </c>
      <c r="F1747">
        <v>129.10269978401701</v>
      </c>
      <c r="G1747">
        <v>-5.7963292298381904E-3</v>
      </c>
      <c r="H1747">
        <v>-90</v>
      </c>
      <c r="I1747">
        <v>-4.85068394528298</v>
      </c>
    </row>
    <row r="1748" spans="1:9" x14ac:dyDescent="0.3">
      <c r="A1748">
        <v>1745</v>
      </c>
      <c r="B1748">
        <v>0</v>
      </c>
      <c r="C1748">
        <v>1.2168376529876901</v>
      </c>
      <c r="D1748" t="s">
        <v>8</v>
      </c>
      <c r="E1748">
        <v>35</v>
      </c>
      <c r="F1748">
        <v>129.10269978401701</v>
      </c>
      <c r="G1748">
        <v>-5.81624507816513E-3</v>
      </c>
      <c r="H1748">
        <v>-90</v>
      </c>
      <c r="I1748">
        <v>-4.8673506119507604</v>
      </c>
    </row>
    <row r="1749" spans="1:9" x14ac:dyDescent="0.3">
      <c r="A1749">
        <v>1746</v>
      </c>
      <c r="B1749">
        <v>0</v>
      </c>
      <c r="C1749">
        <v>1.2210043196546301</v>
      </c>
      <c r="D1749" t="s">
        <v>8</v>
      </c>
      <c r="E1749">
        <v>35</v>
      </c>
      <c r="F1749">
        <v>129.10269978401701</v>
      </c>
      <c r="G1749">
        <v>-5.83616092819738E-3</v>
      </c>
      <c r="H1749">
        <v>-90</v>
      </c>
      <c r="I1749">
        <v>-4.8840172786185496</v>
      </c>
    </row>
    <row r="1750" spans="1:9" x14ac:dyDescent="0.3">
      <c r="A1750">
        <v>1747</v>
      </c>
      <c r="B1750">
        <v>0</v>
      </c>
      <c r="C1750">
        <v>1.2251709863198801</v>
      </c>
      <c r="D1750" t="s">
        <v>8</v>
      </c>
      <c r="E1750">
        <v>35</v>
      </c>
      <c r="F1750">
        <v>129.10269978401701</v>
      </c>
      <c r="G1750">
        <v>-5.8560767799917804E-3</v>
      </c>
      <c r="H1750">
        <v>-90</v>
      </c>
      <c r="I1750">
        <v>-4.9006839452795203</v>
      </c>
    </row>
    <row r="1751" spans="1:9" x14ac:dyDescent="0.3">
      <c r="A1751">
        <v>1748</v>
      </c>
      <c r="B1751">
        <v>0</v>
      </c>
      <c r="C1751">
        <v>1.2293376529868201</v>
      </c>
      <c r="D1751" t="s">
        <v>8</v>
      </c>
      <c r="E1751">
        <v>35</v>
      </c>
      <c r="F1751">
        <v>129.10269978401701</v>
      </c>
      <c r="G1751">
        <v>-5.8759926225775399E-3</v>
      </c>
      <c r="H1751">
        <v>-90</v>
      </c>
      <c r="I1751">
        <v>-4.9173506119473096</v>
      </c>
    </row>
    <row r="1752" spans="1:9" x14ac:dyDescent="0.3">
      <c r="A1752">
        <v>1749</v>
      </c>
      <c r="B1752">
        <v>0</v>
      </c>
      <c r="C1752">
        <v>1.23350431965548</v>
      </c>
      <c r="D1752" t="s">
        <v>8</v>
      </c>
      <c r="E1752">
        <v>35</v>
      </c>
      <c r="F1752">
        <v>129.10269978401701</v>
      </c>
      <c r="G1752">
        <v>-5.8959084669822897E-3</v>
      </c>
      <c r="H1752">
        <v>-90</v>
      </c>
      <c r="I1752">
        <v>-4.9340172786219201</v>
      </c>
    </row>
    <row r="1753" spans="1:9" x14ac:dyDescent="0.3">
      <c r="A1753">
        <v>1750</v>
      </c>
      <c r="B1753">
        <v>0</v>
      </c>
      <c r="C1753">
        <v>1.23767098632072</v>
      </c>
      <c r="D1753" t="s">
        <v>8</v>
      </c>
      <c r="E1753">
        <v>35</v>
      </c>
      <c r="F1753">
        <v>129.10269978401701</v>
      </c>
      <c r="G1753">
        <v>-5.9158243238925899E-3</v>
      </c>
      <c r="H1753">
        <v>-90</v>
      </c>
      <c r="I1753">
        <v>-4.9506839452828899</v>
      </c>
    </row>
    <row r="1754" spans="1:9" x14ac:dyDescent="0.3">
      <c r="A1754">
        <v>1751</v>
      </c>
      <c r="B1754">
        <v>0</v>
      </c>
      <c r="C1754">
        <v>1.24183765298766</v>
      </c>
      <c r="D1754" t="s">
        <v>8</v>
      </c>
      <c r="E1754">
        <v>35</v>
      </c>
      <c r="F1754">
        <v>129.10269978401701</v>
      </c>
      <c r="G1754">
        <v>-5.9357401717079396E-3</v>
      </c>
      <c r="H1754">
        <v>-90</v>
      </c>
      <c r="I1754">
        <v>-4.9673506119506703</v>
      </c>
    </row>
    <row r="1755" spans="1:9" x14ac:dyDescent="0.3">
      <c r="A1755">
        <v>1752</v>
      </c>
      <c r="B1755">
        <v>0</v>
      </c>
      <c r="C1755">
        <v>1.24600431965461</v>
      </c>
      <c r="D1755" t="s">
        <v>8</v>
      </c>
      <c r="E1755">
        <v>35</v>
      </c>
      <c r="F1755">
        <v>129.10269978401701</v>
      </c>
      <c r="G1755">
        <v>-5.9556560212285998E-3</v>
      </c>
      <c r="H1755">
        <v>-90</v>
      </c>
      <c r="I1755">
        <v>-4.9840172786184596</v>
      </c>
    </row>
    <row r="1756" spans="1:9" x14ac:dyDescent="0.3">
      <c r="A1756">
        <v>1753</v>
      </c>
      <c r="B1756">
        <v>0</v>
      </c>
      <c r="C1756">
        <v>1.25017098631985</v>
      </c>
      <c r="D1756" t="s">
        <v>8</v>
      </c>
      <c r="E1756">
        <v>35</v>
      </c>
      <c r="F1756">
        <v>129.10269978401701</v>
      </c>
      <c r="G1756">
        <v>-5.9755718725113998E-3</v>
      </c>
      <c r="H1756">
        <v>-90</v>
      </c>
      <c r="I1756">
        <v>-5.0006839452794303</v>
      </c>
    </row>
    <row r="1757" spans="1:9" x14ac:dyDescent="0.3">
      <c r="A1757">
        <v>1754</v>
      </c>
      <c r="B1757">
        <v>0</v>
      </c>
      <c r="C1757">
        <v>1.2543376529868</v>
      </c>
      <c r="D1757" t="s">
        <v>8</v>
      </c>
      <c r="E1757">
        <v>35</v>
      </c>
      <c r="F1757">
        <v>129.10269978401701</v>
      </c>
      <c r="G1757">
        <v>-5.99548771481295E-3</v>
      </c>
      <c r="H1757">
        <v>-90</v>
      </c>
      <c r="I1757">
        <v>-5.0173506119472204</v>
      </c>
    </row>
    <row r="1758" spans="1:9" x14ac:dyDescent="0.3">
      <c r="A1758">
        <v>1755</v>
      </c>
      <c r="B1758">
        <v>0</v>
      </c>
      <c r="C1758">
        <v>1.25850431965545</v>
      </c>
      <c r="D1758" t="s">
        <v>8</v>
      </c>
      <c r="E1758">
        <v>35</v>
      </c>
      <c r="F1758">
        <v>129.10269978401701</v>
      </c>
      <c r="G1758">
        <v>-6.0154035587629499E-3</v>
      </c>
      <c r="H1758">
        <v>-90</v>
      </c>
      <c r="I1758">
        <v>-5.03401727862183</v>
      </c>
    </row>
    <row r="1759" spans="1:9" x14ac:dyDescent="0.3">
      <c r="A1759">
        <v>1756</v>
      </c>
      <c r="B1759">
        <v>0</v>
      </c>
      <c r="C1759">
        <v>1.26267098632069</v>
      </c>
      <c r="D1759" t="s">
        <v>8</v>
      </c>
      <c r="E1759">
        <v>35</v>
      </c>
      <c r="F1759">
        <v>129.10269978401701</v>
      </c>
      <c r="G1759">
        <v>-6.0353194151048202E-3</v>
      </c>
      <c r="H1759">
        <v>-90</v>
      </c>
      <c r="I1759">
        <v>-5.0506839452827901</v>
      </c>
    </row>
    <row r="1760" spans="1:9" x14ac:dyDescent="0.3">
      <c r="A1760">
        <v>1757</v>
      </c>
      <c r="B1760">
        <v>0</v>
      </c>
      <c r="C1760">
        <v>1.26683765298764</v>
      </c>
      <c r="D1760" t="s">
        <v>8</v>
      </c>
      <c r="E1760">
        <v>35</v>
      </c>
      <c r="F1760">
        <v>129.10269978401701</v>
      </c>
      <c r="G1760">
        <v>-6.0552352624654304E-3</v>
      </c>
      <c r="H1760">
        <v>-90</v>
      </c>
      <c r="I1760">
        <v>-5.0673506119505802</v>
      </c>
    </row>
    <row r="1761" spans="1:9" x14ac:dyDescent="0.3">
      <c r="A1761">
        <v>1758</v>
      </c>
      <c r="B1761">
        <v>0</v>
      </c>
      <c r="C1761">
        <v>1.2710043196545899</v>
      </c>
      <c r="D1761" t="s">
        <v>8</v>
      </c>
      <c r="E1761">
        <v>35</v>
      </c>
      <c r="F1761">
        <v>129.10269978401701</v>
      </c>
      <c r="G1761">
        <v>-6.0751511220473696E-3</v>
      </c>
      <c r="H1761">
        <v>-90</v>
      </c>
      <c r="I1761">
        <v>-5.0840172786183704</v>
      </c>
    </row>
    <row r="1762" spans="1:9" x14ac:dyDescent="0.3">
      <c r="A1762">
        <v>1759</v>
      </c>
      <c r="B1762">
        <v>0</v>
      </c>
      <c r="C1762">
        <v>1.2751709863198299</v>
      </c>
      <c r="D1762" t="s">
        <v>8</v>
      </c>
      <c r="E1762">
        <v>35</v>
      </c>
      <c r="F1762">
        <v>129.10269978401701</v>
      </c>
      <c r="G1762">
        <v>-6.0950669623025498E-3</v>
      </c>
      <c r="H1762">
        <v>-90</v>
      </c>
      <c r="I1762">
        <v>-5.1006839452793402</v>
      </c>
    </row>
    <row r="1763" spans="1:9" x14ac:dyDescent="0.3">
      <c r="A1763">
        <v>1760</v>
      </c>
      <c r="B1763">
        <v>0</v>
      </c>
      <c r="C1763">
        <v>1.2793376529867799</v>
      </c>
      <c r="D1763" t="s">
        <v>8</v>
      </c>
      <c r="E1763">
        <v>35</v>
      </c>
      <c r="F1763">
        <v>129.10269978401701</v>
      </c>
      <c r="G1763">
        <v>-6.11498281466538E-3</v>
      </c>
      <c r="H1763">
        <v>-90</v>
      </c>
      <c r="I1763">
        <v>-5.1173506119471304</v>
      </c>
    </row>
    <row r="1764" spans="1:9" x14ac:dyDescent="0.3">
      <c r="A1764">
        <v>1761</v>
      </c>
      <c r="B1764">
        <v>0</v>
      </c>
      <c r="C1764">
        <v>1.2835043196554301</v>
      </c>
      <c r="D1764" t="s">
        <v>8</v>
      </c>
      <c r="E1764">
        <v>35</v>
      </c>
      <c r="F1764">
        <v>129.10269978401701</v>
      </c>
      <c r="G1764">
        <v>-6.1348986583311602E-3</v>
      </c>
      <c r="H1764">
        <v>-90</v>
      </c>
      <c r="I1764">
        <v>-5.13401727862174</v>
      </c>
    </row>
    <row r="1765" spans="1:9" x14ac:dyDescent="0.3">
      <c r="A1765">
        <v>1762</v>
      </c>
      <c r="B1765">
        <v>0</v>
      </c>
      <c r="C1765">
        <v>1.2876709863206699</v>
      </c>
      <c r="D1765" t="s">
        <v>8</v>
      </c>
      <c r="E1765">
        <v>35</v>
      </c>
      <c r="F1765">
        <v>129.10269978401701</v>
      </c>
      <c r="G1765">
        <v>-6.1548145139909104E-3</v>
      </c>
      <c r="H1765">
        <v>-90</v>
      </c>
      <c r="I1765">
        <v>-5.1506839452827</v>
      </c>
    </row>
    <row r="1766" spans="1:9" x14ac:dyDescent="0.3">
      <c r="A1766">
        <v>1763</v>
      </c>
      <c r="B1766">
        <v>0</v>
      </c>
      <c r="C1766">
        <v>1.2918376529876201</v>
      </c>
      <c r="D1766" t="s">
        <v>8</v>
      </c>
      <c r="E1766">
        <v>35</v>
      </c>
      <c r="F1766">
        <v>129.10269978401701</v>
      </c>
      <c r="G1766">
        <v>-6.1747303609536097E-3</v>
      </c>
      <c r="H1766">
        <v>-90</v>
      </c>
      <c r="I1766">
        <v>-5.1673506119504902</v>
      </c>
    </row>
    <row r="1767" spans="1:9" x14ac:dyDescent="0.3">
      <c r="A1767">
        <v>1764</v>
      </c>
      <c r="B1767">
        <v>0</v>
      </c>
      <c r="C1767">
        <v>1.2960043196545701</v>
      </c>
      <c r="D1767" t="s">
        <v>8</v>
      </c>
      <c r="E1767">
        <v>35</v>
      </c>
      <c r="F1767">
        <v>129.10269978401701</v>
      </c>
      <c r="G1767">
        <v>-6.1946462095647803E-3</v>
      </c>
      <c r="H1767">
        <v>-90</v>
      </c>
      <c r="I1767">
        <v>-5.1840172786182803</v>
      </c>
    </row>
    <row r="1768" spans="1:9" x14ac:dyDescent="0.3">
      <c r="A1768">
        <v>1765</v>
      </c>
      <c r="B1768">
        <v>0</v>
      </c>
      <c r="C1768">
        <v>1.3001709863215101</v>
      </c>
      <c r="D1768" t="s">
        <v>8</v>
      </c>
      <c r="E1768">
        <v>35</v>
      </c>
      <c r="F1768">
        <v>129.10269978401701</v>
      </c>
      <c r="G1768">
        <v>-6.2145620598243996E-3</v>
      </c>
      <c r="H1768">
        <v>-90</v>
      </c>
      <c r="I1768">
        <v>-5.2006839452860696</v>
      </c>
    </row>
    <row r="1769" spans="1:9" x14ac:dyDescent="0.3">
      <c r="A1769">
        <v>1766</v>
      </c>
      <c r="B1769">
        <v>0</v>
      </c>
      <c r="C1769">
        <v>1.3043376529867601</v>
      </c>
      <c r="D1769" t="s">
        <v>8</v>
      </c>
      <c r="E1769">
        <v>35</v>
      </c>
      <c r="F1769">
        <v>129.10269978401701</v>
      </c>
      <c r="G1769">
        <v>-6.2344779116756399E-3</v>
      </c>
      <c r="H1769">
        <v>-90</v>
      </c>
      <c r="I1769">
        <v>-5.2173506119470403</v>
      </c>
    </row>
    <row r="1770" spans="1:9" x14ac:dyDescent="0.3">
      <c r="A1770">
        <v>1767</v>
      </c>
      <c r="B1770">
        <v>0</v>
      </c>
      <c r="C1770">
        <v>1.30850431965541</v>
      </c>
      <c r="D1770" t="s">
        <v>8</v>
      </c>
      <c r="E1770">
        <v>35</v>
      </c>
      <c r="F1770">
        <v>129.10269978401701</v>
      </c>
      <c r="G1770">
        <v>-6.2543937549435196E-3</v>
      </c>
      <c r="H1770">
        <v>-90</v>
      </c>
      <c r="I1770">
        <v>-5.2340172786216499</v>
      </c>
    </row>
    <row r="1771" spans="1:9" x14ac:dyDescent="0.3">
      <c r="A1771">
        <v>1768</v>
      </c>
      <c r="B1771">
        <v>0</v>
      </c>
      <c r="C1771">
        <v>1.31267098632235</v>
      </c>
      <c r="D1771" t="s">
        <v>8</v>
      </c>
      <c r="E1771">
        <v>35</v>
      </c>
      <c r="F1771">
        <v>129.10269978401701</v>
      </c>
      <c r="G1771">
        <v>-6.2743095998598602E-3</v>
      </c>
      <c r="H1771">
        <v>-90</v>
      </c>
      <c r="I1771">
        <v>-5.2506839452894303</v>
      </c>
    </row>
    <row r="1772" spans="1:9" x14ac:dyDescent="0.3">
      <c r="A1772">
        <v>1769</v>
      </c>
      <c r="B1772">
        <v>0</v>
      </c>
      <c r="C1772">
        <v>1.3168376529876</v>
      </c>
      <c r="D1772" t="s">
        <v>8</v>
      </c>
      <c r="E1772">
        <v>35</v>
      </c>
      <c r="F1772">
        <v>129.10269978401701</v>
      </c>
      <c r="G1772">
        <v>-6.2942254565996301E-3</v>
      </c>
      <c r="H1772">
        <v>-90</v>
      </c>
      <c r="I1772">
        <v>-5.2673506119504001</v>
      </c>
    </row>
    <row r="1773" spans="1:9" x14ac:dyDescent="0.3">
      <c r="A1773">
        <v>1770</v>
      </c>
      <c r="B1773">
        <v>0</v>
      </c>
      <c r="C1773">
        <v>1.32100431965454</v>
      </c>
      <c r="D1773" t="s">
        <v>8</v>
      </c>
      <c r="E1773">
        <v>35</v>
      </c>
      <c r="F1773">
        <v>129.10269978401701</v>
      </c>
      <c r="G1773">
        <v>-6.3141413047560404E-3</v>
      </c>
      <c r="H1773">
        <v>-90</v>
      </c>
      <c r="I1773">
        <v>-5.2840172786181903</v>
      </c>
    </row>
    <row r="1774" spans="1:9" x14ac:dyDescent="0.3">
      <c r="A1774">
        <v>1771</v>
      </c>
      <c r="B1774">
        <v>0</v>
      </c>
      <c r="C1774">
        <v>1.32517098632149</v>
      </c>
      <c r="D1774" t="s">
        <v>8</v>
      </c>
      <c r="E1774">
        <v>35</v>
      </c>
      <c r="F1774">
        <v>129.10269978401701</v>
      </c>
      <c r="G1774">
        <v>-6.3340571444427899E-3</v>
      </c>
      <c r="H1774">
        <v>-90</v>
      </c>
      <c r="I1774">
        <v>-5.3006839452859804</v>
      </c>
    </row>
    <row r="1775" spans="1:9" x14ac:dyDescent="0.3">
      <c r="A1775">
        <v>1772</v>
      </c>
      <c r="B1775">
        <v>0</v>
      </c>
      <c r="C1775">
        <v>1.32933765298673</v>
      </c>
      <c r="D1775" t="s">
        <v>8</v>
      </c>
      <c r="E1775">
        <v>35</v>
      </c>
      <c r="F1775">
        <v>129.10269978401701</v>
      </c>
      <c r="G1775">
        <v>-6.3539729958392802E-3</v>
      </c>
      <c r="H1775">
        <v>-90</v>
      </c>
      <c r="I1775">
        <v>-5.3173506119469396</v>
      </c>
    </row>
    <row r="1776" spans="1:9" x14ac:dyDescent="0.3">
      <c r="A1776">
        <v>1773</v>
      </c>
      <c r="B1776">
        <v>0</v>
      </c>
      <c r="C1776">
        <v>1.33350431965538</v>
      </c>
      <c r="D1776" t="s">
        <v>8</v>
      </c>
      <c r="E1776">
        <v>35</v>
      </c>
      <c r="F1776">
        <v>129.10269978401701</v>
      </c>
      <c r="G1776">
        <v>-6.3738888488273897E-3</v>
      </c>
      <c r="H1776">
        <v>-90</v>
      </c>
      <c r="I1776">
        <v>-5.3340172786215501</v>
      </c>
    </row>
    <row r="1777" spans="1:9" x14ac:dyDescent="0.3">
      <c r="A1777">
        <v>1774</v>
      </c>
      <c r="B1777">
        <v>0</v>
      </c>
      <c r="C1777">
        <v>1.3376709863223299</v>
      </c>
      <c r="D1777" t="s">
        <v>8</v>
      </c>
      <c r="E1777">
        <v>35</v>
      </c>
      <c r="F1777">
        <v>129.10269978401701</v>
      </c>
      <c r="G1777">
        <v>-6.3938047034071098E-3</v>
      </c>
      <c r="H1777">
        <v>-90</v>
      </c>
      <c r="I1777">
        <v>-5.3506839452893402</v>
      </c>
    </row>
    <row r="1778" spans="1:9" x14ac:dyDescent="0.3">
      <c r="A1778">
        <v>1775</v>
      </c>
      <c r="B1778">
        <v>0</v>
      </c>
      <c r="C1778">
        <v>1.34183765298757</v>
      </c>
      <c r="D1778" t="s">
        <v>8</v>
      </c>
      <c r="E1778">
        <v>35</v>
      </c>
      <c r="F1778">
        <v>129.10269978401701</v>
      </c>
      <c r="G1778">
        <v>-6.4137205495171604E-3</v>
      </c>
      <c r="H1778">
        <v>-90</v>
      </c>
      <c r="I1778">
        <v>-5.36735061195031</v>
      </c>
    </row>
    <row r="1779" spans="1:9" x14ac:dyDescent="0.3">
      <c r="A1779">
        <v>1776</v>
      </c>
      <c r="B1779">
        <v>0</v>
      </c>
      <c r="C1779">
        <v>1.3460043196545199</v>
      </c>
      <c r="D1779" t="s">
        <v>8</v>
      </c>
      <c r="E1779">
        <v>35</v>
      </c>
      <c r="F1779">
        <v>129.10269978401701</v>
      </c>
      <c r="G1779">
        <v>-6.4336363972756702E-3</v>
      </c>
      <c r="H1779">
        <v>-90</v>
      </c>
      <c r="I1779">
        <v>-5.3840172786181002</v>
      </c>
    </row>
    <row r="1780" spans="1:9" x14ac:dyDescent="0.3">
      <c r="A1780">
        <v>1777</v>
      </c>
      <c r="B1780">
        <v>0</v>
      </c>
      <c r="C1780">
        <v>1.3501709863214699</v>
      </c>
      <c r="D1780" t="s">
        <v>8</v>
      </c>
      <c r="E1780">
        <v>35</v>
      </c>
      <c r="F1780">
        <v>129.10269978401701</v>
      </c>
      <c r="G1780">
        <v>-6.4535522466258001E-3</v>
      </c>
      <c r="H1780">
        <v>-90</v>
      </c>
      <c r="I1780">
        <v>-5.4006839452858904</v>
      </c>
    </row>
    <row r="1781" spans="1:9" x14ac:dyDescent="0.3">
      <c r="A1781">
        <v>1778</v>
      </c>
      <c r="B1781">
        <v>0</v>
      </c>
      <c r="C1781">
        <v>1.3543376529867099</v>
      </c>
      <c r="D1781" t="s">
        <v>8</v>
      </c>
      <c r="E1781">
        <v>35</v>
      </c>
      <c r="F1781">
        <v>129.10269978401701</v>
      </c>
      <c r="G1781">
        <v>-6.4734680975675396E-3</v>
      </c>
      <c r="H1781">
        <v>-90</v>
      </c>
      <c r="I1781">
        <v>-5.4173506119468504</v>
      </c>
    </row>
    <row r="1782" spans="1:9" x14ac:dyDescent="0.3">
      <c r="A1782">
        <v>1779</v>
      </c>
      <c r="B1782">
        <v>0</v>
      </c>
      <c r="C1782">
        <v>1.3585043196553599</v>
      </c>
      <c r="D1782" t="s">
        <v>8</v>
      </c>
      <c r="E1782">
        <v>35</v>
      </c>
      <c r="F1782">
        <v>129.10269978401701</v>
      </c>
      <c r="G1782">
        <v>-6.4933839499872097E-3</v>
      </c>
      <c r="H1782">
        <v>-90</v>
      </c>
      <c r="I1782">
        <v>-5.43401727862146</v>
      </c>
    </row>
    <row r="1783" spans="1:9" x14ac:dyDescent="0.3">
      <c r="A1783">
        <v>1780</v>
      </c>
      <c r="B1783">
        <v>0</v>
      </c>
      <c r="C1783">
        <v>1.3626709863223101</v>
      </c>
      <c r="D1783" t="s">
        <v>8</v>
      </c>
      <c r="E1783">
        <v>35</v>
      </c>
      <c r="F1783">
        <v>129.10269978401701</v>
      </c>
      <c r="G1783">
        <v>-6.5132997942214301E-3</v>
      </c>
      <c r="H1783">
        <v>-90</v>
      </c>
      <c r="I1783">
        <v>-5.4506839452892502</v>
      </c>
    </row>
    <row r="1784" spans="1:9" x14ac:dyDescent="0.3">
      <c r="A1784">
        <v>1781</v>
      </c>
      <c r="B1784">
        <v>0</v>
      </c>
      <c r="C1784">
        <v>1.3668376529875499</v>
      </c>
      <c r="D1784" t="s">
        <v>8</v>
      </c>
      <c r="E1784">
        <v>35</v>
      </c>
      <c r="F1784">
        <v>129.10269978401701</v>
      </c>
      <c r="G1784">
        <v>-6.53321564976749E-3</v>
      </c>
      <c r="H1784">
        <v>-90</v>
      </c>
      <c r="I1784">
        <v>-5.46735061195022</v>
      </c>
    </row>
    <row r="1785" spans="1:9" x14ac:dyDescent="0.3">
      <c r="A1785">
        <v>1782</v>
      </c>
      <c r="B1785">
        <v>0</v>
      </c>
      <c r="C1785">
        <v>1.3710043196545001</v>
      </c>
      <c r="D1785" t="s">
        <v>8</v>
      </c>
      <c r="E1785">
        <v>35</v>
      </c>
      <c r="F1785">
        <v>129.10269978401701</v>
      </c>
      <c r="G1785">
        <v>-6.5531314971281002E-3</v>
      </c>
      <c r="H1785">
        <v>-90</v>
      </c>
      <c r="I1785">
        <v>-5.4840172786180101</v>
      </c>
    </row>
    <row r="1786" spans="1:9" x14ac:dyDescent="0.3">
      <c r="A1786">
        <v>1783</v>
      </c>
      <c r="B1786">
        <v>0</v>
      </c>
      <c r="C1786">
        <v>1.3751709863214501</v>
      </c>
      <c r="D1786" t="s">
        <v>8</v>
      </c>
      <c r="E1786">
        <v>35</v>
      </c>
      <c r="F1786">
        <v>129.10269978401701</v>
      </c>
      <c r="G1786">
        <v>-6.5730473460234801E-3</v>
      </c>
      <c r="H1786">
        <v>-90</v>
      </c>
      <c r="I1786">
        <v>-5.5006839452858003</v>
      </c>
    </row>
    <row r="1787" spans="1:9" x14ac:dyDescent="0.3">
      <c r="A1787">
        <v>1784</v>
      </c>
      <c r="B1787">
        <v>0</v>
      </c>
      <c r="C1787">
        <v>1.3793376529866901</v>
      </c>
      <c r="D1787" t="s">
        <v>8</v>
      </c>
      <c r="E1787">
        <v>35</v>
      </c>
      <c r="F1787">
        <v>129.10269978401701</v>
      </c>
      <c r="G1787">
        <v>-6.5929631867902502E-3</v>
      </c>
      <c r="H1787">
        <v>-90</v>
      </c>
      <c r="I1787">
        <v>-5.5173506119467604</v>
      </c>
    </row>
    <row r="1788" spans="1:9" x14ac:dyDescent="0.3">
      <c r="A1788">
        <v>1785</v>
      </c>
      <c r="B1788">
        <v>0</v>
      </c>
      <c r="C1788">
        <v>1.38350431965534</v>
      </c>
      <c r="D1788" t="s">
        <v>8</v>
      </c>
      <c r="E1788">
        <v>35</v>
      </c>
      <c r="F1788">
        <v>129.10269978401701</v>
      </c>
      <c r="G1788">
        <v>-6.6128790388120199E-3</v>
      </c>
      <c r="H1788">
        <v>-90</v>
      </c>
      <c r="I1788">
        <v>-5.5340172786213699</v>
      </c>
    </row>
    <row r="1789" spans="1:9" x14ac:dyDescent="0.3">
      <c r="A1789">
        <v>1786</v>
      </c>
      <c r="B1789">
        <v>0</v>
      </c>
      <c r="C1789">
        <v>1.38767098632229</v>
      </c>
      <c r="D1789" t="s">
        <v>8</v>
      </c>
      <c r="E1789">
        <v>35</v>
      </c>
      <c r="F1789">
        <v>129.10269978401701</v>
      </c>
      <c r="G1789">
        <v>-6.6327948826483399E-3</v>
      </c>
      <c r="H1789">
        <v>-90</v>
      </c>
      <c r="I1789">
        <v>-5.5506839452891601</v>
      </c>
    </row>
    <row r="1790" spans="1:9" x14ac:dyDescent="0.3">
      <c r="A1790">
        <v>1787</v>
      </c>
      <c r="B1790">
        <v>0</v>
      </c>
      <c r="C1790">
        <v>1.39183765298753</v>
      </c>
      <c r="D1790" t="s">
        <v>8</v>
      </c>
      <c r="E1790">
        <v>35</v>
      </c>
      <c r="F1790">
        <v>129.10269978401701</v>
      </c>
      <c r="G1790">
        <v>-6.6527107377396498E-3</v>
      </c>
      <c r="H1790">
        <v>-90</v>
      </c>
      <c r="I1790">
        <v>-5.5673506119501299</v>
      </c>
    </row>
    <row r="1791" spans="1:9" x14ac:dyDescent="0.3">
      <c r="A1791">
        <v>1788</v>
      </c>
      <c r="B1791">
        <v>0</v>
      </c>
      <c r="C1791">
        <v>1.39600431965448</v>
      </c>
      <c r="D1791" t="s">
        <v>8</v>
      </c>
      <c r="E1791">
        <v>35</v>
      </c>
      <c r="F1791">
        <v>129.10269978401701</v>
      </c>
      <c r="G1791">
        <v>-6.67262658470235E-3</v>
      </c>
      <c r="H1791">
        <v>-90</v>
      </c>
      <c r="I1791">
        <v>-5.5840172786179201</v>
      </c>
    </row>
    <row r="1792" spans="1:9" x14ac:dyDescent="0.3">
      <c r="A1792">
        <v>1789</v>
      </c>
      <c r="B1792">
        <v>0</v>
      </c>
      <c r="C1792">
        <v>1.40017098632142</v>
      </c>
      <c r="D1792" t="s">
        <v>8</v>
      </c>
      <c r="E1792">
        <v>35</v>
      </c>
      <c r="F1792">
        <v>129.10269978401701</v>
      </c>
      <c r="G1792">
        <v>-6.6925424331998303E-3</v>
      </c>
      <c r="H1792">
        <v>-90</v>
      </c>
      <c r="I1792">
        <v>-5.6006839452856996</v>
      </c>
    </row>
    <row r="1793" spans="1:9" x14ac:dyDescent="0.3">
      <c r="A1793">
        <v>1790</v>
      </c>
      <c r="B1793">
        <v>0</v>
      </c>
      <c r="C1793">
        <v>1.40433765298666</v>
      </c>
      <c r="D1793" t="s">
        <v>8</v>
      </c>
      <c r="E1793">
        <v>35</v>
      </c>
      <c r="F1793">
        <v>129.10269978401701</v>
      </c>
      <c r="G1793">
        <v>-6.7124582832320803E-3</v>
      </c>
      <c r="H1793">
        <v>-90</v>
      </c>
      <c r="I1793">
        <v>-5.6173506119466703</v>
      </c>
    </row>
    <row r="1794" spans="1:9" x14ac:dyDescent="0.3">
      <c r="A1794">
        <v>1791</v>
      </c>
      <c r="B1794">
        <v>0</v>
      </c>
      <c r="C1794">
        <v>1.40850431965532</v>
      </c>
      <c r="D1794" t="s">
        <v>8</v>
      </c>
      <c r="E1794">
        <v>35</v>
      </c>
      <c r="F1794">
        <v>129.10269978401701</v>
      </c>
      <c r="G1794">
        <v>-6.7323741347991E-3</v>
      </c>
      <c r="H1794">
        <v>-90</v>
      </c>
      <c r="I1794">
        <v>-5.6340172786212799</v>
      </c>
    </row>
    <row r="1795" spans="1:9" x14ac:dyDescent="0.3">
      <c r="A1795">
        <v>1792</v>
      </c>
      <c r="B1795">
        <v>0</v>
      </c>
      <c r="C1795">
        <v>1.41267098632226</v>
      </c>
      <c r="D1795" t="s">
        <v>8</v>
      </c>
      <c r="E1795">
        <v>35</v>
      </c>
      <c r="F1795">
        <v>129.10269978401701</v>
      </c>
      <c r="G1795">
        <v>-6.7522899783512003E-3</v>
      </c>
      <c r="H1795">
        <v>-90</v>
      </c>
      <c r="I1795">
        <v>-5.65068394528907</v>
      </c>
    </row>
    <row r="1796" spans="1:9" x14ac:dyDescent="0.3">
      <c r="A1796">
        <v>1793</v>
      </c>
      <c r="B1796">
        <v>0</v>
      </c>
      <c r="C1796">
        <v>1.41683765298751</v>
      </c>
      <c r="D1796" t="s">
        <v>8</v>
      </c>
      <c r="E1796">
        <v>35</v>
      </c>
      <c r="F1796">
        <v>129.10269978401701</v>
      </c>
      <c r="G1796">
        <v>-6.7722058329309203E-3</v>
      </c>
      <c r="H1796">
        <v>-90</v>
      </c>
      <c r="I1796">
        <v>-5.6673506119500399</v>
      </c>
    </row>
    <row r="1797" spans="1:9" x14ac:dyDescent="0.3">
      <c r="A1797">
        <v>1794</v>
      </c>
      <c r="B1797">
        <v>0</v>
      </c>
      <c r="C1797">
        <v>1.42100431965445</v>
      </c>
      <c r="D1797" t="s">
        <v>8</v>
      </c>
      <c r="E1797">
        <v>35</v>
      </c>
      <c r="F1797">
        <v>129.10269978401701</v>
      </c>
      <c r="G1797">
        <v>-6.79212167949572E-3</v>
      </c>
      <c r="H1797">
        <v>-90</v>
      </c>
      <c r="I1797">
        <v>-5.68401727861783</v>
      </c>
    </row>
    <row r="1798" spans="1:9" x14ac:dyDescent="0.3">
      <c r="A1798">
        <v>1795</v>
      </c>
      <c r="B1798">
        <v>0</v>
      </c>
      <c r="C1798">
        <v>1.4251709863213999</v>
      </c>
      <c r="D1798" t="s">
        <v>8</v>
      </c>
      <c r="E1798">
        <v>35</v>
      </c>
      <c r="F1798">
        <v>129.10269978401701</v>
      </c>
      <c r="G1798">
        <v>-6.8120375276521303E-3</v>
      </c>
      <c r="H1798">
        <v>-90</v>
      </c>
      <c r="I1798">
        <v>-5.7006839452856104</v>
      </c>
    </row>
    <row r="1799" spans="1:9" x14ac:dyDescent="0.3">
      <c r="A1799">
        <v>1796</v>
      </c>
      <c r="B1799">
        <v>0</v>
      </c>
      <c r="C1799">
        <v>1.42933765298664</v>
      </c>
      <c r="D1799" t="s">
        <v>8</v>
      </c>
      <c r="E1799">
        <v>35</v>
      </c>
      <c r="F1799">
        <v>129.10269978401701</v>
      </c>
      <c r="G1799">
        <v>-6.8319533772864798E-3</v>
      </c>
      <c r="H1799">
        <v>-90</v>
      </c>
      <c r="I1799">
        <v>-5.7173506119465802</v>
      </c>
    </row>
    <row r="1800" spans="1:9" x14ac:dyDescent="0.3">
      <c r="A1800">
        <v>1797</v>
      </c>
      <c r="B1800">
        <v>0</v>
      </c>
      <c r="C1800">
        <v>1.4335043196552899</v>
      </c>
      <c r="D1800" t="s">
        <v>8</v>
      </c>
      <c r="E1800">
        <v>35</v>
      </c>
      <c r="F1800">
        <v>129.10269978401701</v>
      </c>
      <c r="G1800">
        <v>-6.8518692190195898E-3</v>
      </c>
      <c r="H1800">
        <v>-90</v>
      </c>
      <c r="I1800">
        <v>-5.7340172786211898</v>
      </c>
    </row>
    <row r="1801" spans="1:9" x14ac:dyDescent="0.3">
      <c r="A1801">
        <v>1798</v>
      </c>
      <c r="B1801">
        <v>0</v>
      </c>
      <c r="C1801">
        <v>1.4376709863222401</v>
      </c>
      <c r="D1801" t="s">
        <v>8</v>
      </c>
      <c r="E1801">
        <v>35</v>
      </c>
      <c r="F1801">
        <v>129.10269978401701</v>
      </c>
      <c r="G1801">
        <v>-6.87178508093211E-3</v>
      </c>
      <c r="H1801">
        <v>-90</v>
      </c>
      <c r="I1801">
        <v>-5.75068394528898</v>
      </c>
    </row>
    <row r="1802" spans="1:9" x14ac:dyDescent="0.3">
      <c r="A1802">
        <v>1799</v>
      </c>
      <c r="B1802">
        <v>0</v>
      </c>
      <c r="C1802">
        <v>1.4418376529874799</v>
      </c>
      <c r="D1802" t="s">
        <v>8</v>
      </c>
      <c r="E1802">
        <v>35</v>
      </c>
      <c r="F1802">
        <v>129.10269978401701</v>
      </c>
      <c r="G1802">
        <v>-6.8917009257347603E-3</v>
      </c>
      <c r="H1802">
        <v>-90</v>
      </c>
      <c r="I1802">
        <v>-5.7673506119499498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01"/>
  <sheetViews>
    <sheetView zoomScaleNormal="100" workbookViewId="0">
      <selection activeCell="T26" sqref="T26"/>
    </sheetView>
  </sheetViews>
  <sheetFormatPr defaultRowHeight="16.5" x14ac:dyDescent="0.3"/>
  <cols>
    <col min="1" max="1" width="5.5" bestFit="1" customWidth="1"/>
    <col min="2" max="2" width="8.5" bestFit="1" customWidth="1"/>
    <col min="3" max="3" width="12.75" bestFit="1" customWidth="1"/>
    <col min="4" max="4" width="9.375" bestFit="1" customWidth="1"/>
    <col min="5" max="5" width="10.875" bestFit="1" customWidth="1"/>
    <col min="6" max="6" width="12.75" bestFit="1" customWidth="1"/>
    <col min="7" max="7" width="13.625" bestFit="1" customWidth="1"/>
    <col min="8" max="8" width="11.75" bestFit="1" customWidth="1"/>
    <col min="9" max="9" width="13.625" bestFit="1" customWidth="1"/>
  </cols>
  <sheetData>
    <row r="1" spans="1: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 s="2">
        <v>0</v>
      </c>
      <c r="B2" s="2">
        <v>5.9999999999856002E-2</v>
      </c>
      <c r="C2" s="2">
        <v>2.4547290683825702</v>
      </c>
      <c r="D2" s="2" t="s">
        <v>8</v>
      </c>
      <c r="E2" s="2">
        <v>35</v>
      </c>
      <c r="F2" s="2">
        <v>129.03543316534601</v>
      </c>
      <c r="G2" s="2">
        <v>181.72138792178799</v>
      </c>
      <c r="H2" s="2">
        <v>-90</v>
      </c>
      <c r="I2" s="2">
        <v>4.9079913606942602</v>
      </c>
    </row>
    <row r="3" spans="1:9" x14ac:dyDescent="0.3">
      <c r="A3">
        <v>1</v>
      </c>
      <c r="B3">
        <v>5.9999999999863399E-2</v>
      </c>
      <c r="C3">
        <v>2.4463982332396901</v>
      </c>
      <c r="D3" t="s">
        <v>8</v>
      </c>
      <c r="E3">
        <v>35</v>
      </c>
      <c r="F3">
        <v>129.03543316534601</v>
      </c>
      <c r="G3">
        <v>181.72717009275499</v>
      </c>
      <c r="H3">
        <v>-90</v>
      </c>
      <c r="I3">
        <v>4.8913246940264798</v>
      </c>
    </row>
    <row r="4" spans="1:9" x14ac:dyDescent="0.3">
      <c r="A4">
        <v>2</v>
      </c>
      <c r="B4">
        <v>5.9999999999863399E-2</v>
      </c>
      <c r="C4">
        <v>2.4380674151719202</v>
      </c>
      <c r="D4" t="s">
        <v>8</v>
      </c>
      <c r="E4">
        <v>35</v>
      </c>
      <c r="F4">
        <v>129.03543316534601</v>
      </c>
      <c r="G4">
        <v>181.732992039278</v>
      </c>
      <c r="H4">
        <v>-90</v>
      </c>
      <c r="I4">
        <v>4.8746580273586897</v>
      </c>
    </row>
    <row r="5" spans="1:9" x14ac:dyDescent="0.3">
      <c r="A5">
        <v>3</v>
      </c>
      <c r="B5">
        <v>5.9999999999870803E-2</v>
      </c>
      <c r="C5">
        <v>2.4297366143566101</v>
      </c>
      <c r="D5" t="s">
        <v>8</v>
      </c>
      <c r="E5">
        <v>35</v>
      </c>
      <c r="F5">
        <v>129.03543316534601</v>
      </c>
      <c r="G5">
        <v>181.73885417024999</v>
      </c>
      <c r="H5">
        <v>-90</v>
      </c>
      <c r="I5">
        <v>4.8579913606943101</v>
      </c>
    </row>
    <row r="6" spans="1:9" x14ac:dyDescent="0.3">
      <c r="A6">
        <v>4</v>
      </c>
      <c r="B6">
        <v>5.9999999999848598E-2</v>
      </c>
      <c r="C6">
        <v>2.4214058309683901</v>
      </c>
      <c r="D6" t="s">
        <v>8</v>
      </c>
      <c r="E6">
        <v>35</v>
      </c>
      <c r="F6">
        <v>129.03543316534601</v>
      </c>
      <c r="G6">
        <v>181.744756900179</v>
      </c>
      <c r="H6">
        <v>-90</v>
      </c>
      <c r="I6">
        <v>4.84132469402652</v>
      </c>
    </row>
    <row r="7" spans="1:9" x14ac:dyDescent="0.3">
      <c r="A7">
        <v>5</v>
      </c>
      <c r="B7">
        <v>5.9999999999848598E-2</v>
      </c>
      <c r="C7">
        <v>2.4130750651911899</v>
      </c>
      <c r="D7" t="s">
        <v>8</v>
      </c>
      <c r="E7">
        <v>35</v>
      </c>
      <c r="F7">
        <v>129.03543316534601</v>
      </c>
      <c r="G7">
        <v>181.75070064930401</v>
      </c>
      <c r="H7">
        <v>-90</v>
      </c>
      <c r="I7">
        <v>4.8246580273621396</v>
      </c>
    </row>
    <row r="8" spans="1:9" x14ac:dyDescent="0.3">
      <c r="A8">
        <v>6</v>
      </c>
      <c r="B8">
        <v>5.9999999999878199E-2</v>
      </c>
      <c r="C8">
        <v>2.4047443172046101</v>
      </c>
      <c r="D8" t="s">
        <v>8</v>
      </c>
      <c r="E8">
        <v>35</v>
      </c>
      <c r="F8">
        <v>129.03543316534601</v>
      </c>
      <c r="G8">
        <v>181.756685843665</v>
      </c>
      <c r="H8">
        <v>-90</v>
      </c>
      <c r="I8">
        <v>4.8079913606943503</v>
      </c>
    </row>
    <row r="9" spans="1:9" x14ac:dyDescent="0.3">
      <c r="A9">
        <v>7</v>
      </c>
      <c r="B9">
        <v>5.9999999999863399E-2</v>
      </c>
      <c r="C9">
        <v>2.39641358719761</v>
      </c>
      <c r="D9" t="s">
        <v>8</v>
      </c>
      <c r="E9">
        <v>35</v>
      </c>
      <c r="F9">
        <v>129.03543316534601</v>
      </c>
      <c r="G9">
        <v>181.76271291523199</v>
      </c>
      <c r="H9">
        <v>-90</v>
      </c>
      <c r="I9">
        <v>4.7913246940299796</v>
      </c>
    </row>
    <row r="10" spans="1:9" x14ac:dyDescent="0.3">
      <c r="A10">
        <v>8</v>
      </c>
      <c r="B10">
        <v>5.9999999999863399E-2</v>
      </c>
      <c r="C10">
        <v>2.3880828753549399</v>
      </c>
      <c r="D10" t="s">
        <v>8</v>
      </c>
      <c r="E10">
        <v>35</v>
      </c>
      <c r="F10">
        <v>129.03543316534601</v>
      </c>
      <c r="G10">
        <v>181.768782301996</v>
      </c>
      <c r="H10">
        <v>-90</v>
      </c>
      <c r="I10">
        <v>4.7746580273621904</v>
      </c>
    </row>
    <row r="11" spans="1:9" x14ac:dyDescent="0.3">
      <c r="A11">
        <v>9</v>
      </c>
      <c r="B11">
        <v>5.9999999999870803E-2</v>
      </c>
      <c r="C11">
        <v>2.3797521818690699</v>
      </c>
      <c r="D11" t="s">
        <v>8</v>
      </c>
      <c r="E11">
        <v>35</v>
      </c>
      <c r="F11">
        <v>129.03543316534601</v>
      </c>
      <c r="G11">
        <v>181.77489444806801</v>
      </c>
      <c r="H11">
        <v>-90</v>
      </c>
      <c r="I11">
        <v>4.7579913606944002</v>
      </c>
    </row>
    <row r="12" spans="1:9" x14ac:dyDescent="0.3">
      <c r="A12">
        <v>10</v>
      </c>
      <c r="B12">
        <v>5.9999999999856002E-2</v>
      </c>
      <c r="C12">
        <v>2.3714215069334701</v>
      </c>
      <c r="D12" t="s">
        <v>8</v>
      </c>
      <c r="E12">
        <v>35</v>
      </c>
      <c r="F12">
        <v>129.03543316534601</v>
      </c>
      <c r="G12">
        <v>181.781049803803</v>
      </c>
      <c r="H12">
        <v>-90</v>
      </c>
      <c r="I12">
        <v>4.7413246940266101</v>
      </c>
    </row>
    <row r="13" spans="1:9" x14ac:dyDescent="0.3">
      <c r="A13">
        <v>11</v>
      </c>
      <c r="B13">
        <v>5.9999999999848598E-2</v>
      </c>
      <c r="C13">
        <v>2.36309085074432</v>
      </c>
      <c r="D13" t="s">
        <v>8</v>
      </c>
      <c r="E13">
        <v>35</v>
      </c>
      <c r="F13">
        <v>129.03543316534601</v>
      </c>
      <c r="G13">
        <v>181.78724882590399</v>
      </c>
      <c r="H13">
        <v>-90</v>
      </c>
      <c r="I13">
        <v>4.7246580273588199</v>
      </c>
    </row>
    <row r="14" spans="1:9" x14ac:dyDescent="0.3">
      <c r="A14">
        <v>12</v>
      </c>
      <c r="B14">
        <v>5.9999999999863399E-2</v>
      </c>
      <c r="C14">
        <v>2.3547602135022898</v>
      </c>
      <c r="D14" t="s">
        <v>8</v>
      </c>
      <c r="E14">
        <v>35</v>
      </c>
      <c r="F14">
        <v>129.03543316534601</v>
      </c>
      <c r="G14">
        <v>181.793491977504</v>
      </c>
      <c r="H14">
        <v>-90</v>
      </c>
      <c r="I14">
        <v>4.7079913606944501</v>
      </c>
    </row>
    <row r="15" spans="1:9" x14ac:dyDescent="0.3">
      <c r="A15">
        <v>13</v>
      </c>
      <c r="B15">
        <v>5.9999999999863399E-2</v>
      </c>
      <c r="C15">
        <v>2.3464295954057599</v>
      </c>
      <c r="D15" t="s">
        <v>8</v>
      </c>
      <c r="E15">
        <v>35</v>
      </c>
      <c r="F15">
        <v>129.03543316534601</v>
      </c>
      <c r="G15">
        <v>181.79977972834101</v>
      </c>
      <c r="H15">
        <v>-90</v>
      </c>
      <c r="I15">
        <v>4.69132469402666</v>
      </c>
    </row>
    <row r="16" spans="1:9" x14ac:dyDescent="0.3">
      <c r="A16">
        <v>14</v>
      </c>
      <c r="B16">
        <v>5.9999999999870803E-2</v>
      </c>
      <c r="C16">
        <v>2.3380989966610999</v>
      </c>
      <c r="D16" t="s">
        <v>8</v>
      </c>
      <c r="E16">
        <v>35</v>
      </c>
      <c r="F16">
        <v>129.03543316534601</v>
      </c>
      <c r="G16">
        <v>181.80611255482901</v>
      </c>
      <c r="H16">
        <v>-90</v>
      </c>
      <c r="I16">
        <v>4.6746580273588698</v>
      </c>
    </row>
    <row r="17" spans="1:9" x14ac:dyDescent="0.3">
      <c r="A17">
        <v>15</v>
      </c>
      <c r="B17">
        <v>5.9999999999856002E-2</v>
      </c>
      <c r="C17">
        <v>2.3297684174776001</v>
      </c>
      <c r="D17" t="s">
        <v>8</v>
      </c>
      <c r="E17">
        <v>35</v>
      </c>
      <c r="F17">
        <v>129.03543316534601</v>
      </c>
      <c r="G17">
        <v>181.81249094017599</v>
      </c>
      <c r="H17">
        <v>-90</v>
      </c>
      <c r="I17">
        <v>4.6579913606944903</v>
      </c>
    </row>
    <row r="18" spans="1:9" x14ac:dyDescent="0.3">
      <c r="A18">
        <v>16</v>
      </c>
      <c r="B18">
        <v>5.9999999999841201E-2</v>
      </c>
      <c r="C18">
        <v>2.3214378580641402</v>
      </c>
      <c r="D18" t="s">
        <v>8</v>
      </c>
      <c r="E18">
        <v>35</v>
      </c>
      <c r="F18">
        <v>129.03543316534601</v>
      </c>
      <c r="G18">
        <v>181.818915374531</v>
      </c>
      <c r="H18">
        <v>-90</v>
      </c>
      <c r="I18">
        <v>4.6413246940301098</v>
      </c>
    </row>
    <row r="19" spans="1:9" x14ac:dyDescent="0.3">
      <c r="A19">
        <v>17</v>
      </c>
      <c r="B19">
        <v>5.9999999999870803E-2</v>
      </c>
      <c r="C19">
        <v>2.3131073186325901</v>
      </c>
      <c r="D19" t="s">
        <v>8</v>
      </c>
      <c r="E19">
        <v>35</v>
      </c>
      <c r="F19">
        <v>129.03543316534601</v>
      </c>
      <c r="G19">
        <v>181.82538635510301</v>
      </c>
      <c r="H19">
        <v>-90</v>
      </c>
      <c r="I19">
        <v>4.6246580273623197</v>
      </c>
    </row>
    <row r="20" spans="1:9" x14ac:dyDescent="0.3">
      <c r="A20">
        <v>18</v>
      </c>
      <c r="B20">
        <v>5.9999999999863399E-2</v>
      </c>
      <c r="C20">
        <v>2.3047767994013699</v>
      </c>
      <c r="D20" t="s">
        <v>8</v>
      </c>
      <c r="E20">
        <v>35</v>
      </c>
      <c r="F20">
        <v>129.03543316534601</v>
      </c>
      <c r="G20">
        <v>181.83190438627901</v>
      </c>
      <c r="H20">
        <v>-90</v>
      </c>
      <c r="I20">
        <v>4.6079913606945402</v>
      </c>
    </row>
    <row r="21" spans="1:9" x14ac:dyDescent="0.3">
      <c r="A21">
        <v>19</v>
      </c>
      <c r="B21">
        <v>5.9999999999856002E-2</v>
      </c>
      <c r="C21">
        <v>2.29644630059031</v>
      </c>
      <c r="D21" t="s">
        <v>8</v>
      </c>
      <c r="E21">
        <v>35</v>
      </c>
      <c r="F21">
        <v>129.03543316534601</v>
      </c>
      <c r="G21">
        <v>181.838469979743</v>
      </c>
      <c r="H21">
        <v>-90</v>
      </c>
      <c r="I21">
        <v>4.59132469402675</v>
      </c>
    </row>
    <row r="22" spans="1:9" x14ac:dyDescent="0.3">
      <c r="A22">
        <v>20</v>
      </c>
      <c r="B22">
        <v>5.9999999999863399E-2</v>
      </c>
      <c r="C22">
        <v>2.2881158224224398</v>
      </c>
      <c r="D22" t="s">
        <v>8</v>
      </c>
      <c r="E22">
        <v>35</v>
      </c>
      <c r="F22">
        <v>129.03543316534601</v>
      </c>
      <c r="G22">
        <v>181.845083654635</v>
      </c>
      <c r="H22">
        <v>-90</v>
      </c>
      <c r="I22">
        <v>4.5746580273589599</v>
      </c>
    </row>
    <row r="23" spans="1:9" x14ac:dyDescent="0.3">
      <c r="A23">
        <v>21</v>
      </c>
      <c r="B23">
        <v>5.9999999999863399E-2</v>
      </c>
      <c r="C23">
        <v>2.2797853651257598</v>
      </c>
      <c r="D23" t="s">
        <v>8</v>
      </c>
      <c r="E23">
        <v>35</v>
      </c>
      <c r="F23">
        <v>129.03543316534601</v>
      </c>
      <c r="G23">
        <v>181.85174593767701</v>
      </c>
      <c r="H23">
        <v>-90</v>
      </c>
      <c r="I23">
        <v>4.5579913606945803</v>
      </c>
    </row>
    <row r="24" spans="1:9" x14ac:dyDescent="0.3">
      <c r="A24">
        <v>22</v>
      </c>
      <c r="B24">
        <v>5.9999999999863399E-2</v>
      </c>
      <c r="C24">
        <v>2.2714549289264698</v>
      </c>
      <c r="D24" t="s">
        <v>8</v>
      </c>
      <c r="E24">
        <v>35</v>
      </c>
      <c r="F24">
        <v>129.03543316534601</v>
      </c>
      <c r="G24">
        <v>181.85845736331601</v>
      </c>
      <c r="H24">
        <v>-90</v>
      </c>
      <c r="I24">
        <v>4.5413246940267902</v>
      </c>
    </row>
    <row r="25" spans="1:9" x14ac:dyDescent="0.3">
      <c r="A25">
        <v>23</v>
      </c>
      <c r="B25">
        <v>5.9999999999870803E-2</v>
      </c>
      <c r="C25">
        <v>2.2631245140592799</v>
      </c>
      <c r="D25" t="s">
        <v>8</v>
      </c>
      <c r="E25">
        <v>35</v>
      </c>
      <c r="F25">
        <v>129.03543316534601</v>
      </c>
      <c r="G25">
        <v>181.86521847384</v>
      </c>
      <c r="H25">
        <v>-90</v>
      </c>
      <c r="I25">
        <v>4.5246580273590098</v>
      </c>
    </row>
    <row r="26" spans="1:9" x14ac:dyDescent="0.3">
      <c r="A26">
        <v>24</v>
      </c>
      <c r="B26">
        <v>5.9999999999848598E-2</v>
      </c>
      <c r="C26">
        <v>2.2547941207623201</v>
      </c>
      <c r="D26" t="s">
        <v>8</v>
      </c>
      <c r="E26">
        <v>35</v>
      </c>
      <c r="F26">
        <v>129.03543316534601</v>
      </c>
      <c r="G26">
        <v>181.87202981954999</v>
      </c>
      <c r="H26">
        <v>-90</v>
      </c>
      <c r="I26">
        <v>4.5079913606946302</v>
      </c>
    </row>
    <row r="27" spans="1:9" x14ac:dyDescent="0.3">
      <c r="A27">
        <v>25</v>
      </c>
      <c r="B27">
        <v>5.9999999999848598E-2</v>
      </c>
      <c r="C27">
        <v>2.24646374927383</v>
      </c>
      <c r="D27" t="s">
        <v>8</v>
      </c>
      <c r="E27">
        <v>35</v>
      </c>
      <c r="F27">
        <v>129.03543316534601</v>
      </c>
      <c r="G27">
        <v>181.87889195891901</v>
      </c>
      <c r="H27">
        <v>-90</v>
      </c>
      <c r="I27">
        <v>4.4913246940302498</v>
      </c>
    </row>
    <row r="28" spans="1:9" x14ac:dyDescent="0.3">
      <c r="A28">
        <v>26</v>
      </c>
      <c r="B28">
        <v>5.9999999999856002E-2</v>
      </c>
      <c r="C28">
        <v>2.2381333998356299</v>
      </c>
      <c r="D28" t="s">
        <v>8</v>
      </c>
      <c r="E28">
        <v>35</v>
      </c>
      <c r="F28">
        <v>129.03543316534601</v>
      </c>
      <c r="G28">
        <v>181.88580545870201</v>
      </c>
      <c r="H28">
        <v>-90</v>
      </c>
      <c r="I28">
        <v>4.4746580273624597</v>
      </c>
    </row>
    <row r="29" spans="1:9" x14ac:dyDescent="0.3">
      <c r="A29">
        <v>27</v>
      </c>
      <c r="B29">
        <v>5.9999999999870803E-2</v>
      </c>
      <c r="C29">
        <v>2.2298030726965701</v>
      </c>
      <c r="D29" t="s">
        <v>8</v>
      </c>
      <c r="E29">
        <v>35</v>
      </c>
      <c r="F29">
        <v>129.03543316534601</v>
      </c>
      <c r="G29">
        <v>181.89277089412701</v>
      </c>
      <c r="H29">
        <v>-90</v>
      </c>
      <c r="I29">
        <v>4.4579913606946704</v>
      </c>
    </row>
    <row r="30" spans="1:9" x14ac:dyDescent="0.3">
      <c r="A30">
        <v>28</v>
      </c>
      <c r="B30">
        <v>5.9999999999848598E-2</v>
      </c>
      <c r="C30">
        <v>2.2214727681075099</v>
      </c>
      <c r="D30" t="s">
        <v>8</v>
      </c>
      <c r="E30">
        <v>35</v>
      </c>
      <c r="F30">
        <v>129.03543316534601</v>
      </c>
      <c r="G30">
        <v>181.899788849038</v>
      </c>
      <c r="H30">
        <v>-90</v>
      </c>
      <c r="I30">
        <v>4.4413246940268802</v>
      </c>
    </row>
    <row r="31" spans="1:9" x14ac:dyDescent="0.3">
      <c r="A31">
        <v>29</v>
      </c>
      <c r="B31">
        <v>5.9999999999870803E-2</v>
      </c>
      <c r="C31">
        <v>2.21314248632308</v>
      </c>
      <c r="D31" t="s">
        <v>8</v>
      </c>
      <c r="E31">
        <v>35</v>
      </c>
      <c r="F31">
        <v>129.03543316534601</v>
      </c>
      <c r="G31">
        <v>181.906859916054</v>
      </c>
      <c r="H31">
        <v>-90</v>
      </c>
      <c r="I31">
        <v>4.4246580273590999</v>
      </c>
    </row>
    <row r="32" spans="1:9" x14ac:dyDescent="0.3">
      <c r="A32">
        <v>30</v>
      </c>
      <c r="B32">
        <v>5.9999999999863399E-2</v>
      </c>
      <c r="C32">
        <v>2.2048122276034698</v>
      </c>
      <c r="D32" t="s">
        <v>8</v>
      </c>
      <c r="E32">
        <v>35</v>
      </c>
      <c r="F32">
        <v>129.03543316534601</v>
      </c>
      <c r="G32">
        <v>181.91398469675201</v>
      </c>
      <c r="H32">
        <v>-90</v>
      </c>
      <c r="I32">
        <v>4.4079913606947203</v>
      </c>
    </row>
    <row r="33" spans="1:9" x14ac:dyDescent="0.3">
      <c r="A33">
        <v>31</v>
      </c>
      <c r="B33">
        <v>5.9999999999863399E-2</v>
      </c>
      <c r="C33">
        <v>2.1964819922076901</v>
      </c>
      <c r="D33" t="s">
        <v>8</v>
      </c>
      <c r="E33">
        <v>35</v>
      </c>
      <c r="F33">
        <v>129.03543316534601</v>
      </c>
      <c r="G33">
        <v>181.92116380182</v>
      </c>
      <c r="H33">
        <v>-90</v>
      </c>
      <c r="I33">
        <v>4.3913246940269302</v>
      </c>
    </row>
    <row r="34" spans="1:9" x14ac:dyDescent="0.3">
      <c r="A34">
        <v>32</v>
      </c>
      <c r="B34">
        <v>5.9999999999878199E-2</v>
      </c>
      <c r="C34">
        <v>2.1881517804038202</v>
      </c>
      <c r="D34" t="s">
        <v>8</v>
      </c>
      <c r="E34">
        <v>35</v>
      </c>
      <c r="F34">
        <v>129.03543316534601</v>
      </c>
      <c r="G34">
        <v>181.92839785122899</v>
      </c>
      <c r="H34">
        <v>-90</v>
      </c>
      <c r="I34">
        <v>4.37465802735914</v>
      </c>
    </row>
    <row r="35" spans="1:9" x14ac:dyDescent="0.3">
      <c r="A35">
        <v>33</v>
      </c>
      <c r="B35">
        <v>5.9999999999848598E-2</v>
      </c>
      <c r="C35">
        <v>2.1798215924623499</v>
      </c>
      <c r="D35" t="s">
        <v>8</v>
      </c>
      <c r="E35">
        <v>35</v>
      </c>
      <c r="F35">
        <v>129.03543316534601</v>
      </c>
      <c r="G35">
        <v>181.935687474432</v>
      </c>
      <c r="H35">
        <v>-90</v>
      </c>
      <c r="I35">
        <v>4.3579913606913498</v>
      </c>
    </row>
    <row r="36" spans="1:9" x14ac:dyDescent="0.3">
      <c r="A36">
        <v>34</v>
      </c>
      <c r="B36">
        <v>5.9999999999870803E-2</v>
      </c>
      <c r="C36">
        <v>2.1714914286612998</v>
      </c>
      <c r="D36" t="s">
        <v>8</v>
      </c>
      <c r="E36">
        <v>35</v>
      </c>
      <c r="F36">
        <v>129.03543316534601</v>
      </c>
      <c r="G36">
        <v>181.943033310506</v>
      </c>
      <c r="H36">
        <v>-90</v>
      </c>
      <c r="I36">
        <v>4.3413246940303898</v>
      </c>
    </row>
    <row r="37" spans="1:9" x14ac:dyDescent="0.3">
      <c r="A37">
        <v>35</v>
      </c>
      <c r="B37">
        <v>5.9999999999863399E-2</v>
      </c>
      <c r="C37">
        <v>2.1631612892727001</v>
      </c>
      <c r="D37" t="s">
        <v>8</v>
      </c>
      <c r="E37">
        <v>35</v>
      </c>
      <c r="F37">
        <v>129.03543316534601</v>
      </c>
      <c r="G37">
        <v>181.95043600838599</v>
      </c>
      <c r="H37">
        <v>-90</v>
      </c>
      <c r="I37">
        <v>4.3246580273625996</v>
      </c>
    </row>
    <row r="38" spans="1:9" x14ac:dyDescent="0.3">
      <c r="A38">
        <v>36</v>
      </c>
      <c r="B38">
        <v>5.9999999999856002E-2</v>
      </c>
      <c r="C38">
        <v>2.1548311745831201</v>
      </c>
      <c r="D38" t="s">
        <v>8</v>
      </c>
      <c r="E38">
        <v>35</v>
      </c>
      <c r="F38">
        <v>129.03543316534601</v>
      </c>
      <c r="G38">
        <v>181.957896227009</v>
      </c>
      <c r="H38">
        <v>-90</v>
      </c>
      <c r="I38">
        <v>4.3079913606948104</v>
      </c>
    </row>
    <row r="39" spans="1:9" x14ac:dyDescent="0.3">
      <c r="A39">
        <v>37</v>
      </c>
      <c r="B39">
        <v>5.9999999999856002E-2</v>
      </c>
      <c r="C39">
        <v>2.1465010848801098</v>
      </c>
      <c r="D39" t="s">
        <v>8</v>
      </c>
      <c r="E39">
        <v>35</v>
      </c>
      <c r="F39">
        <v>129.03543316534601</v>
      </c>
      <c r="G39">
        <v>181.965414635553</v>
      </c>
      <c r="H39">
        <v>-90</v>
      </c>
      <c r="I39">
        <v>4.2913246940270202</v>
      </c>
    </row>
    <row r="40" spans="1:9" x14ac:dyDescent="0.3">
      <c r="A40">
        <v>38</v>
      </c>
      <c r="B40">
        <v>5.9999999999863399E-2</v>
      </c>
      <c r="C40">
        <v>2.13817102045742</v>
      </c>
      <c r="D40" t="s">
        <v>8</v>
      </c>
      <c r="E40">
        <v>35</v>
      </c>
      <c r="F40">
        <v>129.03543316534601</v>
      </c>
      <c r="G40">
        <v>181.972991913583</v>
      </c>
      <c r="H40">
        <v>-90</v>
      </c>
      <c r="I40">
        <v>4.2746580273626398</v>
      </c>
    </row>
    <row r="41" spans="1:9" x14ac:dyDescent="0.3">
      <c r="A41">
        <v>39</v>
      </c>
      <c r="B41">
        <v>5.9999999999870803E-2</v>
      </c>
      <c r="C41">
        <v>2.12984098160825</v>
      </c>
      <c r="D41" t="s">
        <v>8</v>
      </c>
      <c r="E41">
        <v>35</v>
      </c>
      <c r="F41">
        <v>129.03543316534601</v>
      </c>
      <c r="G41">
        <v>181.98062875130699</v>
      </c>
      <c r="H41">
        <v>-90</v>
      </c>
      <c r="I41">
        <v>4.2579913606948496</v>
      </c>
    </row>
    <row r="42" spans="1:9" x14ac:dyDescent="0.3">
      <c r="A42">
        <v>40</v>
      </c>
      <c r="B42">
        <v>5.9999999999856002E-2</v>
      </c>
      <c r="C42">
        <v>2.12151096863554</v>
      </c>
      <c r="D42" t="s">
        <v>8</v>
      </c>
      <c r="E42">
        <v>35</v>
      </c>
      <c r="F42">
        <v>129.03543316534601</v>
      </c>
      <c r="G42">
        <v>181.98832584974301</v>
      </c>
      <c r="H42">
        <v>-90</v>
      </c>
      <c r="I42">
        <v>4.2413246940270701</v>
      </c>
    </row>
    <row r="43" spans="1:9" x14ac:dyDescent="0.3">
      <c r="A43">
        <v>41</v>
      </c>
      <c r="B43">
        <v>5.9999999999863399E-2</v>
      </c>
      <c r="C43">
        <v>2.11318098184532</v>
      </c>
      <c r="D43" t="s">
        <v>8</v>
      </c>
      <c r="E43">
        <v>35</v>
      </c>
      <c r="F43">
        <v>129.03543316534601</v>
      </c>
      <c r="G43">
        <v>181.99608392097201</v>
      </c>
      <c r="H43">
        <v>-90</v>
      </c>
      <c r="I43">
        <v>4.22465802735928</v>
      </c>
    </row>
    <row r="44" spans="1:9" x14ac:dyDescent="0.3">
      <c r="A44">
        <v>42</v>
      </c>
      <c r="B44">
        <v>5.9999999999856002E-2</v>
      </c>
      <c r="C44">
        <v>2.1048510215484399</v>
      </c>
      <c r="D44" t="s">
        <v>8</v>
      </c>
      <c r="E44">
        <v>35</v>
      </c>
      <c r="F44">
        <v>129.03543316534601</v>
      </c>
      <c r="G44">
        <v>182.00390368830699</v>
      </c>
      <c r="H44">
        <v>-90</v>
      </c>
      <c r="I44">
        <v>4.2079913606914898</v>
      </c>
    </row>
    <row r="45" spans="1:9" x14ac:dyDescent="0.3">
      <c r="A45">
        <v>43</v>
      </c>
      <c r="B45">
        <v>5.9999999999863399E-2</v>
      </c>
      <c r="C45">
        <v>2.0965210880641001</v>
      </c>
      <c r="D45" t="s">
        <v>8</v>
      </c>
      <c r="E45">
        <v>35</v>
      </c>
      <c r="F45">
        <v>129.03543316534601</v>
      </c>
      <c r="G45">
        <v>182.01178588655699</v>
      </c>
      <c r="H45">
        <v>-90</v>
      </c>
      <c r="I45">
        <v>4.19132469403052</v>
      </c>
    </row>
    <row r="46" spans="1:9" x14ac:dyDescent="0.3">
      <c r="A46">
        <v>44</v>
      </c>
      <c r="B46">
        <v>5.9999999999863399E-2</v>
      </c>
      <c r="C46">
        <v>2.0881911817063101</v>
      </c>
      <c r="D46" t="s">
        <v>8</v>
      </c>
      <c r="E46">
        <v>35</v>
      </c>
      <c r="F46">
        <v>129.03543316534601</v>
      </c>
      <c r="G46">
        <v>182.019731262248</v>
      </c>
      <c r="H46">
        <v>-90</v>
      </c>
      <c r="I46">
        <v>4.1746580273627298</v>
      </c>
    </row>
    <row r="47" spans="1:9" x14ac:dyDescent="0.3">
      <c r="A47">
        <v>45</v>
      </c>
      <c r="B47">
        <v>5.9999999999863399E-2</v>
      </c>
      <c r="C47">
        <v>2.0798613028044501</v>
      </c>
      <c r="D47" t="s">
        <v>8</v>
      </c>
      <c r="E47">
        <v>35</v>
      </c>
      <c r="F47">
        <v>129.03543316534601</v>
      </c>
      <c r="G47">
        <v>182.027740573833</v>
      </c>
      <c r="H47">
        <v>-90</v>
      </c>
      <c r="I47">
        <v>4.1579913606949503</v>
      </c>
    </row>
    <row r="48" spans="1:9" x14ac:dyDescent="0.3">
      <c r="A48">
        <v>46</v>
      </c>
      <c r="B48">
        <v>5.9999999999856002E-2</v>
      </c>
      <c r="C48">
        <v>2.0715314516897299</v>
      </c>
      <c r="D48" t="s">
        <v>8</v>
      </c>
      <c r="E48">
        <v>35</v>
      </c>
      <c r="F48">
        <v>129.03543316534601</v>
      </c>
      <c r="G48">
        <v>182.035814591964</v>
      </c>
      <c r="H48">
        <v>-90</v>
      </c>
      <c r="I48">
        <v>4.1413246940271602</v>
      </c>
    </row>
    <row r="49" spans="1:9" x14ac:dyDescent="0.3">
      <c r="A49">
        <v>47</v>
      </c>
      <c r="B49">
        <v>5.9999999999870803E-2</v>
      </c>
      <c r="C49">
        <v>2.0632016287004098</v>
      </c>
      <c r="D49" t="s">
        <v>8</v>
      </c>
      <c r="E49">
        <v>35</v>
      </c>
      <c r="F49">
        <v>129.03543316534601</v>
      </c>
      <c r="G49">
        <v>182.04395409971801</v>
      </c>
      <c r="H49">
        <v>-90</v>
      </c>
      <c r="I49">
        <v>4.1246580273627798</v>
      </c>
    </row>
    <row r="50" spans="1:9" x14ac:dyDescent="0.3">
      <c r="A50">
        <v>48</v>
      </c>
      <c r="B50">
        <v>5.9999999999856002E-2</v>
      </c>
      <c r="C50">
        <v>2.0548718341751</v>
      </c>
      <c r="D50" t="s">
        <v>8</v>
      </c>
      <c r="E50">
        <v>35</v>
      </c>
      <c r="F50">
        <v>129.03543316534601</v>
      </c>
      <c r="G50">
        <v>182.052159892856</v>
      </c>
      <c r="H50">
        <v>-90</v>
      </c>
      <c r="I50">
        <v>4.1079913606949896</v>
      </c>
    </row>
    <row r="51" spans="1:9" x14ac:dyDescent="0.3">
      <c r="A51">
        <v>49</v>
      </c>
      <c r="B51">
        <v>5.9999999999856002E-2</v>
      </c>
      <c r="C51">
        <v>2.0465420684630899</v>
      </c>
      <c r="D51" t="s">
        <v>8</v>
      </c>
      <c r="E51">
        <v>35</v>
      </c>
      <c r="F51">
        <v>129.03543316534601</v>
      </c>
      <c r="G51">
        <v>182.060432780068</v>
      </c>
      <c r="H51">
        <v>-90</v>
      </c>
      <c r="I51">
        <v>4.0913246940272003</v>
      </c>
    </row>
    <row r="52" spans="1:9" x14ac:dyDescent="0.3">
      <c r="A52">
        <v>50</v>
      </c>
      <c r="B52">
        <v>5.9999999999856002E-2</v>
      </c>
      <c r="C52">
        <v>2.03821233191763</v>
      </c>
      <c r="D52" t="s">
        <v>8</v>
      </c>
      <c r="E52">
        <v>35</v>
      </c>
      <c r="F52">
        <v>129.03543316534601</v>
      </c>
      <c r="G52">
        <v>182.06877358326099</v>
      </c>
      <c r="H52">
        <v>-90</v>
      </c>
      <c r="I52">
        <v>4.0746580273594102</v>
      </c>
    </row>
    <row r="53" spans="1:9" x14ac:dyDescent="0.3">
      <c r="A53">
        <v>51</v>
      </c>
      <c r="B53">
        <v>5.9999999999870803E-2</v>
      </c>
      <c r="C53">
        <v>2.0298826248977901</v>
      </c>
      <c r="D53" t="s">
        <v>8</v>
      </c>
      <c r="E53">
        <v>35</v>
      </c>
      <c r="F53">
        <v>129.03543316534601</v>
      </c>
      <c r="G53">
        <v>182.07718313780899</v>
      </c>
      <c r="H53">
        <v>-90</v>
      </c>
      <c r="I53">
        <v>4.0579913606916298</v>
      </c>
    </row>
    <row r="54" spans="1:9" x14ac:dyDescent="0.3">
      <c r="A54">
        <v>52</v>
      </c>
      <c r="B54">
        <v>5.9999999999856002E-2</v>
      </c>
      <c r="C54">
        <v>2.0215529477702501</v>
      </c>
      <c r="D54" t="s">
        <v>8</v>
      </c>
      <c r="E54">
        <v>35</v>
      </c>
      <c r="F54">
        <v>129.03543316534601</v>
      </c>
      <c r="G54">
        <v>182.08566229283699</v>
      </c>
      <c r="H54">
        <v>-90</v>
      </c>
      <c r="I54">
        <v>4.0413246940272503</v>
      </c>
    </row>
    <row r="55" spans="1:9" x14ac:dyDescent="0.3">
      <c r="A55">
        <v>53</v>
      </c>
      <c r="B55">
        <v>5.9999999999870803E-2</v>
      </c>
      <c r="C55">
        <v>2.0132233009043201</v>
      </c>
      <c r="D55" t="s">
        <v>8</v>
      </c>
      <c r="E55">
        <v>35</v>
      </c>
      <c r="F55">
        <v>129.03543316534601</v>
      </c>
      <c r="G55">
        <v>182.09421191149801</v>
      </c>
      <c r="H55">
        <v>-90</v>
      </c>
      <c r="I55">
        <v>4.0246580273628698</v>
      </c>
    </row>
    <row r="56" spans="1:9" x14ac:dyDescent="0.3">
      <c r="A56">
        <v>54</v>
      </c>
      <c r="B56">
        <v>5.9999999999856002E-2</v>
      </c>
      <c r="C56">
        <v>2.0048936846754701</v>
      </c>
      <c r="D56" t="s">
        <v>8</v>
      </c>
      <c r="E56">
        <v>35</v>
      </c>
      <c r="F56">
        <v>129.03543316534601</v>
      </c>
      <c r="G56">
        <v>182.102832871294</v>
      </c>
      <c r="H56">
        <v>-90</v>
      </c>
      <c r="I56">
        <v>4.0079913606950797</v>
      </c>
    </row>
    <row r="57" spans="1:9" x14ac:dyDescent="0.3">
      <c r="A57">
        <v>55</v>
      </c>
      <c r="B57">
        <v>5.99999999998597E-2</v>
      </c>
      <c r="C57">
        <v>1.99656409946888</v>
      </c>
      <c r="D57" t="s">
        <v>8</v>
      </c>
      <c r="E57">
        <v>35</v>
      </c>
      <c r="F57">
        <v>129.03543316534601</v>
      </c>
      <c r="G57">
        <v>182.11152606431</v>
      </c>
      <c r="H57">
        <v>-90</v>
      </c>
      <c r="I57">
        <v>3.99132469402729</v>
      </c>
    </row>
    <row r="58" spans="1:9" x14ac:dyDescent="0.3">
      <c r="A58">
        <v>56</v>
      </c>
      <c r="B58">
        <v>5.9999999999856002E-2</v>
      </c>
      <c r="C58">
        <v>1.9882345456761601</v>
      </c>
      <c r="D58" t="s">
        <v>8</v>
      </c>
      <c r="E58">
        <v>35</v>
      </c>
      <c r="F58">
        <v>129.03543316534601</v>
      </c>
      <c r="G58">
        <v>182.120292397599</v>
      </c>
      <c r="H58">
        <v>-90</v>
      </c>
      <c r="I58">
        <v>3.9746580273629202</v>
      </c>
    </row>
    <row r="59" spans="1:9" x14ac:dyDescent="0.3">
      <c r="A59">
        <v>57</v>
      </c>
      <c r="B59">
        <v>5.9999999999863399E-2</v>
      </c>
      <c r="C59">
        <v>1.9799050236903499</v>
      </c>
      <c r="D59" t="s">
        <v>8</v>
      </c>
      <c r="E59">
        <v>35</v>
      </c>
      <c r="F59">
        <v>129.03543316534601</v>
      </c>
      <c r="G59">
        <v>182.12913279345199</v>
      </c>
      <c r="H59">
        <v>-90</v>
      </c>
      <c r="I59">
        <v>3.95799136069513</v>
      </c>
    </row>
    <row r="60" spans="1:9" x14ac:dyDescent="0.3">
      <c r="A60">
        <v>58</v>
      </c>
      <c r="B60">
        <v>5.9999999999856002E-2</v>
      </c>
      <c r="C60">
        <v>1.9715755339163099</v>
      </c>
      <c r="D60" t="s">
        <v>8</v>
      </c>
      <c r="E60">
        <v>35</v>
      </c>
      <c r="F60">
        <v>129.03543316534601</v>
      </c>
      <c r="G60">
        <v>182.13804818970101</v>
      </c>
      <c r="H60">
        <v>-90</v>
      </c>
      <c r="I60">
        <v>3.9413246940273399</v>
      </c>
    </row>
    <row r="61" spans="1:9" x14ac:dyDescent="0.3">
      <c r="A61">
        <v>59</v>
      </c>
      <c r="B61">
        <v>5.99999999998597E-2</v>
      </c>
      <c r="C61">
        <v>1.9632460767640401</v>
      </c>
      <c r="D61" t="s">
        <v>8</v>
      </c>
      <c r="E61">
        <v>35</v>
      </c>
      <c r="F61">
        <v>129.03543316534601</v>
      </c>
      <c r="G61">
        <v>182.147039540093</v>
      </c>
      <c r="H61">
        <v>-90</v>
      </c>
      <c r="I61">
        <v>3.9246580273595502</v>
      </c>
    </row>
    <row r="62" spans="1:9" x14ac:dyDescent="0.3">
      <c r="A62">
        <v>60</v>
      </c>
      <c r="B62">
        <v>5.9999999999867097E-2</v>
      </c>
      <c r="C62">
        <v>1.9549166526505299</v>
      </c>
      <c r="D62" t="s">
        <v>8</v>
      </c>
      <c r="E62">
        <v>35</v>
      </c>
      <c r="F62">
        <v>129.03543316534601</v>
      </c>
      <c r="G62">
        <v>182.156107814602</v>
      </c>
      <c r="H62">
        <v>-90</v>
      </c>
      <c r="I62">
        <v>3.90799136069176</v>
      </c>
    </row>
    <row r="63" spans="1:9" x14ac:dyDescent="0.3">
      <c r="A63">
        <v>61</v>
      </c>
      <c r="B63">
        <v>5.9999999999863399E-2</v>
      </c>
      <c r="C63">
        <v>1.9465872620015801</v>
      </c>
      <c r="D63" t="s">
        <v>8</v>
      </c>
      <c r="E63">
        <v>35</v>
      </c>
      <c r="F63">
        <v>129.03543316534601</v>
      </c>
      <c r="G63">
        <v>182.16525399977101</v>
      </c>
      <c r="H63">
        <v>-90</v>
      </c>
      <c r="I63">
        <v>3.89132469402738</v>
      </c>
    </row>
    <row r="64" spans="1:9" x14ac:dyDescent="0.3">
      <c r="A64">
        <v>62</v>
      </c>
      <c r="B64">
        <v>5.9999999999863399E-2</v>
      </c>
      <c r="C64">
        <v>1.93825790524691</v>
      </c>
      <c r="D64" t="s">
        <v>8</v>
      </c>
      <c r="E64">
        <v>35</v>
      </c>
      <c r="F64">
        <v>129.03543316534601</v>
      </c>
      <c r="G64">
        <v>182.174479099102</v>
      </c>
      <c r="H64">
        <v>-90</v>
      </c>
      <c r="I64">
        <v>3.8746580273630098</v>
      </c>
    </row>
    <row r="65" spans="1:9" x14ac:dyDescent="0.3">
      <c r="A65">
        <v>63</v>
      </c>
      <c r="B65">
        <v>5.9999999999867097E-2</v>
      </c>
      <c r="C65">
        <v>1.9299285828236501</v>
      </c>
      <c r="D65" t="s">
        <v>8</v>
      </c>
      <c r="E65">
        <v>35</v>
      </c>
      <c r="F65">
        <v>129.03543316534601</v>
      </c>
      <c r="G65">
        <v>182.183784133362</v>
      </c>
      <c r="H65">
        <v>-90</v>
      </c>
      <c r="I65">
        <v>3.8579913606952201</v>
      </c>
    </row>
    <row r="66" spans="1:9" x14ac:dyDescent="0.3">
      <c r="A66">
        <v>64</v>
      </c>
      <c r="B66">
        <v>5.9999999999856002E-2</v>
      </c>
      <c r="C66">
        <v>1.9215992951799801</v>
      </c>
      <c r="D66" t="s">
        <v>8</v>
      </c>
      <c r="E66">
        <v>35</v>
      </c>
      <c r="F66">
        <v>129.03543316534601</v>
      </c>
      <c r="G66">
        <v>182.19317014102899</v>
      </c>
      <c r="H66">
        <v>-90</v>
      </c>
      <c r="I66">
        <v>3.8413246940274299</v>
      </c>
    </row>
    <row r="67" spans="1:9" x14ac:dyDescent="0.3">
      <c r="A67">
        <v>65</v>
      </c>
      <c r="B67">
        <v>5.9999999999852303E-2</v>
      </c>
      <c r="C67">
        <v>1.9132700427718301</v>
      </c>
      <c r="D67" t="s">
        <v>8</v>
      </c>
      <c r="E67">
        <v>35</v>
      </c>
      <c r="F67">
        <v>129.03543316534601</v>
      </c>
      <c r="G67">
        <v>182.20263817860899</v>
      </c>
      <c r="H67">
        <v>-90</v>
      </c>
      <c r="I67">
        <v>3.8246580273630499</v>
      </c>
    </row>
    <row r="68" spans="1:9" x14ac:dyDescent="0.3">
      <c r="A68">
        <v>66</v>
      </c>
      <c r="B68">
        <v>5.9999999999867097E-2</v>
      </c>
      <c r="C68">
        <v>1.9049408260579701</v>
      </c>
      <c r="D68" t="s">
        <v>8</v>
      </c>
      <c r="E68">
        <v>35</v>
      </c>
      <c r="F68">
        <v>129.03543316534601</v>
      </c>
      <c r="G68">
        <v>182.212189321067</v>
      </c>
      <c r="H68">
        <v>-90</v>
      </c>
      <c r="I68">
        <v>3.8079913606952598</v>
      </c>
    </row>
    <row r="69" spans="1:9" x14ac:dyDescent="0.3">
      <c r="A69">
        <v>67</v>
      </c>
      <c r="B69">
        <v>5.9999999999863399E-2</v>
      </c>
      <c r="C69">
        <v>1.8966116455103801</v>
      </c>
      <c r="D69" t="s">
        <v>8</v>
      </c>
      <c r="E69">
        <v>35</v>
      </c>
      <c r="F69">
        <v>129.03543316534601</v>
      </c>
      <c r="G69">
        <v>182.221824662232</v>
      </c>
      <c r="H69">
        <v>-90</v>
      </c>
      <c r="I69">
        <v>3.7913246940274798</v>
      </c>
    </row>
    <row r="70" spans="1:9" x14ac:dyDescent="0.3">
      <c r="A70">
        <v>68</v>
      </c>
      <c r="B70">
        <v>5.99999999998597E-2</v>
      </c>
      <c r="C70">
        <v>1.8882825016076701</v>
      </c>
      <c r="D70" t="s">
        <v>8</v>
      </c>
      <c r="E70">
        <v>35</v>
      </c>
      <c r="F70">
        <v>129.03543316534601</v>
      </c>
      <c r="G70">
        <v>182.23154531519</v>
      </c>
      <c r="H70">
        <v>-90</v>
      </c>
      <c r="I70">
        <v>3.7746580273596901</v>
      </c>
    </row>
    <row r="71" spans="1:9" x14ac:dyDescent="0.3">
      <c r="A71">
        <v>69</v>
      </c>
      <c r="B71">
        <v>5.9999999999867097E-2</v>
      </c>
      <c r="C71">
        <v>1.8799533948368801</v>
      </c>
      <c r="D71" t="s">
        <v>8</v>
      </c>
      <c r="E71">
        <v>35</v>
      </c>
      <c r="F71">
        <v>129.03543316534601</v>
      </c>
      <c r="G71">
        <v>182.24135241273899</v>
      </c>
      <c r="H71">
        <v>-90</v>
      </c>
      <c r="I71">
        <v>3.7579913606919</v>
      </c>
    </row>
    <row r="72" spans="1:9" x14ac:dyDescent="0.3">
      <c r="A72">
        <v>70</v>
      </c>
      <c r="B72">
        <v>5.99999999998597E-2</v>
      </c>
      <c r="C72">
        <v>1.8716243256954701</v>
      </c>
      <c r="D72" t="s">
        <v>8</v>
      </c>
      <c r="E72">
        <v>35</v>
      </c>
      <c r="F72">
        <v>129.03543316534601</v>
      </c>
      <c r="G72">
        <v>182.25124710780801</v>
      </c>
      <c r="H72">
        <v>-90</v>
      </c>
      <c r="I72">
        <v>3.74132469402752</v>
      </c>
    </row>
    <row r="73" spans="1:9" x14ac:dyDescent="0.3">
      <c r="A73">
        <v>71</v>
      </c>
      <c r="B73">
        <v>5.99999999998597E-2</v>
      </c>
      <c r="C73">
        <v>1.86329529468461</v>
      </c>
      <c r="D73" t="s">
        <v>8</v>
      </c>
      <c r="E73">
        <v>35</v>
      </c>
      <c r="F73">
        <v>129.03543316534601</v>
      </c>
      <c r="G73">
        <v>182.26123057388801</v>
      </c>
      <c r="H73">
        <v>-90</v>
      </c>
      <c r="I73">
        <v>3.7246580273597298</v>
      </c>
    </row>
    <row r="74" spans="1:9" x14ac:dyDescent="0.3">
      <c r="A74">
        <v>72</v>
      </c>
      <c r="B74">
        <v>5.99999999998597E-2</v>
      </c>
      <c r="C74">
        <v>1.8549663023213701</v>
      </c>
      <c r="D74" t="s">
        <v>8</v>
      </c>
      <c r="E74">
        <v>35</v>
      </c>
      <c r="F74">
        <v>129.03543316534601</v>
      </c>
      <c r="G74">
        <v>182.27130400554901</v>
      </c>
      <c r="H74">
        <v>-90</v>
      </c>
      <c r="I74">
        <v>3.7079913606953498</v>
      </c>
    </row>
    <row r="75" spans="1:9" x14ac:dyDescent="0.3">
      <c r="A75">
        <v>73</v>
      </c>
      <c r="B75">
        <v>5.99999999998597E-2</v>
      </c>
      <c r="C75">
        <v>1.8466373491252699</v>
      </c>
      <c r="D75" t="s">
        <v>8</v>
      </c>
      <c r="E75">
        <v>35</v>
      </c>
      <c r="F75">
        <v>129.03543316534601</v>
      </c>
      <c r="G75">
        <v>182.28146861885801</v>
      </c>
      <c r="H75">
        <v>-90</v>
      </c>
      <c r="I75">
        <v>3.6913246940275699</v>
      </c>
    </row>
    <row r="76" spans="1:9" x14ac:dyDescent="0.3">
      <c r="A76">
        <v>74</v>
      </c>
      <c r="B76">
        <v>5.99999999998597E-2</v>
      </c>
      <c r="C76">
        <v>1.8383084356321</v>
      </c>
      <c r="D76" t="s">
        <v>8</v>
      </c>
      <c r="E76">
        <v>35</v>
      </c>
      <c r="F76">
        <v>129.03543316534601</v>
      </c>
      <c r="G76">
        <v>182.29172565187901</v>
      </c>
      <c r="H76">
        <v>-90</v>
      </c>
      <c r="I76">
        <v>3.6746580273631899</v>
      </c>
    </row>
    <row r="77" spans="1:9" x14ac:dyDescent="0.3">
      <c r="A77">
        <v>75</v>
      </c>
      <c r="B77">
        <v>5.99999999998597E-2</v>
      </c>
      <c r="C77">
        <v>1.8299795623805499</v>
      </c>
      <c r="D77" t="s">
        <v>8</v>
      </c>
      <c r="E77">
        <v>35</v>
      </c>
      <c r="F77">
        <v>129.03543316534601</v>
      </c>
      <c r="G77">
        <v>182.302076365201</v>
      </c>
      <c r="H77">
        <v>-90</v>
      </c>
      <c r="I77">
        <v>3.6579913606954002</v>
      </c>
    </row>
    <row r="78" spans="1:9" x14ac:dyDescent="0.3">
      <c r="A78">
        <v>76</v>
      </c>
      <c r="B78">
        <v>5.99999999998597E-2</v>
      </c>
      <c r="C78">
        <v>1.8216507299243201</v>
      </c>
      <c r="D78" t="s">
        <v>8</v>
      </c>
      <c r="E78">
        <v>35</v>
      </c>
      <c r="F78">
        <v>129.03543316534601</v>
      </c>
      <c r="G78">
        <v>182.31252204241301</v>
      </c>
      <c r="H78">
        <v>-90</v>
      </c>
      <c r="I78">
        <v>3.6413246940276101</v>
      </c>
    </row>
    <row r="79" spans="1:9" x14ac:dyDescent="0.3">
      <c r="A79">
        <v>77</v>
      </c>
      <c r="B79">
        <v>5.9999999999856002E-2</v>
      </c>
      <c r="C79">
        <v>1.8133219388255299</v>
      </c>
      <c r="D79" t="s">
        <v>8</v>
      </c>
      <c r="E79">
        <v>35</v>
      </c>
      <c r="F79">
        <v>129.03543316534601</v>
      </c>
      <c r="G79">
        <v>182.323063990669</v>
      </c>
      <c r="H79">
        <v>-90</v>
      </c>
      <c r="I79">
        <v>3.6246580273598199</v>
      </c>
    </row>
    <row r="80" spans="1:9" x14ac:dyDescent="0.3">
      <c r="A80">
        <v>78</v>
      </c>
      <c r="B80">
        <v>5.9999999999856002E-2</v>
      </c>
      <c r="C80">
        <v>1.8049931896567</v>
      </c>
      <c r="D80" t="s">
        <v>8</v>
      </c>
      <c r="E80">
        <v>35</v>
      </c>
      <c r="F80">
        <v>129.03543316534601</v>
      </c>
      <c r="G80">
        <v>182.333703541185</v>
      </c>
      <c r="H80">
        <v>-90</v>
      </c>
      <c r="I80">
        <v>3.60799136069204</v>
      </c>
    </row>
    <row r="81" spans="1:9" x14ac:dyDescent="0.3">
      <c r="A81">
        <v>79</v>
      </c>
      <c r="B81">
        <v>5.9999999999863399E-2</v>
      </c>
      <c r="C81">
        <v>1.7966644830026499</v>
      </c>
      <c r="D81" t="s">
        <v>8</v>
      </c>
      <c r="E81">
        <v>35</v>
      </c>
      <c r="F81">
        <v>129.03543316534601</v>
      </c>
      <c r="G81">
        <v>182.344442049837</v>
      </c>
      <c r="H81">
        <v>-90</v>
      </c>
      <c r="I81">
        <v>3.59132469402766</v>
      </c>
    </row>
    <row r="82" spans="1:9" x14ac:dyDescent="0.3">
      <c r="A82">
        <v>80</v>
      </c>
      <c r="B82">
        <v>5.99999999998597E-2</v>
      </c>
      <c r="C82">
        <v>1.78833581945396</v>
      </c>
      <c r="D82" t="s">
        <v>8</v>
      </c>
      <c r="E82">
        <v>35</v>
      </c>
      <c r="F82">
        <v>129.03543316534601</v>
      </c>
      <c r="G82">
        <v>182.35528089771199</v>
      </c>
      <c r="H82">
        <v>-90</v>
      </c>
      <c r="I82">
        <v>3.5746580273598698</v>
      </c>
    </row>
    <row r="83" spans="1:9" x14ac:dyDescent="0.3">
      <c r="A83">
        <v>81</v>
      </c>
      <c r="B83">
        <v>5.99999999998597E-2</v>
      </c>
      <c r="C83">
        <v>1.78000719961912</v>
      </c>
      <c r="D83" t="s">
        <v>8</v>
      </c>
      <c r="E83">
        <v>35</v>
      </c>
      <c r="F83">
        <v>129.03543316534601</v>
      </c>
      <c r="G83">
        <v>182.36622149171501</v>
      </c>
      <c r="H83">
        <v>-90</v>
      </c>
      <c r="I83">
        <v>3.5579913606954898</v>
      </c>
    </row>
    <row r="84" spans="1:9" x14ac:dyDescent="0.3">
      <c r="A84">
        <v>82</v>
      </c>
      <c r="B84">
        <v>5.9999999999863399E-2</v>
      </c>
      <c r="C84">
        <v>1.7716786241112099</v>
      </c>
      <c r="D84" t="s">
        <v>8</v>
      </c>
      <c r="E84">
        <v>35</v>
      </c>
      <c r="F84">
        <v>129.03543316534601</v>
      </c>
      <c r="G84">
        <v>182.37726526514101</v>
      </c>
      <c r="H84">
        <v>-90</v>
      </c>
      <c r="I84">
        <v>3.5413246940277001</v>
      </c>
    </row>
    <row r="85" spans="1:9" x14ac:dyDescent="0.3">
      <c r="A85">
        <v>83</v>
      </c>
      <c r="B85">
        <v>5.9999999999863399E-2</v>
      </c>
      <c r="C85">
        <v>1.7633500935617299</v>
      </c>
      <c r="D85" t="s">
        <v>8</v>
      </c>
      <c r="E85">
        <v>35</v>
      </c>
      <c r="F85">
        <v>129.03543316534601</v>
      </c>
      <c r="G85">
        <v>182.38841367833899</v>
      </c>
      <c r="H85">
        <v>-90</v>
      </c>
      <c r="I85">
        <v>3.5246580273633299</v>
      </c>
    </row>
    <row r="86" spans="1:9" x14ac:dyDescent="0.3">
      <c r="A86">
        <v>84</v>
      </c>
      <c r="B86">
        <v>5.9999999999856002E-2</v>
      </c>
      <c r="C86">
        <v>1.75502160860731</v>
      </c>
      <c r="D86" t="s">
        <v>8</v>
      </c>
      <c r="E86">
        <v>35</v>
      </c>
      <c r="F86">
        <v>129.03543316534601</v>
      </c>
      <c r="G86">
        <v>182.39966821930099</v>
      </c>
      <c r="H86">
        <v>-90</v>
      </c>
      <c r="I86">
        <v>3.5079913606955402</v>
      </c>
    </row>
    <row r="87" spans="1:9" x14ac:dyDescent="0.3">
      <c r="A87">
        <v>85</v>
      </c>
      <c r="B87">
        <v>5.99999999998597E-2</v>
      </c>
      <c r="C87">
        <v>1.7466931699018999</v>
      </c>
      <c r="D87" t="s">
        <v>8</v>
      </c>
      <c r="E87">
        <v>35</v>
      </c>
      <c r="F87">
        <v>129.03543316534601</v>
      </c>
      <c r="G87">
        <v>182.41103040438199</v>
      </c>
      <c r="H87">
        <v>-90</v>
      </c>
      <c r="I87">
        <v>3.49132469402775</v>
      </c>
    </row>
    <row r="88" spans="1:9" x14ac:dyDescent="0.3">
      <c r="A88">
        <v>86</v>
      </c>
      <c r="B88">
        <v>5.9999999999863399E-2</v>
      </c>
      <c r="C88">
        <v>1.73836477811023</v>
      </c>
      <c r="D88" t="s">
        <v>8</v>
      </c>
      <c r="E88">
        <v>35</v>
      </c>
      <c r="F88">
        <v>129.03543316534601</v>
      </c>
      <c r="G88">
        <v>182.422501778932</v>
      </c>
      <c r="H88">
        <v>-90</v>
      </c>
      <c r="I88">
        <v>3.4746580273599599</v>
      </c>
    </row>
    <row r="89" spans="1:9" x14ac:dyDescent="0.3">
      <c r="A89">
        <v>87</v>
      </c>
      <c r="B89">
        <v>5.9999999999863399E-2</v>
      </c>
      <c r="C89">
        <v>1.73003643390982</v>
      </c>
      <c r="D89" t="s">
        <v>8</v>
      </c>
      <c r="E89">
        <v>35</v>
      </c>
      <c r="F89">
        <v>129.03543316534601</v>
      </c>
      <c r="G89">
        <v>182.43408391800699</v>
      </c>
      <c r="H89">
        <v>-90</v>
      </c>
      <c r="I89">
        <v>3.4579913606921702</v>
      </c>
    </row>
    <row r="90" spans="1:9" x14ac:dyDescent="0.3">
      <c r="A90">
        <v>88</v>
      </c>
      <c r="B90">
        <v>5.9999999999863399E-2</v>
      </c>
      <c r="C90">
        <v>1.7217081379930099</v>
      </c>
      <c r="D90" t="s">
        <v>8</v>
      </c>
      <c r="E90">
        <v>35</v>
      </c>
      <c r="F90">
        <v>129.03543316534601</v>
      </c>
      <c r="G90">
        <v>182.44577842707901</v>
      </c>
      <c r="H90">
        <v>-90</v>
      </c>
      <c r="I90">
        <v>3.4413246940277902</v>
      </c>
    </row>
    <row r="91" spans="1:9" x14ac:dyDescent="0.3">
      <c r="A91">
        <v>89</v>
      </c>
      <c r="B91">
        <v>5.9999999999863399E-2</v>
      </c>
      <c r="C91">
        <v>1.7133798910604501</v>
      </c>
      <c r="D91" t="s">
        <v>8</v>
      </c>
      <c r="E91">
        <v>35</v>
      </c>
      <c r="F91">
        <v>129.03543316534601</v>
      </c>
      <c r="G91">
        <v>182.45758694278899</v>
      </c>
      <c r="H91">
        <v>-90</v>
      </c>
      <c r="I91">
        <v>3.4246580273600098</v>
      </c>
    </row>
    <row r="92" spans="1:9" x14ac:dyDescent="0.3">
      <c r="A92">
        <v>90</v>
      </c>
      <c r="B92">
        <v>5.99999999998597E-2</v>
      </c>
      <c r="C92">
        <v>1.70505169383165</v>
      </c>
      <c r="D92" t="s">
        <v>8</v>
      </c>
      <c r="E92">
        <v>35</v>
      </c>
      <c r="F92">
        <v>129.03543316534601</v>
      </c>
      <c r="G92">
        <v>182.46951113368101</v>
      </c>
      <c r="H92">
        <v>-90</v>
      </c>
      <c r="I92">
        <v>3.4079913606922201</v>
      </c>
    </row>
    <row r="93" spans="1:9" x14ac:dyDescent="0.3">
      <c r="A93">
        <v>91</v>
      </c>
      <c r="B93">
        <v>5.9999999999863399E-2</v>
      </c>
      <c r="C93">
        <v>1.69672354704022</v>
      </c>
      <c r="D93" t="s">
        <v>8</v>
      </c>
      <c r="E93">
        <v>35</v>
      </c>
      <c r="F93">
        <v>129.03543316534601</v>
      </c>
      <c r="G93">
        <v>182.481552701011</v>
      </c>
      <c r="H93">
        <v>-90</v>
      </c>
      <c r="I93">
        <v>3.3913246940278401</v>
      </c>
    </row>
    <row r="94" spans="1:9" x14ac:dyDescent="0.3">
      <c r="A94">
        <v>92</v>
      </c>
      <c r="B94">
        <v>5.9999999999863399E-2</v>
      </c>
      <c r="C94">
        <v>1.68839545143078</v>
      </c>
      <c r="D94" t="s">
        <v>8</v>
      </c>
      <c r="E94">
        <v>35</v>
      </c>
      <c r="F94">
        <v>129.03543316534601</v>
      </c>
      <c r="G94">
        <v>182.49371337953301</v>
      </c>
      <c r="H94">
        <v>-90</v>
      </c>
      <c r="I94">
        <v>3.3746580273634601</v>
      </c>
    </row>
    <row r="95" spans="1:9" x14ac:dyDescent="0.3">
      <c r="A95">
        <v>93</v>
      </c>
      <c r="B95">
        <v>5.9999999999852303E-2</v>
      </c>
      <c r="C95">
        <v>1.68006740776276</v>
      </c>
      <c r="D95" t="s">
        <v>8</v>
      </c>
      <c r="E95">
        <v>35</v>
      </c>
      <c r="F95">
        <v>129.03543316534601</v>
      </c>
      <c r="G95">
        <v>182.50599493835301</v>
      </c>
      <c r="H95">
        <v>-90</v>
      </c>
      <c r="I95">
        <v>3.3579913606956699</v>
      </c>
    </row>
    <row r="96" spans="1:9" x14ac:dyDescent="0.3">
      <c r="A96">
        <v>94</v>
      </c>
      <c r="B96">
        <v>5.9999999999863399E-2</v>
      </c>
      <c r="C96">
        <v>1.6717394168141499</v>
      </c>
      <c r="D96" t="s">
        <v>8</v>
      </c>
      <c r="E96">
        <v>35</v>
      </c>
      <c r="F96">
        <v>129.03543316534601</v>
      </c>
      <c r="G96">
        <v>182.518399181728</v>
      </c>
      <c r="H96">
        <v>-90</v>
      </c>
      <c r="I96">
        <v>3.3413246940278798</v>
      </c>
    </row>
    <row r="97" spans="1:9" x14ac:dyDescent="0.3">
      <c r="A97">
        <v>95</v>
      </c>
      <c r="B97">
        <v>5.99999999998597E-2</v>
      </c>
      <c r="C97">
        <v>1.66341147937678</v>
      </c>
      <c r="D97" t="s">
        <v>8</v>
      </c>
      <c r="E97">
        <v>35</v>
      </c>
      <c r="F97">
        <v>129.03543316534601</v>
      </c>
      <c r="G97">
        <v>182.53092795000401</v>
      </c>
      <c r="H97">
        <v>-90</v>
      </c>
      <c r="I97">
        <v>3.3246580273600999</v>
      </c>
    </row>
    <row r="98" spans="1:9" x14ac:dyDescent="0.3">
      <c r="A98">
        <v>96</v>
      </c>
      <c r="B98">
        <v>5.9999999999863399E-2</v>
      </c>
      <c r="C98">
        <v>1.6550835962584201</v>
      </c>
      <c r="D98" t="s">
        <v>8</v>
      </c>
      <c r="E98">
        <v>35</v>
      </c>
      <c r="F98">
        <v>129.03543316534601</v>
      </c>
      <c r="G98">
        <v>182.543583120498</v>
      </c>
      <c r="H98">
        <v>-90</v>
      </c>
      <c r="I98">
        <v>3.3079913606923101</v>
      </c>
    </row>
    <row r="99" spans="1:9" x14ac:dyDescent="0.3">
      <c r="A99">
        <v>97</v>
      </c>
      <c r="B99">
        <v>5.99999999998597E-2</v>
      </c>
      <c r="C99">
        <v>1.6467557682848699</v>
      </c>
      <c r="D99" t="s">
        <v>8</v>
      </c>
      <c r="E99">
        <v>35</v>
      </c>
      <c r="F99">
        <v>129.03543316534601</v>
      </c>
      <c r="G99">
        <v>182.55636660839099</v>
      </c>
      <c r="H99">
        <v>-90</v>
      </c>
      <c r="I99">
        <v>3.2913246940279302</v>
      </c>
    </row>
    <row r="100" spans="1:9" x14ac:dyDescent="0.3">
      <c r="A100">
        <v>98</v>
      </c>
      <c r="B100">
        <v>5.99999999998597E-2</v>
      </c>
      <c r="C100">
        <v>1.63842799629356</v>
      </c>
      <c r="D100" t="s">
        <v>8</v>
      </c>
      <c r="E100">
        <v>35</v>
      </c>
      <c r="F100">
        <v>129.03543316534601</v>
      </c>
      <c r="G100">
        <v>182.569280367776</v>
      </c>
      <c r="H100">
        <v>-90</v>
      </c>
      <c r="I100">
        <v>3.27465802736014</v>
      </c>
    </row>
    <row r="101" spans="1:9" x14ac:dyDescent="0.3">
      <c r="A101">
        <v>99</v>
      </c>
      <c r="B101">
        <v>5.99999999998597E-2</v>
      </c>
      <c r="C101">
        <v>1.63010028114422</v>
      </c>
      <c r="D101" t="s">
        <v>8</v>
      </c>
      <c r="E101">
        <v>35</v>
      </c>
      <c r="F101">
        <v>129.03543316534601</v>
      </c>
      <c r="G101">
        <v>182.58232639257301</v>
      </c>
      <c r="H101">
        <v>-90</v>
      </c>
      <c r="I101">
        <v>3.2579913606923498</v>
      </c>
    </row>
    <row r="102" spans="1:9" x14ac:dyDescent="0.3">
      <c r="A102">
        <v>100</v>
      </c>
      <c r="B102">
        <v>5.9999999999867097E-2</v>
      </c>
      <c r="C102">
        <v>1.62177262371421</v>
      </c>
      <c r="D102" t="s">
        <v>8</v>
      </c>
      <c r="E102">
        <v>35</v>
      </c>
      <c r="F102">
        <v>129.03543316534601</v>
      </c>
      <c r="G102">
        <v>182.59550671757401</v>
      </c>
      <c r="H102">
        <v>-90</v>
      </c>
      <c r="I102">
        <v>3.2413246940279801</v>
      </c>
    </row>
    <row r="103" spans="1:9" x14ac:dyDescent="0.3">
      <c r="A103">
        <v>101</v>
      </c>
      <c r="B103">
        <v>5.99999999998597E-2</v>
      </c>
      <c r="C103">
        <v>1.6134450248955201</v>
      </c>
      <c r="D103" t="s">
        <v>8</v>
      </c>
      <c r="E103">
        <v>35</v>
      </c>
      <c r="F103">
        <v>129.03543316534601</v>
      </c>
      <c r="G103">
        <v>182.60882341950199</v>
      </c>
      <c r="H103">
        <v>-90</v>
      </c>
      <c r="I103">
        <v>3.2246580273636001</v>
      </c>
    </row>
    <row r="104" spans="1:9" x14ac:dyDescent="0.3">
      <c r="A104">
        <v>102</v>
      </c>
      <c r="B104">
        <v>5.99999999998597E-2</v>
      </c>
      <c r="C104">
        <v>1.60511748559871</v>
      </c>
      <c r="D104" t="s">
        <v>8</v>
      </c>
      <c r="E104">
        <v>35</v>
      </c>
      <c r="F104">
        <v>129.03543316534601</v>
      </c>
      <c r="G104">
        <v>182.62227861807199</v>
      </c>
      <c r="H104">
        <v>-90</v>
      </c>
      <c r="I104">
        <v>3.2079913606958099</v>
      </c>
    </row>
    <row r="105" spans="1:9" x14ac:dyDescent="0.3">
      <c r="A105">
        <v>103</v>
      </c>
      <c r="B105">
        <v>5.99999999998597E-2</v>
      </c>
      <c r="C105">
        <v>1.59679000675675</v>
      </c>
      <c r="D105" t="s">
        <v>8</v>
      </c>
      <c r="E105">
        <v>35</v>
      </c>
      <c r="F105">
        <v>129.03543316534601</v>
      </c>
      <c r="G105">
        <v>182.63587447716299</v>
      </c>
      <c r="H105">
        <v>-90</v>
      </c>
      <c r="I105">
        <v>3.1913246940280202</v>
      </c>
    </row>
    <row r="106" spans="1:9" x14ac:dyDescent="0.3">
      <c r="A106">
        <v>104</v>
      </c>
      <c r="B106">
        <v>5.9999999999856002E-2</v>
      </c>
      <c r="C106">
        <v>1.58846258932046</v>
      </c>
      <c r="D106" t="s">
        <v>8</v>
      </c>
      <c r="E106">
        <v>35</v>
      </c>
      <c r="F106">
        <v>129.03543316534601</v>
      </c>
      <c r="G106">
        <v>182.64961320590399</v>
      </c>
      <c r="H106">
        <v>-90</v>
      </c>
      <c r="I106">
        <v>3.1746580273602301</v>
      </c>
    </row>
    <row r="107" spans="1:9" x14ac:dyDescent="0.3">
      <c r="A107">
        <v>105</v>
      </c>
      <c r="B107">
        <v>5.99999999998597E-2</v>
      </c>
      <c r="C107">
        <v>1.58013523426066</v>
      </c>
      <c r="D107" t="s">
        <v>8</v>
      </c>
      <c r="E107">
        <v>35</v>
      </c>
      <c r="F107">
        <v>129.03543316534601</v>
      </c>
      <c r="G107">
        <v>182.66349705989299</v>
      </c>
      <c r="H107">
        <v>-90</v>
      </c>
      <c r="I107">
        <v>3.1579913606924399</v>
      </c>
    </row>
    <row r="108" spans="1:9" x14ac:dyDescent="0.3">
      <c r="A108">
        <v>106</v>
      </c>
      <c r="B108">
        <v>5.9999999999863399E-2</v>
      </c>
      <c r="C108">
        <v>1.5718079425704701</v>
      </c>
      <c r="D108" t="s">
        <v>8</v>
      </c>
      <c r="E108">
        <v>35</v>
      </c>
      <c r="F108">
        <v>129.03543316534601</v>
      </c>
      <c r="G108">
        <v>182.67752834245201</v>
      </c>
      <c r="H108">
        <v>-90</v>
      </c>
      <c r="I108">
        <v>3.1413246940280701</v>
      </c>
    </row>
    <row r="109" spans="1:9" x14ac:dyDescent="0.3">
      <c r="A109">
        <v>107</v>
      </c>
      <c r="B109">
        <v>5.9999999999867097E-2</v>
      </c>
      <c r="C109">
        <v>1.56348071525898</v>
      </c>
      <c r="D109" t="s">
        <v>8</v>
      </c>
      <c r="E109">
        <v>35</v>
      </c>
      <c r="F109">
        <v>129.03543316534601</v>
      </c>
      <c r="G109">
        <v>182.69170940583899</v>
      </c>
      <c r="H109">
        <v>-90</v>
      </c>
      <c r="I109">
        <v>3.12465802736028</v>
      </c>
    </row>
    <row r="110" spans="1:9" x14ac:dyDescent="0.3">
      <c r="A110">
        <v>108</v>
      </c>
      <c r="B110">
        <v>5.99999999998597E-2</v>
      </c>
      <c r="C110">
        <v>1.5551535533620999</v>
      </c>
      <c r="D110" t="s">
        <v>8</v>
      </c>
      <c r="E110">
        <v>35</v>
      </c>
      <c r="F110">
        <v>129.03543316534601</v>
      </c>
      <c r="G110">
        <v>182.706042652603</v>
      </c>
      <c r="H110">
        <v>-90</v>
      </c>
      <c r="I110">
        <v>3.1079913606924898</v>
      </c>
    </row>
    <row r="111" spans="1:9" x14ac:dyDescent="0.3">
      <c r="A111">
        <v>109</v>
      </c>
      <c r="B111">
        <v>5.9999999999863399E-2</v>
      </c>
      <c r="C111">
        <v>1.54682645793628</v>
      </c>
      <c r="D111" t="s">
        <v>8</v>
      </c>
      <c r="E111">
        <v>35</v>
      </c>
      <c r="F111">
        <v>129.03543316534601</v>
      </c>
      <c r="G111">
        <v>182.72053053689999</v>
      </c>
      <c r="H111">
        <v>-90</v>
      </c>
      <c r="I111">
        <v>3.0913246940247001</v>
      </c>
    </row>
    <row r="112" spans="1:9" x14ac:dyDescent="0.3">
      <c r="A112">
        <v>110</v>
      </c>
      <c r="B112">
        <v>5.99999999998597E-2</v>
      </c>
      <c r="C112">
        <v>1.53849943006426</v>
      </c>
      <c r="D112" t="s">
        <v>8</v>
      </c>
      <c r="E112">
        <v>35</v>
      </c>
      <c r="F112">
        <v>129.03543316534601</v>
      </c>
      <c r="G112">
        <v>182.73517556591</v>
      </c>
      <c r="H112">
        <v>-90</v>
      </c>
      <c r="I112">
        <v>3.0746580273637298</v>
      </c>
    </row>
    <row r="113" spans="1:9" x14ac:dyDescent="0.3">
      <c r="A113">
        <v>111</v>
      </c>
      <c r="B113">
        <v>5.9999999999867097E-2</v>
      </c>
      <c r="C113">
        <v>1.5301724708420099</v>
      </c>
      <c r="D113" t="s">
        <v>8</v>
      </c>
      <c r="E113">
        <v>35</v>
      </c>
      <c r="F113">
        <v>129.03543316534601</v>
      </c>
      <c r="G113">
        <v>182.74998030127401</v>
      </c>
      <c r="H113">
        <v>-90</v>
      </c>
      <c r="I113">
        <v>3.0579913606959499</v>
      </c>
    </row>
    <row r="114" spans="1:9" x14ac:dyDescent="0.3">
      <c r="A114">
        <v>112</v>
      </c>
      <c r="B114">
        <v>5.9999999999863399E-2</v>
      </c>
      <c r="C114">
        <v>1.5218455813998799</v>
      </c>
      <c r="D114" t="s">
        <v>8</v>
      </c>
      <c r="E114">
        <v>35</v>
      </c>
      <c r="F114">
        <v>129.03543316534601</v>
      </c>
      <c r="G114">
        <v>182.764947360555</v>
      </c>
      <c r="H114">
        <v>-90</v>
      </c>
      <c r="I114">
        <v>3.0413246940281602</v>
      </c>
    </row>
    <row r="115" spans="1:9" x14ac:dyDescent="0.3">
      <c r="A115">
        <v>113</v>
      </c>
      <c r="B115">
        <v>5.99999999998597E-2</v>
      </c>
      <c r="C115">
        <v>1.5135187628896001</v>
      </c>
      <c r="D115" t="s">
        <v>8</v>
      </c>
      <c r="E115">
        <v>35</v>
      </c>
      <c r="F115">
        <v>129.03543316534601</v>
      </c>
      <c r="G115">
        <v>182.780079418789</v>
      </c>
      <c r="H115">
        <v>-90</v>
      </c>
      <c r="I115">
        <v>3.02465802736037</v>
      </c>
    </row>
    <row r="116" spans="1:9" x14ac:dyDescent="0.3">
      <c r="A116">
        <v>114</v>
      </c>
      <c r="B116">
        <v>5.99999999998597E-2</v>
      </c>
      <c r="C116">
        <v>1.5051920164900601</v>
      </c>
      <c r="D116" t="s">
        <v>8</v>
      </c>
      <c r="E116">
        <v>35</v>
      </c>
      <c r="F116">
        <v>129.03543316534601</v>
      </c>
      <c r="G116">
        <v>182.79537921007</v>
      </c>
      <c r="H116">
        <v>-90</v>
      </c>
      <c r="I116">
        <v>3.00799136069599</v>
      </c>
    </row>
    <row r="117" spans="1:9" x14ac:dyDescent="0.3">
      <c r="A117">
        <v>115</v>
      </c>
      <c r="B117">
        <v>5.99999999998597E-2</v>
      </c>
      <c r="C117">
        <v>1.49686534340124</v>
      </c>
      <c r="D117" t="s">
        <v>8</v>
      </c>
      <c r="E117">
        <v>35</v>
      </c>
      <c r="F117">
        <v>129.03543316534601</v>
      </c>
      <c r="G117">
        <v>182.810849529172</v>
      </c>
      <c r="H117">
        <v>-90</v>
      </c>
      <c r="I117">
        <v>2.9913246940281999</v>
      </c>
    </row>
    <row r="118" spans="1:9" x14ac:dyDescent="0.3">
      <c r="A118">
        <v>116</v>
      </c>
      <c r="B118">
        <v>5.9999999999863399E-2</v>
      </c>
      <c r="C118">
        <v>1.4885387448551399</v>
      </c>
      <c r="D118" t="s">
        <v>8</v>
      </c>
      <c r="E118">
        <v>35</v>
      </c>
      <c r="F118">
        <v>129.03543316534601</v>
      </c>
      <c r="G118">
        <v>182.82649323329301</v>
      </c>
      <c r="H118">
        <v>-90</v>
      </c>
      <c r="I118">
        <v>2.9746580273604102</v>
      </c>
    </row>
    <row r="119" spans="1:9" x14ac:dyDescent="0.3">
      <c r="A119">
        <v>117</v>
      </c>
      <c r="B119">
        <v>5.9999999999863399E-2</v>
      </c>
      <c r="C119">
        <v>1.48021222210973</v>
      </c>
      <c r="D119" t="s">
        <v>8</v>
      </c>
      <c r="E119">
        <v>35</v>
      </c>
      <c r="F119">
        <v>129.03543316534601</v>
      </c>
      <c r="G119">
        <v>182.84231324372399</v>
      </c>
      <c r="H119">
        <v>-90</v>
      </c>
      <c r="I119">
        <v>2.9579913606926298</v>
      </c>
    </row>
    <row r="120" spans="1:9" x14ac:dyDescent="0.3">
      <c r="A120">
        <v>118</v>
      </c>
      <c r="B120">
        <v>5.9999999999863399E-2</v>
      </c>
      <c r="C120">
        <v>1.4718857764514399</v>
      </c>
      <c r="D120" t="s">
        <v>8</v>
      </c>
      <c r="E120">
        <v>35</v>
      </c>
      <c r="F120">
        <v>129.03543316534601</v>
      </c>
      <c r="G120">
        <v>182.85831254773399</v>
      </c>
      <c r="H120">
        <v>-90</v>
      </c>
      <c r="I120">
        <v>2.9413246940248401</v>
      </c>
    </row>
    <row r="121" spans="1:9" x14ac:dyDescent="0.3">
      <c r="A121">
        <v>119</v>
      </c>
      <c r="B121">
        <v>5.9999999999856002E-2</v>
      </c>
      <c r="C121">
        <v>1.46355940919935</v>
      </c>
      <c r="D121" t="s">
        <v>8</v>
      </c>
      <c r="E121">
        <v>35</v>
      </c>
      <c r="F121">
        <v>129.03543316534601</v>
      </c>
      <c r="G121">
        <v>182.874494200361</v>
      </c>
      <c r="H121">
        <v>-90</v>
      </c>
      <c r="I121">
        <v>2.9246580273638698</v>
      </c>
    </row>
    <row r="122" spans="1:9" x14ac:dyDescent="0.3">
      <c r="A122">
        <v>120</v>
      </c>
      <c r="B122">
        <v>5.99999999998597E-2</v>
      </c>
      <c r="C122">
        <v>1.4552331216924499</v>
      </c>
      <c r="D122" t="s">
        <v>8</v>
      </c>
      <c r="E122">
        <v>35</v>
      </c>
      <c r="F122">
        <v>129.03543316534601</v>
      </c>
      <c r="G122">
        <v>182.890861326438</v>
      </c>
      <c r="H122">
        <v>-90</v>
      </c>
      <c r="I122">
        <v>2.9079913606960801</v>
      </c>
    </row>
    <row r="123" spans="1:9" x14ac:dyDescent="0.3">
      <c r="A123">
        <v>121</v>
      </c>
      <c r="B123">
        <v>5.9999999999863399E-2</v>
      </c>
      <c r="C123">
        <v>1.44690691531087</v>
      </c>
      <c r="D123" t="s">
        <v>8</v>
      </c>
      <c r="E123">
        <v>35</v>
      </c>
      <c r="F123">
        <v>129.03543316534601</v>
      </c>
      <c r="G123">
        <v>182.907417122504</v>
      </c>
      <c r="H123">
        <v>-90</v>
      </c>
      <c r="I123">
        <v>2.89132469402829</v>
      </c>
    </row>
    <row r="124" spans="1:9" x14ac:dyDescent="0.3">
      <c r="A124">
        <v>122</v>
      </c>
      <c r="B124">
        <v>5.99999999998597E-2</v>
      </c>
      <c r="C124">
        <v>1.43858079146325</v>
      </c>
      <c r="D124" t="s">
        <v>8</v>
      </c>
      <c r="E124">
        <v>35</v>
      </c>
      <c r="F124">
        <v>129.03543316534601</v>
      </c>
      <c r="G124">
        <v>182.92416485895001</v>
      </c>
      <c r="H124">
        <v>-90</v>
      </c>
      <c r="I124">
        <v>2.87465802736051</v>
      </c>
    </row>
    <row r="125" spans="1:9" x14ac:dyDescent="0.3">
      <c r="A125">
        <v>123</v>
      </c>
      <c r="B125">
        <v>5.99999999998597E-2</v>
      </c>
      <c r="C125">
        <v>1.43025475159267</v>
      </c>
      <c r="D125" t="s">
        <v>8</v>
      </c>
      <c r="E125">
        <v>35</v>
      </c>
      <c r="F125">
        <v>129.03543316534601</v>
      </c>
      <c r="G125">
        <v>182.94110788208101</v>
      </c>
      <c r="H125">
        <v>-90</v>
      </c>
      <c r="I125">
        <v>2.85799136069613</v>
      </c>
    </row>
    <row r="126" spans="1:9" x14ac:dyDescent="0.3">
      <c r="A126">
        <v>124</v>
      </c>
      <c r="B126">
        <v>5.99999999998597E-2</v>
      </c>
      <c r="C126">
        <v>1.4219287971708701</v>
      </c>
      <c r="D126" t="s">
        <v>8</v>
      </c>
      <c r="E126">
        <v>35</v>
      </c>
      <c r="F126">
        <v>129.03543316534601</v>
      </c>
      <c r="G126">
        <v>182.95824961641301</v>
      </c>
      <c r="H126">
        <v>-90</v>
      </c>
      <c r="I126">
        <v>2.8413246940283399</v>
      </c>
    </row>
    <row r="127" spans="1:9" x14ac:dyDescent="0.3">
      <c r="A127">
        <v>125</v>
      </c>
      <c r="B127">
        <v>5.9999999999857903E-2</v>
      </c>
      <c r="C127">
        <v>1.4136029297094299</v>
      </c>
      <c r="D127" t="s">
        <v>8</v>
      </c>
      <c r="E127">
        <v>35</v>
      </c>
      <c r="F127">
        <v>129.03543316534601</v>
      </c>
      <c r="G127">
        <v>182.97559356690101</v>
      </c>
      <c r="H127">
        <v>-90</v>
      </c>
      <c r="I127">
        <v>2.8246580273605502</v>
      </c>
    </row>
    <row r="128" spans="1:9" x14ac:dyDescent="0.3">
      <c r="A128">
        <v>126</v>
      </c>
      <c r="B128">
        <v>5.9999999999863399E-2</v>
      </c>
      <c r="C128">
        <v>1.4052771507540001</v>
      </c>
      <c r="D128" t="s">
        <v>8</v>
      </c>
      <c r="E128">
        <v>35</v>
      </c>
      <c r="F128">
        <v>129.03543316534601</v>
      </c>
      <c r="G128">
        <v>182.993143321373</v>
      </c>
      <c r="H128">
        <v>-90</v>
      </c>
      <c r="I128">
        <v>2.80799136069276</v>
      </c>
    </row>
    <row r="129" spans="1:9" x14ac:dyDescent="0.3">
      <c r="A129">
        <v>127</v>
      </c>
      <c r="B129">
        <v>5.99999999998597E-2</v>
      </c>
      <c r="C129">
        <v>1.39695146188706</v>
      </c>
      <c r="D129" t="s">
        <v>8</v>
      </c>
      <c r="E129">
        <v>35</v>
      </c>
      <c r="F129">
        <v>129.03543316534601</v>
      </c>
      <c r="G129">
        <v>183.01090255292101</v>
      </c>
      <c r="H129">
        <v>-90</v>
      </c>
      <c r="I129">
        <v>2.7913246940249699</v>
      </c>
    </row>
    <row r="130" spans="1:9" x14ac:dyDescent="0.3">
      <c r="A130">
        <v>128</v>
      </c>
      <c r="B130">
        <v>5.99999999998597E-2</v>
      </c>
      <c r="C130">
        <v>1.3886258647307099</v>
      </c>
      <c r="D130" t="s">
        <v>8</v>
      </c>
      <c r="E130">
        <v>35</v>
      </c>
      <c r="F130">
        <v>129.03543316534601</v>
      </c>
      <c r="G130">
        <v>183.02887502250999</v>
      </c>
      <c r="H130">
        <v>-90</v>
      </c>
      <c r="I130">
        <v>2.7746580273606001</v>
      </c>
    </row>
    <row r="131" spans="1:9" x14ac:dyDescent="0.3">
      <c r="A131">
        <v>129</v>
      </c>
      <c r="B131">
        <v>5.99999999998597E-2</v>
      </c>
      <c r="C131">
        <v>1.38030036094276</v>
      </c>
      <c r="D131" t="s">
        <v>8</v>
      </c>
      <c r="E131">
        <v>35</v>
      </c>
      <c r="F131">
        <v>129.03543316534601</v>
      </c>
      <c r="G131">
        <v>183.04706458159299</v>
      </c>
      <c r="H131">
        <v>-90</v>
      </c>
      <c r="I131">
        <v>2.7579913606962201</v>
      </c>
    </row>
    <row r="132" spans="1:9" x14ac:dyDescent="0.3">
      <c r="A132">
        <v>130</v>
      </c>
      <c r="B132">
        <v>5.9999999999861602E-2</v>
      </c>
      <c r="C132">
        <v>1.3719749522212501</v>
      </c>
      <c r="D132" t="s">
        <v>8</v>
      </c>
      <c r="E132">
        <v>35</v>
      </c>
      <c r="F132">
        <v>129.03543316534601</v>
      </c>
      <c r="G132">
        <v>183.06547517483801</v>
      </c>
      <c r="H132">
        <v>-90</v>
      </c>
      <c r="I132">
        <v>2.7413246940284299</v>
      </c>
    </row>
    <row r="133" spans="1:9" x14ac:dyDescent="0.3">
      <c r="A133">
        <v>131</v>
      </c>
      <c r="B133">
        <v>5.9999999999863399E-2</v>
      </c>
      <c r="C133">
        <v>1.3636496403091101</v>
      </c>
      <c r="D133" t="s">
        <v>8</v>
      </c>
      <c r="E133">
        <v>35</v>
      </c>
      <c r="F133">
        <v>129.03543316534601</v>
      </c>
      <c r="G133">
        <v>183.08411084298601</v>
      </c>
      <c r="H133">
        <v>-90</v>
      </c>
      <c r="I133">
        <v>2.7246580273606398</v>
      </c>
    </row>
    <row r="134" spans="1:9" x14ac:dyDescent="0.3">
      <c r="A134">
        <v>132</v>
      </c>
      <c r="B134">
        <v>5.99999999998653E-2</v>
      </c>
      <c r="C134">
        <v>1.3553244269920699</v>
      </c>
      <c r="D134" t="s">
        <v>8</v>
      </c>
      <c r="E134">
        <v>35</v>
      </c>
      <c r="F134">
        <v>129.03543316534601</v>
      </c>
      <c r="G134">
        <v>183.102975725764</v>
      </c>
      <c r="H134">
        <v>-90</v>
      </c>
      <c r="I134">
        <v>2.7079913606962598</v>
      </c>
    </row>
    <row r="135" spans="1:9" x14ac:dyDescent="0.3">
      <c r="A135">
        <v>133</v>
      </c>
      <c r="B135">
        <v>5.99999999998597E-2</v>
      </c>
      <c r="C135">
        <v>1.34699931409479</v>
      </c>
      <c r="D135" t="s">
        <v>8</v>
      </c>
      <c r="E135">
        <v>35</v>
      </c>
      <c r="F135">
        <v>129.03543316534601</v>
      </c>
      <c r="G135">
        <v>183.12207406495901</v>
      </c>
      <c r="H135">
        <v>-90</v>
      </c>
      <c r="I135">
        <v>2.6913246940284798</v>
      </c>
    </row>
    <row r="136" spans="1:9" x14ac:dyDescent="0.3">
      <c r="A136">
        <v>134</v>
      </c>
      <c r="B136">
        <v>5.9999999999856002E-2</v>
      </c>
      <c r="C136">
        <v>1.3386743034925299</v>
      </c>
      <c r="D136" t="s">
        <v>8</v>
      </c>
      <c r="E136">
        <v>35</v>
      </c>
      <c r="F136">
        <v>129.03543316534601</v>
      </c>
      <c r="G136">
        <v>183.14141020754201</v>
      </c>
      <c r="H136">
        <v>-90</v>
      </c>
      <c r="I136">
        <v>2.6746580273606901</v>
      </c>
    </row>
    <row r="137" spans="1:9" x14ac:dyDescent="0.3">
      <c r="A137">
        <v>135</v>
      </c>
      <c r="B137">
        <v>5.99999999998597E-2</v>
      </c>
      <c r="C137">
        <v>1.3303493971057001</v>
      </c>
      <c r="D137" t="s">
        <v>8</v>
      </c>
      <c r="E137">
        <v>35</v>
      </c>
      <c r="F137">
        <v>129.03543316534601</v>
      </c>
      <c r="G137">
        <v>183.16098860900399</v>
      </c>
      <c r="H137">
        <v>-90</v>
      </c>
      <c r="I137">
        <v>2.6579913606929</v>
      </c>
    </row>
    <row r="138" spans="1:9" x14ac:dyDescent="0.3">
      <c r="A138">
        <v>136</v>
      </c>
      <c r="B138">
        <v>5.9999999999856002E-2</v>
      </c>
      <c r="C138">
        <v>1.32202459690306</v>
      </c>
      <c r="D138" t="s">
        <v>8</v>
      </c>
      <c r="E138">
        <v>35</v>
      </c>
      <c r="F138">
        <v>129.03543316534601</v>
      </c>
      <c r="G138">
        <v>183.180813836673</v>
      </c>
      <c r="H138">
        <v>-90</v>
      </c>
      <c r="I138">
        <v>2.6413246940251098</v>
      </c>
    </row>
    <row r="139" spans="1:9" x14ac:dyDescent="0.3">
      <c r="A139">
        <v>137</v>
      </c>
      <c r="B139">
        <v>5.9999999999863399E-2</v>
      </c>
      <c r="C139">
        <v>1.31369990490494</v>
      </c>
      <c r="D139" t="s">
        <v>8</v>
      </c>
      <c r="E139">
        <v>35</v>
      </c>
      <c r="F139">
        <v>129.03543316534601</v>
      </c>
      <c r="G139">
        <v>183.20089057335201</v>
      </c>
      <c r="H139">
        <v>-90</v>
      </c>
      <c r="I139">
        <v>2.6246580273607298</v>
      </c>
    </row>
    <row r="140" spans="1:9" x14ac:dyDescent="0.3">
      <c r="A140">
        <v>138</v>
      </c>
      <c r="B140">
        <v>5.9999999999863399E-2</v>
      </c>
      <c r="C140">
        <v>1.30537532317977</v>
      </c>
      <c r="D140" t="s">
        <v>8</v>
      </c>
      <c r="E140">
        <v>35</v>
      </c>
      <c r="F140">
        <v>129.03543316534601</v>
      </c>
      <c r="G140">
        <v>183.22122362088501</v>
      </c>
      <c r="H140">
        <v>-90</v>
      </c>
      <c r="I140">
        <v>2.6079913606963601</v>
      </c>
    </row>
    <row r="141" spans="1:9" x14ac:dyDescent="0.3">
      <c r="A141">
        <v>139</v>
      </c>
      <c r="B141">
        <v>5.9999999999863399E-2</v>
      </c>
      <c r="C141">
        <v>1.2970508538490499</v>
      </c>
      <c r="D141" t="s">
        <v>8</v>
      </c>
      <c r="E141">
        <v>35</v>
      </c>
      <c r="F141">
        <v>129.03543316534601</v>
      </c>
      <c r="G141">
        <v>183.24181790404501</v>
      </c>
      <c r="H141">
        <v>-90</v>
      </c>
      <c r="I141">
        <v>2.5913246940285699</v>
      </c>
    </row>
    <row r="142" spans="1:9" x14ac:dyDescent="0.3">
      <c r="A142">
        <v>140</v>
      </c>
      <c r="B142">
        <v>5.9999999999861602E-2</v>
      </c>
      <c r="C142">
        <v>1.28872649909253</v>
      </c>
      <c r="D142" t="s">
        <v>8</v>
      </c>
      <c r="E142">
        <v>35</v>
      </c>
      <c r="F142">
        <v>129.03543316534601</v>
      </c>
      <c r="G142">
        <v>183.262678474398</v>
      </c>
      <c r="H142">
        <v>-90</v>
      </c>
      <c r="I142">
        <v>2.5746580273607802</v>
      </c>
    </row>
    <row r="143" spans="1:9" x14ac:dyDescent="0.3">
      <c r="A143">
        <v>141</v>
      </c>
      <c r="B143">
        <v>5.99999999998597E-2</v>
      </c>
      <c r="C143">
        <v>1.2804022611465999</v>
      </c>
      <c r="D143" t="s">
        <v>8</v>
      </c>
      <c r="E143">
        <v>35</v>
      </c>
      <c r="F143">
        <v>129.03543316534601</v>
      </c>
      <c r="G143">
        <v>183.28381051447599</v>
      </c>
      <c r="H143">
        <v>-90</v>
      </c>
      <c r="I143">
        <v>2.5579913606964002</v>
      </c>
    </row>
    <row r="144" spans="1:9" x14ac:dyDescent="0.3">
      <c r="A144">
        <v>142</v>
      </c>
      <c r="B144">
        <v>5.9999999999861602E-2</v>
      </c>
      <c r="C144">
        <v>1.2720781423009699</v>
      </c>
      <c r="D144" t="s">
        <v>8</v>
      </c>
      <c r="E144">
        <v>35</v>
      </c>
      <c r="F144">
        <v>129.03543316534601</v>
      </c>
      <c r="G144">
        <v>183.305219342047</v>
      </c>
      <c r="H144">
        <v>-90</v>
      </c>
      <c r="I144">
        <v>2.5413246940286101</v>
      </c>
    </row>
    <row r="145" spans="1:9" x14ac:dyDescent="0.3">
      <c r="A145">
        <v>143</v>
      </c>
      <c r="B145">
        <v>5.99999999998597E-2</v>
      </c>
      <c r="C145">
        <v>1.26375414491084</v>
      </c>
      <c r="D145" t="s">
        <v>8</v>
      </c>
      <c r="E145">
        <v>35</v>
      </c>
      <c r="F145">
        <v>129.03543316534601</v>
      </c>
      <c r="G145">
        <v>183.32691041451301</v>
      </c>
      <c r="H145">
        <v>-90</v>
      </c>
      <c r="I145">
        <v>2.5246580273608199</v>
      </c>
    </row>
    <row r="146" spans="1:9" x14ac:dyDescent="0.3">
      <c r="A146">
        <v>144</v>
      </c>
      <c r="B146">
        <v>5.99999999998597E-2</v>
      </c>
      <c r="C146">
        <v>1.2554302713921199</v>
      </c>
      <c r="D146" t="s">
        <v>8</v>
      </c>
      <c r="E146">
        <v>35</v>
      </c>
      <c r="F146">
        <v>129.03543316534601</v>
      </c>
      <c r="G146">
        <v>183.34888933350399</v>
      </c>
      <c r="H146">
        <v>-90</v>
      </c>
      <c r="I146">
        <v>2.50799136069304</v>
      </c>
    </row>
    <row r="147" spans="1:9" x14ac:dyDescent="0.3">
      <c r="A147">
        <v>145</v>
      </c>
      <c r="B147">
        <v>5.9999999999861602E-2</v>
      </c>
      <c r="C147">
        <v>1.24710652422517</v>
      </c>
      <c r="D147" t="s">
        <v>8</v>
      </c>
      <c r="E147">
        <v>35</v>
      </c>
      <c r="F147">
        <v>129.03543316534601</v>
      </c>
      <c r="G147">
        <v>183.371161849727</v>
      </c>
      <c r="H147">
        <v>-90</v>
      </c>
      <c r="I147">
        <v>2.4913246940252498</v>
      </c>
    </row>
    <row r="148" spans="1:9" x14ac:dyDescent="0.3">
      <c r="A148">
        <v>146</v>
      </c>
      <c r="B148">
        <v>5.99999999998597E-2</v>
      </c>
      <c r="C148">
        <v>1.2387829059586599</v>
      </c>
      <c r="D148" t="s">
        <v>8</v>
      </c>
      <c r="E148">
        <v>35</v>
      </c>
      <c r="F148">
        <v>129.03543316534601</v>
      </c>
      <c r="G148">
        <v>183.39373386789899</v>
      </c>
      <c r="H148">
        <v>-90</v>
      </c>
      <c r="I148">
        <v>2.4746580273608698</v>
      </c>
    </row>
    <row r="149" spans="1:9" x14ac:dyDescent="0.3">
      <c r="A149">
        <v>147</v>
      </c>
      <c r="B149">
        <v>5.9999999999861602E-2</v>
      </c>
      <c r="C149">
        <v>1.23045941920505</v>
      </c>
      <c r="D149" t="s">
        <v>8</v>
      </c>
      <c r="E149">
        <v>35</v>
      </c>
      <c r="F149">
        <v>129.03543316534601</v>
      </c>
      <c r="G149">
        <v>183.416611451987</v>
      </c>
      <c r="H149">
        <v>-90</v>
      </c>
      <c r="I149">
        <v>2.4579913606930801</v>
      </c>
    </row>
    <row r="150" spans="1:9" x14ac:dyDescent="0.3">
      <c r="A150">
        <v>148</v>
      </c>
      <c r="B150">
        <v>5.9999999999857903E-2</v>
      </c>
      <c r="C150">
        <v>1.22213606665484</v>
      </c>
      <c r="D150" t="s">
        <v>8</v>
      </c>
      <c r="E150">
        <v>35</v>
      </c>
      <c r="F150">
        <v>129.03543316534601</v>
      </c>
      <c r="G150">
        <v>183.43980083054399</v>
      </c>
      <c r="H150">
        <v>-90</v>
      </c>
      <c r="I150">
        <v>2.4413246940287001</v>
      </c>
    </row>
    <row r="151" spans="1:9" x14ac:dyDescent="0.3">
      <c r="A151">
        <v>149</v>
      </c>
      <c r="B151">
        <v>5.9999999999861602E-2</v>
      </c>
      <c r="C151">
        <v>1.2138128510653601</v>
      </c>
      <c r="D151" t="s">
        <v>8</v>
      </c>
      <c r="E151">
        <v>35</v>
      </c>
      <c r="F151">
        <v>129.03543316534601</v>
      </c>
      <c r="G151">
        <v>183.463308402374</v>
      </c>
      <c r="H151">
        <v>-90</v>
      </c>
      <c r="I151">
        <v>2.42465802736091</v>
      </c>
    </row>
    <row r="152" spans="1:9" x14ac:dyDescent="0.3">
      <c r="A152">
        <v>150</v>
      </c>
      <c r="B152">
        <v>5.9999999999861602E-2</v>
      </c>
      <c r="C152">
        <v>1.20548977527695</v>
      </c>
      <c r="D152" t="s">
        <v>8</v>
      </c>
      <c r="E152">
        <v>35</v>
      </c>
      <c r="F152">
        <v>129.03543316534601</v>
      </c>
      <c r="G152">
        <v>183.48714074232899</v>
      </c>
      <c r="H152">
        <v>-90</v>
      </c>
      <c r="I152">
        <v>2.4079913606965402</v>
      </c>
    </row>
    <row r="153" spans="1:9" x14ac:dyDescent="0.3">
      <c r="A153">
        <v>151</v>
      </c>
      <c r="B153">
        <v>5.99999999998597E-2</v>
      </c>
      <c r="C153">
        <v>1.1971668422020001</v>
      </c>
      <c r="D153" t="s">
        <v>8</v>
      </c>
      <c r="E153">
        <v>35</v>
      </c>
      <c r="F153">
        <v>129.03543316534601</v>
      </c>
      <c r="G153">
        <v>183.51130460748701</v>
      </c>
      <c r="H153">
        <v>-90</v>
      </c>
      <c r="I153">
        <v>2.39132469402875</v>
      </c>
    </row>
    <row r="154" spans="1:9" x14ac:dyDescent="0.3">
      <c r="A154">
        <v>152</v>
      </c>
      <c r="B154">
        <v>5.9999999999863399E-2</v>
      </c>
      <c r="C154">
        <v>1.18884405483959</v>
      </c>
      <c r="D154" t="s">
        <v>8</v>
      </c>
      <c r="E154">
        <v>35</v>
      </c>
      <c r="F154">
        <v>129.03543316534601</v>
      </c>
      <c r="G154">
        <v>183.53580694338001</v>
      </c>
      <c r="H154">
        <v>-90</v>
      </c>
      <c r="I154">
        <v>2.3746580273609599</v>
      </c>
    </row>
    <row r="155" spans="1:9" x14ac:dyDescent="0.3">
      <c r="A155">
        <v>153</v>
      </c>
      <c r="B155">
        <v>5.99999999998653E-2</v>
      </c>
      <c r="C155">
        <v>1.18052141627159</v>
      </c>
      <c r="D155" t="s">
        <v>8</v>
      </c>
      <c r="E155">
        <v>35</v>
      </c>
      <c r="F155">
        <v>129.03543316534601</v>
      </c>
      <c r="G155">
        <v>183.56065489071</v>
      </c>
      <c r="H155">
        <v>-90</v>
      </c>
      <c r="I155">
        <v>2.3579913606931702</v>
      </c>
    </row>
    <row r="156" spans="1:9" x14ac:dyDescent="0.3">
      <c r="A156">
        <v>154</v>
      </c>
      <c r="B156">
        <v>5.9999999999861602E-2</v>
      </c>
      <c r="C156">
        <v>1.1721989296673301</v>
      </c>
      <c r="D156" t="s">
        <v>8</v>
      </c>
      <c r="E156">
        <v>35</v>
      </c>
      <c r="F156">
        <v>129.03543316534601</v>
      </c>
      <c r="G156">
        <v>183.585855792171</v>
      </c>
      <c r="H156">
        <v>-90</v>
      </c>
      <c r="I156">
        <v>2.34132469402538</v>
      </c>
    </row>
    <row r="157" spans="1:9" x14ac:dyDescent="0.3">
      <c r="A157">
        <v>155</v>
      </c>
      <c r="B157">
        <v>5.99999999998653E-2</v>
      </c>
      <c r="C157">
        <v>1.16387659828844</v>
      </c>
      <c r="D157" t="s">
        <v>8</v>
      </c>
      <c r="E157">
        <v>35</v>
      </c>
      <c r="F157">
        <v>129.03543316534601</v>
      </c>
      <c r="G157">
        <v>183.61141719968299</v>
      </c>
      <c r="H157">
        <v>-90</v>
      </c>
      <c r="I157">
        <v>2.3246580273610098</v>
      </c>
    </row>
    <row r="158" spans="1:9" x14ac:dyDescent="0.3">
      <c r="A158">
        <v>156</v>
      </c>
      <c r="B158">
        <v>5.9999999999863399E-2</v>
      </c>
      <c r="C158">
        <v>1.1555544254852801</v>
      </c>
      <c r="D158" t="s">
        <v>8</v>
      </c>
      <c r="E158">
        <v>35</v>
      </c>
      <c r="F158">
        <v>129.03543316534601</v>
      </c>
      <c r="G158">
        <v>183.637346881881</v>
      </c>
      <c r="H158">
        <v>-90</v>
      </c>
      <c r="I158">
        <v>2.3079913606932201</v>
      </c>
    </row>
    <row r="159" spans="1:9" x14ac:dyDescent="0.3">
      <c r="A159">
        <v>157</v>
      </c>
      <c r="B159">
        <v>5.9999999999863399E-2</v>
      </c>
      <c r="C159">
        <v>1.1472324147122801</v>
      </c>
      <c r="D159" t="s">
        <v>8</v>
      </c>
      <c r="E159">
        <v>35</v>
      </c>
      <c r="F159">
        <v>129.03543316534601</v>
      </c>
      <c r="G159">
        <v>183.663652831848</v>
      </c>
      <c r="H159">
        <v>-90</v>
      </c>
      <c r="I159">
        <v>2.2913246940288401</v>
      </c>
    </row>
    <row r="160" spans="1:9" x14ac:dyDescent="0.3">
      <c r="A160">
        <v>158</v>
      </c>
      <c r="B160">
        <v>5.99999999998597E-2</v>
      </c>
      <c r="C160">
        <v>1.1389105695178601</v>
      </c>
      <c r="D160" t="s">
        <v>8</v>
      </c>
      <c r="E160">
        <v>35</v>
      </c>
      <c r="F160">
        <v>129.03543316534601</v>
      </c>
      <c r="G160">
        <v>183.69034327543599</v>
      </c>
      <c r="H160">
        <v>-90</v>
      </c>
      <c r="I160">
        <v>2.2746580273610499</v>
      </c>
    </row>
    <row r="161" spans="1:9" x14ac:dyDescent="0.3">
      <c r="A161">
        <v>159</v>
      </c>
      <c r="B161">
        <v>5.9999999999863399E-2</v>
      </c>
      <c r="C161">
        <v>1.1305888935617501</v>
      </c>
      <c r="D161" t="s">
        <v>8</v>
      </c>
      <c r="E161">
        <v>35</v>
      </c>
      <c r="F161">
        <v>129.03543316534601</v>
      </c>
      <c r="G161">
        <v>183.71742667960601</v>
      </c>
      <c r="H161">
        <v>-90</v>
      </c>
      <c r="I161">
        <v>2.2579913606966699</v>
      </c>
    </row>
    <row r="162" spans="1:9" x14ac:dyDescent="0.3">
      <c r="A162">
        <v>160</v>
      </c>
      <c r="B162">
        <v>5.99999999998597E-2</v>
      </c>
      <c r="C162">
        <v>1.1222673906052401</v>
      </c>
      <c r="D162" t="s">
        <v>8</v>
      </c>
      <c r="E162">
        <v>35</v>
      </c>
      <c r="F162">
        <v>129.03543316534601</v>
      </c>
      <c r="G162">
        <v>183.74491176146299</v>
      </c>
      <c r="H162">
        <v>-90</v>
      </c>
      <c r="I162">
        <v>2.24132469402889</v>
      </c>
    </row>
    <row r="163" spans="1:9" x14ac:dyDescent="0.3">
      <c r="A163">
        <v>161</v>
      </c>
      <c r="B163">
        <v>5.99999999998597E-2</v>
      </c>
      <c r="C163">
        <v>1.1139460645271499</v>
      </c>
      <c r="D163" t="s">
        <v>8</v>
      </c>
      <c r="E163">
        <v>35</v>
      </c>
      <c r="F163">
        <v>129.03543316534601</v>
      </c>
      <c r="G163">
        <v>183.77280749745501</v>
      </c>
      <c r="H163">
        <v>-90</v>
      </c>
      <c r="I163">
        <v>2.2246580273610999</v>
      </c>
    </row>
    <row r="164" spans="1:9" x14ac:dyDescent="0.3">
      <c r="A164">
        <v>162</v>
      </c>
      <c r="B164">
        <v>5.99999999998597E-2</v>
      </c>
      <c r="C164">
        <v>1.10562491932122</v>
      </c>
      <c r="D164" t="s">
        <v>8</v>
      </c>
      <c r="E164">
        <v>35</v>
      </c>
      <c r="F164">
        <v>129.03543316534601</v>
      </c>
      <c r="G164">
        <v>183.80112313311599</v>
      </c>
      <c r="H164">
        <v>-90</v>
      </c>
      <c r="I164">
        <v>2.2079913606933101</v>
      </c>
    </row>
    <row r="165" spans="1:9" x14ac:dyDescent="0.3">
      <c r="A165">
        <v>163</v>
      </c>
      <c r="B165">
        <v>5.9999999999861602E-2</v>
      </c>
      <c r="C165">
        <v>1.09730395910226</v>
      </c>
      <c r="D165" t="s">
        <v>8</v>
      </c>
      <c r="E165">
        <v>35</v>
      </c>
      <c r="F165">
        <v>129.03543316534601</v>
      </c>
      <c r="G165">
        <v>183.82986819318299</v>
      </c>
      <c r="H165">
        <v>-90</v>
      </c>
      <c r="I165">
        <v>2.19132469402552</v>
      </c>
    </row>
    <row r="166" spans="1:9" x14ac:dyDescent="0.3">
      <c r="A166">
        <v>164</v>
      </c>
      <c r="B166">
        <v>5.9999999999863399E-2</v>
      </c>
      <c r="C166">
        <v>1.0889831881124401</v>
      </c>
      <c r="D166" t="s">
        <v>8</v>
      </c>
      <c r="E166">
        <v>35</v>
      </c>
      <c r="F166">
        <v>129.03543316534601</v>
      </c>
      <c r="G166">
        <v>183.85905249225601</v>
      </c>
      <c r="H166">
        <v>-90</v>
      </c>
      <c r="I166">
        <v>2.17465802736114</v>
      </c>
    </row>
    <row r="167" spans="1:9" x14ac:dyDescent="0.3">
      <c r="A167">
        <v>165</v>
      </c>
      <c r="B167">
        <v>5.9999999999861602E-2</v>
      </c>
      <c r="C167">
        <v>1.08066261071935</v>
      </c>
      <c r="D167" t="s">
        <v>8</v>
      </c>
      <c r="E167">
        <v>35</v>
      </c>
      <c r="F167">
        <v>129.03543316534601</v>
      </c>
      <c r="G167">
        <v>183.88868614580201</v>
      </c>
      <c r="H167">
        <v>-90</v>
      </c>
      <c r="I167">
        <v>2.1579913606933498</v>
      </c>
    </row>
    <row r="168" spans="1:9" x14ac:dyDescent="0.3">
      <c r="A168">
        <v>166</v>
      </c>
      <c r="B168">
        <v>5.99999999998597E-2</v>
      </c>
      <c r="C168">
        <v>1.0723422314312201</v>
      </c>
      <c r="D168" t="s">
        <v>8</v>
      </c>
      <c r="E168">
        <v>35</v>
      </c>
      <c r="F168">
        <v>129.03543316534601</v>
      </c>
      <c r="G168">
        <v>183.918779581857</v>
      </c>
      <c r="H168">
        <v>-90</v>
      </c>
      <c r="I168">
        <v>2.1413246940255699</v>
      </c>
    </row>
    <row r="169" spans="1:9" x14ac:dyDescent="0.3">
      <c r="A169">
        <v>167</v>
      </c>
      <c r="B169">
        <v>5.9999999999863399E-2</v>
      </c>
      <c r="C169">
        <v>1.06402205489715</v>
      </c>
      <c r="D169" t="s">
        <v>8</v>
      </c>
      <c r="E169">
        <v>35</v>
      </c>
      <c r="F169">
        <v>129.03543316534601</v>
      </c>
      <c r="G169">
        <v>183.94934355310301</v>
      </c>
      <c r="H169">
        <v>-90</v>
      </c>
      <c r="I169">
        <v>2.1246580273611899</v>
      </c>
    </row>
    <row r="170" spans="1:9" x14ac:dyDescent="0.3">
      <c r="A170">
        <v>168</v>
      </c>
      <c r="B170">
        <v>5.99999999998597E-2</v>
      </c>
      <c r="C170">
        <v>1.0557020859092201</v>
      </c>
      <c r="D170" t="s">
        <v>8</v>
      </c>
      <c r="E170">
        <v>35</v>
      </c>
      <c r="F170">
        <v>129.03543316534601</v>
      </c>
      <c r="G170">
        <v>183.980389149579</v>
      </c>
      <c r="H170">
        <v>-90</v>
      </c>
      <c r="I170">
        <v>2.1079913606968099</v>
      </c>
    </row>
    <row r="171" spans="1:9" x14ac:dyDescent="0.3">
      <c r="A171">
        <v>169</v>
      </c>
      <c r="B171">
        <v>5.9999999999863399E-2</v>
      </c>
      <c r="C171">
        <v>1.0473823294117</v>
      </c>
      <c r="D171" t="s">
        <v>8</v>
      </c>
      <c r="E171">
        <v>35</v>
      </c>
      <c r="F171">
        <v>129.03543316534601</v>
      </c>
      <c r="G171">
        <v>184.01192781204901</v>
      </c>
      <c r="H171">
        <v>-90</v>
      </c>
      <c r="I171">
        <v>2.0913246940290202</v>
      </c>
    </row>
    <row r="172" spans="1:9" x14ac:dyDescent="0.3">
      <c r="A172">
        <v>170</v>
      </c>
      <c r="B172">
        <v>5.9999999999861602E-2</v>
      </c>
      <c r="C172">
        <v>1.0390627905105501</v>
      </c>
      <c r="D172" t="s">
        <v>8</v>
      </c>
      <c r="E172">
        <v>35</v>
      </c>
      <c r="F172">
        <v>129.03543316534601</v>
      </c>
      <c r="G172">
        <v>184.04397134589601</v>
      </c>
      <c r="H172">
        <v>-90</v>
      </c>
      <c r="I172">
        <v>2.0746580273612301</v>
      </c>
    </row>
    <row r="173" spans="1:9" x14ac:dyDescent="0.3">
      <c r="A173">
        <v>171</v>
      </c>
      <c r="B173">
        <v>5.9999999999861602E-2</v>
      </c>
      <c r="C173">
        <v>1.0307434744747099</v>
      </c>
      <c r="D173" t="s">
        <v>8</v>
      </c>
      <c r="E173">
        <v>35</v>
      </c>
      <c r="F173">
        <v>129.03543316534601</v>
      </c>
      <c r="G173">
        <v>184.07653193575501</v>
      </c>
      <c r="H173">
        <v>-90</v>
      </c>
      <c r="I173">
        <v>2.0579913606934399</v>
      </c>
    </row>
    <row r="174" spans="1:9" x14ac:dyDescent="0.3">
      <c r="A174">
        <v>172</v>
      </c>
      <c r="B174">
        <v>5.9999999999861602E-2</v>
      </c>
      <c r="C174">
        <v>1.02242438674442</v>
      </c>
      <c r="D174" t="s">
        <v>8</v>
      </c>
      <c r="E174">
        <v>35</v>
      </c>
      <c r="F174">
        <v>129.03543316534601</v>
      </c>
      <c r="G174">
        <v>184.109622160871</v>
      </c>
      <c r="H174">
        <v>-90</v>
      </c>
      <c r="I174">
        <v>2.04132469402566</v>
      </c>
    </row>
    <row r="175" spans="1:9" x14ac:dyDescent="0.3">
      <c r="A175">
        <v>173</v>
      </c>
      <c r="B175">
        <v>5.99999999998597E-2</v>
      </c>
      <c r="C175">
        <v>1.0141055329400399</v>
      </c>
      <c r="D175" t="s">
        <v>8</v>
      </c>
      <c r="E175">
        <v>35</v>
      </c>
      <c r="F175">
        <v>129.03543316534601</v>
      </c>
      <c r="G175">
        <v>184.14325501113299</v>
      </c>
      <c r="H175">
        <v>-90</v>
      </c>
      <c r="I175">
        <v>2.02465802736128</v>
      </c>
    </row>
    <row r="176" spans="1:9" x14ac:dyDescent="0.3">
      <c r="A176">
        <v>174</v>
      </c>
      <c r="B176">
        <v>5.9999999999863399E-2</v>
      </c>
      <c r="C176">
        <v>1.0057869188624899</v>
      </c>
      <c r="D176" t="s">
        <v>8</v>
      </c>
      <c r="E176">
        <v>35</v>
      </c>
      <c r="F176">
        <v>129.03543316534601</v>
      </c>
      <c r="G176">
        <v>184.17744390397701</v>
      </c>
      <c r="H176">
        <v>-90</v>
      </c>
      <c r="I176">
        <v>2.0079913606934898</v>
      </c>
    </row>
    <row r="177" spans="1:9" x14ac:dyDescent="0.3">
      <c r="A177" s="2">
        <v>175</v>
      </c>
      <c r="B177" s="2">
        <v>5.99999999998597E-2</v>
      </c>
      <c r="C177" s="6">
        <v>0.99746855051130601</v>
      </c>
      <c r="D177" s="2" t="s">
        <v>11</v>
      </c>
      <c r="E177" s="2">
        <v>35</v>
      </c>
      <c r="F177" s="2">
        <v>129.03543316534601</v>
      </c>
      <c r="G177" s="2">
        <v>184.21220270203199</v>
      </c>
      <c r="H177" s="2">
        <v>-90</v>
      </c>
      <c r="I177" s="2">
        <v>1.9913246940256999</v>
      </c>
    </row>
    <row r="178" spans="1:9" x14ac:dyDescent="0.3">
      <c r="A178">
        <v>176</v>
      </c>
      <c r="B178">
        <v>5.9999999999858798E-2</v>
      </c>
      <c r="C178">
        <v>0.98915043408756398</v>
      </c>
      <c r="D178" t="s">
        <v>11</v>
      </c>
      <c r="E178">
        <v>35</v>
      </c>
      <c r="F178">
        <v>129.03543316534601</v>
      </c>
      <c r="G178">
        <v>184.24754573178501</v>
      </c>
      <c r="H178">
        <v>-90</v>
      </c>
      <c r="I178">
        <v>1.9746580273613199</v>
      </c>
    </row>
    <row r="179" spans="1:9" x14ac:dyDescent="0.3">
      <c r="A179">
        <v>177</v>
      </c>
      <c r="B179">
        <v>5.9999999999861602E-2</v>
      </c>
      <c r="C179">
        <v>0.98083257599906304</v>
      </c>
      <c r="D179" t="s">
        <v>11</v>
      </c>
      <c r="E179">
        <v>35</v>
      </c>
      <c r="F179">
        <v>129.03543316534601</v>
      </c>
      <c r="G179">
        <v>184.283487803024</v>
      </c>
      <c r="H179">
        <v>-90</v>
      </c>
      <c r="I179">
        <v>1.9579913606969499</v>
      </c>
    </row>
    <row r="180" spans="1:9" x14ac:dyDescent="0.3">
      <c r="A180">
        <v>178</v>
      </c>
      <c r="B180">
        <v>5.9999999999862497E-2</v>
      </c>
      <c r="C180">
        <v>0.97251498287267402</v>
      </c>
      <c r="D180" t="s">
        <v>11</v>
      </c>
      <c r="E180">
        <v>35</v>
      </c>
      <c r="F180">
        <v>129.03543316534601</v>
      </c>
      <c r="G180">
        <v>184.320044229422</v>
      </c>
      <c r="H180">
        <v>-90</v>
      </c>
      <c r="I180">
        <v>1.94132469402916</v>
      </c>
    </row>
    <row r="181" spans="1:9" x14ac:dyDescent="0.3">
      <c r="A181">
        <v>179</v>
      </c>
      <c r="B181">
        <v>5.9999999999862497E-2</v>
      </c>
      <c r="C181">
        <v>0.964197661567185</v>
      </c>
      <c r="D181" t="s">
        <v>11</v>
      </c>
      <c r="E181">
        <v>35</v>
      </c>
      <c r="F181">
        <v>129.03543316534601</v>
      </c>
      <c r="G181">
        <v>184.35723085007899</v>
      </c>
      <c r="H181">
        <v>-90</v>
      </c>
      <c r="I181">
        <v>1.92465802736137</v>
      </c>
    </row>
    <row r="182" spans="1:9" x14ac:dyDescent="0.3">
      <c r="A182">
        <v>180</v>
      </c>
      <c r="B182">
        <v>5.9999999999863399E-2</v>
      </c>
      <c r="C182">
        <v>0.95588061917810796</v>
      </c>
      <c r="D182" t="s">
        <v>11</v>
      </c>
      <c r="E182">
        <v>35</v>
      </c>
      <c r="F182">
        <v>129.03543316534601</v>
      </c>
      <c r="G182">
        <v>184.395064052213</v>
      </c>
      <c r="H182">
        <v>-90</v>
      </c>
      <c r="I182">
        <v>1.9079913606935801</v>
      </c>
    </row>
    <row r="183" spans="1:9" x14ac:dyDescent="0.3">
      <c r="A183">
        <v>181</v>
      </c>
      <c r="B183">
        <v>5.9999999999860602E-2</v>
      </c>
      <c r="C183">
        <v>0.94756386304983498</v>
      </c>
      <c r="D183" t="s">
        <v>11</v>
      </c>
      <c r="E183">
        <v>35</v>
      </c>
      <c r="F183">
        <v>129.03543316534601</v>
      </c>
      <c r="G183">
        <v>184.43356079498301</v>
      </c>
      <c r="H183">
        <v>-90</v>
      </c>
      <c r="I183">
        <v>1.89132469402579</v>
      </c>
    </row>
    <row r="184" spans="1:9" x14ac:dyDescent="0.3">
      <c r="A184">
        <v>182</v>
      </c>
      <c r="B184">
        <v>5.9999999999863399E-2</v>
      </c>
      <c r="C184">
        <v>0.93924740078833102</v>
      </c>
      <c r="D184" t="s">
        <v>11</v>
      </c>
      <c r="E184">
        <v>35</v>
      </c>
      <c r="F184">
        <v>129.03543316534601</v>
      </c>
      <c r="G184">
        <v>184.47273863466799</v>
      </c>
      <c r="H184">
        <v>-90</v>
      </c>
      <c r="I184">
        <v>1.87465802736142</v>
      </c>
    </row>
    <row r="185" spans="1:9" x14ac:dyDescent="0.3">
      <c r="A185">
        <v>183</v>
      </c>
      <c r="B185">
        <v>5.99999999998597E-2</v>
      </c>
      <c r="C185">
        <v>0.93093124026591001</v>
      </c>
      <c r="D185" t="s">
        <v>11</v>
      </c>
      <c r="E185">
        <v>35</v>
      </c>
      <c r="F185">
        <v>129.03543316534601</v>
      </c>
      <c r="G185">
        <v>184.51261575116101</v>
      </c>
      <c r="H185">
        <v>-90</v>
      </c>
      <c r="I185">
        <v>1.85799136069363</v>
      </c>
    </row>
    <row r="186" spans="1:9" x14ac:dyDescent="0.3">
      <c r="A186">
        <v>184</v>
      </c>
      <c r="B186">
        <v>5.9999999999858798E-2</v>
      </c>
      <c r="C186">
        <v>0.92261538964366097</v>
      </c>
      <c r="D186" t="s">
        <v>11</v>
      </c>
      <c r="E186">
        <v>35</v>
      </c>
      <c r="F186">
        <v>129.03543316534601</v>
      </c>
      <c r="G186">
        <v>184.55321097570501</v>
      </c>
      <c r="H186">
        <v>-90</v>
      </c>
      <c r="I186">
        <v>1.8413246940258401</v>
      </c>
    </row>
    <row r="187" spans="1:9" x14ac:dyDescent="0.3">
      <c r="A187">
        <v>185</v>
      </c>
      <c r="B187">
        <v>5.99999999998597E-2</v>
      </c>
      <c r="C187">
        <v>0.91429985737750696</v>
      </c>
      <c r="D187" t="s">
        <v>11</v>
      </c>
      <c r="E187">
        <v>35</v>
      </c>
      <c r="F187">
        <v>129.03543316534601</v>
      </c>
      <c r="G187">
        <v>184.594543820404</v>
      </c>
      <c r="H187">
        <v>-90</v>
      </c>
      <c r="I187">
        <v>1.8246580273580499</v>
      </c>
    </row>
    <row r="188" spans="1:9" x14ac:dyDescent="0.3">
      <c r="A188">
        <v>186</v>
      </c>
      <c r="B188">
        <v>5.9999999999860602E-2</v>
      </c>
      <c r="C188">
        <v>0.90598465223689595</v>
      </c>
      <c r="D188" t="s">
        <v>11</v>
      </c>
      <c r="E188">
        <v>35</v>
      </c>
      <c r="F188">
        <v>129.03543316534601</v>
      </c>
      <c r="G188">
        <v>184.63663450911801</v>
      </c>
      <c r="H188">
        <v>-90</v>
      </c>
      <c r="I188">
        <v>1.8079913606970801</v>
      </c>
    </row>
    <row r="189" spans="1:9" x14ac:dyDescent="0.3">
      <c r="A189">
        <v>187</v>
      </c>
      <c r="B189">
        <v>5.9999999999858798E-2</v>
      </c>
      <c r="C189">
        <v>0.89766978330551594</v>
      </c>
      <c r="D189" t="s">
        <v>11</v>
      </c>
      <c r="E189">
        <v>35</v>
      </c>
      <c r="F189">
        <v>129.03543316534601</v>
      </c>
      <c r="G189">
        <v>184.679504010231</v>
      </c>
      <c r="H189">
        <v>-90</v>
      </c>
      <c r="I189">
        <v>1.79132469402929</v>
      </c>
    </row>
    <row r="190" spans="1:9" x14ac:dyDescent="0.3">
      <c r="A190">
        <v>188</v>
      </c>
      <c r="B190">
        <v>5.9999999999861602E-2</v>
      </c>
      <c r="C190">
        <v>0.88935526001685306</v>
      </c>
      <c r="D190" t="s">
        <v>11</v>
      </c>
      <c r="E190">
        <v>35</v>
      </c>
      <c r="F190">
        <v>129.03543316534601</v>
      </c>
      <c r="G190">
        <v>184.72317407102099</v>
      </c>
      <c r="H190">
        <v>-90</v>
      </c>
      <c r="I190">
        <v>1.77465802736151</v>
      </c>
    </row>
    <row r="191" spans="1:9" x14ac:dyDescent="0.3">
      <c r="A191">
        <v>189</v>
      </c>
      <c r="B191">
        <v>5.9999999999858798E-2</v>
      </c>
      <c r="C191">
        <v>0.88104109215656001</v>
      </c>
      <c r="D191" t="s">
        <v>11</v>
      </c>
      <c r="E191">
        <v>35</v>
      </c>
      <c r="F191">
        <v>129.03543316534601</v>
      </c>
      <c r="G191">
        <v>184.767667254206</v>
      </c>
      <c r="H191">
        <v>-90</v>
      </c>
      <c r="I191">
        <v>1.7579913606937201</v>
      </c>
    </row>
    <row r="192" spans="1:9" x14ac:dyDescent="0.3">
      <c r="A192">
        <v>190</v>
      </c>
      <c r="B192">
        <v>5.9999999999858798E-2</v>
      </c>
      <c r="C192">
        <v>0.87272728988446302</v>
      </c>
      <c r="D192" t="s">
        <v>11</v>
      </c>
      <c r="E192">
        <v>35</v>
      </c>
      <c r="F192">
        <v>129.03543316534601</v>
      </c>
      <c r="G192">
        <v>184.81300697633901</v>
      </c>
      <c r="H192">
        <v>-90</v>
      </c>
      <c r="I192">
        <v>1.7413246940293401</v>
      </c>
    </row>
    <row r="193" spans="1:9" x14ac:dyDescent="0.3">
      <c r="A193">
        <v>191</v>
      </c>
      <c r="B193">
        <v>5.99999999998597E-2</v>
      </c>
      <c r="C193">
        <v>0.86441386374562901</v>
      </c>
      <c r="D193" t="s">
        <v>11</v>
      </c>
      <c r="E193">
        <v>35</v>
      </c>
      <c r="F193">
        <v>129.03543316534601</v>
      </c>
      <c r="G193">
        <v>184.85921754859999</v>
      </c>
      <c r="H193">
        <v>-90</v>
      </c>
      <c r="I193">
        <v>1.7246580273615499</v>
      </c>
    </row>
    <row r="194" spans="1:9" x14ac:dyDescent="0.3">
      <c r="A194">
        <v>192</v>
      </c>
      <c r="B194">
        <v>5.9999999999860602E-2</v>
      </c>
      <c r="C194">
        <v>0.85610082469947402</v>
      </c>
      <c r="D194" t="s">
        <v>11</v>
      </c>
      <c r="E194">
        <v>35</v>
      </c>
      <c r="F194">
        <v>129.03543316534601</v>
      </c>
      <c r="G194">
        <v>184.906324219656</v>
      </c>
      <c r="H194">
        <v>-90</v>
      </c>
      <c r="I194">
        <v>1.70799136069376</v>
      </c>
    </row>
    <row r="195" spans="1:9" x14ac:dyDescent="0.3">
      <c r="A195">
        <v>193</v>
      </c>
      <c r="B195">
        <v>5.99999999998597E-2</v>
      </c>
      <c r="C195">
        <v>0.84778818413298296</v>
      </c>
      <c r="D195" t="s">
        <v>11</v>
      </c>
      <c r="E195">
        <v>35</v>
      </c>
      <c r="F195">
        <v>129.03543316534601</v>
      </c>
      <c r="G195">
        <v>184.95435322132499</v>
      </c>
      <c r="H195">
        <v>-90</v>
      </c>
      <c r="I195">
        <v>1.6913246940259701</v>
      </c>
    </row>
    <row r="196" spans="1:9" x14ac:dyDescent="0.3">
      <c r="A196">
        <v>194</v>
      </c>
      <c r="B196">
        <v>5.9999999999860602E-2</v>
      </c>
      <c r="C196">
        <v>0.83947595388360596</v>
      </c>
      <c r="D196" t="s">
        <v>11</v>
      </c>
      <c r="E196">
        <v>35</v>
      </c>
      <c r="F196">
        <v>129.03543316534601</v>
      </c>
      <c r="G196">
        <v>185.003331816702</v>
      </c>
      <c r="H196">
        <v>-90</v>
      </c>
      <c r="I196">
        <v>1.6746580273581899</v>
      </c>
    </row>
    <row r="197" spans="1:9" x14ac:dyDescent="0.3">
      <c r="A197">
        <v>195</v>
      </c>
      <c r="B197">
        <v>5.9999999999861602E-2</v>
      </c>
      <c r="C197">
        <v>0.83116414626512902</v>
      </c>
      <c r="D197" t="s">
        <v>11</v>
      </c>
      <c r="E197">
        <v>35</v>
      </c>
      <c r="F197">
        <v>129.03543316534601</v>
      </c>
      <c r="G197">
        <v>185.05328835119801</v>
      </c>
      <c r="H197">
        <v>-90</v>
      </c>
      <c r="I197">
        <v>1.6579913606972201</v>
      </c>
    </row>
    <row r="198" spans="1:9" x14ac:dyDescent="0.3">
      <c r="A198">
        <v>196</v>
      </c>
      <c r="B198">
        <v>5.99999999998597E-2</v>
      </c>
      <c r="C198">
        <v>0.82285277407789503</v>
      </c>
      <c r="D198" t="s">
        <v>11</v>
      </c>
      <c r="E198">
        <v>35</v>
      </c>
      <c r="F198">
        <v>129.03543316534601</v>
      </c>
      <c r="G198">
        <v>185.104252306711</v>
      </c>
      <c r="H198">
        <v>-90</v>
      </c>
      <c r="I198">
        <v>1.6413246940294299</v>
      </c>
    </row>
    <row r="199" spans="1:9" x14ac:dyDescent="0.3">
      <c r="A199">
        <v>197</v>
      </c>
      <c r="B199">
        <v>5.99999999998597E-2</v>
      </c>
      <c r="C199">
        <v>0.81454185065449003</v>
      </c>
      <c r="D199" t="s">
        <v>11</v>
      </c>
      <c r="E199">
        <v>35</v>
      </c>
      <c r="F199">
        <v>129.03543316534601</v>
      </c>
      <c r="G199">
        <v>185.156254358924</v>
      </c>
      <c r="H199">
        <v>-90</v>
      </c>
      <c r="I199">
        <v>1.62465802736164</v>
      </c>
    </row>
    <row r="200" spans="1:9" x14ac:dyDescent="0.3">
      <c r="A200">
        <v>198</v>
      </c>
      <c r="B200">
        <v>5.9999999999858798E-2</v>
      </c>
      <c r="C200">
        <v>0.80623138987297205</v>
      </c>
      <c r="D200" t="s">
        <v>11</v>
      </c>
      <c r="E200">
        <v>35</v>
      </c>
      <c r="F200">
        <v>129.03543316534601</v>
      </c>
      <c r="G200">
        <v>185.209326438207</v>
      </c>
      <c r="H200">
        <v>-90</v>
      </c>
      <c r="I200">
        <v>1.6079913606938501</v>
      </c>
    </row>
    <row r="201" spans="1:9" x14ac:dyDescent="0.3">
      <c r="A201">
        <v>199</v>
      </c>
      <c r="B201">
        <v>5.9999999999860602E-2</v>
      </c>
      <c r="C201">
        <v>0.79792140619047702</v>
      </c>
      <c r="D201" t="s">
        <v>11</v>
      </c>
      <c r="E201">
        <v>35</v>
      </c>
      <c r="F201">
        <v>129.03543316534601</v>
      </c>
      <c r="G201">
        <v>185.26350179422801</v>
      </c>
      <c r="H201">
        <v>-90</v>
      </c>
      <c r="I201">
        <v>1.5913246940294801</v>
      </c>
    </row>
    <row r="202" spans="1:9" x14ac:dyDescent="0.3">
      <c r="A202">
        <v>200</v>
      </c>
      <c r="B202">
        <v>5.99999999998597E-2</v>
      </c>
      <c r="C202">
        <v>0.78961191466671599</v>
      </c>
      <c r="D202" t="s">
        <v>11</v>
      </c>
      <c r="E202">
        <v>35</v>
      </c>
      <c r="F202">
        <v>129.03543316534601</v>
      </c>
      <c r="G202">
        <v>185.31881506463199</v>
      </c>
      <c r="H202">
        <v>-90</v>
      </c>
      <c r="I202">
        <v>1.5746580273616899</v>
      </c>
    </row>
    <row r="203" spans="1:9" x14ac:dyDescent="0.3">
      <c r="A203">
        <v>201</v>
      </c>
      <c r="B203">
        <v>5.9999999999858798E-2</v>
      </c>
      <c r="C203">
        <v>0.78130293100640102</v>
      </c>
      <c r="D203" t="s">
        <v>11</v>
      </c>
      <c r="E203">
        <v>35</v>
      </c>
      <c r="F203">
        <v>129.03543316534601</v>
      </c>
      <c r="G203">
        <v>185.37530234798601</v>
      </c>
      <c r="H203">
        <v>-90</v>
      </c>
      <c r="I203">
        <v>1.5579913606939</v>
      </c>
    </row>
    <row r="204" spans="1:9" x14ac:dyDescent="0.3">
      <c r="A204">
        <v>202</v>
      </c>
      <c r="B204">
        <v>5.9999999999860602E-2</v>
      </c>
      <c r="C204">
        <v>0.77299447158673595</v>
      </c>
      <c r="D204" t="s">
        <v>11</v>
      </c>
      <c r="E204">
        <v>35</v>
      </c>
      <c r="F204">
        <v>129.03543316534601</v>
      </c>
      <c r="G204">
        <v>185.433001281381</v>
      </c>
      <c r="H204">
        <v>-90</v>
      </c>
      <c r="I204">
        <v>1.5413246940261101</v>
      </c>
    </row>
    <row r="205" spans="1:9" x14ac:dyDescent="0.3">
      <c r="A205">
        <v>203</v>
      </c>
      <c r="B205">
        <v>5.99999999998597E-2</v>
      </c>
      <c r="C205">
        <v>0.76468655349563297</v>
      </c>
      <c r="D205" t="s">
        <v>11</v>
      </c>
      <c r="E205">
        <v>35</v>
      </c>
      <c r="F205">
        <v>129.03543316534601</v>
      </c>
      <c r="G205">
        <v>185.49195112302601</v>
      </c>
      <c r="H205">
        <v>-90</v>
      </c>
      <c r="I205">
        <v>1.5246580273583199</v>
      </c>
    </row>
    <row r="206" spans="1:9" x14ac:dyDescent="0.3">
      <c r="A206">
        <v>204</v>
      </c>
      <c r="B206">
        <v>5.99999999998597E-2</v>
      </c>
      <c r="C206">
        <v>0.75637919457232605</v>
      </c>
      <c r="D206" t="s">
        <v>11</v>
      </c>
      <c r="E206">
        <v>35</v>
      </c>
      <c r="F206">
        <v>129.03543316534601</v>
      </c>
      <c r="G206">
        <v>185.552192840163</v>
      </c>
      <c r="H206">
        <v>-90</v>
      </c>
      <c r="I206">
        <v>1.5079913606939499</v>
      </c>
    </row>
    <row r="207" spans="1:9" x14ac:dyDescent="0.3">
      <c r="A207">
        <v>205</v>
      </c>
      <c r="B207">
        <v>5.9999999999858798E-2</v>
      </c>
      <c r="C207">
        <v>0.74807241344376696</v>
      </c>
      <c r="D207" t="s">
        <v>11</v>
      </c>
      <c r="E207">
        <v>35</v>
      </c>
      <c r="F207">
        <v>129.03543316534601</v>
      </c>
      <c r="G207">
        <v>185.613769202893</v>
      </c>
      <c r="H207">
        <v>-90</v>
      </c>
      <c r="I207">
        <v>1.4913246940295699</v>
      </c>
    </row>
    <row r="208" spans="1:9" x14ac:dyDescent="0.3">
      <c r="A208">
        <v>206</v>
      </c>
      <c r="B208">
        <v>5.99999999998597E-2</v>
      </c>
      <c r="C208">
        <v>0.73976622957230198</v>
      </c>
      <c r="D208" t="s">
        <v>11</v>
      </c>
      <c r="E208">
        <v>35</v>
      </c>
      <c r="F208">
        <v>129.03543316534601</v>
      </c>
      <c r="G208">
        <v>185.676724883947</v>
      </c>
      <c r="H208">
        <v>-90</v>
      </c>
      <c r="I208">
        <v>1.47465802736178</v>
      </c>
    </row>
    <row r="209" spans="1:9" x14ac:dyDescent="0.3">
      <c r="A209">
        <v>207</v>
      </c>
      <c r="B209">
        <v>5.9999999999860602E-2</v>
      </c>
      <c r="C209">
        <v>0.73146066330634896</v>
      </c>
      <c r="D209" t="s">
        <v>11</v>
      </c>
      <c r="E209">
        <v>35</v>
      </c>
      <c r="F209">
        <v>129.03543316534601</v>
      </c>
      <c r="G209">
        <v>185.741106565477</v>
      </c>
      <c r="H209">
        <v>-90</v>
      </c>
      <c r="I209">
        <v>1.45799136069399</v>
      </c>
    </row>
    <row r="210" spans="1:9" x14ac:dyDescent="0.3">
      <c r="A210">
        <v>208</v>
      </c>
      <c r="B210">
        <v>5.9999999999858798E-2</v>
      </c>
      <c r="C210">
        <v>0.72315573592752103</v>
      </c>
      <c r="D210" t="s">
        <v>11</v>
      </c>
      <c r="E210">
        <v>35</v>
      </c>
      <c r="F210">
        <v>129.03543316534601</v>
      </c>
      <c r="G210">
        <v>185.806963052763</v>
      </c>
      <c r="H210">
        <v>-90</v>
      </c>
      <c r="I210">
        <v>1.4413246940296101</v>
      </c>
    </row>
    <row r="211" spans="1:9" x14ac:dyDescent="0.3">
      <c r="A211">
        <v>209</v>
      </c>
      <c r="B211">
        <v>5.99999999998597E-2</v>
      </c>
      <c r="C211">
        <v>0.71485146969955005</v>
      </c>
      <c r="D211" t="s">
        <v>11</v>
      </c>
      <c r="E211">
        <v>35</v>
      </c>
      <c r="F211">
        <v>129.03543316534601</v>
      </c>
      <c r="G211">
        <v>185.87434539596401</v>
      </c>
      <c r="H211">
        <v>-90</v>
      </c>
      <c r="I211">
        <v>1.4246580273618199</v>
      </c>
    </row>
    <row r="212" spans="1:9" x14ac:dyDescent="0.3">
      <c r="A212">
        <v>210</v>
      </c>
      <c r="B212">
        <v>5.99999999998602E-2</v>
      </c>
      <c r="C212">
        <v>0.70654788793629997</v>
      </c>
      <c r="D212" t="s">
        <v>11</v>
      </c>
      <c r="E212">
        <v>35</v>
      </c>
      <c r="F212">
        <v>129.03543316534601</v>
      </c>
      <c r="G212">
        <v>185.94330702023299</v>
      </c>
      <c r="H212">
        <v>-90</v>
      </c>
      <c r="I212">
        <v>1.40799136069404</v>
      </c>
    </row>
    <row r="213" spans="1:9" x14ac:dyDescent="0.3">
      <c r="A213">
        <v>211</v>
      </c>
      <c r="B213">
        <v>5.99999999998602E-2</v>
      </c>
      <c r="C213">
        <v>0.69824501505688796</v>
      </c>
      <c r="D213" t="s">
        <v>11</v>
      </c>
      <c r="E213">
        <v>35</v>
      </c>
      <c r="F213">
        <v>129.03543316534601</v>
      </c>
      <c r="G213">
        <v>186.01390386481299</v>
      </c>
      <c r="H213">
        <v>-90</v>
      </c>
      <c r="I213">
        <v>1.39132469402625</v>
      </c>
    </row>
    <row r="214" spans="1:9" x14ac:dyDescent="0.3">
      <c r="A214">
        <v>212</v>
      </c>
      <c r="B214">
        <v>5.9999999999860602E-2</v>
      </c>
      <c r="C214">
        <v>0.68994287665374798</v>
      </c>
      <c r="D214" t="s">
        <v>11</v>
      </c>
      <c r="E214">
        <v>35</v>
      </c>
      <c r="F214">
        <v>129.03543316534601</v>
      </c>
      <c r="G214">
        <v>186.086194532185</v>
      </c>
      <c r="H214">
        <v>-90</v>
      </c>
      <c r="I214">
        <v>1.3746580273584601</v>
      </c>
    </row>
    <row r="215" spans="1:9" x14ac:dyDescent="0.3">
      <c r="A215">
        <v>213</v>
      </c>
      <c r="B215">
        <v>5.99999999998597E-2</v>
      </c>
      <c r="C215">
        <v>0.68164149956551701</v>
      </c>
      <c r="D215" t="s">
        <v>11</v>
      </c>
      <c r="E215">
        <v>35</v>
      </c>
      <c r="F215">
        <v>129.03543316534601</v>
      </c>
      <c r="G215">
        <v>186.160240447782</v>
      </c>
      <c r="H215">
        <v>-90</v>
      </c>
      <c r="I215">
        <v>1.3579913606940801</v>
      </c>
    </row>
    <row r="216" spans="1:9" x14ac:dyDescent="0.3">
      <c r="A216">
        <v>214</v>
      </c>
      <c r="B216">
        <v>5.9999999999859298E-2</v>
      </c>
      <c r="C216">
        <v>0.67334091194836498</v>
      </c>
      <c r="D216" t="s">
        <v>11</v>
      </c>
      <c r="E216">
        <v>35</v>
      </c>
      <c r="F216">
        <v>129.03543316534601</v>
      </c>
      <c r="G216">
        <v>186.23610603144201</v>
      </c>
      <c r="H216">
        <v>-90</v>
      </c>
      <c r="I216">
        <v>1.3413246940296999</v>
      </c>
    </row>
    <row r="217" spans="1:9" x14ac:dyDescent="0.3">
      <c r="A217">
        <v>215</v>
      </c>
      <c r="B217">
        <v>5.99999999998602E-2</v>
      </c>
      <c r="C217">
        <v>0.66504114336150399</v>
      </c>
      <c r="D217" t="s">
        <v>11</v>
      </c>
      <c r="E217">
        <v>35</v>
      </c>
      <c r="F217">
        <v>129.03543316534601</v>
      </c>
      <c r="G217">
        <v>186.313858881263</v>
      </c>
      <c r="H217">
        <v>-90</v>
      </c>
      <c r="I217">
        <v>1.32465802736192</v>
      </c>
    </row>
    <row r="218" spans="1:9" x14ac:dyDescent="0.3">
      <c r="A218">
        <v>216</v>
      </c>
      <c r="B218">
        <v>5.9999999999860602E-2</v>
      </c>
      <c r="C218">
        <v>0.65674222485889</v>
      </c>
      <c r="D218" t="s">
        <v>11</v>
      </c>
      <c r="E218">
        <v>35</v>
      </c>
      <c r="F218">
        <v>129.03543316534601</v>
      </c>
      <c r="G218">
        <v>186.39356997117099</v>
      </c>
      <c r="H218">
        <v>-90</v>
      </c>
      <c r="I218">
        <v>1.30799136069413</v>
      </c>
    </row>
    <row r="219" spans="1:9" x14ac:dyDescent="0.3">
      <c r="A219">
        <v>217</v>
      </c>
      <c r="B219">
        <v>5.9999999999859298E-2</v>
      </c>
      <c r="C219">
        <v>0.64844418908086598</v>
      </c>
      <c r="D219" t="s">
        <v>11</v>
      </c>
      <c r="E219">
        <v>35</v>
      </c>
      <c r="F219">
        <v>129.03543316534601</v>
      </c>
      <c r="G219">
        <v>186.47531386349399</v>
      </c>
      <c r="H219">
        <v>-90</v>
      </c>
      <c r="I219">
        <v>1.29132469402975</v>
      </c>
    </row>
    <row r="220" spans="1:9" x14ac:dyDescent="0.3">
      <c r="A220">
        <v>218</v>
      </c>
      <c r="B220">
        <v>5.9999999999860602E-2</v>
      </c>
      <c r="C220">
        <v>0.64014707035146001</v>
      </c>
      <c r="D220" t="s">
        <v>11</v>
      </c>
      <c r="E220">
        <v>35</v>
      </c>
      <c r="F220">
        <v>129.03543316534601</v>
      </c>
      <c r="G220">
        <v>186.55916893751299</v>
      </c>
      <c r="H220">
        <v>-90</v>
      </c>
      <c r="I220">
        <v>1.2746580273619601</v>
      </c>
    </row>
    <row r="221" spans="1:9" x14ac:dyDescent="0.3">
      <c r="A221">
        <v>219</v>
      </c>
      <c r="B221">
        <v>5.99999999998602E-2</v>
      </c>
      <c r="C221">
        <v>0.63185090479897199</v>
      </c>
      <c r="D221" t="s">
        <v>11</v>
      </c>
      <c r="E221">
        <v>35</v>
      </c>
      <c r="F221">
        <v>129.03543316534601</v>
      </c>
      <c r="G221">
        <v>186.64521763574501</v>
      </c>
      <c r="H221">
        <v>-90</v>
      </c>
      <c r="I221">
        <v>1.2579913606941699</v>
      </c>
    </row>
    <row r="222" spans="1:9" x14ac:dyDescent="0.3">
      <c r="A222">
        <v>220</v>
      </c>
      <c r="B222">
        <v>5.9999999999858798E-2</v>
      </c>
      <c r="C222">
        <v>0.623555730468344</v>
      </c>
      <c r="D222" t="s">
        <v>11</v>
      </c>
      <c r="E222">
        <v>35</v>
      </c>
      <c r="F222">
        <v>129.03543316534601</v>
      </c>
      <c r="G222">
        <v>186.73354672949799</v>
      </c>
      <c r="H222">
        <v>-90</v>
      </c>
      <c r="I222">
        <v>1.24132469402638</v>
      </c>
    </row>
    <row r="223" spans="1:9" x14ac:dyDescent="0.3">
      <c r="A223">
        <v>221</v>
      </c>
      <c r="B223">
        <v>5.9999999999860602E-2</v>
      </c>
      <c r="C223">
        <v>0.61526158745158699</v>
      </c>
      <c r="D223" t="s">
        <v>11</v>
      </c>
      <c r="E223">
        <v>35</v>
      </c>
      <c r="F223">
        <v>129.03543316534601</v>
      </c>
      <c r="G223">
        <v>186.82424760521599</v>
      </c>
      <c r="H223">
        <v>-90</v>
      </c>
      <c r="I223">
        <v>1.2246580273586001</v>
      </c>
    </row>
    <row r="224" spans="1:9" x14ac:dyDescent="0.3">
      <c r="A224">
        <v>222</v>
      </c>
      <c r="B224">
        <v>5.9999999999860602E-2</v>
      </c>
      <c r="C224">
        <v>0.606968518028697</v>
      </c>
      <c r="D224" t="s">
        <v>11</v>
      </c>
      <c r="E224">
        <v>35</v>
      </c>
      <c r="F224">
        <v>129.03543316534601</v>
      </c>
      <c r="G224">
        <v>186.91741657390401</v>
      </c>
      <c r="H224">
        <v>-90</v>
      </c>
      <c r="I224">
        <v>1.2079913606942201</v>
      </c>
    </row>
    <row r="225" spans="1:9" x14ac:dyDescent="0.3">
      <c r="A225">
        <v>223</v>
      </c>
      <c r="B225">
        <v>5.99999999998602E-2</v>
      </c>
      <c r="C225">
        <v>0.59867656681156101</v>
      </c>
      <c r="D225" t="s">
        <v>11</v>
      </c>
      <c r="E225">
        <v>35</v>
      </c>
      <c r="F225">
        <v>129.03543316534601</v>
      </c>
      <c r="G225">
        <v>187.01315520583699</v>
      </c>
      <c r="H225">
        <v>-90</v>
      </c>
      <c r="I225">
        <v>1.1913246940264299</v>
      </c>
    </row>
    <row r="226" spans="1:9" x14ac:dyDescent="0.3">
      <c r="A226">
        <v>224</v>
      </c>
      <c r="B226">
        <v>5.99999999998597E-2</v>
      </c>
      <c r="C226">
        <v>0.59038578091914795</v>
      </c>
      <c r="D226" t="s">
        <v>11</v>
      </c>
      <c r="E226">
        <v>35</v>
      </c>
      <c r="F226">
        <v>129.03543316534601</v>
      </c>
      <c r="G226">
        <v>187.111570692214</v>
      </c>
      <c r="H226">
        <v>-90</v>
      </c>
      <c r="I226">
        <v>1.1746580273620499</v>
      </c>
    </row>
    <row r="227" spans="1:9" x14ac:dyDescent="0.3">
      <c r="A227">
        <v>225</v>
      </c>
      <c r="B227">
        <v>5.99999999998602E-2</v>
      </c>
      <c r="C227">
        <v>0.58209621014109303</v>
      </c>
      <c r="D227" t="s">
        <v>11</v>
      </c>
      <c r="E227">
        <v>35</v>
      </c>
      <c r="F227">
        <v>129.03543316534601</v>
      </c>
      <c r="G227">
        <v>187.212776237535</v>
      </c>
      <c r="H227">
        <v>-90</v>
      </c>
      <c r="I227">
        <v>1.15799136069426</v>
      </c>
    </row>
    <row r="228" spans="1:9" x14ac:dyDescent="0.3">
      <c r="A228">
        <v>226</v>
      </c>
      <c r="B228">
        <v>5.99999999998602E-2</v>
      </c>
      <c r="C228">
        <v>0.57380790714366103</v>
      </c>
      <c r="D228" t="s">
        <v>11</v>
      </c>
      <c r="E228">
        <v>35</v>
      </c>
      <c r="F228">
        <v>129.03543316534601</v>
      </c>
      <c r="G228">
        <v>187.31689148471099</v>
      </c>
      <c r="H228">
        <v>-90</v>
      </c>
      <c r="I228">
        <v>1.14132469402989</v>
      </c>
    </row>
    <row r="229" spans="1:9" x14ac:dyDescent="0.3">
      <c r="A229">
        <v>227</v>
      </c>
      <c r="B229">
        <v>5.99999999998597E-2</v>
      </c>
      <c r="C229">
        <v>0.565520927665357</v>
      </c>
      <c r="D229" t="s">
        <v>11</v>
      </c>
      <c r="E229">
        <v>35</v>
      </c>
      <c r="F229">
        <v>129.03543316534601</v>
      </c>
      <c r="G229">
        <v>187.42404297677601</v>
      </c>
      <c r="H229">
        <v>-90</v>
      </c>
      <c r="I229">
        <v>1.1246580273621001</v>
      </c>
    </row>
    <row r="230" spans="1:9" x14ac:dyDescent="0.3">
      <c r="A230">
        <v>228</v>
      </c>
      <c r="B230">
        <v>5.99999999998602E-2</v>
      </c>
      <c r="C230">
        <v>0.55723533075648701</v>
      </c>
      <c r="D230" t="s">
        <v>11</v>
      </c>
      <c r="E230">
        <v>35</v>
      </c>
      <c r="F230">
        <v>129.03543316534601</v>
      </c>
      <c r="G230">
        <v>187.534364658388</v>
      </c>
      <c r="H230">
        <v>-90</v>
      </c>
      <c r="I230">
        <v>1.1079913606943099</v>
      </c>
    </row>
    <row r="231" spans="1:9" x14ac:dyDescent="0.3">
      <c r="A231">
        <v>229</v>
      </c>
      <c r="B231">
        <v>5.99999999998602E-2</v>
      </c>
      <c r="C231">
        <v>0.54895117902050705</v>
      </c>
      <c r="D231" t="s">
        <v>11</v>
      </c>
      <c r="E231">
        <v>35</v>
      </c>
      <c r="F231">
        <v>129.03543316534601</v>
      </c>
      <c r="G231">
        <v>187.64799842178201</v>
      </c>
      <c r="H231">
        <v>-90</v>
      </c>
      <c r="I231">
        <v>1.09132469402652</v>
      </c>
    </row>
    <row r="232" spans="1:9" x14ac:dyDescent="0.3">
      <c r="A232">
        <v>230</v>
      </c>
      <c r="B232">
        <v>5.99999999998602E-2</v>
      </c>
      <c r="C232">
        <v>0.54066853888646604</v>
      </c>
      <c r="D232" t="s">
        <v>11</v>
      </c>
      <c r="E232">
        <v>35</v>
      </c>
      <c r="F232">
        <v>129.03543316534601</v>
      </c>
      <c r="G232">
        <v>187.765094701057</v>
      </c>
      <c r="H232">
        <v>-90</v>
      </c>
      <c r="I232">
        <v>1.0746580273587301</v>
      </c>
    </row>
    <row r="233" spans="1:9" x14ac:dyDescent="0.3">
      <c r="A233">
        <v>231</v>
      </c>
      <c r="B233">
        <v>5.99999999998602E-2</v>
      </c>
      <c r="C233">
        <v>0.53238748090649002</v>
      </c>
      <c r="D233" t="s">
        <v>11</v>
      </c>
      <c r="E233">
        <v>35</v>
      </c>
      <c r="F233">
        <v>129.03543316534601</v>
      </c>
      <c r="G233">
        <v>187.88581312057701</v>
      </c>
      <c r="H233">
        <v>-90</v>
      </c>
      <c r="I233">
        <v>1.0579913606943501</v>
      </c>
    </row>
    <row r="234" spans="1:9" x14ac:dyDescent="0.3">
      <c r="A234">
        <v>232</v>
      </c>
      <c r="B234">
        <v>5.9999999999859298E-2</v>
      </c>
      <c r="C234">
        <v>0.52410808007258003</v>
      </c>
      <c r="D234" t="s">
        <v>11</v>
      </c>
      <c r="E234">
        <v>35</v>
      </c>
      <c r="F234">
        <v>129.03543316534601</v>
      </c>
      <c r="G234">
        <v>188.010323202769</v>
      </c>
      <c r="H234">
        <v>-90</v>
      </c>
      <c r="I234">
        <v>1.0413246940265699</v>
      </c>
    </row>
    <row r="235" spans="1:9" x14ac:dyDescent="0.3">
      <c r="A235">
        <v>233</v>
      </c>
      <c r="B235">
        <v>5.9999999999859298E-2</v>
      </c>
      <c r="C235">
        <v>0.51583041618290404</v>
      </c>
      <c r="D235" t="s">
        <v>11</v>
      </c>
      <c r="E235">
        <v>35</v>
      </c>
      <c r="F235">
        <v>129.03543316534601</v>
      </c>
      <c r="G235">
        <v>188.13880514167599</v>
      </c>
      <c r="H235">
        <v>-90</v>
      </c>
      <c r="I235">
        <v>1.0246580273621899</v>
      </c>
    </row>
    <row r="236" spans="1:9" x14ac:dyDescent="0.3">
      <c r="A236">
        <v>234</v>
      </c>
      <c r="B236">
        <v>5.99999999998597E-2</v>
      </c>
      <c r="C236">
        <v>0.50755457421702199</v>
      </c>
      <c r="D236" t="s">
        <v>11</v>
      </c>
      <c r="E236">
        <v>35</v>
      </c>
      <c r="F236">
        <v>129.03543316534601</v>
      </c>
      <c r="G236">
        <v>188.271450650144</v>
      </c>
      <c r="H236">
        <v>-90</v>
      </c>
      <c r="I236">
        <v>1.0079913606944</v>
      </c>
    </row>
    <row r="237" spans="1:9" x14ac:dyDescent="0.3">
      <c r="A237" s="2">
        <v>235</v>
      </c>
      <c r="B237" s="2">
        <v>5.99999999998602E-2</v>
      </c>
      <c r="C237" s="6">
        <v>0.49928064477647699</v>
      </c>
      <c r="D237" s="2" t="s">
        <v>10</v>
      </c>
      <c r="E237" s="2">
        <v>35</v>
      </c>
      <c r="F237" s="2">
        <v>129.03543316534601</v>
      </c>
      <c r="G237" s="2">
        <v>188.408463887756</v>
      </c>
      <c r="H237" s="2">
        <v>-90</v>
      </c>
      <c r="I237" s="2">
        <v>0.99132469403002599</v>
      </c>
    </row>
    <row r="238" spans="1:9" x14ac:dyDescent="0.3">
      <c r="A238">
        <v>236</v>
      </c>
      <c r="B238">
        <v>5.99999999998597E-2</v>
      </c>
      <c r="C238">
        <v>0.49100872454101602</v>
      </c>
      <c r="D238" t="s">
        <v>10</v>
      </c>
      <c r="E238">
        <v>35</v>
      </c>
      <c r="F238">
        <v>129.03543316534601</v>
      </c>
      <c r="G238">
        <v>188.55006247976101</v>
      </c>
      <c r="H238">
        <v>-90</v>
      </c>
      <c r="I238">
        <v>0.97465802736223806</v>
      </c>
    </row>
    <row r="239" spans="1:9" x14ac:dyDescent="0.3">
      <c r="A239">
        <v>237</v>
      </c>
      <c r="B239">
        <v>5.99999999998602E-2</v>
      </c>
      <c r="C239">
        <v>0.48273891679797698</v>
      </c>
      <c r="D239" t="s">
        <v>10</v>
      </c>
      <c r="E239">
        <v>35</v>
      </c>
      <c r="F239">
        <v>129.03543316534601</v>
      </c>
      <c r="G239">
        <v>188.69647863640699</v>
      </c>
      <c r="H239">
        <v>-90</v>
      </c>
      <c r="I239">
        <v>0.95799136069445001</v>
      </c>
    </row>
    <row r="240" spans="1:9" x14ac:dyDescent="0.3">
      <c r="A240">
        <v>238</v>
      </c>
      <c r="B240">
        <v>5.9999999999859999E-2</v>
      </c>
      <c r="C240">
        <v>0.474471332006561</v>
      </c>
      <c r="D240" t="s">
        <v>10</v>
      </c>
      <c r="E240">
        <v>35</v>
      </c>
      <c r="F240">
        <v>129.03543316534601</v>
      </c>
      <c r="G240">
        <v>188.84796038528401</v>
      </c>
      <c r="H240">
        <v>-90</v>
      </c>
      <c r="I240">
        <v>0.94132469402666097</v>
      </c>
    </row>
    <row r="241" spans="1:9" x14ac:dyDescent="0.3">
      <c r="A241">
        <v>239</v>
      </c>
      <c r="B241">
        <v>5.9999999999860401E-2</v>
      </c>
      <c r="C241">
        <v>0.466206088430625</v>
      </c>
      <c r="D241" t="s">
        <v>10</v>
      </c>
      <c r="E241">
        <v>35</v>
      </c>
      <c r="F241">
        <v>129.03543316534601</v>
      </c>
      <c r="G241">
        <v>189.00477292909699</v>
      </c>
      <c r="H241">
        <v>-90</v>
      </c>
      <c r="I241">
        <v>0.92465802735887304</v>
      </c>
    </row>
    <row r="242" spans="1:9" x14ac:dyDescent="0.3">
      <c r="A242">
        <v>240</v>
      </c>
      <c r="B242">
        <v>5.9999999999859999E-2</v>
      </c>
      <c r="C242">
        <v>0.45794331283898398</v>
      </c>
      <c r="D242" t="s">
        <v>10</v>
      </c>
      <c r="E242">
        <v>35</v>
      </c>
      <c r="F242">
        <v>129.03543316534601</v>
      </c>
      <c r="G242">
        <v>189.16720014494899</v>
      </c>
      <c r="H242">
        <v>-90</v>
      </c>
      <c r="I242">
        <v>0.90799136069449504</v>
      </c>
    </row>
    <row r="243" spans="1:9" x14ac:dyDescent="0.3">
      <c r="A243">
        <v>241</v>
      </c>
      <c r="B243">
        <v>5.9999999999859999E-2</v>
      </c>
      <c r="C243">
        <v>0.44968314127331199</v>
      </c>
      <c r="D243" t="s">
        <v>10</v>
      </c>
      <c r="E243">
        <v>35</v>
      </c>
      <c r="F243">
        <v>129.03543316534601</v>
      </c>
      <c r="G243">
        <v>189.33554624141999</v>
      </c>
      <c r="H243">
        <v>-90</v>
      </c>
      <c r="I243">
        <v>0.891324694026707</v>
      </c>
    </row>
    <row r="244" spans="1:9" x14ac:dyDescent="0.3">
      <c r="A244">
        <v>242</v>
      </c>
      <c r="B244">
        <v>5.9999999999860401E-2</v>
      </c>
      <c r="C244">
        <v>0.44142571991880097</v>
      </c>
      <c r="D244" t="s">
        <v>10</v>
      </c>
      <c r="E244">
        <v>35</v>
      </c>
      <c r="F244">
        <v>129.03543316534601</v>
      </c>
      <c r="G244">
        <v>189.51013759349499</v>
      </c>
      <c r="H244">
        <v>-90</v>
      </c>
      <c r="I244">
        <v>0.87465802735891796</v>
      </c>
    </row>
    <row r="245" spans="1:9" x14ac:dyDescent="0.3">
      <c r="A245">
        <v>243</v>
      </c>
      <c r="B245">
        <v>5.9999999999860401E-2</v>
      </c>
      <c r="C245">
        <v>0.43317120605668202</v>
      </c>
      <c r="D245" t="s">
        <v>10</v>
      </c>
      <c r="E245">
        <v>35</v>
      </c>
      <c r="F245">
        <v>129.03543316534601</v>
      </c>
      <c r="G245">
        <v>189.691324777956</v>
      </c>
      <c r="H245">
        <v>-90</v>
      </c>
      <c r="I245">
        <v>0.85799136069454096</v>
      </c>
    </row>
    <row r="246" spans="1:9" x14ac:dyDescent="0.3">
      <c r="A246">
        <v>244</v>
      </c>
      <c r="B246">
        <v>5.9999999999860602E-2</v>
      </c>
      <c r="C246">
        <v>0.42491976912850199</v>
      </c>
      <c r="D246" t="s">
        <v>10</v>
      </c>
      <c r="E246">
        <v>35</v>
      </c>
      <c r="F246">
        <v>129.03543316534601</v>
      </c>
      <c r="G246">
        <v>189.879484834442</v>
      </c>
      <c r="H246">
        <v>-90</v>
      </c>
      <c r="I246">
        <v>0.84132469403016297</v>
      </c>
    </row>
    <row r="247" spans="1:9" x14ac:dyDescent="0.3">
      <c r="A247">
        <v>245</v>
      </c>
      <c r="B247">
        <v>5.9999999999860401E-2</v>
      </c>
      <c r="C247">
        <v>0.41667159193216402</v>
      </c>
      <c r="D247" t="s">
        <v>10</v>
      </c>
      <c r="E247">
        <v>35</v>
      </c>
      <c r="F247">
        <v>129.03543316534601</v>
      </c>
      <c r="G247">
        <v>190.07502378190199</v>
      </c>
      <c r="H247">
        <v>-90</v>
      </c>
      <c r="I247">
        <v>0.82465802736237404</v>
      </c>
    </row>
    <row r="248" spans="1:9" x14ac:dyDescent="0.3">
      <c r="A248">
        <v>246</v>
      </c>
      <c r="B248">
        <v>5.99999999998597E-2</v>
      </c>
      <c r="C248">
        <v>0.408426871960275</v>
      </c>
      <c r="D248" t="s">
        <v>10</v>
      </c>
      <c r="E248">
        <v>35</v>
      </c>
      <c r="F248">
        <v>129.03543316534601</v>
      </c>
      <c r="G248">
        <v>190.278379423774</v>
      </c>
      <c r="H248">
        <v>-90</v>
      </c>
      <c r="I248">
        <v>0.80799136069458599</v>
      </c>
    </row>
    <row r="249" spans="1:9" x14ac:dyDescent="0.3">
      <c r="A249">
        <v>247</v>
      </c>
      <c r="B249">
        <v>5.99999999998602E-2</v>
      </c>
      <c r="C249">
        <v>0.400185822892484</v>
      </c>
      <c r="D249" t="s">
        <v>10</v>
      </c>
      <c r="E249">
        <v>35</v>
      </c>
      <c r="F249">
        <v>129.03543316534601</v>
      </c>
      <c r="G249">
        <v>190.49002448184501</v>
      </c>
      <c r="H249">
        <v>-90</v>
      </c>
      <c r="I249">
        <v>0.79132469402679795</v>
      </c>
    </row>
    <row r="250" spans="1:9" x14ac:dyDescent="0.3">
      <c r="A250">
        <v>248</v>
      </c>
      <c r="B250">
        <v>5.99999999998602E-2</v>
      </c>
      <c r="C250">
        <v>0.39194867628035301</v>
      </c>
      <c r="D250" t="s">
        <v>10</v>
      </c>
      <c r="E250">
        <v>35</v>
      </c>
      <c r="F250">
        <v>129.03543316534601</v>
      </c>
      <c r="G250">
        <v>190.71047010266099</v>
      </c>
      <c r="H250">
        <v>-90</v>
      </c>
      <c r="I250">
        <v>0.77465802735900902</v>
      </c>
    </row>
    <row r="251" spans="1:9" x14ac:dyDescent="0.3">
      <c r="A251">
        <v>249</v>
      </c>
      <c r="B251">
        <v>5.99999999998602E-2</v>
      </c>
      <c r="C251">
        <v>0.38371568344531798</v>
      </c>
      <c r="D251" t="s">
        <v>10</v>
      </c>
      <c r="E251">
        <v>35</v>
      </c>
      <c r="F251">
        <v>129.03543316534601</v>
      </c>
      <c r="G251">
        <v>190.94026978917401</v>
      </c>
      <c r="H251">
        <v>-90</v>
      </c>
      <c r="I251">
        <v>0.75799136069463202</v>
      </c>
    </row>
    <row r="252" spans="1:9" x14ac:dyDescent="0.3">
      <c r="A252">
        <v>250</v>
      </c>
      <c r="B252">
        <v>5.99999999998602E-2</v>
      </c>
      <c r="C252">
        <v>0.37548711761321601</v>
      </c>
      <c r="D252" t="s">
        <v>10</v>
      </c>
      <c r="E252">
        <v>35</v>
      </c>
      <c r="F252">
        <v>129.03543316534601</v>
      </c>
      <c r="G252">
        <v>191.180023817989</v>
      </c>
      <c r="H252">
        <v>-90</v>
      </c>
      <c r="I252">
        <v>0.74132469402684298</v>
      </c>
    </row>
    <row r="253" spans="1:9" x14ac:dyDescent="0.3">
      <c r="A253">
        <v>251</v>
      </c>
      <c r="B253">
        <v>5.99999999998602E-2</v>
      </c>
      <c r="C253">
        <v>0.367263276348129</v>
      </c>
      <c r="D253" t="s">
        <v>10</v>
      </c>
      <c r="E253">
        <v>35</v>
      </c>
      <c r="F253">
        <v>129.03543316534601</v>
      </c>
      <c r="G253">
        <v>191.43038421213001</v>
      </c>
      <c r="H253">
        <v>-90</v>
      </c>
      <c r="I253">
        <v>0.72465802735905505</v>
      </c>
    </row>
    <row r="254" spans="1:9" x14ac:dyDescent="0.3">
      <c r="A254">
        <v>252</v>
      </c>
      <c r="B254">
        <v>5.99999999998602E-2</v>
      </c>
      <c r="C254">
        <v>0.35904448429764002</v>
      </c>
      <c r="D254" t="s">
        <v>10</v>
      </c>
      <c r="E254">
        <v>35</v>
      </c>
      <c r="F254">
        <v>129.03543316534601</v>
      </c>
      <c r="G254">
        <v>191.692060350943</v>
      </c>
      <c r="H254">
        <v>-90</v>
      </c>
      <c r="I254">
        <v>0.70799136069467705</v>
      </c>
    </row>
    <row r="255" spans="1:9" x14ac:dyDescent="0.3">
      <c r="A255">
        <v>253</v>
      </c>
      <c r="B255">
        <v>5.99999999998602E-2</v>
      </c>
      <c r="C255">
        <v>0.350831096318449</v>
      </c>
      <c r="D255" t="s">
        <v>10</v>
      </c>
      <c r="E255">
        <v>35</v>
      </c>
      <c r="F255">
        <v>129.03543316534601</v>
      </c>
      <c r="G255">
        <v>191.96582531375299</v>
      </c>
      <c r="H255">
        <v>-90</v>
      </c>
      <c r="I255">
        <v>0.69132469403029895</v>
      </c>
    </row>
    <row r="256" spans="1:9" x14ac:dyDescent="0.3">
      <c r="A256">
        <v>254</v>
      </c>
      <c r="B256">
        <v>5.9999999999860297E-2</v>
      </c>
      <c r="C256">
        <v>0.34262350104911299</v>
      </c>
      <c r="D256" t="s">
        <v>10</v>
      </c>
      <c r="E256">
        <v>35</v>
      </c>
      <c r="F256">
        <v>129.03543316534601</v>
      </c>
      <c r="G256">
        <v>192.252523067825</v>
      </c>
      <c r="H256">
        <v>-90</v>
      </c>
      <c r="I256">
        <v>0.67465802736251101</v>
      </c>
    </row>
    <row r="257" spans="1:9" x14ac:dyDescent="0.3">
      <c r="A257">
        <v>255</v>
      </c>
      <c r="B257">
        <v>5.9999999999860401E-2</v>
      </c>
      <c r="C257">
        <v>0.334422124996547</v>
      </c>
      <c r="D257" t="s">
        <v>10</v>
      </c>
      <c r="E257">
        <v>35</v>
      </c>
      <c r="F257">
        <v>129.03543316534601</v>
      </c>
      <c r="G257">
        <v>192.55307663234899</v>
      </c>
      <c r="H257">
        <v>-90</v>
      </c>
      <c r="I257">
        <v>0.65799136069472297</v>
      </c>
    </row>
    <row r="258" spans="1:9" x14ac:dyDescent="0.3">
      <c r="A258">
        <v>256</v>
      </c>
      <c r="B258">
        <v>5.9999999999860297E-2</v>
      </c>
      <c r="C258">
        <v>0.32622743721546199</v>
      </c>
      <c r="D258" t="s">
        <v>10</v>
      </c>
      <c r="E258">
        <v>35</v>
      </c>
      <c r="F258">
        <v>129.03543316534601</v>
      </c>
      <c r="G258">
        <v>192.86849737405799</v>
      </c>
      <c r="H258">
        <v>-90</v>
      </c>
      <c r="I258">
        <v>0.64132469402693404</v>
      </c>
    </row>
    <row r="259" spans="1:9" x14ac:dyDescent="0.3">
      <c r="A259">
        <v>257</v>
      </c>
      <c r="B259">
        <v>5.99999999998602E-2</v>
      </c>
      <c r="C259">
        <v>0.31803995470072299</v>
      </c>
      <c r="D259" t="s">
        <v>10</v>
      </c>
      <c r="E259">
        <v>35</v>
      </c>
      <c r="F259">
        <v>129.03543316534601</v>
      </c>
      <c r="G259">
        <v>193.199895615484</v>
      </c>
      <c r="H259">
        <v>-90</v>
      </c>
      <c r="I259">
        <v>0.624658027359146</v>
      </c>
    </row>
    <row r="260" spans="1:9" x14ac:dyDescent="0.3">
      <c r="A260">
        <v>258</v>
      </c>
      <c r="B260">
        <v>5.99999999998602E-2</v>
      </c>
      <c r="C260">
        <v>0.30986024861193801</v>
      </c>
      <c r="D260" t="s">
        <v>10</v>
      </c>
      <c r="E260">
        <v>35</v>
      </c>
      <c r="F260">
        <v>129.03543316534601</v>
      </c>
      <c r="G260">
        <v>193.54849277270699</v>
      </c>
      <c r="H260">
        <v>-90</v>
      </c>
      <c r="I260">
        <v>0.607991360694768</v>
      </c>
    </row>
    <row r="261" spans="1:9" x14ac:dyDescent="0.3">
      <c r="A261">
        <v>259</v>
      </c>
      <c r="B261">
        <v>5.9999999999860103E-2</v>
      </c>
      <c r="C261">
        <v>0.30168895147404401</v>
      </c>
      <c r="D261" t="s">
        <v>10</v>
      </c>
      <c r="E261">
        <v>35</v>
      </c>
      <c r="F261">
        <v>129.03543316534601</v>
      </c>
      <c r="G261">
        <v>193.91563527810499</v>
      </c>
      <c r="H261">
        <v>-90</v>
      </c>
      <c r="I261">
        <v>0.59132469402697996</v>
      </c>
    </row>
    <row r="262" spans="1:9" x14ac:dyDescent="0.3">
      <c r="A262">
        <v>260</v>
      </c>
      <c r="B262">
        <v>5.99999999998602E-2</v>
      </c>
      <c r="C262">
        <v>0.29352676556333401</v>
      </c>
      <c r="D262" t="s">
        <v>10</v>
      </c>
      <c r="E262">
        <v>35</v>
      </c>
      <c r="F262">
        <v>129.03543316534601</v>
      </c>
      <c r="G262">
        <v>194.30281059238899</v>
      </c>
      <c r="H262">
        <v>-90</v>
      </c>
      <c r="I262">
        <v>0.57465802735919103</v>
      </c>
    </row>
    <row r="263" spans="1:9" x14ac:dyDescent="0.3">
      <c r="A263">
        <v>261</v>
      </c>
      <c r="B263">
        <v>5.99999999998602E-2</v>
      </c>
      <c r="C263">
        <v>0.28537447266976101</v>
      </c>
      <c r="D263" t="s">
        <v>10</v>
      </c>
      <c r="E263">
        <v>35</v>
      </c>
      <c r="F263">
        <v>129.03543316534601</v>
      </c>
      <c r="G263">
        <v>194.71166566903801</v>
      </c>
      <c r="H263">
        <v>-90</v>
      </c>
      <c r="I263">
        <v>0.55799136069140298</v>
      </c>
    </row>
    <row r="264" spans="1:9" x14ac:dyDescent="0.3">
      <c r="A264">
        <v>262</v>
      </c>
      <c r="B264">
        <v>5.9999999999860103E-2</v>
      </c>
      <c r="C264">
        <v>0.27723294553816902</v>
      </c>
      <c r="D264" t="s">
        <v>10</v>
      </c>
      <c r="E264">
        <v>35</v>
      </c>
      <c r="F264">
        <v>129.03543316534601</v>
      </c>
      <c r="G264">
        <v>195.14402830409901</v>
      </c>
      <c r="H264">
        <v>-90</v>
      </c>
      <c r="I264">
        <v>0.54132469403043604</v>
      </c>
    </row>
    <row r="265" spans="1:9" x14ac:dyDescent="0.3">
      <c r="A265">
        <v>263</v>
      </c>
      <c r="B265">
        <v>5.9999999999859999E-2</v>
      </c>
      <c r="C265">
        <v>0.26910316129506801</v>
      </c>
      <c r="D265" t="s">
        <v>10</v>
      </c>
      <c r="E265">
        <v>35</v>
      </c>
      <c r="F265">
        <v>129.03543316534601</v>
      </c>
      <c r="G265">
        <v>195.601931891059</v>
      </c>
      <c r="H265">
        <v>-90</v>
      </c>
      <c r="I265">
        <v>0.52465802736264699</v>
      </c>
    </row>
    <row r="266" spans="1:9" x14ac:dyDescent="0.3">
      <c r="A266">
        <v>264</v>
      </c>
      <c r="B266">
        <v>5.9999999999859999E-2</v>
      </c>
      <c r="C266">
        <v>0.26098621732792099</v>
      </c>
      <c r="D266" t="s">
        <v>10</v>
      </c>
      <c r="E266">
        <v>35</v>
      </c>
      <c r="F266">
        <v>129.03543316534601</v>
      </c>
      <c r="G266">
        <v>196.087644200689</v>
      </c>
      <c r="H266">
        <v>-90</v>
      </c>
      <c r="I266">
        <v>0.50799136069485895</v>
      </c>
    </row>
    <row r="267" spans="1:9" x14ac:dyDescent="0.3">
      <c r="A267">
        <v>265</v>
      </c>
      <c r="B267">
        <v>5.9999999999860103E-2</v>
      </c>
      <c r="C267">
        <v>0.25288335006516699</v>
      </c>
      <c r="D267" t="s">
        <v>10</v>
      </c>
      <c r="E267">
        <v>35</v>
      </c>
      <c r="F267">
        <v>129.03543316534601</v>
      </c>
      <c r="G267">
        <v>196.603700937968</v>
      </c>
      <c r="H267">
        <v>-90</v>
      </c>
      <c r="I267">
        <v>0.49132469402707102</v>
      </c>
    </row>
    <row r="268" spans="1:9" x14ac:dyDescent="0.3">
      <c r="A268">
        <v>266</v>
      </c>
      <c r="B268">
        <v>5.99999999998602E-2</v>
      </c>
      <c r="C268">
        <v>0.244795957350083</v>
      </c>
      <c r="D268" t="s">
        <v>10</v>
      </c>
      <c r="E268">
        <v>35</v>
      </c>
      <c r="F268">
        <v>129.03543316534601</v>
      </c>
      <c r="G268">
        <v>197.15294497268201</v>
      </c>
      <c r="H268">
        <v>-90</v>
      </c>
      <c r="I268">
        <v>0.47465802736269302</v>
      </c>
    </row>
    <row r="269" spans="1:9" x14ac:dyDescent="0.3">
      <c r="A269">
        <v>267</v>
      </c>
      <c r="B269">
        <v>5.99999999998602E-2</v>
      </c>
      <c r="C269">
        <v>0.23672562518192999</v>
      </c>
      <c r="D269" t="s">
        <v>10</v>
      </c>
      <c r="E269">
        <v>35</v>
      </c>
      <c r="F269">
        <v>129.03543316534601</v>
      </c>
      <c r="G269">
        <v>197.73857233081301</v>
      </c>
      <c r="H269">
        <v>-90</v>
      </c>
      <c r="I269">
        <v>0.45799136069490398</v>
      </c>
    </row>
    <row r="270" spans="1:9" x14ac:dyDescent="0.3">
      <c r="A270">
        <v>268</v>
      </c>
      <c r="B270">
        <v>5.9999999999860103E-2</v>
      </c>
      <c r="C270">
        <v>0.22867415986401901</v>
      </c>
      <c r="D270" t="s">
        <v>10</v>
      </c>
      <c r="E270">
        <v>35</v>
      </c>
      <c r="F270">
        <v>129.03543316534601</v>
      </c>
      <c r="G270">
        <v>198.36418625012999</v>
      </c>
      <c r="H270">
        <v>-90</v>
      </c>
      <c r="I270">
        <v>0.44132469402711599</v>
      </c>
    </row>
    <row r="271" spans="1:9" x14ac:dyDescent="0.3">
      <c r="A271">
        <v>269</v>
      </c>
      <c r="B271">
        <v>5.9999999999860103E-2</v>
      </c>
      <c r="C271">
        <v>0.22064362680612801</v>
      </c>
      <c r="D271" t="s">
        <v>10</v>
      </c>
      <c r="E271">
        <v>35</v>
      </c>
      <c r="F271">
        <v>129.03543316534601</v>
      </c>
      <c r="G271">
        <v>199.03386087655099</v>
      </c>
      <c r="H271">
        <v>-90</v>
      </c>
      <c r="I271">
        <v>0.42465802735932801</v>
      </c>
    </row>
    <row r="272" spans="1:9" x14ac:dyDescent="0.3">
      <c r="A272">
        <v>270</v>
      </c>
      <c r="B272">
        <v>5.9999999999860103E-2</v>
      </c>
      <c r="C272">
        <v>0.21263639763623801</v>
      </c>
      <c r="D272" t="s">
        <v>10</v>
      </c>
      <c r="E272">
        <v>35</v>
      </c>
      <c r="F272">
        <v>129.03543316534601</v>
      </c>
      <c r="G272">
        <v>199.75221648688401</v>
      </c>
      <c r="H272">
        <v>-90</v>
      </c>
      <c r="I272">
        <v>0.40799136069153902</v>
      </c>
    </row>
    <row r="273" spans="1:9" x14ac:dyDescent="0.3">
      <c r="A273">
        <v>271</v>
      </c>
      <c r="B273">
        <v>5.9999999999860103E-2</v>
      </c>
      <c r="C273">
        <v>0.20465520770191301</v>
      </c>
      <c r="D273" t="s">
        <v>10</v>
      </c>
      <c r="E273">
        <v>35</v>
      </c>
      <c r="F273">
        <v>129.03543316534601</v>
      </c>
      <c r="G273">
        <v>200.52450850169001</v>
      </c>
      <c r="H273">
        <v>-90</v>
      </c>
      <c r="I273">
        <v>0.39132469403057202</v>
      </c>
    </row>
    <row r="274" spans="1:9" x14ac:dyDescent="0.3">
      <c r="A274">
        <v>272</v>
      </c>
      <c r="B274">
        <v>5.9999999999860103E-2</v>
      </c>
      <c r="C274">
        <v>0.19670322663043999</v>
      </c>
      <c r="D274" t="s">
        <v>10</v>
      </c>
      <c r="E274">
        <v>35</v>
      </c>
      <c r="F274">
        <v>129.03543316534601</v>
      </c>
      <c r="G274">
        <v>201.35673297673799</v>
      </c>
      <c r="H274">
        <v>-90</v>
      </c>
      <c r="I274">
        <v>0.37465802736278397</v>
      </c>
    </row>
    <row r="275" spans="1:9" x14ac:dyDescent="0.3">
      <c r="A275">
        <v>273</v>
      </c>
      <c r="B275">
        <v>5.9999999999860103E-2</v>
      </c>
      <c r="C275">
        <v>0.18878414547584901</v>
      </c>
      <c r="D275" t="s">
        <v>10</v>
      </c>
      <c r="E275">
        <v>35</v>
      </c>
      <c r="F275">
        <v>129.03543316534601</v>
      </c>
      <c r="G275">
        <v>202.255751734949</v>
      </c>
      <c r="H275">
        <v>-90</v>
      </c>
      <c r="I275">
        <v>0.35799136069499499</v>
      </c>
    </row>
    <row r="276" spans="1:9" x14ac:dyDescent="0.3">
      <c r="A276">
        <v>274</v>
      </c>
      <c r="B276">
        <v>5.9999999999860103E-2</v>
      </c>
      <c r="C276">
        <v>0.18090228491695401</v>
      </c>
      <c r="D276" t="s">
        <v>10</v>
      </c>
      <c r="E276">
        <v>35</v>
      </c>
      <c r="F276">
        <v>129.03543316534601</v>
      </c>
      <c r="G276">
        <v>203.22944080766499</v>
      </c>
      <c r="H276">
        <v>-90</v>
      </c>
      <c r="I276">
        <v>0.341324694027207</v>
      </c>
    </row>
    <row r="277" spans="1:9" x14ac:dyDescent="0.3">
      <c r="A277">
        <v>275</v>
      </c>
      <c r="B277">
        <v>5.99999999998602E-2</v>
      </c>
      <c r="C277">
        <v>0.17306273048453899</v>
      </c>
      <c r="D277" t="s">
        <v>10</v>
      </c>
      <c r="E277">
        <v>35</v>
      </c>
      <c r="F277">
        <v>129.03543316534601</v>
      </c>
      <c r="G277">
        <v>204.286866319556</v>
      </c>
      <c r="H277">
        <v>-90</v>
      </c>
      <c r="I277">
        <v>0.324658027362829</v>
      </c>
    </row>
    <row r="278" spans="1:9" x14ac:dyDescent="0.3">
      <c r="A278">
        <v>276</v>
      </c>
      <c r="B278">
        <v>5.9999999999860103E-2</v>
      </c>
      <c r="C278">
        <v>0.16527150258189999</v>
      </c>
      <c r="D278" t="s">
        <v>10</v>
      </c>
      <c r="E278">
        <v>35</v>
      </c>
      <c r="F278">
        <v>129.03543316534601</v>
      </c>
      <c r="G278">
        <v>205.43849229514501</v>
      </c>
      <c r="H278">
        <v>-90</v>
      </c>
      <c r="I278">
        <v>0.30799136069504102</v>
      </c>
    </row>
    <row r="279" spans="1:9" x14ac:dyDescent="0.3">
      <c r="A279">
        <v>277</v>
      </c>
      <c r="B279">
        <v>5.9999999999860103E-2</v>
      </c>
      <c r="C279">
        <v>0.15753577161235899</v>
      </c>
      <c r="D279" t="s">
        <v>10</v>
      </c>
      <c r="E279">
        <v>35</v>
      </c>
      <c r="F279">
        <v>129.03543316534601</v>
      </c>
      <c r="G279">
        <v>206.69642486781299</v>
      </c>
      <c r="H279">
        <v>-90</v>
      </c>
      <c r="I279">
        <v>0.29132469402725197</v>
      </c>
    </row>
    <row r="280" spans="1:9" x14ac:dyDescent="0.3">
      <c r="A280">
        <v>278</v>
      </c>
      <c r="B280">
        <v>5.99999999998602E-2</v>
      </c>
      <c r="C280">
        <v>0.149864131793539</v>
      </c>
      <c r="D280" t="s">
        <v>10</v>
      </c>
      <c r="E280">
        <v>35</v>
      </c>
      <c r="F280">
        <v>129.03543316534601</v>
      </c>
      <c r="G280">
        <v>208.074696709379</v>
      </c>
      <c r="H280">
        <v>-90</v>
      </c>
      <c r="I280">
        <v>0.27465802735946399</v>
      </c>
    </row>
    <row r="281" spans="1:9" x14ac:dyDescent="0.3">
      <c r="A281">
        <v>279</v>
      </c>
      <c r="B281">
        <v>5.99999999998602E-2</v>
      </c>
      <c r="C281">
        <v>0.142266951706532</v>
      </c>
      <c r="D281" t="s">
        <v>10</v>
      </c>
      <c r="E281">
        <v>35</v>
      </c>
      <c r="F281">
        <v>129.03543316534601</v>
      </c>
      <c r="G281">
        <v>209.58959352931501</v>
      </c>
      <c r="H281">
        <v>-90</v>
      </c>
      <c r="I281">
        <v>0.257991360691676</v>
      </c>
    </row>
    <row r="282" spans="1:9" x14ac:dyDescent="0.3">
      <c r="A282">
        <v>280</v>
      </c>
      <c r="B282">
        <v>5.9999999999860103E-2</v>
      </c>
      <c r="C282">
        <v>0.13475682538122299</v>
      </c>
      <c r="D282" t="s">
        <v>10</v>
      </c>
      <c r="E282">
        <v>35</v>
      </c>
      <c r="F282">
        <v>129.03543316534601</v>
      </c>
      <c r="G282">
        <v>211.260020213622</v>
      </c>
      <c r="H282">
        <v>-90</v>
      </c>
      <c r="I282">
        <v>0.241324694027298</v>
      </c>
    </row>
    <row r="283" spans="1:9" x14ac:dyDescent="0.3">
      <c r="A283">
        <v>281</v>
      </c>
      <c r="B283">
        <v>5.9999999999860103E-2</v>
      </c>
      <c r="C283">
        <v>0.127349155139062</v>
      </c>
      <c r="D283" t="s">
        <v>10</v>
      </c>
      <c r="E283">
        <v>35</v>
      </c>
      <c r="F283">
        <v>129.03543316534601</v>
      </c>
      <c r="G283">
        <v>213.107895874652</v>
      </c>
      <c r="H283">
        <v>-90</v>
      </c>
      <c r="I283">
        <v>0.22465802736292001</v>
      </c>
    </row>
    <row r="284" spans="1:9" x14ac:dyDescent="0.3">
      <c r="A284">
        <v>282</v>
      </c>
      <c r="B284">
        <v>5.9999999999860103E-2</v>
      </c>
      <c r="C284">
        <v>0.120062906557089</v>
      </c>
      <c r="D284" t="s">
        <v>10</v>
      </c>
      <c r="E284">
        <v>35</v>
      </c>
      <c r="F284">
        <v>129.03543316534601</v>
      </c>
      <c r="G284">
        <v>215.15855204019601</v>
      </c>
      <c r="H284">
        <v>-90</v>
      </c>
      <c r="I284">
        <v>0.20799136069513199</v>
      </c>
    </row>
    <row r="285" spans="1:9" x14ac:dyDescent="0.3">
      <c r="A285">
        <v>283</v>
      </c>
      <c r="B285">
        <v>5.9999999999860103E-2</v>
      </c>
      <c r="C285">
        <v>0.11292158622755601</v>
      </c>
      <c r="D285" t="s">
        <v>10</v>
      </c>
      <c r="E285">
        <v>35</v>
      </c>
      <c r="F285">
        <v>129.03543316534601</v>
      </c>
      <c r="G285">
        <v>217.44108231698499</v>
      </c>
      <c r="H285">
        <v>-90</v>
      </c>
      <c r="I285">
        <v>0.19132469402734301</v>
      </c>
    </row>
    <row r="286" spans="1:9" x14ac:dyDescent="0.3">
      <c r="A286">
        <v>284</v>
      </c>
      <c r="B286">
        <v>5.9999999999860103E-2</v>
      </c>
      <c r="C286">
        <v>0.105954502644124</v>
      </c>
      <c r="D286" t="s">
        <v>10</v>
      </c>
      <c r="E286">
        <v>35</v>
      </c>
      <c r="F286">
        <v>129.03543316534601</v>
      </c>
      <c r="G286">
        <v>219.988549244387</v>
      </c>
      <c r="H286">
        <v>-90</v>
      </c>
      <c r="I286">
        <v>0.17465802736296601</v>
      </c>
    </row>
    <row r="287" spans="1:9" x14ac:dyDescent="0.3">
      <c r="A287">
        <v>285</v>
      </c>
      <c r="B287">
        <v>5.9999999999860103E-2</v>
      </c>
      <c r="C287">
        <v>9.91983745510059E-2</v>
      </c>
      <c r="D287" t="s">
        <v>10</v>
      </c>
      <c r="E287">
        <v>35</v>
      </c>
      <c r="F287">
        <v>129.03543316534601</v>
      </c>
      <c r="G287">
        <v>222.83788747795001</v>
      </c>
      <c r="H287">
        <v>-90</v>
      </c>
      <c r="I287">
        <v>0.157991360695177</v>
      </c>
    </row>
    <row r="288" spans="1:9" x14ac:dyDescent="0.3">
      <c r="A288">
        <v>286</v>
      </c>
      <c r="B288">
        <v>5.9999999999860103E-2</v>
      </c>
      <c r="C288">
        <v>9.2699338106952106E-2</v>
      </c>
      <c r="D288" t="s">
        <v>10</v>
      </c>
      <c r="E288">
        <v>35</v>
      </c>
      <c r="F288">
        <v>129.03543316534601</v>
      </c>
      <c r="G288">
        <v>226.029245563166</v>
      </c>
      <c r="H288">
        <v>-90</v>
      </c>
      <c r="I288">
        <v>0.14132469402738901</v>
      </c>
    </row>
    <row r="289" spans="1:9" x14ac:dyDescent="0.3">
      <c r="A289">
        <v>287</v>
      </c>
      <c r="B289">
        <v>5.9999999999860103E-2</v>
      </c>
      <c r="C289">
        <v>8.6515350928491094E-2</v>
      </c>
      <c r="D289" t="s">
        <v>10</v>
      </c>
      <c r="E289">
        <v>35</v>
      </c>
      <c r="F289">
        <v>129.03543316534601</v>
      </c>
      <c r="G289">
        <v>229.60438276346301</v>
      </c>
      <c r="H289">
        <v>-90</v>
      </c>
      <c r="I289">
        <v>0.12465802735959999</v>
      </c>
    </row>
    <row r="290" spans="1:9" x14ac:dyDescent="0.3">
      <c r="A290" s="4">
        <v>288</v>
      </c>
      <c r="B290" s="4">
        <v>5.9999999999860103E-2</v>
      </c>
      <c r="C290" s="4">
        <v>8.0718854649954694E-2</v>
      </c>
      <c r="D290" s="4" t="s">
        <v>10</v>
      </c>
      <c r="E290" s="4">
        <v>35</v>
      </c>
      <c r="F290" s="4">
        <v>129.03543316534601</v>
      </c>
      <c r="G290" s="4">
        <v>233.60360728414599</v>
      </c>
      <c r="H290" s="4">
        <v>-90</v>
      </c>
      <c r="I290" s="4">
        <v>0.10799136069181201</v>
      </c>
    </row>
    <row r="291" spans="1:9" x14ac:dyDescent="0.3">
      <c r="A291">
        <v>289</v>
      </c>
      <c r="B291">
        <v>5.9999999999860103E-2</v>
      </c>
      <c r="C291">
        <v>7.5399270121032105E-2</v>
      </c>
      <c r="D291" t="s">
        <v>10</v>
      </c>
      <c r="E291">
        <v>35</v>
      </c>
      <c r="F291">
        <v>129.03543316534601</v>
      </c>
      <c r="G291">
        <v>238.060683528238</v>
      </c>
      <c r="H291">
        <v>-90</v>
      </c>
      <c r="I291">
        <v>9.1324694027434802E-2</v>
      </c>
    </row>
    <row r="292" spans="1:9" x14ac:dyDescent="0.3">
      <c r="A292">
        <v>290</v>
      </c>
      <c r="B292">
        <v>5.9999999999860103E-2</v>
      </c>
      <c r="C292">
        <v>7.06643846815279E-2</v>
      </c>
      <c r="D292" t="s">
        <v>10</v>
      </c>
      <c r="E292">
        <v>35</v>
      </c>
      <c r="F292">
        <v>129.03543316534601</v>
      </c>
      <c r="G292">
        <v>242.995308490268</v>
      </c>
      <c r="H292">
        <v>-90</v>
      </c>
      <c r="I292">
        <v>7.4658027363057003E-2</v>
      </c>
    </row>
    <row r="293" spans="1:9" x14ac:dyDescent="0.3">
      <c r="A293">
        <v>291</v>
      </c>
      <c r="B293">
        <v>5.9999999999860103E-2</v>
      </c>
      <c r="C293">
        <v>6.6638948662215605E-2</v>
      </c>
      <c r="D293" t="s">
        <v>10</v>
      </c>
      <c r="E293">
        <v>35</v>
      </c>
      <c r="F293">
        <v>129.03543316534601</v>
      </c>
      <c r="G293">
        <v>248.403403467846</v>
      </c>
      <c r="H293">
        <v>-90</v>
      </c>
      <c r="I293">
        <v>5.7991360695268598E-2</v>
      </c>
    </row>
    <row r="294" spans="1:9" x14ac:dyDescent="0.3">
      <c r="A294">
        <v>292</v>
      </c>
      <c r="B294">
        <v>5.9999999999860103E-2</v>
      </c>
      <c r="C294">
        <v>6.3458116770823206E-2</v>
      </c>
      <c r="D294" t="s">
        <v>10</v>
      </c>
      <c r="E294">
        <v>35</v>
      </c>
      <c r="F294">
        <v>129.03543316534601</v>
      </c>
      <c r="G294">
        <v>254.24678143524699</v>
      </c>
      <c r="H294">
        <v>-90</v>
      </c>
      <c r="I294">
        <v>4.1324694027480201E-2</v>
      </c>
    </row>
    <row r="295" spans="1:9" x14ac:dyDescent="0.3">
      <c r="A295">
        <v>293</v>
      </c>
      <c r="B295">
        <v>5.9999999999860103E-2</v>
      </c>
      <c r="C295">
        <v>6.12536086964931E-2</v>
      </c>
      <c r="D295" t="s">
        <v>10</v>
      </c>
      <c r="E295">
        <v>35</v>
      </c>
      <c r="F295">
        <v>129.03543316534601</v>
      </c>
      <c r="G295">
        <v>260.44552303627398</v>
      </c>
      <c r="H295">
        <v>-90</v>
      </c>
      <c r="I295">
        <v>2.4658027363102498E-2</v>
      </c>
    </row>
    <row r="296" spans="1:9" x14ac:dyDescent="0.3">
      <c r="A296">
        <v>294</v>
      </c>
      <c r="B296">
        <v>5.9999999999860103E-2</v>
      </c>
      <c r="C296">
        <v>6.01328983288172E-2</v>
      </c>
      <c r="D296" t="s">
        <v>10</v>
      </c>
      <c r="E296">
        <v>35</v>
      </c>
      <c r="F296">
        <v>129.03543316534601</v>
      </c>
      <c r="G296">
        <v>266.87758163089597</v>
      </c>
      <c r="H296">
        <v>-90</v>
      </c>
      <c r="I296">
        <v>7.9913606953141304E-3</v>
      </c>
    </row>
    <row r="297" spans="1:9" x14ac:dyDescent="0.3">
      <c r="A297" s="2">
        <v>295</v>
      </c>
      <c r="B297" s="2">
        <v>5.9999999999860103E-2</v>
      </c>
      <c r="C297" s="2">
        <v>6.0156589276755303E-2</v>
      </c>
      <c r="D297" s="2" t="s">
        <v>8</v>
      </c>
      <c r="E297" s="2">
        <v>35</v>
      </c>
      <c r="F297" s="2">
        <v>129.03543316534601</v>
      </c>
      <c r="G297" s="2">
        <v>-86.610946056708002</v>
      </c>
      <c r="H297" s="2">
        <v>-90</v>
      </c>
      <c r="I297" s="6">
        <v>-8.6753059724742395E-3</v>
      </c>
    </row>
    <row r="298" spans="1:9" x14ac:dyDescent="0.3">
      <c r="A298">
        <v>296</v>
      </c>
      <c r="B298">
        <v>5.9999999999860103E-2</v>
      </c>
      <c r="C298">
        <v>6.1323355210785503E-2</v>
      </c>
      <c r="D298" t="s">
        <v>8</v>
      </c>
      <c r="E298">
        <v>35</v>
      </c>
      <c r="F298">
        <v>129.03543316534601</v>
      </c>
      <c r="G298">
        <v>-80.185594616781202</v>
      </c>
      <c r="H298">
        <v>-90</v>
      </c>
      <c r="I298">
        <v>-2.5341972640262601E-2</v>
      </c>
    </row>
    <row r="299" spans="1:9" x14ac:dyDescent="0.3">
      <c r="A299">
        <v>297</v>
      </c>
      <c r="B299">
        <v>5.9999999999860103E-2</v>
      </c>
      <c r="C299">
        <v>6.3570287431406997E-2</v>
      </c>
      <c r="D299" t="s">
        <v>8</v>
      </c>
      <c r="E299">
        <v>35</v>
      </c>
      <c r="F299">
        <v>129.03543316534601</v>
      </c>
      <c r="G299">
        <v>-73.999303523141904</v>
      </c>
      <c r="H299">
        <v>-90</v>
      </c>
      <c r="I299">
        <v>-4.2008639308050898E-2</v>
      </c>
    </row>
    <row r="300" spans="1:9" x14ac:dyDescent="0.3">
      <c r="A300">
        <v>298</v>
      </c>
      <c r="B300">
        <v>5.9999999999860103E-2</v>
      </c>
      <c r="C300">
        <v>6.6788456208560096E-2</v>
      </c>
      <c r="D300" t="s">
        <v>8</v>
      </c>
      <c r="E300">
        <v>35</v>
      </c>
      <c r="F300">
        <v>129.03543316534601</v>
      </c>
      <c r="G300">
        <v>-68.172514846162898</v>
      </c>
      <c r="H300">
        <v>-90</v>
      </c>
      <c r="I300">
        <v>-5.8675305972428697E-2</v>
      </c>
    </row>
    <row r="301" spans="1:9" x14ac:dyDescent="0.3">
      <c r="A301">
        <v>299</v>
      </c>
      <c r="B301">
        <v>5.9999999999860103E-2</v>
      </c>
      <c r="C301">
        <v>7.0845629436917398E-2</v>
      </c>
      <c r="D301" t="s">
        <v>8</v>
      </c>
      <c r="E301">
        <v>35</v>
      </c>
      <c r="F301">
        <v>129.03543316534601</v>
      </c>
      <c r="G301">
        <v>-62.783363133022</v>
      </c>
      <c r="H301">
        <v>-90</v>
      </c>
      <c r="I301">
        <v>-7.5341972640217095E-2</v>
      </c>
    </row>
    <row r="302" spans="1:9" x14ac:dyDescent="0.3">
      <c r="A302">
        <v>300</v>
      </c>
      <c r="B302">
        <v>5.9999999999860103E-2</v>
      </c>
      <c r="C302">
        <v>7.5606860976064699E-2</v>
      </c>
      <c r="D302" t="s">
        <v>8</v>
      </c>
      <c r="E302">
        <v>35</v>
      </c>
      <c r="F302">
        <v>129.03543316534601</v>
      </c>
      <c r="G302">
        <v>-57.868452696527697</v>
      </c>
      <c r="H302">
        <v>-90</v>
      </c>
      <c r="I302">
        <v>-9.2008639304594894E-2</v>
      </c>
    </row>
    <row r="303" spans="1:9" x14ac:dyDescent="0.3">
      <c r="A303">
        <v>301</v>
      </c>
      <c r="B303">
        <v>5.9999999999860103E-2</v>
      </c>
      <c r="C303">
        <v>8.0948011291389996E-2</v>
      </c>
      <c r="D303" t="s">
        <v>8</v>
      </c>
      <c r="E303">
        <v>35</v>
      </c>
      <c r="F303">
        <v>129.03543316534601</v>
      </c>
      <c r="G303">
        <v>-53.430678845508197</v>
      </c>
      <c r="H303">
        <v>-90</v>
      </c>
      <c r="I303">
        <v>-0.10867530597238299</v>
      </c>
    </row>
    <row r="304" spans="1:9" x14ac:dyDescent="0.3">
      <c r="A304">
        <v>302</v>
      </c>
      <c r="B304">
        <v>5.9999999999860103E-2</v>
      </c>
      <c r="C304">
        <v>8.6762045423686596E-2</v>
      </c>
      <c r="D304" t="s">
        <v>8</v>
      </c>
      <c r="E304">
        <v>35</v>
      </c>
      <c r="F304">
        <v>129.03543316534601</v>
      </c>
      <c r="G304">
        <v>-49.449588244808297</v>
      </c>
      <c r="H304">
        <v>-90</v>
      </c>
      <c r="I304">
        <v>-0.125341972636761</v>
      </c>
    </row>
    <row r="305" spans="1:9" x14ac:dyDescent="0.3">
      <c r="A305">
        <v>303</v>
      </c>
      <c r="B305">
        <v>5.9999999999860103E-2</v>
      </c>
      <c r="C305">
        <v>9.2960278663876794E-2</v>
      </c>
      <c r="D305" t="s">
        <v>8</v>
      </c>
      <c r="E305">
        <v>35</v>
      </c>
      <c r="F305">
        <v>129.03543316534601</v>
      </c>
      <c r="G305">
        <v>-45.8910169922232</v>
      </c>
      <c r="H305">
        <v>-90</v>
      </c>
      <c r="I305">
        <v>-0.14200863930454899</v>
      </c>
    </row>
    <row r="306" spans="1:9" x14ac:dyDescent="0.3">
      <c r="A306">
        <v>304</v>
      </c>
      <c r="B306">
        <v>5.9999999999860103E-2</v>
      </c>
      <c r="C306">
        <v>9.9470916258658101E-2</v>
      </c>
      <c r="D306" t="s">
        <v>8</v>
      </c>
      <c r="E306">
        <v>35</v>
      </c>
      <c r="F306">
        <v>129.03543316534601</v>
      </c>
      <c r="G306">
        <v>-42.714512810173602</v>
      </c>
      <c r="H306">
        <v>-90</v>
      </c>
      <c r="I306">
        <v>-0.15867530597233701</v>
      </c>
    </row>
    <row r="307" spans="1:9" x14ac:dyDescent="0.3">
      <c r="A307">
        <v>305</v>
      </c>
      <c r="B307">
        <v>5.9999999999860103E-2</v>
      </c>
      <c r="C307">
        <v>0.10623653722856299</v>
      </c>
      <c r="D307" t="s">
        <v>8</v>
      </c>
      <c r="E307">
        <v>35</v>
      </c>
      <c r="F307">
        <v>129.03543316534601</v>
      </c>
      <c r="G307">
        <v>-39.878334176665398</v>
      </c>
      <c r="H307">
        <v>-90</v>
      </c>
      <c r="I307">
        <v>-0.17534197264012599</v>
      </c>
    </row>
    <row r="308" spans="1:9" x14ac:dyDescent="0.3">
      <c r="A308">
        <v>306</v>
      </c>
      <c r="B308">
        <v>5.9999999999860103E-2</v>
      </c>
      <c r="C308">
        <v>0.113211436666983</v>
      </c>
      <c r="D308" t="s">
        <v>8</v>
      </c>
      <c r="E308">
        <v>35</v>
      </c>
      <c r="F308">
        <v>129.03543316534601</v>
      </c>
      <c r="G308">
        <v>-37.3424408964609</v>
      </c>
      <c r="H308">
        <v>-90</v>
      </c>
      <c r="I308">
        <v>-0.19200863930791401</v>
      </c>
    </row>
    <row r="309" spans="1:9" x14ac:dyDescent="0.3">
      <c r="A309">
        <v>307</v>
      </c>
      <c r="B309">
        <v>5.9999999999860103E-2</v>
      </c>
      <c r="C309">
        <v>0.12035923658216099</v>
      </c>
      <c r="D309" t="s">
        <v>8</v>
      </c>
      <c r="E309">
        <v>35</v>
      </c>
      <c r="F309">
        <v>129.03543316534601</v>
      </c>
      <c r="G309">
        <v>-35.070049191628101</v>
      </c>
      <c r="H309">
        <v>-90</v>
      </c>
      <c r="I309">
        <v>-0.208675305972292</v>
      </c>
    </row>
    <row r="310" spans="1:9" x14ac:dyDescent="0.3">
      <c r="A310">
        <v>308</v>
      </c>
      <c r="B310">
        <v>5.9999999999860103E-2</v>
      </c>
      <c r="C310">
        <v>0.12765089564242699</v>
      </c>
      <c r="D310" t="s">
        <v>8</v>
      </c>
      <c r="E310">
        <v>35</v>
      </c>
      <c r="F310">
        <v>129.03543316534601</v>
      </c>
      <c r="G310">
        <v>-33.028260269704099</v>
      </c>
      <c r="H310">
        <v>-90</v>
      </c>
      <c r="I310">
        <v>-0.22534197264007999</v>
      </c>
    </row>
    <row r="311" spans="1:9" x14ac:dyDescent="0.3">
      <c r="A311">
        <v>309</v>
      </c>
      <c r="B311">
        <v>5.9999999999860103E-2</v>
      </c>
      <c r="C311">
        <v>0.135063116262294</v>
      </c>
      <c r="D311" t="s">
        <v>8</v>
      </c>
      <c r="E311">
        <v>35</v>
      </c>
      <c r="F311">
        <v>129.03543316534601</v>
      </c>
      <c r="G311">
        <v>-31.188140380833399</v>
      </c>
      <c r="H311">
        <v>-90</v>
      </c>
      <c r="I311">
        <v>-0.24200863930445801</v>
      </c>
    </row>
    <row r="312" spans="1:9" x14ac:dyDescent="0.3">
      <c r="A312">
        <v>310</v>
      </c>
      <c r="B312">
        <v>5.99999999998602E-2</v>
      </c>
      <c r="C312">
        <v>0.14257709661773199</v>
      </c>
      <c r="D312" t="s">
        <v>8</v>
      </c>
      <c r="E312">
        <v>35</v>
      </c>
      <c r="F312">
        <v>129.03543316534601</v>
      </c>
      <c r="G312">
        <v>-29.524505485895801</v>
      </c>
      <c r="H312">
        <v>-90</v>
      </c>
      <c r="I312">
        <v>-0.25867530597224597</v>
      </c>
    </row>
    <row r="313" spans="1:9" x14ac:dyDescent="0.3">
      <c r="A313">
        <v>311</v>
      </c>
      <c r="B313">
        <v>5.99999999998602E-2</v>
      </c>
      <c r="C313">
        <v>0.150177563150559</v>
      </c>
      <c r="D313" t="s">
        <v>8</v>
      </c>
      <c r="E313">
        <v>35</v>
      </c>
      <c r="F313">
        <v>129.03543316534601</v>
      </c>
      <c r="G313">
        <v>-28.015568109346301</v>
      </c>
      <c r="H313">
        <v>-90</v>
      </c>
      <c r="I313">
        <v>-0.27534197263662402</v>
      </c>
    </row>
    <row r="314" spans="1:9" x14ac:dyDescent="0.3">
      <c r="A314">
        <v>312</v>
      </c>
      <c r="B314">
        <v>5.9999999999860103E-2</v>
      </c>
      <c r="C314">
        <v>0.15785202360782999</v>
      </c>
      <c r="D314" t="s">
        <v>8</v>
      </c>
      <c r="E314">
        <v>35</v>
      </c>
      <c r="F314">
        <v>129.03543316534601</v>
      </c>
      <c r="G314">
        <v>-26.642538481604198</v>
      </c>
      <c r="H314">
        <v>-90</v>
      </c>
      <c r="I314">
        <v>-0.29200863930441301</v>
      </c>
    </row>
    <row r="315" spans="1:9" x14ac:dyDescent="0.3">
      <c r="A315">
        <v>313</v>
      </c>
      <c r="B315">
        <v>5.99999999998602E-2</v>
      </c>
      <c r="C315">
        <v>0.16559019031706301</v>
      </c>
      <c r="D315" t="s">
        <v>8</v>
      </c>
      <c r="E315">
        <v>35</v>
      </c>
      <c r="F315">
        <v>129.03543316534601</v>
      </c>
      <c r="G315">
        <v>-25.389230305929502</v>
      </c>
      <c r="H315">
        <v>-90</v>
      </c>
      <c r="I315">
        <v>-0.308675305972201</v>
      </c>
    </row>
    <row r="316" spans="1:9" x14ac:dyDescent="0.3">
      <c r="A316">
        <v>314</v>
      </c>
      <c r="B316">
        <v>5.99999999998602E-2</v>
      </c>
      <c r="C316">
        <v>0.17338353379229199</v>
      </c>
      <c r="D316" t="s">
        <v>8</v>
      </c>
      <c r="E316">
        <v>35</v>
      </c>
      <c r="F316">
        <v>129.03543316534601</v>
      </c>
      <c r="G316">
        <v>-24.241696106196098</v>
      </c>
      <c r="H316">
        <v>-90</v>
      </c>
      <c r="I316">
        <v>-0.32534197263998899</v>
      </c>
    </row>
    <row r="317" spans="1:9" x14ac:dyDescent="0.3">
      <c r="A317">
        <v>315</v>
      </c>
      <c r="B317">
        <v>5.9999999999860103E-2</v>
      </c>
      <c r="C317">
        <v>0.18122493575739701</v>
      </c>
      <c r="D317" t="s">
        <v>8</v>
      </c>
      <c r="E317">
        <v>35</v>
      </c>
      <c r="F317">
        <v>129.03543316534601</v>
      </c>
      <c r="G317">
        <v>-23.187902447736001</v>
      </c>
      <c r="H317">
        <v>-90</v>
      </c>
      <c r="I317">
        <v>-0.34200863930777797</v>
      </c>
    </row>
    <row r="318" spans="1:9" x14ac:dyDescent="0.3">
      <c r="A318">
        <v>316</v>
      </c>
      <c r="B318">
        <v>5.99999999998602E-2</v>
      </c>
      <c r="C318">
        <v>0.18910841805307901</v>
      </c>
      <c r="D318" t="s">
        <v>8</v>
      </c>
      <c r="E318">
        <v>35</v>
      </c>
      <c r="F318">
        <v>129.03543316534601</v>
      </c>
      <c r="G318">
        <v>-22.217447213924501</v>
      </c>
      <c r="H318">
        <v>-90</v>
      </c>
      <c r="I318">
        <v>-0.35867530597215502</v>
      </c>
    </row>
    <row r="319" spans="1:9" x14ac:dyDescent="0.3">
      <c r="A319">
        <v>317</v>
      </c>
      <c r="B319">
        <v>5.9999999999860103E-2</v>
      </c>
      <c r="C319">
        <v>0.197028929617694</v>
      </c>
      <c r="D319" t="s">
        <v>8</v>
      </c>
      <c r="E319">
        <v>35</v>
      </c>
      <c r="F319">
        <v>129.03543316534601</v>
      </c>
      <c r="G319">
        <v>-21.3213169727258</v>
      </c>
      <c r="H319">
        <v>-90</v>
      </c>
      <c r="I319">
        <v>-0.37534197263994401</v>
      </c>
    </row>
    <row r="320" spans="1:9" x14ac:dyDescent="0.3">
      <c r="A320">
        <v>318</v>
      </c>
      <c r="B320">
        <v>5.99999999998602E-2</v>
      </c>
      <c r="C320">
        <v>0.204982178061796</v>
      </c>
      <c r="D320" t="s">
        <v>8</v>
      </c>
      <c r="E320">
        <v>35</v>
      </c>
      <c r="F320">
        <v>129.03543316534601</v>
      </c>
      <c r="G320">
        <v>-20.4916805712773</v>
      </c>
      <c r="H320">
        <v>-90</v>
      </c>
      <c r="I320">
        <v>-0.392008639307732</v>
      </c>
    </row>
    <row r="321" spans="1:9" x14ac:dyDescent="0.3">
      <c r="A321">
        <v>319</v>
      </c>
      <c r="B321">
        <v>5.9999999999860103E-2</v>
      </c>
      <c r="C321">
        <v>0.21296449569783299</v>
      </c>
      <c r="D321" t="s">
        <v>8</v>
      </c>
      <c r="E321">
        <v>35</v>
      </c>
      <c r="F321">
        <v>129.03543316534601</v>
      </c>
      <c r="G321">
        <v>-19.721714463526101</v>
      </c>
      <c r="H321">
        <v>-90</v>
      </c>
      <c r="I321">
        <v>-0.40867530597210999</v>
      </c>
    </row>
    <row r="322" spans="1:9" x14ac:dyDescent="0.3">
      <c r="A322">
        <v>320</v>
      </c>
      <c r="B322">
        <v>5.9999999999860103E-2</v>
      </c>
      <c r="C322">
        <v>0.220972732303236</v>
      </c>
      <c r="D322" t="s">
        <v>8</v>
      </c>
      <c r="E322">
        <v>35</v>
      </c>
      <c r="F322">
        <v>129.03543316534601</v>
      </c>
      <c r="G322">
        <v>-19.0054553035495</v>
      </c>
      <c r="H322">
        <v>-90</v>
      </c>
      <c r="I322">
        <v>-0.42534197263648799</v>
      </c>
    </row>
    <row r="323" spans="1:9" x14ac:dyDescent="0.3">
      <c r="A323">
        <v>321</v>
      </c>
      <c r="B323">
        <v>5.9999999999860103E-2</v>
      </c>
      <c r="C323">
        <v>0.22900416875002</v>
      </c>
      <c r="D323" t="s">
        <v>8</v>
      </c>
      <c r="E323">
        <v>35</v>
      </c>
      <c r="F323">
        <v>129.03543316534601</v>
      </c>
      <c r="G323">
        <v>-18.337675687977001</v>
      </c>
      <c r="H323">
        <v>-90</v>
      </c>
      <c r="I323">
        <v>-0.44200863930427597</v>
      </c>
    </row>
    <row r="324" spans="1:9" x14ac:dyDescent="0.3">
      <c r="A324">
        <v>322</v>
      </c>
      <c r="B324">
        <v>5.9999999999859999E-2</v>
      </c>
      <c r="C324">
        <v>0.237056447027126</v>
      </c>
      <c r="D324" t="s">
        <v>8</v>
      </c>
      <c r="E324">
        <v>35</v>
      </c>
      <c r="F324">
        <v>129.03543316534601</v>
      </c>
      <c r="G324">
        <v>-17.713779400393801</v>
      </c>
      <c r="H324">
        <v>-90</v>
      </c>
      <c r="I324">
        <v>-0.45867530597206402</v>
      </c>
    </row>
    <row r="325" spans="1:9" x14ac:dyDescent="0.3">
      <c r="A325">
        <v>323</v>
      </c>
      <c r="B325">
        <v>5.9999999999860103E-2</v>
      </c>
      <c r="C325">
        <v>0.24512751322173101</v>
      </c>
      <c r="D325" t="s">
        <v>8</v>
      </c>
      <c r="E325">
        <v>35</v>
      </c>
      <c r="F325">
        <v>129.03543316534601</v>
      </c>
      <c r="G325">
        <v>-17.129713013941501</v>
      </c>
      <c r="H325">
        <v>-90</v>
      </c>
      <c r="I325">
        <v>-0.47534197263985301</v>
      </c>
    </row>
    <row r="326" spans="1:9" x14ac:dyDescent="0.3">
      <c r="A326">
        <v>324</v>
      </c>
      <c r="B326">
        <v>5.99999999998602E-2</v>
      </c>
      <c r="C326">
        <v>0.25321557078568901</v>
      </c>
      <c r="D326" t="s">
        <v>8</v>
      </c>
      <c r="E326">
        <v>35</v>
      </c>
      <c r="F326">
        <v>129.03543316534601</v>
      </c>
      <c r="G326">
        <v>-16.581891182873999</v>
      </c>
      <c r="H326">
        <v>-90</v>
      </c>
      <c r="I326">
        <v>-0.49200863930764099</v>
      </c>
    </row>
    <row r="327" spans="1:9" x14ac:dyDescent="0.3">
      <c r="A327">
        <v>325</v>
      </c>
      <c r="B327">
        <v>5.9999999999860103E-2</v>
      </c>
      <c r="C327">
        <v>0.26131904202796802</v>
      </c>
      <c r="D327" t="s">
        <v>8</v>
      </c>
      <c r="E327">
        <v>35</v>
      </c>
      <c r="F327">
        <v>129.03543316534601</v>
      </c>
      <c r="G327">
        <v>-16.067133377638001</v>
      </c>
      <c r="H327">
        <v>-90</v>
      </c>
      <c r="I327">
        <v>-0.50867530597201904</v>
      </c>
    </row>
    <row r="328" spans="1:9" x14ac:dyDescent="0.3">
      <c r="A328">
        <v>326</v>
      </c>
      <c r="B328">
        <v>5.99999999998602E-2</v>
      </c>
      <c r="C328">
        <v>0.269436536227465</v>
      </c>
      <c r="D328" t="s">
        <v>8</v>
      </c>
      <c r="E328">
        <v>35</v>
      </c>
      <c r="F328">
        <v>129.03543316534601</v>
      </c>
      <c r="G328">
        <v>-15.582610187904301</v>
      </c>
      <c r="H328">
        <v>-90</v>
      </c>
      <c r="I328">
        <v>-0.52534197263980698</v>
      </c>
    </row>
    <row r="329" spans="1:9" x14ac:dyDescent="0.3">
      <c r="A329">
        <v>327</v>
      </c>
      <c r="B329">
        <v>5.9999999999860103E-2</v>
      </c>
      <c r="C329">
        <v>0.277566823073293</v>
      </c>
      <c r="D329" t="s">
        <v>8</v>
      </c>
      <c r="E329">
        <v>35</v>
      </c>
      <c r="F329">
        <v>129.03543316534601</v>
      </c>
      <c r="G329">
        <v>-15.125797633799399</v>
      </c>
      <c r="H329">
        <v>-90</v>
      </c>
      <c r="I329">
        <v>-0.54200863930759602</v>
      </c>
    </row>
    <row r="330" spans="1:9" x14ac:dyDescent="0.3">
      <c r="A330">
        <v>328</v>
      </c>
      <c r="B330">
        <v>5.99999999998602E-2</v>
      </c>
      <c r="C330">
        <v>0.28570881046216001</v>
      </c>
      <c r="D330" t="s">
        <v>8</v>
      </c>
      <c r="E330">
        <v>35</v>
      </c>
      <c r="F330">
        <v>129.03543316534601</v>
      </c>
      <c r="G330">
        <v>-14.694438187302801</v>
      </c>
      <c r="H330">
        <v>-90</v>
      </c>
      <c r="I330">
        <v>-0.55867530597197401</v>
      </c>
    </row>
    <row r="331" spans="1:9" x14ac:dyDescent="0.3">
      <c r="A331">
        <v>329</v>
      </c>
      <c r="B331">
        <v>5.9999999999860297E-2</v>
      </c>
      <c r="C331">
        <v>0.29386152584041197</v>
      </c>
      <c r="D331" t="s">
        <v>8</v>
      </c>
      <c r="E331">
        <v>35</v>
      </c>
      <c r="F331">
        <v>129.03543316534601</v>
      </c>
      <c r="G331">
        <v>-14.2865074288004</v>
      </c>
      <c r="H331">
        <v>-90</v>
      </c>
      <c r="I331">
        <v>-0.57534197263635101</v>
      </c>
    </row>
    <row r="332" spans="1:9" x14ac:dyDescent="0.3">
      <c r="A332">
        <v>330</v>
      </c>
      <c r="B332">
        <v>5.9999999999859797E-2</v>
      </c>
      <c r="C332">
        <v>0.30202410045006001</v>
      </c>
      <c r="D332" t="s">
        <v>8</v>
      </c>
      <c r="E332">
        <v>35</v>
      </c>
      <c r="F332">
        <v>129.03543316534601</v>
      </c>
      <c r="G332">
        <v>-13.9001854451631</v>
      </c>
      <c r="H332">
        <v>-90</v>
      </c>
      <c r="I332">
        <v>-0.59200863930414005</v>
      </c>
    </row>
    <row r="333" spans="1:9" x14ac:dyDescent="0.3">
      <c r="A333">
        <v>331</v>
      </c>
      <c r="B333">
        <v>5.9999999999860103E-2</v>
      </c>
      <c r="C333">
        <v>0.31019575597513899</v>
      </c>
      <c r="D333" t="s">
        <v>8</v>
      </c>
      <c r="E333">
        <v>35</v>
      </c>
      <c r="F333">
        <v>129.03543316534601</v>
      </c>
      <c r="G333">
        <v>-13.533832226704799</v>
      </c>
      <c r="H333">
        <v>-90</v>
      </c>
      <c r="I333">
        <v>-0.60867530597192798</v>
      </c>
    </row>
    <row r="334" spans="1:9" x14ac:dyDescent="0.3">
      <c r="A334">
        <v>332</v>
      </c>
      <c r="B334">
        <v>5.99999999998602E-2</v>
      </c>
      <c r="C334">
        <v>0.31837579318505999</v>
      </c>
      <c r="D334" t="s">
        <v>8</v>
      </c>
      <c r="E334">
        <v>35</v>
      </c>
      <c r="F334">
        <v>129.03543316534601</v>
      </c>
      <c r="G334">
        <v>-13.185966445256399</v>
      </c>
      <c r="H334">
        <v>-90</v>
      </c>
      <c r="I334">
        <v>-0.62534197263971603</v>
      </c>
    </row>
    <row r="335" spans="1:9" x14ac:dyDescent="0.3">
      <c r="A335">
        <v>333</v>
      </c>
      <c r="B335">
        <v>5.99999999998602E-2</v>
      </c>
      <c r="C335">
        <v>0.32656358222611298</v>
      </c>
      <c r="D335" t="s">
        <v>8</v>
      </c>
      <c r="E335">
        <v>35</v>
      </c>
      <c r="F335">
        <v>129.03543316534601</v>
      </c>
      <c r="G335">
        <v>-12.855247098469</v>
      </c>
      <c r="H335">
        <v>-90</v>
      </c>
      <c r="I335">
        <v>-0.64200863930750496</v>
      </c>
    </row>
    <row r="336" spans="1:9" x14ac:dyDescent="0.3">
      <c r="A336">
        <v>334</v>
      </c>
      <c r="B336">
        <v>5.9999999999859797E-2</v>
      </c>
      <c r="C336">
        <v>0.33475855429588502</v>
      </c>
      <c r="D336" t="s">
        <v>8</v>
      </c>
      <c r="E336">
        <v>35</v>
      </c>
      <c r="F336">
        <v>129.03543316534601</v>
      </c>
      <c r="G336">
        <v>-12.5404575900965</v>
      </c>
      <c r="H336">
        <v>-90</v>
      </c>
      <c r="I336">
        <v>-0.65867530597188295</v>
      </c>
    </row>
    <row r="337" spans="1:9" x14ac:dyDescent="0.3">
      <c r="A337">
        <v>335</v>
      </c>
      <c r="B337">
        <v>5.9999999999860297E-2</v>
      </c>
      <c r="C337">
        <v>0.34296019448646498</v>
      </c>
      <c r="D337" t="s">
        <v>8</v>
      </c>
      <c r="E337">
        <v>35</v>
      </c>
      <c r="F337">
        <v>129.03543316534601</v>
      </c>
      <c r="G337">
        <v>-12.240491885773</v>
      </c>
      <c r="H337">
        <v>-90</v>
      </c>
      <c r="I337">
        <v>-0.675341972639671</v>
      </c>
    </row>
    <row r="338" spans="1:9" x14ac:dyDescent="0.3">
      <c r="A338">
        <v>336</v>
      </c>
      <c r="B338">
        <v>5.9999999999860297E-2</v>
      </c>
      <c r="C338">
        <v>0.35116803558841098</v>
      </c>
      <c r="D338" t="s">
        <v>8</v>
      </c>
      <c r="E338">
        <v>35</v>
      </c>
      <c r="F338">
        <v>129.03543316534601</v>
      </c>
      <c r="G338">
        <v>-11.9543424434539</v>
      </c>
      <c r="H338">
        <v>-90</v>
      </c>
      <c r="I338">
        <v>-0.69200863930745904</v>
      </c>
    </row>
    <row r="339" spans="1:9" x14ac:dyDescent="0.3">
      <c r="A339">
        <v>337</v>
      </c>
      <c r="B339">
        <v>5.9999999999859999E-2</v>
      </c>
      <c r="C339">
        <v>0.35938165273808997</v>
      </c>
      <c r="D339" t="s">
        <v>8</v>
      </c>
      <c r="E339">
        <v>35</v>
      </c>
      <c r="F339">
        <v>129.03543316534601</v>
      </c>
      <c r="G339">
        <v>-11.681089662506</v>
      </c>
      <c r="H339">
        <v>-90</v>
      </c>
      <c r="I339">
        <v>-0.70867530597524797</v>
      </c>
    </row>
    <row r="340" spans="1:9" x14ac:dyDescent="0.3">
      <c r="A340">
        <v>338</v>
      </c>
      <c r="B340">
        <v>5.9999999999860401E-2</v>
      </c>
      <c r="C340">
        <v>0.367600658754758</v>
      </c>
      <c r="D340" t="s">
        <v>8</v>
      </c>
      <c r="E340">
        <v>35</v>
      </c>
      <c r="F340">
        <v>129.03543316534601</v>
      </c>
      <c r="G340">
        <v>-11.419892638436799</v>
      </c>
      <c r="H340">
        <v>-90</v>
      </c>
      <c r="I340">
        <v>-0.72534197263621503</v>
      </c>
    </row>
    <row r="341" spans="1:9" x14ac:dyDescent="0.3">
      <c r="A341">
        <v>339</v>
      </c>
      <c r="B341">
        <v>5.99999999998602E-2</v>
      </c>
      <c r="C341">
        <v>0.37582470009357799</v>
      </c>
      <c r="D341" t="s">
        <v>8</v>
      </c>
      <c r="E341">
        <v>35</v>
      </c>
      <c r="F341">
        <v>129.03543316534601</v>
      </c>
      <c r="G341">
        <v>-11.1699810409355</v>
      </c>
      <c r="H341">
        <v>-90</v>
      </c>
      <c r="I341">
        <v>-0.74200863930400296</v>
      </c>
    </row>
    <row r="342" spans="1:9" x14ac:dyDescent="0.3">
      <c r="A342">
        <v>340</v>
      </c>
      <c r="B342">
        <v>5.99999999998602E-2</v>
      </c>
      <c r="C342">
        <v>0.38405345327549301</v>
      </c>
      <c r="D342" t="s">
        <v>8</v>
      </c>
      <c r="E342">
        <v>35</v>
      </c>
      <c r="F342">
        <v>129.03543316534601</v>
      </c>
      <c r="G342">
        <v>-10.930647963895099</v>
      </c>
      <c r="H342">
        <v>-90</v>
      </c>
      <c r="I342">
        <v>-0.758675305971792</v>
      </c>
    </row>
    <row r="343" spans="1:9" x14ac:dyDescent="0.3">
      <c r="A343">
        <v>341</v>
      </c>
      <c r="B343">
        <v>5.9999999999859999E-2</v>
      </c>
      <c r="C343">
        <v>0.39228662178838303</v>
      </c>
      <c r="D343" t="s">
        <v>8</v>
      </c>
      <c r="E343">
        <v>35</v>
      </c>
      <c r="F343">
        <v>129.03543316534601</v>
      </c>
      <c r="G343">
        <v>-10.7012436135835</v>
      </c>
      <c r="H343">
        <v>-90</v>
      </c>
      <c r="I343">
        <v>-0.77534197263958005</v>
      </c>
    </row>
    <row r="344" spans="1:9" x14ac:dyDescent="0.3">
      <c r="A344">
        <v>342</v>
      </c>
      <c r="B344">
        <v>5.9999999999860401E-2</v>
      </c>
      <c r="C344">
        <v>0.400523933346073</v>
      </c>
      <c r="D344" t="s">
        <v>8</v>
      </c>
      <c r="E344">
        <v>35</v>
      </c>
      <c r="F344">
        <v>129.03543316534601</v>
      </c>
      <c r="G344">
        <v>-10.4811697266303</v>
      </c>
      <c r="H344">
        <v>-90</v>
      </c>
      <c r="I344">
        <v>-0.79200863930395804</v>
      </c>
    </row>
    <row r="345" spans="1:9" x14ac:dyDescent="0.3">
      <c r="A345">
        <v>343</v>
      </c>
      <c r="B345">
        <v>5.99999999998602E-2</v>
      </c>
      <c r="C345">
        <v>0.40876513748374799</v>
      </c>
      <c r="D345" t="s">
        <v>8</v>
      </c>
      <c r="E345">
        <v>35</v>
      </c>
      <c r="F345">
        <v>129.03543316534601</v>
      </c>
      <c r="G345">
        <v>-10.269874621593299</v>
      </c>
      <c r="H345">
        <v>-90</v>
      </c>
      <c r="I345">
        <v>-0.80867530597174597</v>
      </c>
    </row>
    <row r="346" spans="1:9" x14ac:dyDescent="0.3">
      <c r="A346">
        <v>344</v>
      </c>
      <c r="B346">
        <v>5.9999999999860401E-2</v>
      </c>
      <c r="C346">
        <v>0.41701000341731898</v>
      </c>
      <c r="D346" t="s">
        <v>8</v>
      </c>
      <c r="E346">
        <v>35</v>
      </c>
      <c r="F346">
        <v>129.03543316534601</v>
      </c>
      <c r="G346">
        <v>-10.066848803034301</v>
      </c>
      <c r="H346">
        <v>-90</v>
      </c>
      <c r="I346">
        <v>-0.82534197263953502</v>
      </c>
    </row>
    <row r="347" spans="1:9" x14ac:dyDescent="0.3">
      <c r="A347">
        <v>345</v>
      </c>
      <c r="B347">
        <v>5.9999999999859999E-2</v>
      </c>
      <c r="C347">
        <v>0.425258318163238</v>
      </c>
      <c r="D347" t="s">
        <v>8</v>
      </c>
      <c r="E347">
        <v>35</v>
      </c>
      <c r="F347">
        <v>129.03543316534601</v>
      </c>
      <c r="G347">
        <v>-9.8716210483812503</v>
      </c>
      <c r="H347">
        <v>-90</v>
      </c>
      <c r="I347">
        <v>-0.84200863930732295</v>
      </c>
    </row>
    <row r="348" spans="1:9" x14ac:dyDescent="0.3">
      <c r="A348">
        <v>346</v>
      </c>
      <c r="B348">
        <v>5.9999999999859999E-2</v>
      </c>
      <c r="C348">
        <v>0.43350988486174802</v>
      </c>
      <c r="D348" t="s">
        <v>8</v>
      </c>
      <c r="E348">
        <v>35</v>
      </c>
      <c r="F348">
        <v>129.03543316534601</v>
      </c>
      <c r="G348">
        <v>-9.6837549177732196</v>
      </c>
      <c r="H348">
        <v>-90</v>
      </c>
      <c r="I348">
        <v>-0.85867530597511099</v>
      </c>
    </row>
    <row r="349" spans="1:9" x14ac:dyDescent="0.3">
      <c r="A349">
        <v>347</v>
      </c>
      <c r="B349">
        <v>5.9999999999860602E-2</v>
      </c>
      <c r="C349">
        <v>0.44176452128490501</v>
      </c>
      <c r="D349" t="s">
        <v>8</v>
      </c>
      <c r="E349">
        <v>35</v>
      </c>
      <c r="F349">
        <v>129.03543316534601</v>
      </c>
      <c r="G349">
        <v>-9.5028456346240002</v>
      </c>
      <c r="H349">
        <v>-90</v>
      </c>
      <c r="I349">
        <v>-0.87534197263948899</v>
      </c>
    </row>
    <row r="350" spans="1:9" x14ac:dyDescent="0.3">
      <c r="A350">
        <v>348</v>
      </c>
      <c r="B350">
        <v>5.9999999999859999E-2</v>
      </c>
      <c r="C350">
        <v>0.45002205851287702</v>
      </c>
      <c r="D350" t="s">
        <v>8</v>
      </c>
      <c r="E350">
        <v>35</v>
      </c>
      <c r="F350">
        <v>129.03543316534601</v>
      </c>
      <c r="G350">
        <v>-9.3285172929927196</v>
      </c>
      <c r="H350">
        <v>-90</v>
      </c>
      <c r="I350">
        <v>-0.89200863930386698</v>
      </c>
    </row>
    <row r="351" spans="1:9" x14ac:dyDescent="0.3">
      <c r="A351">
        <v>349</v>
      </c>
      <c r="B351">
        <v>5.99999999998602E-2</v>
      </c>
      <c r="C351">
        <v>0.45828233974336502</v>
      </c>
      <c r="D351" t="s">
        <v>8</v>
      </c>
      <c r="E351">
        <v>35</v>
      </c>
      <c r="F351">
        <v>129.03543316534601</v>
      </c>
      <c r="G351">
        <v>-9.1604203519510694</v>
      </c>
      <c r="H351">
        <v>-90</v>
      </c>
      <c r="I351">
        <v>-0.90867530597165502</v>
      </c>
    </row>
    <row r="352" spans="1:9" x14ac:dyDescent="0.3">
      <c r="A352">
        <v>350</v>
      </c>
      <c r="B352">
        <v>5.9999999999859999E-2</v>
      </c>
      <c r="C352">
        <v>0.46654521922536901</v>
      </c>
      <c r="D352" t="s">
        <v>8</v>
      </c>
      <c r="E352">
        <v>35</v>
      </c>
      <c r="F352">
        <v>129.03543316534601</v>
      </c>
      <c r="G352">
        <v>-8.9982293847857502</v>
      </c>
      <c r="H352">
        <v>-90</v>
      </c>
      <c r="I352">
        <v>-0.92534197263944395</v>
      </c>
    </row>
    <row r="353" spans="1:9" x14ac:dyDescent="0.3">
      <c r="A353">
        <v>351</v>
      </c>
      <c r="B353">
        <v>5.9999999999860401E-2</v>
      </c>
      <c r="C353">
        <v>0.47481056130918398</v>
      </c>
      <c r="D353" t="s">
        <v>8</v>
      </c>
      <c r="E353">
        <v>35</v>
      </c>
      <c r="F353">
        <v>129.03543316534601</v>
      </c>
      <c r="G353">
        <v>-8.8416410521478497</v>
      </c>
      <c r="H353">
        <v>-90</v>
      </c>
      <c r="I353">
        <v>-0.94200863930382095</v>
      </c>
    </row>
    <row r="354" spans="1:9" x14ac:dyDescent="0.3">
      <c r="A354">
        <v>352</v>
      </c>
      <c r="B354">
        <v>5.9999999999859999E-2</v>
      </c>
      <c r="C354">
        <v>0.48307823959470902</v>
      </c>
      <c r="D354" t="s">
        <v>8</v>
      </c>
      <c r="E354">
        <v>35</v>
      </c>
      <c r="F354">
        <v>129.03543316534601</v>
      </c>
      <c r="G354">
        <v>-8.6903722747139796</v>
      </c>
      <c r="H354">
        <v>-90</v>
      </c>
      <c r="I354">
        <v>-0.95867530597160999</v>
      </c>
    </row>
    <row r="355" spans="1:9" x14ac:dyDescent="0.3">
      <c r="A355">
        <v>353</v>
      </c>
      <c r="B355">
        <v>5.99999999998597E-2</v>
      </c>
      <c r="C355">
        <v>0.491348136149931</v>
      </c>
      <c r="D355" t="s">
        <v>8</v>
      </c>
      <c r="E355">
        <v>35</v>
      </c>
      <c r="F355">
        <v>129.03543316534601</v>
      </c>
      <c r="G355">
        <v>-8.5441585830232007</v>
      </c>
      <c r="H355">
        <v>-90</v>
      </c>
      <c r="I355">
        <v>-0.97534197263939804</v>
      </c>
    </row>
    <row r="356" spans="1:9" x14ac:dyDescent="0.3">
      <c r="A356">
        <v>354</v>
      </c>
      <c r="B356">
        <v>5.9999999999859999E-2</v>
      </c>
      <c r="C356">
        <v>0.499620140822012</v>
      </c>
      <c r="D356" t="s">
        <v>8</v>
      </c>
      <c r="E356">
        <v>35</v>
      </c>
      <c r="F356">
        <v>129.03543316534601</v>
      </c>
      <c r="G356">
        <v>-8.4027526244138908</v>
      </c>
      <c r="H356">
        <v>-90</v>
      </c>
      <c r="I356">
        <v>-0.99200863930718697</v>
      </c>
    </row>
    <row r="357" spans="1:9" x14ac:dyDescent="0.3">
      <c r="A357">
        <v>355</v>
      </c>
      <c r="B357">
        <v>5.99999999998597E-2</v>
      </c>
      <c r="C357">
        <v>0.50789415060710297</v>
      </c>
      <c r="D357" t="s">
        <v>8</v>
      </c>
      <c r="E357">
        <v>35</v>
      </c>
      <c r="F357">
        <v>129.03543316534601</v>
      </c>
      <c r="G357">
        <v>-8.2659228105695703</v>
      </c>
      <c r="H357">
        <v>-90</v>
      </c>
      <c r="I357">
        <v>-1.00867530597497</v>
      </c>
    </row>
    <row r="358" spans="1:9" x14ac:dyDescent="0.3">
      <c r="A358">
        <v>356</v>
      </c>
      <c r="B358">
        <v>5.99999999998602E-2</v>
      </c>
      <c r="C358">
        <v>0.51617006907992302</v>
      </c>
      <c r="D358" t="s">
        <v>8</v>
      </c>
      <c r="E358">
        <v>35</v>
      </c>
      <c r="F358">
        <v>129.03543316534601</v>
      </c>
      <c r="G358">
        <v>-8.1334520902068395</v>
      </c>
      <c r="H358">
        <v>-90</v>
      </c>
      <c r="I358">
        <v>-1.02534197263935</v>
      </c>
    </row>
    <row r="359" spans="1:9" x14ac:dyDescent="0.3">
      <c r="A359">
        <v>357</v>
      </c>
      <c r="B359">
        <v>5.99999999998602E-2</v>
      </c>
      <c r="C359">
        <v>0.52444780588337503</v>
      </c>
      <c r="D359" t="s">
        <v>8</v>
      </c>
      <c r="E359">
        <v>35</v>
      </c>
      <c r="F359">
        <v>129.03543316534601</v>
      </c>
      <c r="G359">
        <v>-8.0051368338090398</v>
      </c>
      <c r="H359">
        <v>-90</v>
      </c>
      <c r="I359">
        <v>-1.04200863930373</v>
      </c>
    </row>
    <row r="360" spans="1:9" x14ac:dyDescent="0.3">
      <c r="A360">
        <v>358</v>
      </c>
      <c r="B360">
        <v>5.9999999999859298E-2</v>
      </c>
      <c r="C360">
        <v>0.53272727625723804</v>
      </c>
      <c r="D360" t="s">
        <v>8</v>
      </c>
      <c r="E360">
        <v>35</v>
      </c>
      <c r="F360">
        <v>129.03543316534601</v>
      </c>
      <c r="G360">
        <v>-7.8807858189984996</v>
      </c>
      <c r="H360">
        <v>-90</v>
      </c>
      <c r="I360">
        <v>-1.0586753059715099</v>
      </c>
    </row>
    <row r="361" spans="1:9" x14ac:dyDescent="0.3">
      <c r="A361">
        <v>359</v>
      </c>
      <c r="B361">
        <v>5.99999999998597E-2</v>
      </c>
      <c r="C361">
        <v>0.54100840060939204</v>
      </c>
      <c r="D361" t="s">
        <v>8</v>
      </c>
      <c r="E361">
        <v>35</v>
      </c>
      <c r="F361">
        <v>129.03543316534601</v>
      </c>
      <c r="G361">
        <v>-7.7602193056799198</v>
      </c>
      <c r="H361">
        <v>-90</v>
      </c>
      <c r="I361">
        <v>-1.0753419726393001</v>
      </c>
    </row>
    <row r="362" spans="1:9" x14ac:dyDescent="0.3">
      <c r="A362">
        <v>360</v>
      </c>
      <c r="B362">
        <v>5.99999999998597E-2</v>
      </c>
      <c r="C362">
        <v>0.54929110413191096</v>
      </c>
      <c r="D362" t="s">
        <v>8</v>
      </c>
      <c r="E362">
        <v>35</v>
      </c>
      <c r="F362">
        <v>129.03543316534601</v>
      </c>
      <c r="G362">
        <v>-7.6432681925081702</v>
      </c>
      <c r="H362">
        <v>-90</v>
      </c>
      <c r="I362">
        <v>-1.0920086393036801</v>
      </c>
    </row>
    <row r="363" spans="1:9" x14ac:dyDescent="0.3">
      <c r="A363">
        <v>361</v>
      </c>
      <c r="B363">
        <v>5.99999999998602E-2</v>
      </c>
      <c r="C363">
        <v>0.55757531645304903</v>
      </c>
      <c r="D363" t="s">
        <v>8</v>
      </c>
      <c r="E363">
        <v>35</v>
      </c>
      <c r="F363">
        <v>129.03543316534601</v>
      </c>
      <c r="G363">
        <v>-7.5297732456800697</v>
      </c>
      <c r="H363">
        <v>-90</v>
      </c>
      <c r="I363">
        <v>-1.10867530597147</v>
      </c>
    </row>
    <row r="364" spans="1:9" x14ac:dyDescent="0.3">
      <c r="A364">
        <v>362</v>
      </c>
      <c r="B364">
        <v>5.9999999999861102E-2</v>
      </c>
      <c r="C364">
        <v>0.56586097130469204</v>
      </c>
      <c r="D364" t="s">
        <v>8</v>
      </c>
      <c r="E364">
        <v>35</v>
      </c>
      <c r="F364">
        <v>129.03543316534601</v>
      </c>
      <c r="G364">
        <v>-7.4195843939546604</v>
      </c>
      <c r="H364">
        <v>-90</v>
      </c>
      <c r="I364">
        <v>-1.1253419726392599</v>
      </c>
    </row>
    <row r="365" spans="1:9" x14ac:dyDescent="0.3">
      <c r="A365">
        <v>363</v>
      </c>
      <c r="B365">
        <v>5.9999999999858798E-2</v>
      </c>
      <c r="C365">
        <v>0.57414800623442697</v>
      </c>
      <c r="D365" t="s">
        <v>8</v>
      </c>
      <c r="E365">
        <v>35</v>
      </c>
      <c r="F365">
        <v>129.03543316534601</v>
      </c>
      <c r="G365">
        <v>-7.3125600826532997</v>
      </c>
      <c r="H365">
        <v>-90</v>
      </c>
      <c r="I365">
        <v>-1.1420086393070501</v>
      </c>
    </row>
    <row r="366" spans="1:9" x14ac:dyDescent="0.3">
      <c r="A366">
        <v>364</v>
      </c>
      <c r="B366">
        <v>5.99999999998597E-2</v>
      </c>
      <c r="C366">
        <v>0.58243636233407903</v>
      </c>
      <c r="D366" t="s">
        <v>8</v>
      </c>
      <c r="E366">
        <v>35</v>
      </c>
      <c r="F366">
        <v>129.03543316534601</v>
      </c>
      <c r="G366">
        <v>-7.2085666812394003</v>
      </c>
      <c r="H366">
        <v>-90</v>
      </c>
      <c r="I366">
        <v>-1.15867530597483</v>
      </c>
    </row>
    <row r="367" spans="1:9" x14ac:dyDescent="0.3">
      <c r="A367">
        <v>365</v>
      </c>
      <c r="B367">
        <v>5.99999999998597E-2</v>
      </c>
      <c r="C367">
        <v>0.59072598399075305</v>
      </c>
      <c r="D367" t="s">
        <v>8</v>
      </c>
      <c r="E367">
        <v>35</v>
      </c>
      <c r="F367">
        <v>129.03543316534601</v>
      </c>
      <c r="G367">
        <v>-7.1074779394826901</v>
      </c>
      <c r="H367">
        <v>-90</v>
      </c>
      <c r="I367">
        <v>-1.17534197263921</v>
      </c>
    </row>
    <row r="368" spans="1:9" x14ac:dyDescent="0.3">
      <c r="A368">
        <v>366</v>
      </c>
      <c r="B368">
        <v>5.99999999998597E-2</v>
      </c>
      <c r="C368">
        <v>0.59901681866673595</v>
      </c>
      <c r="D368" t="s">
        <v>8</v>
      </c>
      <c r="E368">
        <v>35</v>
      </c>
      <c r="F368">
        <v>129.03543316534601</v>
      </c>
      <c r="G368">
        <v>-7.0091744874236497</v>
      </c>
      <c r="H368">
        <v>-90</v>
      </c>
      <c r="I368">
        <v>-1.192008639307</v>
      </c>
    </row>
    <row r="369" spans="1:9" x14ac:dyDescent="0.3">
      <c r="A369">
        <v>367</v>
      </c>
      <c r="B369">
        <v>5.99999999998597E-2</v>
      </c>
      <c r="C369">
        <v>0.60730881667915604</v>
      </c>
      <c r="D369" t="s">
        <v>8</v>
      </c>
      <c r="E369">
        <v>35</v>
      </c>
      <c r="F369">
        <v>129.03543316534601</v>
      </c>
      <c r="G369">
        <v>-6.9135433755366096</v>
      </c>
      <c r="H369">
        <v>-90</v>
      </c>
      <c r="I369">
        <v>-1.20867530597138</v>
      </c>
    </row>
    <row r="370" spans="1:9" x14ac:dyDescent="0.3">
      <c r="A370">
        <v>368</v>
      </c>
      <c r="B370">
        <v>5.99999999998602E-2</v>
      </c>
      <c r="C370">
        <v>0.61560193102182204</v>
      </c>
      <c r="D370" t="s">
        <v>8</v>
      </c>
      <c r="E370">
        <v>35</v>
      </c>
      <c r="F370">
        <v>129.03543316534601</v>
      </c>
      <c r="G370">
        <v>-6.8204776506934097</v>
      </c>
      <c r="H370">
        <v>-90</v>
      </c>
      <c r="I370">
        <v>-1.2253419726391701</v>
      </c>
    </row>
    <row r="371" spans="1:9" x14ac:dyDescent="0.3">
      <c r="A371">
        <v>369</v>
      </c>
      <c r="B371">
        <v>5.99999999998597E-2</v>
      </c>
      <c r="C371">
        <v>0.62389611717508398</v>
      </c>
      <c r="D371" t="s">
        <v>8</v>
      </c>
      <c r="E371">
        <v>35</v>
      </c>
      <c r="F371">
        <v>129.03543316534601</v>
      </c>
      <c r="G371">
        <v>-6.7298759655038198</v>
      </c>
      <c r="H371">
        <v>-90</v>
      </c>
      <c r="I371">
        <v>-1.2420086393035401</v>
      </c>
    </row>
    <row r="372" spans="1:9" x14ac:dyDescent="0.3">
      <c r="A372">
        <v>370</v>
      </c>
      <c r="B372">
        <v>5.99999999998597E-2</v>
      </c>
      <c r="C372">
        <v>0.63219133295663898</v>
      </c>
      <c r="D372" t="s">
        <v>8</v>
      </c>
      <c r="E372">
        <v>35</v>
      </c>
      <c r="F372">
        <v>129.03543316534601</v>
      </c>
      <c r="G372">
        <v>-6.6416422173335796</v>
      </c>
      <c r="H372">
        <v>-90</v>
      </c>
      <c r="I372">
        <v>-1.25867530597133</v>
      </c>
    </row>
    <row r="373" spans="1:9" x14ac:dyDescent="0.3">
      <c r="A373">
        <v>371</v>
      </c>
      <c r="B373">
        <v>5.99999999998597E-2</v>
      </c>
      <c r="C373">
        <v>0.64048753835944905</v>
      </c>
      <c r="D373" t="s">
        <v>8</v>
      </c>
      <c r="E373">
        <v>35</v>
      </c>
      <c r="F373">
        <v>129.03543316534601</v>
      </c>
      <c r="G373">
        <v>-6.5556852150751297</v>
      </c>
      <c r="H373">
        <v>-90</v>
      </c>
      <c r="I373">
        <v>-1.27534197263912</v>
      </c>
    </row>
    <row r="374" spans="1:9" x14ac:dyDescent="0.3">
      <c r="A374">
        <v>372</v>
      </c>
      <c r="B374">
        <v>5.9999999999859298E-2</v>
      </c>
      <c r="C374">
        <v>0.64878469541975803</v>
      </c>
      <c r="D374" t="s">
        <v>8</v>
      </c>
      <c r="E374">
        <v>35</v>
      </c>
      <c r="F374">
        <v>129.03543316534601</v>
      </c>
      <c r="G374">
        <v>-6.4719183705868701</v>
      </c>
      <c r="H374">
        <v>-90</v>
      </c>
      <c r="I374">
        <v>-1.2920086393069099</v>
      </c>
    </row>
    <row r="375" spans="1:9" x14ac:dyDescent="0.3">
      <c r="A375">
        <v>373</v>
      </c>
      <c r="B375">
        <v>5.99999999998597E-2</v>
      </c>
      <c r="C375">
        <v>0.65708276808707899</v>
      </c>
      <c r="D375" t="s">
        <v>8</v>
      </c>
      <c r="E375">
        <v>35</v>
      </c>
      <c r="F375">
        <v>129.03543316534601</v>
      </c>
      <c r="G375">
        <v>-6.3902594131630996</v>
      </c>
      <c r="H375">
        <v>-90</v>
      </c>
      <c r="I375">
        <v>-1.3086753059747001</v>
      </c>
    </row>
    <row r="376" spans="1:9" x14ac:dyDescent="0.3">
      <c r="A376">
        <v>374</v>
      </c>
      <c r="B376">
        <v>5.9999999999860602E-2</v>
      </c>
      <c r="C376">
        <v>0.66538172210370705</v>
      </c>
      <c r="D376" t="s">
        <v>8</v>
      </c>
      <c r="E376">
        <v>35</v>
      </c>
      <c r="F376">
        <v>129.03543316534601</v>
      </c>
      <c r="G376">
        <v>-6.3106301248683296</v>
      </c>
      <c r="H376">
        <v>-90</v>
      </c>
      <c r="I376">
        <v>-1.32534197263908</v>
      </c>
    </row>
    <row r="377" spans="1:9" x14ac:dyDescent="0.3">
      <c r="A377">
        <v>375</v>
      </c>
      <c r="B377">
        <v>5.99999999998597E-2</v>
      </c>
      <c r="C377">
        <v>0.67368152490145605</v>
      </c>
      <c r="D377" t="s">
        <v>8</v>
      </c>
      <c r="E377">
        <v>35</v>
      </c>
      <c r="F377">
        <v>129.03543316534601</v>
      </c>
      <c r="G377">
        <v>-6.23295609502315</v>
      </c>
      <c r="H377">
        <v>-90</v>
      </c>
      <c r="I377">
        <v>-1.34200863930686</v>
      </c>
    </row>
    <row r="378" spans="1:9" x14ac:dyDescent="0.3">
      <c r="A378">
        <v>376</v>
      </c>
      <c r="B378">
        <v>5.99999999998597E-2</v>
      </c>
      <c r="C378">
        <v>0.68198214548769398</v>
      </c>
      <c r="D378" t="s">
        <v>8</v>
      </c>
      <c r="E378">
        <v>35</v>
      </c>
      <c r="F378">
        <v>129.03543316534601</v>
      </c>
      <c r="G378">
        <v>-6.1571664923081304</v>
      </c>
      <c r="H378">
        <v>-90</v>
      </c>
      <c r="I378">
        <v>-1.35867530597124</v>
      </c>
    </row>
    <row r="379" spans="1:9" x14ac:dyDescent="0.3">
      <c r="A379">
        <v>377</v>
      </c>
      <c r="B379">
        <v>5.99999999998597E-2</v>
      </c>
      <c r="C379">
        <v>0.69028355436417599</v>
      </c>
      <c r="D379" t="s">
        <v>8</v>
      </c>
      <c r="E379">
        <v>35</v>
      </c>
      <c r="F379">
        <v>129.03543316534601</v>
      </c>
      <c r="G379">
        <v>-6.0831938528465903</v>
      </c>
      <c r="H379">
        <v>-90</v>
      </c>
      <c r="I379">
        <v>-1.3753419726390299</v>
      </c>
    </row>
    <row r="380" spans="1:9" x14ac:dyDescent="0.3">
      <c r="A380">
        <v>378</v>
      </c>
      <c r="B380">
        <v>5.99999999998602E-2</v>
      </c>
      <c r="C380">
        <v>0.69858572342542002</v>
      </c>
      <c r="D380" t="s">
        <v>8</v>
      </c>
      <c r="E380">
        <v>35</v>
      </c>
      <c r="F380">
        <v>129.03543316534601</v>
      </c>
      <c r="G380">
        <v>-6.0109738832130599</v>
      </c>
      <c r="H380">
        <v>-90</v>
      </c>
      <c r="I380">
        <v>-1.3920086393034099</v>
      </c>
    </row>
    <row r="381" spans="1:9" x14ac:dyDescent="0.3">
      <c r="A381">
        <v>379</v>
      </c>
      <c r="B381">
        <v>5.9999999999861102E-2</v>
      </c>
      <c r="C381">
        <v>0.70688862589042001</v>
      </c>
      <c r="D381" t="s">
        <v>8</v>
      </c>
      <c r="E381">
        <v>35</v>
      </c>
      <c r="F381">
        <v>129.03543316534601</v>
      </c>
      <c r="G381">
        <v>-5.94044527708592</v>
      </c>
      <c r="H381">
        <v>-90</v>
      </c>
      <c r="I381">
        <v>-1.4086753059712001</v>
      </c>
    </row>
    <row r="382" spans="1:9" x14ac:dyDescent="0.3">
      <c r="A382">
        <v>380</v>
      </c>
      <c r="B382">
        <v>5.99999999998597E-2</v>
      </c>
      <c r="C382">
        <v>0.71519223621456096</v>
      </c>
      <c r="D382" t="s">
        <v>8</v>
      </c>
      <c r="E382">
        <v>35</v>
      </c>
      <c r="F382">
        <v>129.03543316534601</v>
      </c>
      <c r="G382">
        <v>-5.8715495443558998</v>
      </c>
      <c r="H382">
        <v>-90</v>
      </c>
      <c r="I382">
        <v>-1.42534197263898</v>
      </c>
    </row>
    <row r="383" spans="1:9" x14ac:dyDescent="0.3">
      <c r="A383">
        <v>381</v>
      </c>
      <c r="B383">
        <v>5.99999999998597E-2</v>
      </c>
      <c r="C383">
        <v>0.72349653002542402</v>
      </c>
      <c r="D383" t="s">
        <v>8</v>
      </c>
      <c r="E383">
        <v>35</v>
      </c>
      <c r="F383">
        <v>129.03543316534601</v>
      </c>
      <c r="G383">
        <v>-5.8042308517794901</v>
      </c>
      <c r="H383">
        <v>-90</v>
      </c>
      <c r="I383">
        <v>-1.4420086393067699</v>
      </c>
    </row>
    <row r="384" spans="1:9" x14ac:dyDescent="0.3">
      <c r="A384">
        <v>382</v>
      </c>
      <c r="B384">
        <v>5.99999999998597E-2</v>
      </c>
      <c r="C384">
        <v>0.73180148405491796</v>
      </c>
      <c r="D384" t="s">
        <v>8</v>
      </c>
      <c r="E384">
        <v>35</v>
      </c>
      <c r="F384">
        <v>129.03543316534601</v>
      </c>
      <c r="G384">
        <v>-5.7384358744156998</v>
      </c>
      <c r="H384">
        <v>-90</v>
      </c>
      <c r="I384">
        <v>-1.4586753059745601</v>
      </c>
    </row>
    <row r="385" spans="1:9" x14ac:dyDescent="0.3">
      <c r="A385">
        <v>383</v>
      </c>
      <c r="B385">
        <v>5.9999999999860602E-2</v>
      </c>
      <c r="C385">
        <v>0.74010707607583703</v>
      </c>
      <c r="D385" t="s">
        <v>8</v>
      </c>
      <c r="E385">
        <v>35</v>
      </c>
      <c r="F385">
        <v>129.03543316534601</v>
      </c>
      <c r="G385">
        <v>-5.67411365671233</v>
      </c>
      <c r="H385">
        <v>-90</v>
      </c>
      <c r="I385">
        <v>-1.4753419726389401</v>
      </c>
    </row>
    <row r="386" spans="1:9" x14ac:dyDescent="0.3">
      <c r="A386">
        <v>384</v>
      </c>
      <c r="B386">
        <v>5.99999999998597E-2</v>
      </c>
      <c r="C386">
        <v>0.748413284851</v>
      </c>
      <c r="D386" t="s">
        <v>8</v>
      </c>
      <c r="E386">
        <v>35</v>
      </c>
      <c r="F386">
        <v>129.03543316534601</v>
      </c>
      <c r="G386">
        <v>-5.6112154827634404</v>
      </c>
      <c r="H386">
        <v>-90</v>
      </c>
      <c r="I386">
        <v>-1.49200863930673</v>
      </c>
    </row>
    <row r="387" spans="1:9" x14ac:dyDescent="0.3">
      <c r="A387">
        <v>385</v>
      </c>
      <c r="B387">
        <v>5.99999999998597E-2</v>
      </c>
      <c r="C387">
        <v>0.75672009006918195</v>
      </c>
      <c r="D387" t="s">
        <v>8</v>
      </c>
      <c r="E387">
        <v>35</v>
      </c>
      <c r="F387">
        <v>129.03543316534601</v>
      </c>
      <c r="G387">
        <v>-5.5496947551871401</v>
      </c>
      <c r="H387">
        <v>-90</v>
      </c>
      <c r="I387">
        <v>-1.5086753059745199</v>
      </c>
    </row>
    <row r="388" spans="1:9" x14ac:dyDescent="0.3">
      <c r="A388">
        <v>386</v>
      </c>
      <c r="B388">
        <v>5.99999999998597E-2</v>
      </c>
      <c r="C388">
        <v>0.76502747229982804</v>
      </c>
      <c r="D388" t="s">
        <v>8</v>
      </c>
      <c r="E388">
        <v>35</v>
      </c>
      <c r="F388">
        <v>129.03543316534601</v>
      </c>
      <c r="G388">
        <v>-5.4895068812876904</v>
      </c>
      <c r="H388">
        <v>-90</v>
      </c>
      <c r="I388">
        <v>-1.5253419726388899</v>
      </c>
    </row>
    <row r="389" spans="1:9" x14ac:dyDescent="0.3">
      <c r="A389">
        <v>387</v>
      </c>
      <c r="B389">
        <v>5.99999999998597E-2</v>
      </c>
      <c r="C389">
        <v>0.77333541294930197</v>
      </c>
      <c r="D389" t="s">
        <v>8</v>
      </c>
      <c r="E389">
        <v>35</v>
      </c>
      <c r="F389">
        <v>129.03543316534601</v>
      </c>
      <c r="G389">
        <v>-5.43060916693514</v>
      </c>
      <c r="H389">
        <v>-90</v>
      </c>
      <c r="I389">
        <v>-1.5420086393032699</v>
      </c>
    </row>
    <row r="390" spans="1:9" x14ac:dyDescent="0.3">
      <c r="A390">
        <v>388</v>
      </c>
      <c r="B390">
        <v>5.99999999998597E-2</v>
      </c>
      <c r="C390">
        <v>0.78164389421333103</v>
      </c>
      <c r="D390" t="s">
        <v>8</v>
      </c>
      <c r="E390">
        <v>35</v>
      </c>
      <c r="F390">
        <v>129.03543316534601</v>
      </c>
      <c r="G390">
        <v>-5.3729607167995797</v>
      </c>
      <c r="H390">
        <v>-90</v>
      </c>
      <c r="I390">
        <v>-1.5586753059710601</v>
      </c>
    </row>
    <row r="391" spans="1:9" x14ac:dyDescent="0.3">
      <c r="A391">
        <v>389</v>
      </c>
      <c r="B391">
        <v>5.99999999998597E-2</v>
      </c>
      <c r="C391">
        <v>0.78995289903221499</v>
      </c>
      <c r="D391" t="s">
        <v>8</v>
      </c>
      <c r="E391">
        <v>35</v>
      </c>
      <c r="F391">
        <v>129.03543316534601</v>
      </c>
      <c r="G391">
        <v>-5.3165223408524298</v>
      </c>
      <c r="H391">
        <v>-90</v>
      </c>
      <c r="I391">
        <v>-1.57534197263885</v>
      </c>
    </row>
    <row r="392" spans="1:9" x14ac:dyDescent="0.3">
      <c r="A392">
        <v>390</v>
      </c>
      <c r="B392">
        <v>5.9999999999858798E-2</v>
      </c>
      <c r="C392">
        <v>0.79826241105712104</v>
      </c>
      <c r="D392" t="s">
        <v>8</v>
      </c>
      <c r="E392">
        <v>35</v>
      </c>
      <c r="F392">
        <v>129.03543316534601</v>
      </c>
      <c r="G392">
        <v>-5.2612564667795096</v>
      </c>
      <c r="H392">
        <v>-90</v>
      </c>
      <c r="I392">
        <v>-1.5920086393066399</v>
      </c>
    </row>
    <row r="393" spans="1:9" x14ac:dyDescent="0.3">
      <c r="A393">
        <v>391</v>
      </c>
      <c r="B393">
        <v>5.99999999998597E-2</v>
      </c>
      <c r="C393">
        <v>0.80657241461195806</v>
      </c>
      <c r="D393" t="s">
        <v>8</v>
      </c>
      <c r="E393">
        <v>35</v>
      </c>
      <c r="F393">
        <v>129.03543316534601</v>
      </c>
      <c r="G393">
        <v>-5.2071270574306796</v>
      </c>
      <c r="H393">
        <v>-90</v>
      </c>
      <c r="I393">
        <v>-1.6086753059744201</v>
      </c>
    </row>
    <row r="394" spans="1:9" x14ac:dyDescent="0.3">
      <c r="A394">
        <v>392</v>
      </c>
      <c r="B394">
        <v>5.99999999998597E-2</v>
      </c>
      <c r="C394">
        <v>0.81488289465746899</v>
      </c>
      <c r="D394" t="s">
        <v>8</v>
      </c>
      <c r="E394">
        <v>35</v>
      </c>
      <c r="F394">
        <v>129.03543316534601</v>
      </c>
      <c r="G394">
        <v>-5.1540995335578197</v>
      </c>
      <c r="H394">
        <v>-90</v>
      </c>
      <c r="I394">
        <v>-1.6253419726388001</v>
      </c>
    </row>
    <row r="395" spans="1:9" x14ac:dyDescent="0.3">
      <c r="A395">
        <v>393</v>
      </c>
      <c r="B395">
        <v>5.99999999998597E-2</v>
      </c>
      <c r="C395">
        <v>0.82319383676589597</v>
      </c>
      <c r="D395" t="s">
        <v>8</v>
      </c>
      <c r="E395">
        <v>35</v>
      </c>
      <c r="F395">
        <v>129.03543316534601</v>
      </c>
      <c r="G395">
        <v>-5.1021407009213799</v>
      </c>
      <c r="H395">
        <v>-90</v>
      </c>
      <c r="I395">
        <v>-1.64200863930659</v>
      </c>
    </row>
    <row r="396" spans="1:9" x14ac:dyDescent="0.3">
      <c r="A396">
        <v>394</v>
      </c>
      <c r="B396">
        <v>5.99999999998597E-2</v>
      </c>
      <c r="C396">
        <v>0.83150522708055596</v>
      </c>
      <c r="D396" t="s">
        <v>8</v>
      </c>
      <c r="E396">
        <v>35</v>
      </c>
      <c r="F396">
        <v>129.03543316534601</v>
      </c>
      <c r="G396">
        <v>-5.0512186818946203</v>
      </c>
      <c r="H396">
        <v>-90</v>
      </c>
      <c r="I396">
        <v>-1.65867530597438</v>
      </c>
    </row>
    <row r="397" spans="1:9" x14ac:dyDescent="0.3">
      <c r="A397">
        <v>395</v>
      </c>
      <c r="B397">
        <v>5.9999999999858798E-2</v>
      </c>
      <c r="C397">
        <v>0.83981705229250203</v>
      </c>
      <c r="D397" t="s">
        <v>8</v>
      </c>
      <c r="E397">
        <v>35</v>
      </c>
      <c r="F397">
        <v>129.03543316534601</v>
      </c>
      <c r="G397">
        <v>-5.0013028509492798</v>
      </c>
      <c r="H397">
        <v>-90</v>
      </c>
      <c r="I397">
        <v>-1.6753419726387599</v>
      </c>
    </row>
    <row r="398" spans="1:9" x14ac:dyDescent="0.3">
      <c r="A398">
        <v>396</v>
      </c>
      <c r="B398">
        <v>5.9999999999858798E-2</v>
      </c>
      <c r="C398">
        <v>0.84812929961716199</v>
      </c>
      <c r="D398" t="s">
        <v>8</v>
      </c>
      <c r="E398">
        <v>35</v>
      </c>
      <c r="F398">
        <v>129.03543316534601</v>
      </c>
      <c r="G398">
        <v>-4.9523637739589503</v>
      </c>
      <c r="H398">
        <v>-90</v>
      </c>
      <c r="I398">
        <v>-1.6920086393031299</v>
      </c>
    </row>
    <row r="399" spans="1:9" x14ac:dyDescent="0.3">
      <c r="A399">
        <v>397</v>
      </c>
      <c r="B399">
        <v>5.9999999999858798E-2</v>
      </c>
      <c r="C399">
        <v>0.85644195676571899</v>
      </c>
      <c r="D399" t="s">
        <v>8</v>
      </c>
      <c r="E399">
        <v>35</v>
      </c>
      <c r="F399">
        <v>129.03543316534601</v>
      </c>
      <c r="G399">
        <v>-4.9043731509403301</v>
      </c>
      <c r="H399">
        <v>-90</v>
      </c>
      <c r="I399">
        <v>-1.7086753059709201</v>
      </c>
    </row>
    <row r="400" spans="1:9" x14ac:dyDescent="0.3">
      <c r="A400">
        <v>398</v>
      </c>
      <c r="B400">
        <v>5.99999999998597E-2</v>
      </c>
      <c r="C400">
        <v>0.86475501191794002</v>
      </c>
      <c r="D400" t="s">
        <v>8</v>
      </c>
      <c r="E400">
        <v>35</v>
      </c>
      <c r="F400">
        <v>129.03543316534601</v>
      </c>
      <c r="G400">
        <v>-4.8573037620991997</v>
      </c>
      <c r="H400">
        <v>-90</v>
      </c>
      <c r="I400">
        <v>-1.72534197263871</v>
      </c>
    </row>
    <row r="401" spans="1:9" x14ac:dyDescent="0.3">
      <c r="A401">
        <v>399</v>
      </c>
      <c r="B401">
        <v>5.99999999998597E-2</v>
      </c>
      <c r="C401">
        <v>0.87306845370486696</v>
      </c>
      <c r="D401" t="s">
        <v>8</v>
      </c>
      <c r="E401">
        <v>35</v>
      </c>
      <c r="F401">
        <v>129.03543316534601</v>
      </c>
      <c r="G401">
        <v>-4.8111294169352696</v>
      </c>
      <c r="H401">
        <v>-90</v>
      </c>
      <c r="I401">
        <v>-1.7420086393065</v>
      </c>
    </row>
    <row r="402" spans="1:9" x14ac:dyDescent="0.3">
      <c r="A402">
        <v>400</v>
      </c>
      <c r="B402">
        <v>5.99999999998597E-2</v>
      </c>
      <c r="C402">
        <v>0.88138227118596302</v>
      </c>
      <c r="D402" t="s">
        <v>8</v>
      </c>
      <c r="E402">
        <v>35</v>
      </c>
      <c r="F402">
        <v>129.03543316534601</v>
      </c>
      <c r="G402">
        <v>-4.7658249060643803</v>
      </c>
      <c r="H402">
        <v>-90</v>
      </c>
      <c r="I402">
        <v>-1.7586753059742899</v>
      </c>
    </row>
    <row r="403" spans="1:9" x14ac:dyDescent="0.3">
      <c r="A403">
        <v>401</v>
      </c>
      <c r="B403">
        <v>5.9999999999860602E-2</v>
      </c>
      <c r="C403">
        <v>0.889696453827441</v>
      </c>
      <c r="D403" t="s">
        <v>8</v>
      </c>
      <c r="E403">
        <v>35</v>
      </c>
      <c r="F403">
        <v>129.03543316534601</v>
      </c>
      <c r="G403">
        <v>-4.7213659559191603</v>
      </c>
      <c r="H403">
        <v>-90</v>
      </c>
      <c r="I403">
        <v>-1.7753419726386701</v>
      </c>
    </row>
    <row r="404" spans="1:9" x14ac:dyDescent="0.3">
      <c r="A404">
        <v>402</v>
      </c>
      <c r="B404">
        <v>5.9999999999858798E-2</v>
      </c>
      <c r="C404">
        <v>0.89801099149021002</v>
      </c>
      <c r="D404" t="s">
        <v>8</v>
      </c>
      <c r="E404">
        <v>35</v>
      </c>
      <c r="F404">
        <v>129.03543316534601</v>
      </c>
      <c r="G404">
        <v>-4.6777291857291603</v>
      </c>
      <c r="H404">
        <v>-90</v>
      </c>
      <c r="I404">
        <v>-1.79200863930645</v>
      </c>
    </row>
    <row r="405" spans="1:9" x14ac:dyDescent="0.3">
      <c r="A405">
        <v>403</v>
      </c>
      <c r="B405">
        <v>5.9999999999860602E-2</v>
      </c>
      <c r="C405">
        <v>0.90632587440182999</v>
      </c>
      <c r="D405" t="s">
        <v>8</v>
      </c>
      <c r="E405">
        <v>35</v>
      </c>
      <c r="F405">
        <v>129.03543316534601</v>
      </c>
      <c r="G405">
        <v>-4.6348920669902798</v>
      </c>
      <c r="H405">
        <v>-90</v>
      </c>
      <c r="I405">
        <v>-1.80867530597424</v>
      </c>
    </row>
    <row r="406" spans="1:9" x14ac:dyDescent="0.3">
      <c r="A406">
        <v>404</v>
      </c>
      <c r="B406">
        <v>5.9999999999860602E-2</v>
      </c>
      <c r="C406">
        <v>0.91464109314646602</v>
      </c>
      <c r="D406" t="s">
        <v>8</v>
      </c>
      <c r="E406">
        <v>35</v>
      </c>
      <c r="F406">
        <v>129.03543316534601</v>
      </c>
      <c r="G406">
        <v>-4.5928328850890203</v>
      </c>
      <c r="H406">
        <v>-90</v>
      </c>
      <c r="I406">
        <v>-1.8253419726420299</v>
      </c>
    </row>
    <row r="407" spans="1:9" x14ac:dyDescent="0.3">
      <c r="A407">
        <v>405</v>
      </c>
      <c r="B407">
        <v>5.9999999999860602E-2</v>
      </c>
      <c r="C407">
        <v>0.92295663864382504</v>
      </c>
      <c r="D407" t="s">
        <v>8</v>
      </c>
      <c r="E407">
        <v>35</v>
      </c>
      <c r="F407">
        <v>129.03543316534601</v>
      </c>
      <c r="G407">
        <v>-4.5515307028674599</v>
      </c>
      <c r="H407">
        <v>-90</v>
      </c>
      <c r="I407">
        <v>-1.842008639303</v>
      </c>
    </row>
    <row r="408" spans="1:9" x14ac:dyDescent="0.3">
      <c r="A408">
        <v>406</v>
      </c>
      <c r="B408">
        <v>5.99999999998597E-2</v>
      </c>
      <c r="C408">
        <v>0.93127250214767199</v>
      </c>
      <c r="D408" t="s">
        <v>8</v>
      </c>
      <c r="E408">
        <v>35</v>
      </c>
      <c r="F408">
        <v>129.03543316534601</v>
      </c>
      <c r="G408">
        <v>-4.5109653262981002</v>
      </c>
      <c r="H408">
        <v>-90</v>
      </c>
      <c r="I408">
        <v>-1.8586753059707899</v>
      </c>
    </row>
    <row r="409" spans="1:9" x14ac:dyDescent="0.3">
      <c r="A409">
        <v>407</v>
      </c>
      <c r="B409">
        <v>5.9999999999861602E-2</v>
      </c>
      <c r="C409">
        <v>0.939588675211112</v>
      </c>
      <c r="D409" t="s">
        <v>8</v>
      </c>
      <c r="E409">
        <v>35</v>
      </c>
      <c r="F409">
        <v>129.03543316534601</v>
      </c>
      <c r="G409">
        <v>-4.4711172718160697</v>
      </c>
      <c r="H409">
        <v>-90</v>
      </c>
      <c r="I409">
        <v>-1.87534197263858</v>
      </c>
    </row>
    <row r="410" spans="1:9" x14ac:dyDescent="0.3">
      <c r="A410">
        <v>408</v>
      </c>
      <c r="B410">
        <v>5.9999999999861602E-2</v>
      </c>
      <c r="C410">
        <v>0.94790514968664796</v>
      </c>
      <c r="D410" t="s">
        <v>8</v>
      </c>
      <c r="E410">
        <v>35</v>
      </c>
      <c r="F410">
        <v>129.03543316534601</v>
      </c>
      <c r="G410">
        <v>-4.4319677354698097</v>
      </c>
      <c r="H410">
        <v>-90</v>
      </c>
      <c r="I410">
        <v>-1.89200863930636</v>
      </c>
    </row>
    <row r="411" spans="1:9" x14ac:dyDescent="0.3">
      <c r="A411">
        <v>409</v>
      </c>
      <c r="B411">
        <v>5.9999999999860602E-2</v>
      </c>
      <c r="C411">
        <v>0.95622191770993603</v>
      </c>
      <c r="D411" t="s">
        <v>8</v>
      </c>
      <c r="E411">
        <v>35</v>
      </c>
      <c r="F411">
        <v>129.03543316534601</v>
      </c>
      <c r="G411">
        <v>-4.3934985635105397</v>
      </c>
      <c r="H411">
        <v>-90</v>
      </c>
      <c r="I411">
        <v>-1.9086753059741499</v>
      </c>
    </row>
    <row r="412" spans="1:9" x14ac:dyDescent="0.3">
      <c r="A412">
        <v>410</v>
      </c>
      <c r="B412">
        <v>5.9999999999860602E-2</v>
      </c>
      <c r="C412">
        <v>0.96453897168589997</v>
      </c>
      <c r="D412" t="s">
        <v>8</v>
      </c>
      <c r="E412">
        <v>35</v>
      </c>
      <c r="F412">
        <v>129.03543316534601</v>
      </c>
      <c r="G412">
        <v>-4.3556922246722198</v>
      </c>
      <c r="H412">
        <v>-90</v>
      </c>
      <c r="I412">
        <v>-1.9253419726385299</v>
      </c>
    </row>
    <row r="413" spans="1:9" x14ac:dyDescent="0.3">
      <c r="A413">
        <v>411</v>
      </c>
      <c r="B413">
        <v>5.99999999998597E-2</v>
      </c>
      <c r="C413">
        <v>0.97285630428397896</v>
      </c>
      <c r="D413" t="s">
        <v>8</v>
      </c>
      <c r="E413">
        <v>35</v>
      </c>
      <c r="F413">
        <v>129.03543316534601</v>
      </c>
      <c r="G413">
        <v>-4.3185317837393304</v>
      </c>
      <c r="H413">
        <v>-90</v>
      </c>
      <c r="I413">
        <v>-1.9420086393063201</v>
      </c>
    </row>
    <row r="414" spans="1:9" x14ac:dyDescent="0.3">
      <c r="A414">
        <v>412</v>
      </c>
      <c r="B414">
        <v>5.9999999999861602E-2</v>
      </c>
      <c r="C414">
        <v>0.98117390841694196</v>
      </c>
      <c r="D414" t="s">
        <v>8</v>
      </c>
      <c r="E414">
        <v>35</v>
      </c>
      <c r="F414">
        <v>129.03543316534601</v>
      </c>
      <c r="G414">
        <v>-4.2820008764408</v>
      </c>
      <c r="H414">
        <v>-90</v>
      </c>
      <c r="I414">
        <v>-1.95867530597411</v>
      </c>
    </row>
    <row r="415" spans="1:9" x14ac:dyDescent="0.3">
      <c r="A415">
        <v>413</v>
      </c>
      <c r="B415">
        <v>5.9999999999858798E-2</v>
      </c>
      <c r="C415">
        <v>0.98949177723727499</v>
      </c>
      <c r="D415" t="s">
        <v>8</v>
      </c>
      <c r="E415">
        <v>35</v>
      </c>
      <c r="F415">
        <v>129.03543316534601</v>
      </c>
      <c r="G415">
        <v>-4.2460836856973803</v>
      </c>
      <c r="H415">
        <v>-90</v>
      </c>
      <c r="I415">
        <v>-1.9753419726418899</v>
      </c>
    </row>
    <row r="416" spans="1:9" x14ac:dyDescent="0.3">
      <c r="A416">
        <v>414</v>
      </c>
      <c r="B416">
        <v>5.9999999999860602E-2</v>
      </c>
      <c r="C416">
        <v>0.99780990412217196</v>
      </c>
      <c r="D416" t="s">
        <v>8</v>
      </c>
      <c r="E416">
        <v>35</v>
      </c>
      <c r="F416">
        <v>129.03543316534601</v>
      </c>
      <c r="G416">
        <v>-4.2107649189380201</v>
      </c>
      <c r="H416">
        <v>-90</v>
      </c>
      <c r="I416">
        <v>-1.99200863930286</v>
      </c>
    </row>
    <row r="417" spans="1:9" x14ac:dyDescent="0.3">
      <c r="A417">
        <v>415</v>
      </c>
      <c r="B417">
        <v>5.9999999999861602E-2</v>
      </c>
      <c r="C417">
        <v>1.00612828267774</v>
      </c>
      <c r="D417" t="s">
        <v>8</v>
      </c>
      <c r="E417">
        <v>35</v>
      </c>
      <c r="F417">
        <v>129.03543316534601</v>
      </c>
      <c r="G417">
        <v>-4.1760297865842499</v>
      </c>
      <c r="H417">
        <v>-90</v>
      </c>
      <c r="I417">
        <v>-2.0086753059706499</v>
      </c>
    </row>
    <row r="418" spans="1:9" x14ac:dyDescent="0.3">
      <c r="A418">
        <v>416</v>
      </c>
      <c r="B418">
        <v>5.99999999998597E-2</v>
      </c>
      <c r="C418">
        <v>1.01444690670962</v>
      </c>
      <c r="D418" t="s">
        <v>8</v>
      </c>
      <c r="E418">
        <v>35</v>
      </c>
      <c r="F418">
        <v>129.03543316534601</v>
      </c>
      <c r="G418">
        <v>-4.1418639815814799</v>
      </c>
      <c r="H418">
        <v>-90</v>
      </c>
      <c r="I418">
        <v>-2.0253419726384401</v>
      </c>
    </row>
    <row r="419" spans="1:9" x14ac:dyDescent="0.3">
      <c r="A419">
        <v>417</v>
      </c>
      <c r="B419">
        <v>5.9999999999861602E-2</v>
      </c>
      <c r="C419">
        <v>1.0227657702281101</v>
      </c>
      <c r="D419" t="s">
        <v>8</v>
      </c>
      <c r="E419">
        <v>35</v>
      </c>
      <c r="F419">
        <v>129.03543316534601</v>
      </c>
      <c r="G419">
        <v>-4.1082536598963699</v>
      </c>
      <c r="H419">
        <v>-90</v>
      </c>
      <c r="I419">
        <v>-2.0420086393062298</v>
      </c>
    </row>
    <row r="420" spans="1:9" x14ac:dyDescent="0.3">
      <c r="A420">
        <v>418</v>
      </c>
      <c r="B420">
        <v>5.9999999999861602E-2</v>
      </c>
      <c r="C420">
        <v>1.03108486743491</v>
      </c>
      <c r="D420" t="s">
        <v>8</v>
      </c>
      <c r="E420">
        <v>35</v>
      </c>
      <c r="F420">
        <v>129.03543316534601</v>
      </c>
      <c r="G420">
        <v>-4.0751854220010202</v>
      </c>
      <c r="H420">
        <v>-90</v>
      </c>
      <c r="I420">
        <v>-2.0586753059706</v>
      </c>
    </row>
    <row r="421" spans="1:9" x14ac:dyDescent="0.3">
      <c r="A421">
        <v>419</v>
      </c>
      <c r="B421">
        <v>5.9999999999861602E-2</v>
      </c>
      <c r="C421">
        <v>1.0394041927222699</v>
      </c>
      <c r="D421" t="s">
        <v>8</v>
      </c>
      <c r="E421">
        <v>35</v>
      </c>
      <c r="F421">
        <v>129.03543316534601</v>
      </c>
      <c r="G421">
        <v>-4.0426462951911599</v>
      </c>
      <c r="H421">
        <v>-90</v>
      </c>
      <c r="I421">
        <v>-2.0753419726383902</v>
      </c>
    </row>
    <row r="422" spans="1:9" x14ac:dyDescent="0.3">
      <c r="A422">
        <v>420</v>
      </c>
      <c r="B422">
        <v>5.9999999999861602E-2</v>
      </c>
      <c r="C422">
        <v>1.0477237406553801</v>
      </c>
      <c r="D422" t="s">
        <v>8</v>
      </c>
      <c r="E422">
        <v>35</v>
      </c>
      <c r="F422">
        <v>129.03543316534601</v>
      </c>
      <c r="G422">
        <v>-4.0106237167176397</v>
      </c>
      <c r="H422">
        <v>-90</v>
      </c>
      <c r="I422">
        <v>-2.0920086393061799</v>
      </c>
    </row>
    <row r="423" spans="1:9" x14ac:dyDescent="0.3">
      <c r="A423">
        <v>421</v>
      </c>
      <c r="B423">
        <v>5.9999999999857903E-2</v>
      </c>
      <c r="C423">
        <v>1.05604350597221</v>
      </c>
      <c r="D423" t="s">
        <v>8</v>
      </c>
      <c r="E423">
        <v>35</v>
      </c>
      <c r="F423">
        <v>129.03543316534601</v>
      </c>
      <c r="G423">
        <v>-3.9791055178061399</v>
      </c>
      <c r="H423">
        <v>-90</v>
      </c>
      <c r="I423">
        <v>-2.10867530597397</v>
      </c>
    </row>
    <row r="424" spans="1:9" x14ac:dyDescent="0.3">
      <c r="A424">
        <v>422</v>
      </c>
      <c r="B424">
        <v>5.9999999999856002E-2</v>
      </c>
      <c r="C424">
        <v>1.0643634835751199</v>
      </c>
      <c r="D424" t="s">
        <v>8</v>
      </c>
      <c r="E424">
        <v>35</v>
      </c>
      <c r="F424">
        <v>129.03543316534601</v>
      </c>
      <c r="G424">
        <v>-3.9480799083153699</v>
      </c>
      <c r="H424">
        <v>-90</v>
      </c>
      <c r="I424">
        <v>-2.1253419726417602</v>
      </c>
    </row>
    <row r="425" spans="1:9" x14ac:dyDescent="0.3">
      <c r="A425">
        <v>423</v>
      </c>
      <c r="B425">
        <v>5.99999999998597E-2</v>
      </c>
      <c r="C425">
        <v>1.0726836685227901</v>
      </c>
      <c r="D425" t="s">
        <v>8</v>
      </c>
      <c r="E425">
        <v>35</v>
      </c>
      <c r="F425">
        <v>129.03543316534601</v>
      </c>
      <c r="G425">
        <v>-3.9175354621655698</v>
      </c>
      <c r="H425">
        <v>-90</v>
      </c>
      <c r="I425">
        <v>-2.1420086393061402</v>
      </c>
    </row>
    <row r="426" spans="1:9" x14ac:dyDescent="0.3">
      <c r="A426">
        <v>424</v>
      </c>
      <c r="B426">
        <v>5.99999999998597E-2</v>
      </c>
      <c r="C426">
        <v>1.08100405602926</v>
      </c>
      <c r="D426" t="s">
        <v>8</v>
      </c>
      <c r="E426">
        <v>35</v>
      </c>
      <c r="F426">
        <v>129.03543316534601</v>
      </c>
      <c r="G426">
        <v>-3.8874611033850699</v>
      </c>
      <c r="H426">
        <v>-90</v>
      </c>
      <c r="I426">
        <v>-2.1586753059705099</v>
      </c>
    </row>
    <row r="427" spans="1:9" x14ac:dyDescent="0.3">
      <c r="A427">
        <v>425</v>
      </c>
      <c r="B427">
        <v>5.9999999999861602E-2</v>
      </c>
      <c r="C427">
        <v>1.08932464145472</v>
      </c>
      <c r="D427" t="s">
        <v>8</v>
      </c>
      <c r="E427">
        <v>35</v>
      </c>
      <c r="F427">
        <v>129.03543316534601</v>
      </c>
      <c r="G427">
        <v>-3.8578460928712199</v>
      </c>
      <c r="H427">
        <v>-90</v>
      </c>
      <c r="I427">
        <v>-2.1753419726383001</v>
      </c>
    </row>
    <row r="428" spans="1:9" x14ac:dyDescent="0.3">
      <c r="A428">
        <v>426</v>
      </c>
      <c r="B428">
        <v>5.9999999999861602E-2</v>
      </c>
      <c r="C428">
        <v>1.0976454202966099</v>
      </c>
      <c r="D428" t="s">
        <v>8</v>
      </c>
      <c r="E428">
        <v>35</v>
      </c>
      <c r="F428">
        <v>129.03543316534601</v>
      </c>
      <c r="G428">
        <v>-3.8286800156752698</v>
      </c>
      <c r="H428">
        <v>-90</v>
      </c>
      <c r="I428">
        <v>-2.1920086393060898</v>
      </c>
    </row>
    <row r="429" spans="1:9" x14ac:dyDescent="0.3">
      <c r="A429">
        <v>427</v>
      </c>
      <c r="B429">
        <v>5.99999999998597E-2</v>
      </c>
      <c r="C429">
        <v>1.10596638818769</v>
      </c>
      <c r="D429" t="s">
        <v>8</v>
      </c>
      <c r="E429">
        <v>35</v>
      </c>
      <c r="F429">
        <v>129.03543316534601</v>
      </c>
      <c r="G429">
        <v>-3.7999527688817798</v>
      </c>
      <c r="H429">
        <v>-90</v>
      </c>
      <c r="I429">
        <v>-2.2086753059704698</v>
      </c>
    </row>
    <row r="430" spans="1:9" x14ac:dyDescent="0.3">
      <c r="A430">
        <v>428</v>
      </c>
      <c r="B430">
        <v>5.9999999999863399E-2</v>
      </c>
      <c r="C430">
        <v>1.1142875408961399</v>
      </c>
      <c r="D430" t="s">
        <v>8</v>
      </c>
      <c r="E430">
        <v>35</v>
      </c>
      <c r="F430">
        <v>129.03543316534601</v>
      </c>
      <c r="G430">
        <v>-3.7716545499969198</v>
      </c>
      <c r="H430">
        <v>-90</v>
      </c>
      <c r="I430">
        <v>-2.2253419726382599</v>
      </c>
    </row>
    <row r="431" spans="1:9" x14ac:dyDescent="0.3">
      <c r="A431">
        <v>429</v>
      </c>
      <c r="B431">
        <v>5.9999999999863399E-2</v>
      </c>
      <c r="C431">
        <v>1.12260887431051</v>
      </c>
      <c r="D431" t="s">
        <v>8</v>
      </c>
      <c r="E431">
        <v>35</v>
      </c>
      <c r="F431">
        <v>129.03543316534601</v>
      </c>
      <c r="G431">
        <v>-3.7437758459500401</v>
      </c>
      <c r="H431">
        <v>-90</v>
      </c>
      <c r="I431">
        <v>-2.2420086393060501</v>
      </c>
    </row>
    <row r="432" spans="1:9" x14ac:dyDescent="0.3">
      <c r="A432">
        <v>430</v>
      </c>
      <c r="B432">
        <v>5.99999999998597E-2</v>
      </c>
      <c r="C432">
        <v>1.1309303844419301</v>
      </c>
      <c r="D432" t="s">
        <v>8</v>
      </c>
      <c r="E432">
        <v>35</v>
      </c>
      <c r="F432">
        <v>129.03543316534601</v>
      </c>
      <c r="G432">
        <v>-3.7163074224476902</v>
      </c>
      <c r="H432">
        <v>-90</v>
      </c>
      <c r="I432">
        <v>-2.25867530597383</v>
      </c>
    </row>
    <row r="433" spans="1:9" x14ac:dyDescent="0.3">
      <c r="A433">
        <v>431</v>
      </c>
      <c r="B433">
        <v>5.9999999999861602E-2</v>
      </c>
      <c r="C433">
        <v>1.13925206741798</v>
      </c>
      <c r="D433" t="s">
        <v>8</v>
      </c>
      <c r="E433">
        <v>35</v>
      </c>
      <c r="F433">
        <v>129.03543316534601</v>
      </c>
      <c r="G433">
        <v>-3.68924031386757</v>
      </c>
      <c r="H433">
        <v>-90</v>
      </c>
      <c r="I433">
        <v>-2.2753419726416202</v>
      </c>
    </row>
    <row r="434" spans="1:9" x14ac:dyDescent="0.3">
      <c r="A434">
        <v>432</v>
      </c>
      <c r="B434">
        <v>5.9999999999861602E-2</v>
      </c>
      <c r="C434">
        <v>1.14757391947679</v>
      </c>
      <c r="D434" t="s">
        <v>8</v>
      </c>
      <c r="E434">
        <v>35</v>
      </c>
      <c r="F434">
        <v>129.03543316534601</v>
      </c>
      <c r="G434">
        <v>-3.6625658135646901</v>
      </c>
      <c r="H434">
        <v>-90</v>
      </c>
      <c r="I434">
        <v>-2.2920086393060002</v>
      </c>
    </row>
    <row r="435" spans="1:9" x14ac:dyDescent="0.3">
      <c r="A435">
        <v>433</v>
      </c>
      <c r="B435">
        <v>5.9999999999861602E-2</v>
      </c>
      <c r="C435">
        <v>1.1558959369680899</v>
      </c>
      <c r="D435" t="s">
        <v>8</v>
      </c>
      <c r="E435">
        <v>35</v>
      </c>
      <c r="F435">
        <v>129.03543316534601</v>
      </c>
      <c r="G435">
        <v>-3.63627546461833</v>
      </c>
      <c r="H435">
        <v>-90</v>
      </c>
      <c r="I435">
        <v>-2.3086753059703802</v>
      </c>
    </row>
    <row r="436" spans="1:9" x14ac:dyDescent="0.3">
      <c r="A436">
        <v>434</v>
      </c>
      <c r="B436">
        <v>5.9999999999861602E-2</v>
      </c>
      <c r="C436">
        <v>1.1642181163459699</v>
      </c>
      <c r="D436" t="s">
        <v>8</v>
      </c>
      <c r="E436">
        <v>35</v>
      </c>
      <c r="F436">
        <v>129.03543316534601</v>
      </c>
      <c r="G436">
        <v>-3.61036105093154</v>
      </c>
      <c r="H436">
        <v>-90</v>
      </c>
      <c r="I436">
        <v>-2.3253419726381699</v>
      </c>
    </row>
    <row r="437" spans="1:9" x14ac:dyDescent="0.3">
      <c r="A437">
        <v>435</v>
      </c>
      <c r="B437">
        <v>5.99999999998597E-2</v>
      </c>
      <c r="C437">
        <v>1.1725404541617801</v>
      </c>
      <c r="D437" t="s">
        <v>8</v>
      </c>
      <c r="E437">
        <v>35</v>
      </c>
      <c r="F437">
        <v>129.03543316534601</v>
      </c>
      <c r="G437">
        <v>-3.58481458875195</v>
      </c>
      <c r="H437">
        <v>-90</v>
      </c>
      <c r="I437">
        <v>-2.3420086393059498</v>
      </c>
    </row>
    <row r="438" spans="1:9" x14ac:dyDescent="0.3">
      <c r="A438">
        <v>436</v>
      </c>
      <c r="B438">
        <v>5.99999999998597E-2</v>
      </c>
      <c r="C438">
        <v>1.18086294706394</v>
      </c>
      <c r="D438" t="s">
        <v>8</v>
      </c>
      <c r="E438">
        <v>35</v>
      </c>
      <c r="F438">
        <v>129.03543316534601</v>
      </c>
      <c r="G438">
        <v>-3.5596283185052999</v>
      </c>
      <c r="H438">
        <v>-90</v>
      </c>
      <c r="I438">
        <v>-2.3586753059703298</v>
      </c>
    </row>
    <row r="439" spans="1:9" x14ac:dyDescent="0.3">
      <c r="A439">
        <v>437</v>
      </c>
      <c r="B439">
        <v>5.99999999998597E-2</v>
      </c>
      <c r="C439">
        <v>1.18918559179973</v>
      </c>
      <c r="D439" t="s">
        <v>8</v>
      </c>
      <c r="E439">
        <v>35</v>
      </c>
      <c r="F439">
        <v>129.03543316534601</v>
      </c>
      <c r="G439">
        <v>-3.5347946970211401</v>
      </c>
      <c r="H439">
        <v>-90</v>
      </c>
      <c r="I439">
        <v>-2.37534197263812</v>
      </c>
    </row>
    <row r="440" spans="1:9" x14ac:dyDescent="0.3">
      <c r="A440">
        <v>438</v>
      </c>
      <c r="B440">
        <v>5.9999999999863399E-2</v>
      </c>
      <c r="C440">
        <v>1.1975083852017501</v>
      </c>
      <c r="D440" t="s">
        <v>8</v>
      </c>
      <c r="E440">
        <v>35</v>
      </c>
      <c r="F440">
        <v>129.03543316534601</v>
      </c>
      <c r="G440">
        <v>-3.5103063899925302</v>
      </c>
      <c r="H440">
        <v>-90</v>
      </c>
      <c r="I440">
        <v>-2.3920086393059101</v>
      </c>
    </row>
    <row r="441" spans="1:9" x14ac:dyDescent="0.3">
      <c r="A441">
        <v>439</v>
      </c>
      <c r="B441">
        <v>5.99999999998597E-2</v>
      </c>
      <c r="C441">
        <v>1.2058313241916701</v>
      </c>
      <c r="D441" t="s">
        <v>8</v>
      </c>
      <c r="E441">
        <v>35</v>
      </c>
      <c r="F441">
        <v>129.03543316534601</v>
      </c>
      <c r="G441">
        <v>-3.4861562649057798</v>
      </c>
      <c r="H441">
        <v>-90</v>
      </c>
      <c r="I441">
        <v>-2.4086753059736998</v>
      </c>
    </row>
    <row r="442" spans="1:9" x14ac:dyDescent="0.3">
      <c r="A442">
        <v>440</v>
      </c>
      <c r="B442">
        <v>5.9999999999861602E-2</v>
      </c>
      <c r="C442">
        <v>1.21415440577552</v>
      </c>
      <c r="D442" t="s">
        <v>8</v>
      </c>
      <c r="E442">
        <v>35</v>
      </c>
      <c r="F442">
        <v>129.03543316534601</v>
      </c>
      <c r="G442">
        <v>-3.46233738405334</v>
      </c>
      <c r="H442">
        <v>-90</v>
      </c>
      <c r="I442">
        <v>-2.42534197264149</v>
      </c>
    </row>
    <row r="443" spans="1:9" x14ac:dyDescent="0.3">
      <c r="A443">
        <v>441</v>
      </c>
      <c r="B443">
        <v>5.99999999998597E-2</v>
      </c>
      <c r="C443">
        <v>1.22247762703908</v>
      </c>
      <c r="D443" t="s">
        <v>8</v>
      </c>
      <c r="E443">
        <v>35</v>
      </c>
      <c r="F443">
        <v>129.03543316534601</v>
      </c>
      <c r="G443">
        <v>-3.4388429979723001</v>
      </c>
      <c r="H443">
        <v>-90</v>
      </c>
      <c r="I443">
        <v>-2.4420086393058602</v>
      </c>
    </row>
    <row r="444" spans="1:9" x14ac:dyDescent="0.3">
      <c r="A444">
        <v>442</v>
      </c>
      <c r="B444">
        <v>5.99999999998597E-2</v>
      </c>
      <c r="C444">
        <v>1.2308009851520001</v>
      </c>
      <c r="D444" t="s">
        <v>8</v>
      </c>
      <c r="E444">
        <v>35</v>
      </c>
      <c r="F444">
        <v>129.03543316534601</v>
      </c>
      <c r="G444">
        <v>-3.41566653915589</v>
      </c>
      <c r="H444">
        <v>-90</v>
      </c>
      <c r="I444">
        <v>-2.4586753059736499</v>
      </c>
    </row>
    <row r="445" spans="1:9" x14ac:dyDescent="0.3">
      <c r="A445">
        <v>443</v>
      </c>
      <c r="B445">
        <v>5.9999999999863399E-2</v>
      </c>
      <c r="C445">
        <v>1.23912447735321</v>
      </c>
      <c r="D445" t="s">
        <v>8</v>
      </c>
      <c r="E445">
        <v>35</v>
      </c>
      <c r="F445">
        <v>129.03543316534601</v>
      </c>
      <c r="G445">
        <v>-3.3928016159079499</v>
      </c>
      <c r="H445">
        <v>-90</v>
      </c>
      <c r="I445">
        <v>-2.4753419726380299</v>
      </c>
    </row>
    <row r="446" spans="1:9" x14ac:dyDescent="0.3">
      <c r="A446">
        <v>444</v>
      </c>
      <c r="B446">
        <v>5.9999999999861602E-2</v>
      </c>
      <c r="C446">
        <v>1.24744810096199</v>
      </c>
      <c r="D446" t="s">
        <v>8</v>
      </c>
      <c r="E446">
        <v>35</v>
      </c>
      <c r="F446">
        <v>129.03543316534601</v>
      </c>
      <c r="G446">
        <v>-3.3702420065206899</v>
      </c>
      <c r="H446">
        <v>-90</v>
      </c>
      <c r="I446">
        <v>-2.4920086393058201</v>
      </c>
    </row>
    <row r="447" spans="1:9" x14ac:dyDescent="0.3">
      <c r="A447">
        <v>445</v>
      </c>
      <c r="B447">
        <v>5.9999999999861602E-2</v>
      </c>
      <c r="C447">
        <v>1.25577185336196</v>
      </c>
      <c r="D447" t="s">
        <v>8</v>
      </c>
      <c r="E447">
        <v>35</v>
      </c>
      <c r="F447">
        <v>129.03543316534601</v>
      </c>
      <c r="G447">
        <v>-3.34798165368312</v>
      </c>
      <c r="H447">
        <v>-90</v>
      </c>
      <c r="I447">
        <v>-2.5086753059702001</v>
      </c>
    </row>
    <row r="448" spans="1:9" x14ac:dyDescent="0.3">
      <c r="A448">
        <v>446</v>
      </c>
      <c r="B448">
        <v>5.9999999999861602E-2</v>
      </c>
      <c r="C448">
        <v>1.2640957320123201</v>
      </c>
      <c r="D448" t="s">
        <v>8</v>
      </c>
      <c r="E448">
        <v>35</v>
      </c>
      <c r="F448">
        <v>129.03543316534601</v>
      </c>
      <c r="G448">
        <v>-3.3260146590881701</v>
      </c>
      <c r="H448">
        <v>-90</v>
      </c>
      <c r="I448">
        <v>-2.52534197263798</v>
      </c>
    </row>
    <row r="449" spans="1:9" x14ac:dyDescent="0.3">
      <c r="A449">
        <v>447</v>
      </c>
      <c r="B449">
        <v>5.9999999999857903E-2</v>
      </c>
      <c r="C449">
        <v>1.2724197344336801</v>
      </c>
      <c r="D449" t="s">
        <v>8</v>
      </c>
      <c r="E449">
        <v>35</v>
      </c>
      <c r="F449">
        <v>129.03543316534601</v>
      </c>
      <c r="G449">
        <v>-3.3043352782555599</v>
      </c>
      <c r="H449">
        <v>-90</v>
      </c>
      <c r="I449">
        <v>-2.5420086393057701</v>
      </c>
    </row>
    <row r="450" spans="1:9" x14ac:dyDescent="0.3">
      <c r="A450">
        <v>448</v>
      </c>
      <c r="B450">
        <v>5.9999999999861602E-2</v>
      </c>
      <c r="C450">
        <v>1.2807438582127599</v>
      </c>
      <c r="D450" t="s">
        <v>8</v>
      </c>
      <c r="E450">
        <v>35</v>
      </c>
      <c r="F450">
        <v>129.03543316534601</v>
      </c>
      <c r="G450">
        <v>-3.28293791553704</v>
      </c>
      <c r="H450">
        <v>-90</v>
      </c>
      <c r="I450">
        <v>-2.5586753059735599</v>
      </c>
    </row>
    <row r="451" spans="1:9" x14ac:dyDescent="0.3">
      <c r="A451">
        <v>449</v>
      </c>
      <c r="B451">
        <v>5.9999999999863399E-2</v>
      </c>
      <c r="C451">
        <v>1.2890681009985601</v>
      </c>
      <c r="D451" t="s">
        <v>8</v>
      </c>
      <c r="E451">
        <v>35</v>
      </c>
      <c r="F451">
        <v>129.03543316534601</v>
      </c>
      <c r="G451">
        <v>-3.2618171193781702</v>
      </c>
      <c r="H451">
        <v>-90</v>
      </c>
      <c r="I451">
        <v>-2.57534197264135</v>
      </c>
    </row>
    <row r="452" spans="1:9" x14ac:dyDescent="0.3">
      <c r="A452">
        <v>450</v>
      </c>
      <c r="B452">
        <v>5.9999999999861602E-2</v>
      </c>
      <c r="C452">
        <v>1.2973924604986999</v>
      </c>
      <c r="D452" t="s">
        <v>8</v>
      </c>
      <c r="E452">
        <v>35</v>
      </c>
      <c r="F452">
        <v>129.03543316534601</v>
      </c>
      <c r="G452">
        <v>-3.24096757764777</v>
      </c>
      <c r="H452">
        <v>-90</v>
      </c>
      <c r="I452">
        <v>-2.59200863930573</v>
      </c>
    </row>
    <row r="453" spans="1:9" x14ac:dyDescent="0.3">
      <c r="A453">
        <v>451</v>
      </c>
      <c r="B453">
        <v>5.9999999999857903E-2</v>
      </c>
      <c r="C453">
        <v>1.3057169344842601</v>
      </c>
      <c r="D453" t="s">
        <v>8</v>
      </c>
      <c r="E453">
        <v>35</v>
      </c>
      <c r="F453">
        <v>129.03543316534601</v>
      </c>
      <c r="G453">
        <v>-3.2203841132572899</v>
      </c>
      <c r="H453">
        <v>-90</v>
      </c>
      <c r="I453">
        <v>-2.6086753059735202</v>
      </c>
    </row>
    <row r="454" spans="1:9" x14ac:dyDescent="0.3">
      <c r="A454">
        <v>452</v>
      </c>
      <c r="B454">
        <v>5.9999999999857903E-2</v>
      </c>
      <c r="C454">
        <v>1.31404152077609</v>
      </c>
      <c r="D454" t="s">
        <v>8</v>
      </c>
      <c r="E454">
        <v>35</v>
      </c>
      <c r="F454">
        <v>129.03543316534601</v>
      </c>
      <c r="G454">
        <v>-3.20006167992016</v>
      </c>
      <c r="H454">
        <v>-90</v>
      </c>
      <c r="I454">
        <v>-2.6253419726378899</v>
      </c>
    </row>
    <row r="455" spans="1:9" x14ac:dyDescent="0.3">
      <c r="A455">
        <v>453</v>
      </c>
      <c r="B455">
        <v>5.99999999998597E-2</v>
      </c>
      <c r="C455">
        <v>1.32236621725657</v>
      </c>
      <c r="D455" t="s">
        <v>8</v>
      </c>
      <c r="E455">
        <v>35</v>
      </c>
      <c r="F455">
        <v>129.03543316534601</v>
      </c>
      <c r="G455">
        <v>-3.1799953580089002</v>
      </c>
      <c r="H455">
        <v>-90</v>
      </c>
      <c r="I455">
        <v>-2.6420086393056801</v>
      </c>
    </row>
    <row r="456" spans="1:9" x14ac:dyDescent="0.3">
      <c r="A456">
        <v>454</v>
      </c>
      <c r="B456">
        <v>5.9999999999861602E-2</v>
      </c>
      <c r="C456">
        <v>1.33069102185433</v>
      </c>
      <c r="D456" t="s">
        <v>8</v>
      </c>
      <c r="E456">
        <v>35</v>
      </c>
      <c r="F456">
        <v>129.03543316534601</v>
      </c>
      <c r="G456">
        <v>-3.16018035061205</v>
      </c>
      <c r="H456">
        <v>-90</v>
      </c>
      <c r="I456">
        <v>-2.6586753059700601</v>
      </c>
    </row>
    <row r="457" spans="1:9" x14ac:dyDescent="0.3">
      <c r="A457">
        <v>455</v>
      </c>
      <c r="B457">
        <v>5.9999999999861602E-2</v>
      </c>
      <c r="C457">
        <v>1.3390159325562301</v>
      </c>
      <c r="D457" t="s">
        <v>8</v>
      </c>
      <c r="E457">
        <v>35</v>
      </c>
      <c r="F457">
        <v>129.03543316534601</v>
      </c>
      <c r="G457">
        <v>-3.1406119797625198</v>
      </c>
      <c r="H457">
        <v>-90</v>
      </c>
      <c r="I457">
        <v>-2.6753419726378498</v>
      </c>
    </row>
    <row r="458" spans="1:9" x14ac:dyDescent="0.3">
      <c r="A458">
        <v>456</v>
      </c>
      <c r="B458">
        <v>5.9999999999856002E-2</v>
      </c>
      <c r="C458">
        <v>1.3473409473938001</v>
      </c>
      <c r="D458" t="s">
        <v>8</v>
      </c>
      <c r="E458">
        <v>35</v>
      </c>
      <c r="F458">
        <v>129.03543316534601</v>
      </c>
      <c r="G458">
        <v>-3.12128568275608</v>
      </c>
      <c r="H458">
        <v>-90</v>
      </c>
      <c r="I458">
        <v>-2.6920086393056399</v>
      </c>
    </row>
    <row r="459" spans="1:9" x14ac:dyDescent="0.3">
      <c r="A459">
        <v>457</v>
      </c>
      <c r="B459">
        <v>5.9999999999863399E-2</v>
      </c>
      <c r="C459">
        <v>1.3556660644485901</v>
      </c>
      <c r="D459" t="s">
        <v>8</v>
      </c>
      <c r="E459">
        <v>35</v>
      </c>
      <c r="F459">
        <v>129.03543316534601</v>
      </c>
      <c r="G459">
        <v>-3.1021970086498998</v>
      </c>
      <c r="H459">
        <v>-90</v>
      </c>
      <c r="I459">
        <v>-2.7086753059734199</v>
      </c>
    </row>
    <row r="460" spans="1:9" x14ac:dyDescent="0.3">
      <c r="A460">
        <v>458</v>
      </c>
      <c r="B460">
        <v>5.99999999998597E-2</v>
      </c>
      <c r="C460">
        <v>1.3639912818489499</v>
      </c>
      <c r="D460" t="s">
        <v>8</v>
      </c>
      <c r="E460">
        <v>35</v>
      </c>
      <c r="F460">
        <v>129.03543316534601</v>
      </c>
      <c r="G460">
        <v>-3.0833416148398101</v>
      </c>
      <c r="H460">
        <v>-90</v>
      </c>
      <c r="I460">
        <v>-2.72534197264121</v>
      </c>
    </row>
    <row r="461" spans="1:9" x14ac:dyDescent="0.3">
      <c r="A461">
        <v>459</v>
      </c>
      <c r="B461">
        <v>5.9999999999857903E-2</v>
      </c>
      <c r="C461">
        <v>1.37231659776693</v>
      </c>
      <c r="D461" t="s">
        <v>8</v>
      </c>
      <c r="E461">
        <v>35</v>
      </c>
      <c r="F461">
        <v>129.03543316534601</v>
      </c>
      <c r="G461">
        <v>-3.0647152638098301</v>
      </c>
      <c r="H461">
        <v>-90</v>
      </c>
      <c r="I461">
        <v>-2.74200863930559</v>
      </c>
    </row>
    <row r="462" spans="1:9" x14ac:dyDescent="0.3">
      <c r="A462">
        <v>460</v>
      </c>
      <c r="B462">
        <v>5.99999999998597E-2</v>
      </c>
      <c r="C462">
        <v>1.3806420104237001</v>
      </c>
      <c r="D462" t="s">
        <v>8</v>
      </c>
      <c r="E462">
        <v>35</v>
      </c>
      <c r="F462">
        <v>129.03543316534601</v>
      </c>
      <c r="G462">
        <v>-3.0463138199127102</v>
      </c>
      <c r="H462">
        <v>-90</v>
      </c>
      <c r="I462">
        <v>-2.7586753059733802</v>
      </c>
    </row>
    <row r="463" spans="1:9" x14ac:dyDescent="0.3">
      <c r="A463">
        <v>461</v>
      </c>
      <c r="B463">
        <v>5.9999999999861602E-2</v>
      </c>
      <c r="C463">
        <v>1.3889675180780601</v>
      </c>
      <c r="D463" t="s">
        <v>8</v>
      </c>
      <c r="E463">
        <v>35</v>
      </c>
      <c r="F463">
        <v>129.03543316534601</v>
      </c>
      <c r="G463">
        <v>-3.0281332464372199</v>
      </c>
      <c r="H463">
        <v>-90</v>
      </c>
      <c r="I463">
        <v>-2.7753419726411699</v>
      </c>
    </row>
    <row r="464" spans="1:9" x14ac:dyDescent="0.3">
      <c r="A464">
        <v>462</v>
      </c>
      <c r="B464">
        <v>5.99999999998597E-2</v>
      </c>
      <c r="C464">
        <v>1.39729311903021</v>
      </c>
      <c r="D464" t="s">
        <v>8</v>
      </c>
      <c r="E464">
        <v>35</v>
      </c>
      <c r="F464">
        <v>129.03543316534601</v>
      </c>
      <c r="G464">
        <v>-3.0101696026032401</v>
      </c>
      <c r="H464">
        <v>-90</v>
      </c>
      <c r="I464">
        <v>-2.7920086393055499</v>
      </c>
    </row>
    <row r="465" spans="1:9" x14ac:dyDescent="0.3">
      <c r="A465">
        <v>463</v>
      </c>
      <c r="B465">
        <v>5.99999999998653E-2</v>
      </c>
      <c r="C465">
        <v>1.40561881162401</v>
      </c>
      <c r="D465" t="s">
        <v>8</v>
      </c>
      <c r="E465">
        <v>35</v>
      </c>
      <c r="F465">
        <v>129.03543316534601</v>
      </c>
      <c r="G465">
        <v>-2.9924190406956002</v>
      </c>
      <c r="H465">
        <v>-90</v>
      </c>
      <c r="I465">
        <v>-2.8086753059699201</v>
      </c>
    </row>
    <row r="466" spans="1:9" x14ac:dyDescent="0.3">
      <c r="A466">
        <v>464</v>
      </c>
      <c r="B466">
        <v>5.9999999999863399E-2</v>
      </c>
      <c r="C466">
        <v>1.4139445942423099</v>
      </c>
      <c r="D466" t="s">
        <v>8</v>
      </c>
      <c r="E466">
        <v>35</v>
      </c>
      <c r="F466">
        <v>129.03543316534601</v>
      </c>
      <c r="G466">
        <v>-2.97487780343539</v>
      </c>
      <c r="H466">
        <v>-90</v>
      </c>
      <c r="I466">
        <v>-2.8253419726377098</v>
      </c>
    </row>
    <row r="467" spans="1:9" x14ac:dyDescent="0.3">
      <c r="A467">
        <v>465</v>
      </c>
      <c r="B467">
        <v>5.9999999999863399E-2</v>
      </c>
      <c r="C467">
        <v>1.42227046530249</v>
      </c>
      <c r="D467" t="s">
        <v>8</v>
      </c>
      <c r="E467">
        <v>35</v>
      </c>
      <c r="F467">
        <v>129.03543316534601</v>
      </c>
      <c r="G467">
        <v>-2.9575422212466802</v>
      </c>
      <c r="H467">
        <v>-90</v>
      </c>
      <c r="I467">
        <v>-2.8420086393055</v>
      </c>
    </row>
    <row r="468" spans="1:9" x14ac:dyDescent="0.3">
      <c r="A468">
        <v>466</v>
      </c>
      <c r="B468">
        <v>5.9999999999863399E-2</v>
      </c>
      <c r="C468">
        <v>1.4305964232603601</v>
      </c>
      <c r="D468" t="s">
        <v>8</v>
      </c>
      <c r="E468">
        <v>35</v>
      </c>
      <c r="F468">
        <v>129.03543316534601</v>
      </c>
      <c r="G468">
        <v>-2.9404087097774401</v>
      </c>
      <c r="H468">
        <v>-90</v>
      </c>
      <c r="I468">
        <v>-2.8586753059732901</v>
      </c>
    </row>
    <row r="469" spans="1:9" x14ac:dyDescent="0.3">
      <c r="A469">
        <v>467</v>
      </c>
      <c r="B469">
        <v>5.99999999998597E-2</v>
      </c>
      <c r="C469">
        <v>1.43892246660751</v>
      </c>
      <c r="D469" t="s">
        <v>8</v>
      </c>
      <c r="E469">
        <v>35</v>
      </c>
      <c r="F469">
        <v>129.03543316534601</v>
      </c>
      <c r="G469">
        <v>-2.9234737674087699</v>
      </c>
      <c r="H469">
        <v>-90</v>
      </c>
      <c r="I469">
        <v>-2.8753419726410798</v>
      </c>
    </row>
    <row r="470" spans="1:9" x14ac:dyDescent="0.3">
      <c r="A470">
        <v>468</v>
      </c>
      <c r="B470">
        <v>5.99999999998597E-2</v>
      </c>
      <c r="C470">
        <v>1.44724859386849</v>
      </c>
      <c r="D470" t="s">
        <v>8</v>
      </c>
      <c r="E470">
        <v>35</v>
      </c>
      <c r="F470">
        <v>129.03543316534601</v>
      </c>
      <c r="G470">
        <v>-2.9067339728870798</v>
      </c>
      <c r="H470">
        <v>-90</v>
      </c>
      <c r="I470">
        <v>-2.89200863930545</v>
      </c>
    </row>
    <row r="471" spans="1:9" x14ac:dyDescent="0.3">
      <c r="A471">
        <v>469</v>
      </c>
      <c r="B471">
        <v>5.99999999998597E-2</v>
      </c>
      <c r="C471">
        <v>1.45557480360667</v>
      </c>
      <c r="D471" t="s">
        <v>8</v>
      </c>
      <c r="E471">
        <v>35</v>
      </c>
      <c r="F471">
        <v>129.03543316534601</v>
      </c>
      <c r="G471">
        <v>-2.89018598305619</v>
      </c>
      <c r="H471">
        <v>-90</v>
      </c>
      <c r="I471">
        <v>-2.9086753059732402</v>
      </c>
    </row>
    <row r="472" spans="1:9" x14ac:dyDescent="0.3">
      <c r="A472">
        <v>470</v>
      </c>
      <c r="B472">
        <v>5.9999999999856002E-2</v>
      </c>
      <c r="C472">
        <v>1.4639010944130799</v>
      </c>
      <c r="D472" t="s">
        <v>8</v>
      </c>
      <c r="E472">
        <v>35</v>
      </c>
      <c r="F472">
        <v>129.03543316534601</v>
      </c>
      <c r="G472">
        <v>-2.8738265306008</v>
      </c>
      <c r="H472">
        <v>-90</v>
      </c>
      <c r="I472">
        <v>-2.9253419726410299</v>
      </c>
    </row>
    <row r="473" spans="1:9" x14ac:dyDescent="0.3">
      <c r="A473">
        <v>471</v>
      </c>
      <c r="B473">
        <v>5.99999999998597E-2</v>
      </c>
      <c r="C473">
        <v>1.47222746491053</v>
      </c>
      <c r="D473" t="s">
        <v>8</v>
      </c>
      <c r="E473">
        <v>35</v>
      </c>
      <c r="F473">
        <v>129.03543316534601</v>
      </c>
      <c r="G473">
        <v>-2.8576524219619701</v>
      </c>
      <c r="H473">
        <v>-90</v>
      </c>
      <c r="I473">
        <v>-2.9420086393054099</v>
      </c>
    </row>
    <row r="474" spans="1:9" x14ac:dyDescent="0.3">
      <c r="A474">
        <v>472</v>
      </c>
      <c r="B474">
        <v>5.9999999999863399E-2</v>
      </c>
      <c r="C474">
        <v>1.48055391375621</v>
      </c>
      <c r="D474" t="s">
        <v>8</v>
      </c>
      <c r="E474">
        <v>35</v>
      </c>
      <c r="F474">
        <v>129.03543316534601</v>
      </c>
      <c r="G474">
        <v>-2.84166053521857</v>
      </c>
      <c r="H474">
        <v>-90</v>
      </c>
      <c r="I474">
        <v>-2.9586753059697899</v>
      </c>
    </row>
    <row r="475" spans="1:9" x14ac:dyDescent="0.3">
      <c r="A475">
        <v>473</v>
      </c>
      <c r="B475">
        <v>5.99999999998597E-2</v>
      </c>
      <c r="C475">
        <v>1.4888804396373401</v>
      </c>
      <c r="D475" t="s">
        <v>8</v>
      </c>
      <c r="E475">
        <v>35</v>
      </c>
      <c r="F475">
        <v>129.03543316534601</v>
      </c>
      <c r="G475">
        <v>-2.8258478181421598</v>
      </c>
      <c r="H475">
        <v>-90</v>
      </c>
      <c r="I475">
        <v>-2.9753419726375698</v>
      </c>
    </row>
    <row r="476" spans="1:9" x14ac:dyDescent="0.3">
      <c r="A476">
        <v>474</v>
      </c>
      <c r="B476">
        <v>5.9999999999863399E-2</v>
      </c>
      <c r="C476">
        <v>1.49720704126699</v>
      </c>
      <c r="D476" t="s">
        <v>8</v>
      </c>
      <c r="E476">
        <v>35</v>
      </c>
      <c r="F476">
        <v>129.03543316534601</v>
      </c>
      <c r="G476">
        <v>-2.81021128620938</v>
      </c>
      <c r="H476">
        <v>-90</v>
      </c>
      <c r="I476">
        <v>-2.99200863930536</v>
      </c>
    </row>
    <row r="477" spans="1:9" x14ac:dyDescent="0.3">
      <c r="A477">
        <v>475</v>
      </c>
      <c r="B477">
        <v>5.9999999999856002E-2</v>
      </c>
      <c r="C477">
        <v>1.5055337173883301</v>
      </c>
      <c r="D477" t="s">
        <v>8</v>
      </c>
      <c r="E477">
        <v>35</v>
      </c>
      <c r="F477">
        <v>129.03543316534601</v>
      </c>
      <c r="G477">
        <v>-2.794748020788</v>
      </c>
      <c r="H477">
        <v>-90</v>
      </c>
      <c r="I477">
        <v>-3.0086753059731501</v>
      </c>
    </row>
    <row r="478" spans="1:9" x14ac:dyDescent="0.3">
      <c r="A478">
        <v>476</v>
      </c>
      <c r="B478">
        <v>5.99999999998597E-2</v>
      </c>
      <c r="C478">
        <v>1.51386046677219</v>
      </c>
      <c r="D478" t="s">
        <v>8</v>
      </c>
      <c r="E478">
        <v>35</v>
      </c>
      <c r="F478">
        <v>129.03543316534601</v>
      </c>
      <c r="G478">
        <v>-2.7794551672986301</v>
      </c>
      <c r="H478">
        <v>-90</v>
      </c>
      <c r="I478">
        <v>-3.0253419726409398</v>
      </c>
    </row>
    <row r="479" spans="1:9" x14ac:dyDescent="0.3">
      <c r="A479">
        <v>477</v>
      </c>
      <c r="B479">
        <v>5.9999999999863399E-2</v>
      </c>
      <c r="C479">
        <v>1.5221872882145699</v>
      </c>
      <c r="D479" t="s">
        <v>8</v>
      </c>
      <c r="E479">
        <v>35</v>
      </c>
      <c r="F479">
        <v>129.03543316534601</v>
      </c>
      <c r="G479">
        <v>-2.7643299334712301</v>
      </c>
      <c r="H479">
        <v>-90</v>
      </c>
      <c r="I479">
        <v>-3.0420086393053198</v>
      </c>
    </row>
    <row r="480" spans="1:9" x14ac:dyDescent="0.3">
      <c r="A480">
        <v>478</v>
      </c>
      <c r="B480">
        <v>5.99999999998597E-2</v>
      </c>
      <c r="C480">
        <v>1.53051418054273</v>
      </c>
      <c r="D480" t="s">
        <v>8</v>
      </c>
      <c r="E480">
        <v>35</v>
      </c>
      <c r="F480">
        <v>129.03543316534601</v>
      </c>
      <c r="G480">
        <v>-2.74936958766915</v>
      </c>
      <c r="H480">
        <v>-90</v>
      </c>
      <c r="I480">
        <v>-3.05867530597311</v>
      </c>
    </row>
    <row r="481" spans="1:9" x14ac:dyDescent="0.3">
      <c r="A481">
        <v>479</v>
      </c>
      <c r="B481">
        <v>5.99999999998597E-2</v>
      </c>
      <c r="C481">
        <v>1.5388411426042901</v>
      </c>
      <c r="D481" t="s">
        <v>8</v>
      </c>
      <c r="E481">
        <v>35</v>
      </c>
      <c r="F481">
        <v>129.03543316534601</v>
      </c>
      <c r="G481">
        <v>-2.73457145724637</v>
      </c>
      <c r="H481">
        <v>-90</v>
      </c>
      <c r="I481">
        <v>-3.0753419726408899</v>
      </c>
    </row>
    <row r="482" spans="1:9" x14ac:dyDescent="0.3">
      <c r="A482">
        <v>480</v>
      </c>
      <c r="B482">
        <v>5.99999999998597E-2</v>
      </c>
      <c r="C482">
        <v>1.54716817327331</v>
      </c>
      <c r="D482" t="s">
        <v>8</v>
      </c>
      <c r="E482">
        <v>35</v>
      </c>
      <c r="F482">
        <v>129.03543316534601</v>
      </c>
      <c r="G482">
        <v>-2.7199329269611701</v>
      </c>
      <c r="H482">
        <v>-90</v>
      </c>
      <c r="I482">
        <v>-3.0920086393086801</v>
      </c>
    </row>
    <row r="483" spans="1:9" x14ac:dyDescent="0.3">
      <c r="A483">
        <v>481</v>
      </c>
      <c r="B483">
        <v>5.99999999998597E-2</v>
      </c>
      <c r="C483">
        <v>1.55549527144455</v>
      </c>
      <c r="D483" t="s">
        <v>8</v>
      </c>
      <c r="E483">
        <v>35</v>
      </c>
      <c r="F483">
        <v>129.03543316534601</v>
      </c>
      <c r="G483">
        <v>-2.7054514374442502</v>
      </c>
      <c r="H483">
        <v>-90</v>
      </c>
      <c r="I483">
        <v>-3.1086753059696499</v>
      </c>
    </row>
    <row r="484" spans="1:9" x14ac:dyDescent="0.3">
      <c r="A484">
        <v>482</v>
      </c>
      <c r="B484">
        <v>5.9999999999863399E-2</v>
      </c>
      <c r="C484">
        <v>1.5638224360464601</v>
      </c>
      <c r="D484" t="s">
        <v>8</v>
      </c>
      <c r="E484">
        <v>35</v>
      </c>
      <c r="F484">
        <v>129.03543316534601</v>
      </c>
      <c r="G484">
        <v>-2.6911244837181698</v>
      </c>
      <c r="H484">
        <v>-90</v>
      </c>
      <c r="I484">
        <v>-3.1253419726374401</v>
      </c>
    </row>
    <row r="485" spans="1:9" x14ac:dyDescent="0.3">
      <c r="A485">
        <v>483</v>
      </c>
      <c r="B485">
        <v>5.9999999999856002E-2</v>
      </c>
      <c r="C485">
        <v>1.57214966602011</v>
      </c>
      <c r="D485" t="s">
        <v>8</v>
      </c>
      <c r="E485">
        <v>35</v>
      </c>
      <c r="F485">
        <v>129.03543316534601</v>
      </c>
      <c r="G485">
        <v>-2.6769496137704798</v>
      </c>
      <c r="H485">
        <v>-90</v>
      </c>
      <c r="I485">
        <v>-3.1420086393052298</v>
      </c>
    </row>
    <row r="486" spans="1:9" x14ac:dyDescent="0.3">
      <c r="A486">
        <v>484</v>
      </c>
      <c r="B486">
        <v>5.9999999999863399E-2</v>
      </c>
      <c r="C486">
        <v>1.5804769603322</v>
      </c>
      <c r="D486" t="s">
        <v>8</v>
      </c>
      <c r="E486">
        <v>35</v>
      </c>
      <c r="F486">
        <v>129.03543316534601</v>
      </c>
      <c r="G486">
        <v>-2.6629244271475101</v>
      </c>
      <c r="H486">
        <v>-90</v>
      </c>
      <c r="I486">
        <v>-3.1586753059730199</v>
      </c>
    </row>
    <row r="487" spans="1:9" x14ac:dyDescent="0.3">
      <c r="A487">
        <v>485</v>
      </c>
      <c r="B487">
        <v>5.99999999998597E-2</v>
      </c>
      <c r="C487">
        <v>1.58880431797109</v>
      </c>
      <c r="D487" t="s">
        <v>8</v>
      </c>
      <c r="E487">
        <v>35</v>
      </c>
      <c r="F487">
        <v>129.03543316534601</v>
      </c>
      <c r="G487">
        <v>-2.64904657360489</v>
      </c>
      <c r="H487">
        <v>-90</v>
      </c>
      <c r="I487">
        <v>-3.1753419726407999</v>
      </c>
    </row>
    <row r="488" spans="1:9" x14ac:dyDescent="0.3">
      <c r="A488">
        <v>486</v>
      </c>
      <c r="B488">
        <v>5.9999999999863399E-2</v>
      </c>
      <c r="C488">
        <v>1.59713173794453</v>
      </c>
      <c r="D488" t="s">
        <v>8</v>
      </c>
      <c r="E488">
        <v>35</v>
      </c>
      <c r="F488">
        <v>129.03543316534601</v>
      </c>
      <c r="G488">
        <v>-2.63531375183811</v>
      </c>
      <c r="H488">
        <v>-90</v>
      </c>
      <c r="I488">
        <v>-3.1920086393051799</v>
      </c>
    </row>
    <row r="489" spans="1:9" x14ac:dyDescent="0.3">
      <c r="A489">
        <v>487</v>
      </c>
      <c r="B489">
        <v>5.9999999999863399E-2</v>
      </c>
      <c r="C489">
        <v>1.6054592192859201</v>
      </c>
      <c r="D489" t="s">
        <v>8</v>
      </c>
      <c r="E489">
        <v>35</v>
      </c>
      <c r="F489">
        <v>129.03543316534601</v>
      </c>
      <c r="G489">
        <v>-2.6217237081477802</v>
      </c>
      <c r="H489">
        <v>-90</v>
      </c>
      <c r="I489">
        <v>-3.20867530597297</v>
      </c>
    </row>
    <row r="490" spans="1:9" x14ac:dyDescent="0.3">
      <c r="A490">
        <v>488</v>
      </c>
      <c r="B490">
        <v>5.9999999999856002E-2</v>
      </c>
      <c r="C490">
        <v>1.6137867610435801</v>
      </c>
      <c r="D490" t="s">
        <v>8</v>
      </c>
      <c r="E490">
        <v>35</v>
      </c>
      <c r="F490">
        <v>129.03543316534601</v>
      </c>
      <c r="G490">
        <v>-2.6082742352809301</v>
      </c>
      <c r="H490">
        <v>-90</v>
      </c>
      <c r="I490">
        <v>-3.2253419726407602</v>
      </c>
    </row>
    <row r="491" spans="1:9" x14ac:dyDescent="0.3">
      <c r="A491">
        <v>489</v>
      </c>
      <c r="B491">
        <v>5.9999999999856002E-2</v>
      </c>
      <c r="C491">
        <v>1.62211436228701</v>
      </c>
      <c r="D491" t="s">
        <v>8</v>
      </c>
      <c r="E491">
        <v>35</v>
      </c>
      <c r="F491">
        <v>129.03543316534601</v>
      </c>
      <c r="G491">
        <v>-2.5949631712228398</v>
      </c>
      <c r="H491">
        <v>-90</v>
      </c>
      <c r="I491">
        <v>-3.2420086393085499</v>
      </c>
    </row>
    <row r="492" spans="1:9" x14ac:dyDescent="0.3">
      <c r="A492">
        <v>490</v>
      </c>
      <c r="B492">
        <v>5.99999999998597E-2</v>
      </c>
      <c r="C492">
        <v>1.6304420221013201</v>
      </c>
      <c r="D492" t="s">
        <v>8</v>
      </c>
      <c r="E492">
        <v>35</v>
      </c>
      <c r="F492">
        <v>129.03543316534601</v>
      </c>
      <c r="G492">
        <v>-2.5817883980449698</v>
      </c>
      <c r="H492">
        <v>-90</v>
      </c>
      <c r="I492">
        <v>-3.2586753059695099</v>
      </c>
    </row>
    <row r="493" spans="1:9" x14ac:dyDescent="0.3">
      <c r="A493">
        <v>491</v>
      </c>
      <c r="B493">
        <v>5.99999999998597E-2</v>
      </c>
      <c r="C493">
        <v>1.63876973960037</v>
      </c>
      <c r="D493" t="s">
        <v>8</v>
      </c>
      <c r="E493">
        <v>35</v>
      </c>
      <c r="F493">
        <v>129.03543316534601</v>
      </c>
      <c r="G493">
        <v>-2.5687478407418198</v>
      </c>
      <c r="H493">
        <v>-90</v>
      </c>
      <c r="I493">
        <v>-3.2753419726373001</v>
      </c>
    </row>
    <row r="494" spans="1:9" x14ac:dyDescent="0.3">
      <c r="A494">
        <v>492</v>
      </c>
      <c r="B494">
        <v>5.99999999998597E-2</v>
      </c>
      <c r="C494">
        <v>1.6470975139058399</v>
      </c>
      <c r="D494" t="s">
        <v>8</v>
      </c>
      <c r="E494">
        <v>35</v>
      </c>
      <c r="F494">
        <v>129.03543316534601</v>
      </c>
      <c r="G494">
        <v>-2.5558394662211299</v>
      </c>
      <c r="H494">
        <v>-90</v>
      </c>
      <c r="I494">
        <v>-3.2920086393050898</v>
      </c>
    </row>
    <row r="495" spans="1:9" x14ac:dyDescent="0.3">
      <c r="A495">
        <v>493</v>
      </c>
      <c r="B495">
        <v>5.9999999999867097E-2</v>
      </c>
      <c r="C495">
        <v>1.6554253441604201</v>
      </c>
      <c r="D495" t="s">
        <v>8</v>
      </c>
      <c r="E495">
        <v>35</v>
      </c>
      <c r="F495">
        <v>129.03543316534601</v>
      </c>
      <c r="G495">
        <v>-2.5430612822315699</v>
      </c>
      <c r="H495">
        <v>-90</v>
      </c>
      <c r="I495">
        <v>-3.30867530597288</v>
      </c>
    </row>
    <row r="496" spans="1:9" x14ac:dyDescent="0.3">
      <c r="A496">
        <v>494</v>
      </c>
      <c r="B496">
        <v>5.99999999998597E-2</v>
      </c>
      <c r="C496">
        <v>1.6637532295222599</v>
      </c>
      <c r="D496" t="s">
        <v>8</v>
      </c>
      <c r="E496">
        <v>35</v>
      </c>
      <c r="F496">
        <v>129.03543316534601</v>
      </c>
      <c r="G496">
        <v>-2.5304113363026701</v>
      </c>
      <c r="H496">
        <v>-90</v>
      </c>
      <c r="I496">
        <v>-3.3253419726372599</v>
      </c>
    </row>
    <row r="497" spans="1:9" x14ac:dyDescent="0.3">
      <c r="A497">
        <v>495</v>
      </c>
      <c r="B497">
        <v>5.99999999998597E-2</v>
      </c>
      <c r="C497">
        <v>1.67208116917133</v>
      </c>
      <c r="D497" t="s">
        <v>8</v>
      </c>
      <c r="E497">
        <v>35</v>
      </c>
      <c r="F497">
        <v>129.03543316534601</v>
      </c>
      <c r="G497">
        <v>-2.51788771480255</v>
      </c>
      <c r="H497">
        <v>-90</v>
      </c>
      <c r="I497">
        <v>-3.3420086393050399</v>
      </c>
    </row>
    <row r="498" spans="1:9" x14ac:dyDescent="0.3">
      <c r="A498">
        <v>496</v>
      </c>
      <c r="B498">
        <v>5.9999999999856002E-2</v>
      </c>
      <c r="C498">
        <v>1.68040916229884</v>
      </c>
      <c r="D498" t="s">
        <v>8</v>
      </c>
      <c r="E498">
        <v>35</v>
      </c>
      <c r="F498">
        <v>129.03543316534601</v>
      </c>
      <c r="G498">
        <v>-2.5054885419613599</v>
      </c>
      <c r="H498">
        <v>-90</v>
      </c>
      <c r="I498">
        <v>-3.35867530597283</v>
      </c>
    </row>
    <row r="499" spans="1:9" x14ac:dyDescent="0.3">
      <c r="A499">
        <v>497</v>
      </c>
      <c r="B499">
        <v>5.9999999999863399E-2</v>
      </c>
      <c r="C499">
        <v>1.6887372081136101</v>
      </c>
      <c r="D499" t="s">
        <v>8</v>
      </c>
      <c r="E499">
        <v>35</v>
      </c>
      <c r="F499">
        <v>129.03543316534601</v>
      </c>
      <c r="G499">
        <v>-2.4932119789301601</v>
      </c>
      <c r="H499">
        <v>-90</v>
      </c>
      <c r="I499">
        <v>-3.3753419726406202</v>
      </c>
    </row>
    <row r="500" spans="1:9" x14ac:dyDescent="0.3">
      <c r="A500">
        <v>498</v>
      </c>
      <c r="B500">
        <v>5.99999999998597E-2</v>
      </c>
      <c r="C500">
        <v>1.6970653058399701</v>
      </c>
      <c r="D500" t="s">
        <v>8</v>
      </c>
      <c r="E500">
        <v>35</v>
      </c>
      <c r="F500">
        <v>129.03543316534601</v>
      </c>
      <c r="G500">
        <v>-2.4810562229030699</v>
      </c>
      <c r="H500">
        <v>-90</v>
      </c>
      <c r="I500">
        <v>-3.3920086393084099</v>
      </c>
    </row>
    <row r="501" spans="1:9" x14ac:dyDescent="0.3">
      <c r="A501">
        <v>499</v>
      </c>
      <c r="B501">
        <v>5.99999999998597E-2</v>
      </c>
      <c r="C501">
        <v>1.7053934547156999</v>
      </c>
      <c r="D501" t="s">
        <v>8</v>
      </c>
      <c r="E501">
        <v>35</v>
      </c>
      <c r="F501">
        <v>129.03543316534601</v>
      </c>
      <c r="G501">
        <v>-2.4690195062187201</v>
      </c>
      <c r="H501">
        <v>-90</v>
      </c>
      <c r="I501">
        <v>-3.4086753059727899</v>
      </c>
    </row>
    <row r="502" spans="1:9" x14ac:dyDescent="0.3">
      <c r="A502">
        <v>500</v>
      </c>
      <c r="B502">
        <v>5.9999999999863399E-2</v>
      </c>
      <c r="C502">
        <v>1.7137216539967799</v>
      </c>
      <c r="D502" t="s">
        <v>8</v>
      </c>
      <c r="E502">
        <v>35</v>
      </c>
      <c r="F502">
        <v>129.03543316534601</v>
      </c>
      <c r="G502">
        <v>-2.4571000955086699</v>
      </c>
      <c r="H502">
        <v>-90</v>
      </c>
      <c r="I502">
        <v>-3.4253419726371699</v>
      </c>
    </row>
    <row r="503" spans="1:9" x14ac:dyDescent="0.3">
      <c r="A503">
        <v>501</v>
      </c>
      <c r="B503">
        <v>5.99999999998597E-2</v>
      </c>
      <c r="C503">
        <v>1.7220499029535901</v>
      </c>
      <c r="D503" t="s">
        <v>8</v>
      </c>
      <c r="E503">
        <v>35</v>
      </c>
      <c r="F503">
        <v>129.03543316534601</v>
      </c>
      <c r="G503">
        <v>-2.4452962908672999</v>
      </c>
      <c r="H503">
        <v>-90</v>
      </c>
      <c r="I503">
        <v>-3.4420086393049498</v>
      </c>
    </row>
    <row r="504" spans="1:9" x14ac:dyDescent="0.3">
      <c r="A504">
        <v>502</v>
      </c>
      <c r="B504">
        <v>5.9999999999856002E-2</v>
      </c>
      <c r="C504">
        <v>1.73037820086719</v>
      </c>
      <c r="D504" t="s">
        <v>8</v>
      </c>
      <c r="E504">
        <v>35</v>
      </c>
      <c r="F504">
        <v>129.03543316534601</v>
      </c>
      <c r="G504">
        <v>-2.4336064250841698</v>
      </c>
      <c r="H504">
        <v>-90</v>
      </c>
      <c r="I504">
        <v>-3.45867530597274</v>
      </c>
    </row>
    <row r="505" spans="1:9" x14ac:dyDescent="0.3">
      <c r="A505">
        <v>503</v>
      </c>
      <c r="B505">
        <v>5.9999999999863399E-2</v>
      </c>
      <c r="C505">
        <v>1.7387065470323899</v>
      </c>
      <c r="D505" t="s">
        <v>8</v>
      </c>
      <c r="E505">
        <v>35</v>
      </c>
      <c r="F505">
        <v>129.03543316534601</v>
      </c>
      <c r="G505">
        <v>-2.4220288628044901</v>
      </c>
      <c r="H505">
        <v>-90</v>
      </c>
      <c r="I505">
        <v>-3.47534197263712</v>
      </c>
    </row>
    <row r="506" spans="1:9" x14ac:dyDescent="0.3">
      <c r="A506">
        <v>504</v>
      </c>
      <c r="B506">
        <v>5.9999999999863399E-2</v>
      </c>
      <c r="C506">
        <v>1.7470349407624901</v>
      </c>
      <c r="D506" t="s">
        <v>8</v>
      </c>
      <c r="E506">
        <v>35</v>
      </c>
      <c r="F506">
        <v>129.03543316534601</v>
      </c>
      <c r="G506">
        <v>-2.4105619998177801</v>
      </c>
      <c r="H506">
        <v>-90</v>
      </c>
      <c r="I506">
        <v>-3.4920086393049101</v>
      </c>
    </row>
    <row r="507" spans="1:9" x14ac:dyDescent="0.3">
      <c r="A507">
        <v>505</v>
      </c>
      <c r="B507">
        <v>5.9999999999863399E-2</v>
      </c>
      <c r="C507">
        <v>1.7553633813788001</v>
      </c>
      <c r="D507" t="s">
        <v>8</v>
      </c>
      <c r="E507">
        <v>35</v>
      </c>
      <c r="F507">
        <v>129.03543316534601</v>
      </c>
      <c r="G507">
        <v>-2.3992042623045702</v>
      </c>
      <c r="H507">
        <v>-90</v>
      </c>
      <c r="I507">
        <v>-3.5086753059726998</v>
      </c>
    </row>
    <row r="508" spans="1:9" x14ac:dyDescent="0.3">
      <c r="A508">
        <v>506</v>
      </c>
      <c r="B508">
        <v>5.99999999998597E-2</v>
      </c>
      <c r="C508">
        <v>1.7636918682171101</v>
      </c>
      <c r="D508" t="s">
        <v>8</v>
      </c>
      <c r="E508">
        <v>35</v>
      </c>
      <c r="F508">
        <v>129.03543316534601</v>
      </c>
      <c r="G508">
        <v>-2.38795410610367</v>
      </c>
      <c r="H508">
        <v>-90</v>
      </c>
      <c r="I508">
        <v>-3.52534197264049</v>
      </c>
    </row>
    <row r="509" spans="1:9" x14ac:dyDescent="0.3">
      <c r="A509">
        <v>507</v>
      </c>
      <c r="B509">
        <v>5.99999999998597E-2</v>
      </c>
      <c r="C509">
        <v>1.7720204006256799</v>
      </c>
      <c r="D509" t="s">
        <v>8</v>
      </c>
      <c r="E509">
        <v>35</v>
      </c>
      <c r="F509">
        <v>129.03543316534601</v>
      </c>
      <c r="G509">
        <v>-2.3768100160791001</v>
      </c>
      <c r="H509">
        <v>-90</v>
      </c>
      <c r="I509">
        <v>-3.5420086393082699</v>
      </c>
    </row>
    <row r="510" spans="1:9" x14ac:dyDescent="0.3">
      <c r="A510">
        <v>508</v>
      </c>
      <c r="B510">
        <v>5.9999999999863399E-2</v>
      </c>
      <c r="C510">
        <v>1.78034897796327</v>
      </c>
      <c r="D510" t="s">
        <v>8</v>
      </c>
      <c r="E510">
        <v>35</v>
      </c>
      <c r="F510">
        <v>129.03543316534601</v>
      </c>
      <c r="G510">
        <v>-2.3657705053404898</v>
      </c>
      <c r="H510">
        <v>-90</v>
      </c>
      <c r="I510">
        <v>-3.5586753059726499</v>
      </c>
    </row>
    <row r="511" spans="1:9" x14ac:dyDescent="0.3">
      <c r="A511">
        <v>509</v>
      </c>
      <c r="B511">
        <v>5.9999999999856002E-2</v>
      </c>
      <c r="C511">
        <v>1.7886775996039599</v>
      </c>
      <c r="D511" t="s">
        <v>8</v>
      </c>
      <c r="E511">
        <v>35</v>
      </c>
      <c r="F511">
        <v>129.03543316534601</v>
      </c>
      <c r="G511">
        <v>-2.3548341146918101</v>
      </c>
      <c r="H511">
        <v>-90</v>
      </c>
      <c r="I511">
        <v>-3.5753419726370299</v>
      </c>
    </row>
    <row r="512" spans="1:9" x14ac:dyDescent="0.3">
      <c r="A512">
        <v>510</v>
      </c>
      <c r="B512">
        <v>5.9999999999852303E-2</v>
      </c>
      <c r="C512">
        <v>1.7970062649334499</v>
      </c>
      <c r="D512" t="s">
        <v>8</v>
      </c>
      <c r="E512">
        <v>35</v>
      </c>
      <c r="F512">
        <v>129.03543316534601</v>
      </c>
      <c r="G512">
        <v>-2.3439994119065002</v>
      </c>
      <c r="H512">
        <v>-90</v>
      </c>
      <c r="I512">
        <v>-3.5920086393048201</v>
      </c>
    </row>
    <row r="513" spans="1:9" x14ac:dyDescent="0.3">
      <c r="A513">
        <v>511</v>
      </c>
      <c r="B513">
        <v>5.9999999999856002E-2</v>
      </c>
      <c r="C513">
        <v>1.80533497334542</v>
      </c>
      <c r="D513" t="s">
        <v>8</v>
      </c>
      <c r="E513">
        <v>35</v>
      </c>
      <c r="F513">
        <v>129.03543316534601</v>
      </c>
      <c r="G513">
        <v>-2.3332649911702599</v>
      </c>
      <c r="H513">
        <v>-90</v>
      </c>
      <c r="I513">
        <v>-3.6086753059726102</v>
      </c>
    </row>
    <row r="514" spans="1:9" x14ac:dyDescent="0.3">
      <c r="A514">
        <v>512</v>
      </c>
      <c r="B514">
        <v>5.9999999999863399E-2</v>
      </c>
      <c r="C514">
        <v>1.8136637242446101</v>
      </c>
      <c r="D514" t="s">
        <v>8</v>
      </c>
      <c r="E514">
        <v>35</v>
      </c>
      <c r="F514">
        <v>129.03543316534601</v>
      </c>
      <c r="G514">
        <v>-2.3226294724423702</v>
      </c>
      <c r="H514">
        <v>-90</v>
      </c>
      <c r="I514">
        <v>-3.62534197263698</v>
      </c>
    </row>
    <row r="515" spans="1:9" x14ac:dyDescent="0.3">
      <c r="A515">
        <v>513</v>
      </c>
      <c r="B515">
        <v>5.9999999999863399E-2</v>
      </c>
      <c r="C515">
        <v>1.8219925170517599</v>
      </c>
      <c r="D515" t="s">
        <v>8</v>
      </c>
      <c r="E515">
        <v>35</v>
      </c>
      <c r="F515">
        <v>129.03543316534601</v>
      </c>
      <c r="G515">
        <v>-2.31209150086806</v>
      </c>
      <c r="H515">
        <v>-90</v>
      </c>
      <c r="I515">
        <v>-3.6420086393047701</v>
      </c>
    </row>
    <row r="516" spans="1:9" x14ac:dyDescent="0.3">
      <c r="A516">
        <v>514</v>
      </c>
      <c r="B516">
        <v>5.99999999998597E-2</v>
      </c>
      <c r="C516">
        <v>1.8303213511931</v>
      </c>
      <c r="D516" t="s">
        <v>8</v>
      </c>
      <c r="E516">
        <v>35</v>
      </c>
      <c r="F516">
        <v>129.03543316534601</v>
      </c>
      <c r="G516">
        <v>-2.3016497462132199</v>
      </c>
      <c r="H516">
        <v>-90</v>
      </c>
      <c r="I516">
        <v>-3.6586753059725599</v>
      </c>
    </row>
    <row r="517" spans="1:9" x14ac:dyDescent="0.3">
      <c r="A517">
        <v>515</v>
      </c>
      <c r="B517">
        <v>5.99999999998597E-2</v>
      </c>
      <c r="C517">
        <v>1.8386502261069</v>
      </c>
      <c r="D517" t="s">
        <v>8</v>
      </c>
      <c r="E517">
        <v>35</v>
      </c>
      <c r="F517">
        <v>129.03543316534601</v>
      </c>
      <c r="G517">
        <v>-2.2913029023204099</v>
      </c>
      <c r="H517">
        <v>-90</v>
      </c>
      <c r="I517">
        <v>-3.67534197264035</v>
      </c>
    </row>
    <row r="518" spans="1:9" x14ac:dyDescent="0.3">
      <c r="A518">
        <v>516</v>
      </c>
      <c r="B518">
        <v>5.9999999999867097E-2</v>
      </c>
      <c r="C518">
        <v>1.8469791412415699</v>
      </c>
      <c r="D518" t="s">
        <v>8</v>
      </c>
      <c r="E518">
        <v>35</v>
      </c>
      <c r="F518">
        <v>129.03543316534601</v>
      </c>
      <c r="G518">
        <v>-2.2810496865479801</v>
      </c>
      <c r="H518">
        <v>-90</v>
      </c>
      <c r="I518">
        <v>-3.6920086393081402</v>
      </c>
    </row>
    <row r="519" spans="1:9" x14ac:dyDescent="0.3">
      <c r="A519">
        <v>517</v>
      </c>
      <c r="B519">
        <v>5.9999999999863399E-2</v>
      </c>
      <c r="C519">
        <v>1.85530809605374</v>
      </c>
      <c r="D519" t="s">
        <v>8</v>
      </c>
      <c r="E519">
        <v>35</v>
      </c>
      <c r="F519">
        <v>129.03543316534601</v>
      </c>
      <c r="G519">
        <v>-2.2708888392382902</v>
      </c>
      <c r="H519">
        <v>-90</v>
      </c>
      <c r="I519">
        <v>-3.7086753059725099</v>
      </c>
    </row>
    <row r="520" spans="1:9" x14ac:dyDescent="0.3">
      <c r="A520">
        <v>518</v>
      </c>
      <c r="B520">
        <v>5.9999999999863399E-2</v>
      </c>
      <c r="C520">
        <v>1.86363709001481</v>
      </c>
      <c r="D520" t="s">
        <v>8</v>
      </c>
      <c r="E520">
        <v>35</v>
      </c>
      <c r="F520">
        <v>129.03543316534601</v>
      </c>
      <c r="G520">
        <v>-2.2608191232609398</v>
      </c>
      <c r="H520">
        <v>-90</v>
      </c>
      <c r="I520">
        <v>-3.7253419726403001</v>
      </c>
    </row>
    <row r="521" spans="1:9" x14ac:dyDescent="0.3">
      <c r="A521">
        <v>519</v>
      </c>
      <c r="B521">
        <v>5.9999999999867097E-2</v>
      </c>
      <c r="C521">
        <v>1.87196612259883</v>
      </c>
      <c r="D521" t="s">
        <v>8</v>
      </c>
      <c r="E521">
        <v>35</v>
      </c>
      <c r="F521">
        <v>129.03543316534601</v>
      </c>
      <c r="G521">
        <v>-2.2508393233992998</v>
      </c>
      <c r="H521">
        <v>-90</v>
      </c>
      <c r="I521">
        <v>-3.7420086393046801</v>
      </c>
    </row>
    <row r="522" spans="1:9" x14ac:dyDescent="0.3">
      <c r="A522">
        <v>520</v>
      </c>
      <c r="B522">
        <v>5.9999999999863399E-2</v>
      </c>
      <c r="C522">
        <v>1.88029519329593</v>
      </c>
      <c r="D522" t="s">
        <v>8</v>
      </c>
      <c r="E522">
        <v>35</v>
      </c>
      <c r="F522">
        <v>129.03543316534601</v>
      </c>
      <c r="G522">
        <v>-2.2409482459983598</v>
      </c>
      <c r="H522">
        <v>-90</v>
      </c>
      <c r="I522">
        <v>-3.7586753059724698</v>
      </c>
    </row>
    <row r="523" spans="1:9" x14ac:dyDescent="0.3">
      <c r="A523">
        <v>521</v>
      </c>
      <c r="B523">
        <v>5.9999999999867097E-2</v>
      </c>
      <c r="C523">
        <v>1.88862430159848</v>
      </c>
      <c r="D523" t="s">
        <v>8</v>
      </c>
      <c r="E523">
        <v>35</v>
      </c>
      <c r="F523">
        <v>129.03543316534601</v>
      </c>
      <c r="G523">
        <v>-2.2311447184006798</v>
      </c>
      <c r="H523">
        <v>-90</v>
      </c>
      <c r="I523">
        <v>-3.7753419726368498</v>
      </c>
    </row>
    <row r="524" spans="1:9" x14ac:dyDescent="0.3">
      <c r="A524">
        <v>522</v>
      </c>
      <c r="B524">
        <v>5.9999999999870803E-2</v>
      </c>
      <c r="C524">
        <v>1.89695344701451</v>
      </c>
      <c r="D524" t="s">
        <v>8</v>
      </c>
      <c r="E524">
        <v>35</v>
      </c>
      <c r="F524">
        <v>129.03543316534601</v>
      </c>
      <c r="G524">
        <v>-2.2214275885054899</v>
      </c>
      <c r="H524">
        <v>-90</v>
      </c>
      <c r="I524">
        <v>-3.7920086393046399</v>
      </c>
    </row>
    <row r="525" spans="1:9" x14ac:dyDescent="0.3">
      <c r="A525">
        <v>523</v>
      </c>
      <c r="B525">
        <v>5.99999999998597E-2</v>
      </c>
      <c r="C525">
        <v>1.9052826290556</v>
      </c>
      <c r="D525" t="s">
        <v>8</v>
      </c>
      <c r="E525">
        <v>35</v>
      </c>
      <c r="F525">
        <v>129.03543316534601</v>
      </c>
      <c r="G525">
        <v>-2.2117957243481201</v>
      </c>
      <c r="H525">
        <v>-90</v>
      </c>
      <c r="I525">
        <v>-3.8086753059724199</v>
      </c>
    </row>
    <row r="526" spans="1:9" x14ac:dyDescent="0.3">
      <c r="A526">
        <v>524</v>
      </c>
      <c r="B526">
        <v>5.9999999999852303E-2</v>
      </c>
      <c r="C526">
        <v>1.91361184724351</v>
      </c>
      <c r="D526" t="s">
        <v>8</v>
      </c>
      <c r="E526">
        <v>35</v>
      </c>
      <c r="F526">
        <v>129.03543316534601</v>
      </c>
      <c r="G526">
        <v>-2.20224801363383</v>
      </c>
      <c r="H526">
        <v>-90</v>
      </c>
      <c r="I526">
        <v>-3.82534197264021</v>
      </c>
    </row>
    <row r="527" spans="1:9" x14ac:dyDescent="0.3">
      <c r="A527">
        <v>525</v>
      </c>
      <c r="B527">
        <v>5.99999999998597E-2</v>
      </c>
      <c r="C527">
        <v>1.9219411011082801</v>
      </c>
      <c r="D527" t="s">
        <v>8</v>
      </c>
      <c r="E527">
        <v>35</v>
      </c>
      <c r="F527">
        <v>129.03543316534601</v>
      </c>
      <c r="G527">
        <v>-2.1927833633144398</v>
      </c>
      <c r="H527">
        <v>-90</v>
      </c>
      <c r="I527">
        <v>-3.8420086393080002</v>
      </c>
    </row>
    <row r="528" spans="1:9" x14ac:dyDescent="0.3">
      <c r="A528">
        <v>526</v>
      </c>
      <c r="B528">
        <v>5.9999999999867097E-2</v>
      </c>
      <c r="C528">
        <v>1.93027039018637</v>
      </c>
      <c r="D528" t="s">
        <v>8</v>
      </c>
      <c r="E528">
        <v>35</v>
      </c>
      <c r="F528">
        <v>129.03543316534601</v>
      </c>
      <c r="G528">
        <v>-2.1834006991964499</v>
      </c>
      <c r="H528">
        <v>-90</v>
      </c>
      <c r="I528">
        <v>-3.8586753059723802</v>
      </c>
    </row>
    <row r="529" spans="1:9" x14ac:dyDescent="0.3">
      <c r="A529">
        <v>527</v>
      </c>
      <c r="B529">
        <v>5.99999999998597E-2</v>
      </c>
      <c r="C529">
        <v>1.9385997140272699</v>
      </c>
      <c r="D529" t="s">
        <v>8</v>
      </c>
      <c r="E529">
        <v>35</v>
      </c>
      <c r="F529">
        <v>129.03543316534601</v>
      </c>
      <c r="G529">
        <v>-2.17409896551532</v>
      </c>
      <c r="H529">
        <v>-90</v>
      </c>
      <c r="I529">
        <v>-3.8753419726401699</v>
      </c>
    </row>
    <row r="530" spans="1:9" x14ac:dyDescent="0.3">
      <c r="A530">
        <v>528</v>
      </c>
      <c r="B530">
        <v>5.9999999999856002E-2</v>
      </c>
      <c r="C530">
        <v>1.9469290721814401</v>
      </c>
      <c r="D530" t="s">
        <v>8</v>
      </c>
      <c r="E530">
        <v>35</v>
      </c>
      <c r="F530">
        <v>129.03543316534601</v>
      </c>
      <c r="G530">
        <v>-2.1648771245282799</v>
      </c>
      <c r="H530">
        <v>-90</v>
      </c>
      <c r="I530">
        <v>-3.8920086393045401</v>
      </c>
    </row>
    <row r="531" spans="1:9" x14ac:dyDescent="0.3">
      <c r="A531">
        <v>529</v>
      </c>
      <c r="B531">
        <v>5.9999999999863399E-2</v>
      </c>
      <c r="C531">
        <v>1.9552584642137301</v>
      </c>
      <c r="D531" t="s">
        <v>8</v>
      </c>
      <c r="E531">
        <v>35</v>
      </c>
      <c r="F531">
        <v>129.03543316534601</v>
      </c>
      <c r="G531">
        <v>-2.15573415617683</v>
      </c>
      <c r="H531">
        <v>-90</v>
      </c>
      <c r="I531">
        <v>-3.9086753059723298</v>
      </c>
    </row>
    <row r="532" spans="1:9" x14ac:dyDescent="0.3">
      <c r="A532">
        <v>530</v>
      </c>
      <c r="B532">
        <v>5.9999999999852303E-2</v>
      </c>
      <c r="C532">
        <v>1.9635878896896499</v>
      </c>
      <c r="D532" t="s">
        <v>8</v>
      </c>
      <c r="E532">
        <v>35</v>
      </c>
      <c r="F532">
        <v>129.03543316534601</v>
      </c>
      <c r="G532">
        <v>-2.1466690576872298</v>
      </c>
      <c r="H532">
        <v>-90</v>
      </c>
      <c r="I532">
        <v>-3.9253419726367098</v>
      </c>
    </row>
    <row r="533" spans="1:9" x14ac:dyDescent="0.3">
      <c r="A533">
        <v>531</v>
      </c>
      <c r="B533">
        <v>5.9999999999852303E-2</v>
      </c>
      <c r="C533">
        <v>1.97191734818876</v>
      </c>
      <c r="D533" t="s">
        <v>8</v>
      </c>
      <c r="E533">
        <v>35</v>
      </c>
      <c r="F533">
        <v>129.03543316534601</v>
      </c>
      <c r="G533">
        <v>-2.13768084317734</v>
      </c>
      <c r="H533">
        <v>-90</v>
      </c>
      <c r="I533">
        <v>-3.9420086393045</v>
      </c>
    </row>
    <row r="534" spans="1:9" x14ac:dyDescent="0.3">
      <c r="A534">
        <v>532</v>
      </c>
      <c r="B534">
        <v>5.9999999999856002E-2</v>
      </c>
      <c r="C534">
        <v>1.98024683929269</v>
      </c>
      <c r="D534" t="s">
        <v>8</v>
      </c>
      <c r="E534">
        <v>35</v>
      </c>
      <c r="F534">
        <v>129.03543316534601</v>
      </c>
      <c r="G534">
        <v>-2.1287685433557</v>
      </c>
      <c r="H534">
        <v>-90</v>
      </c>
      <c r="I534">
        <v>-3.9586753059722901</v>
      </c>
    </row>
    <row r="535" spans="1:9" x14ac:dyDescent="0.3">
      <c r="A535">
        <v>533</v>
      </c>
      <c r="B535">
        <v>5.9999999999848598E-2</v>
      </c>
      <c r="C535">
        <v>1.9885763625916999</v>
      </c>
      <c r="D535" t="s">
        <v>8</v>
      </c>
      <c r="E535">
        <v>35</v>
      </c>
      <c r="F535">
        <v>129.03543316534601</v>
      </c>
      <c r="G535">
        <v>-2.11993120513324</v>
      </c>
      <c r="H535">
        <v>-90</v>
      </c>
      <c r="I535">
        <v>-3.9753419726400798</v>
      </c>
    </row>
    <row r="536" spans="1:9" x14ac:dyDescent="0.3">
      <c r="A536">
        <v>534</v>
      </c>
      <c r="B536">
        <v>5.99999999998597E-2</v>
      </c>
      <c r="C536">
        <v>1.99690591768294</v>
      </c>
      <c r="D536" t="s">
        <v>8</v>
      </c>
      <c r="E536">
        <v>35</v>
      </c>
      <c r="F536">
        <v>129.03543316534601</v>
      </c>
      <c r="G536">
        <v>-2.1111678913218799</v>
      </c>
      <c r="H536">
        <v>-90</v>
      </c>
      <c r="I536">
        <v>-3.9920086393078602</v>
      </c>
    </row>
    <row r="537" spans="1:9" x14ac:dyDescent="0.3">
      <c r="A537">
        <v>535</v>
      </c>
      <c r="B537">
        <v>5.9999999999870803E-2</v>
      </c>
      <c r="C537">
        <v>2.0052355041685002</v>
      </c>
      <c r="D537" t="s">
        <v>8</v>
      </c>
      <c r="E537">
        <v>35</v>
      </c>
      <c r="F537">
        <v>129.03543316534601</v>
      </c>
      <c r="G537">
        <v>-2.1024776802595899</v>
      </c>
      <c r="H537">
        <v>-90</v>
      </c>
      <c r="I537">
        <v>-4.0086753059722398</v>
      </c>
    </row>
    <row r="538" spans="1:9" x14ac:dyDescent="0.3">
      <c r="A538">
        <v>536</v>
      </c>
      <c r="B538">
        <v>5.9999999999870803E-2</v>
      </c>
      <c r="C538">
        <v>2.0135651216621602</v>
      </c>
      <c r="D538" t="s">
        <v>8</v>
      </c>
      <c r="E538">
        <v>35</v>
      </c>
      <c r="F538">
        <v>129.03543316534601</v>
      </c>
      <c r="G538">
        <v>-2.0938596655294002</v>
      </c>
      <c r="H538">
        <v>-90</v>
      </c>
      <c r="I538">
        <v>-4.0253419726400299</v>
      </c>
    </row>
    <row r="539" spans="1:9" x14ac:dyDescent="0.3">
      <c r="A539">
        <v>537</v>
      </c>
      <c r="B539">
        <v>5.9999999999848598E-2</v>
      </c>
      <c r="C539">
        <v>2.0218947697790099</v>
      </c>
      <c r="D539" t="s">
        <v>8</v>
      </c>
      <c r="E539">
        <v>35</v>
      </c>
      <c r="F539">
        <v>129.03543316534601</v>
      </c>
      <c r="G539">
        <v>-2.0853129556232899</v>
      </c>
      <c r="H539">
        <v>-90</v>
      </c>
      <c r="I539">
        <v>-4.0420086393078201</v>
      </c>
    </row>
    <row r="540" spans="1:9" x14ac:dyDescent="0.3">
      <c r="A540">
        <v>538</v>
      </c>
      <c r="B540">
        <v>5.9999999999863399E-2</v>
      </c>
      <c r="C540">
        <v>2.0302244481404301</v>
      </c>
      <c r="D540" t="s">
        <v>8</v>
      </c>
      <c r="E540">
        <v>35</v>
      </c>
      <c r="F540">
        <v>129.03543316534601</v>
      </c>
      <c r="G540">
        <v>-2.0768366736647201</v>
      </c>
      <c r="H540">
        <v>-90</v>
      </c>
      <c r="I540">
        <v>-4.0586753059721996</v>
      </c>
    </row>
    <row r="541" spans="1:9" x14ac:dyDescent="0.3">
      <c r="A541">
        <v>539</v>
      </c>
      <c r="B541">
        <v>5.9999999999856002E-2</v>
      </c>
      <c r="C541">
        <v>2.0385541563773399</v>
      </c>
      <c r="D541" t="s">
        <v>8</v>
      </c>
      <c r="E541">
        <v>35</v>
      </c>
      <c r="F541">
        <v>129.03543316534601</v>
      </c>
      <c r="G541">
        <v>-2.0684299570540898</v>
      </c>
      <c r="H541">
        <v>-90</v>
      </c>
      <c r="I541">
        <v>-4.0753419726365703</v>
      </c>
    </row>
    <row r="542" spans="1:9" x14ac:dyDescent="0.3">
      <c r="A542">
        <v>540</v>
      </c>
      <c r="B542">
        <v>5.9999999999856002E-2</v>
      </c>
      <c r="C542">
        <v>2.04688389412672</v>
      </c>
      <c r="D542" t="s">
        <v>8</v>
      </c>
      <c r="E542">
        <v>35</v>
      </c>
      <c r="F542">
        <v>129.03543316534601</v>
      </c>
      <c r="G542">
        <v>-2.06009195725425</v>
      </c>
      <c r="H542">
        <v>-90</v>
      </c>
      <c r="I542">
        <v>-4.0920086393043604</v>
      </c>
    </row>
    <row r="543" spans="1:9" x14ac:dyDescent="0.3">
      <c r="A543">
        <v>541</v>
      </c>
      <c r="B543">
        <v>5.9999999999863399E-2</v>
      </c>
      <c r="C543">
        <v>2.0552136610280498</v>
      </c>
      <c r="D543" t="s">
        <v>8</v>
      </c>
      <c r="E543">
        <v>35</v>
      </c>
      <c r="F543">
        <v>129.03543316534601</v>
      </c>
      <c r="G543">
        <v>-2.0518218394443499</v>
      </c>
      <c r="H543">
        <v>-90</v>
      </c>
      <c r="I543">
        <v>-4.1086753059721497</v>
      </c>
    </row>
    <row r="544" spans="1:9" x14ac:dyDescent="0.3">
      <c r="A544">
        <v>542</v>
      </c>
      <c r="B544">
        <v>5.9999999999856002E-2</v>
      </c>
      <c r="C544">
        <v>2.0635434567283002</v>
      </c>
      <c r="D544" t="s">
        <v>8</v>
      </c>
      <c r="E544">
        <v>35</v>
      </c>
      <c r="F544">
        <v>129.03543316534601</v>
      </c>
      <c r="G544">
        <v>-2.0436187822705199</v>
      </c>
      <c r="H544">
        <v>-90</v>
      </c>
      <c r="I544">
        <v>-4.1253419726399398</v>
      </c>
    </row>
    <row r="545" spans="1:9" x14ac:dyDescent="0.3">
      <c r="A545">
        <v>543</v>
      </c>
      <c r="B545">
        <v>5.9999999999856002E-2</v>
      </c>
      <c r="C545">
        <v>2.0718732808801201</v>
      </c>
      <c r="D545" t="s">
        <v>8</v>
      </c>
      <c r="E545">
        <v>35</v>
      </c>
      <c r="F545">
        <v>129.03543316534601</v>
      </c>
      <c r="G545">
        <v>-2.0354819775647499</v>
      </c>
      <c r="H545">
        <v>-90</v>
      </c>
      <c r="I545">
        <v>-4.14200863930773</v>
      </c>
    </row>
    <row r="546" spans="1:9" x14ac:dyDescent="0.3">
      <c r="A546">
        <v>544</v>
      </c>
      <c r="B546">
        <v>5.9999999999870803E-2</v>
      </c>
      <c r="C546">
        <v>2.0802031331400102</v>
      </c>
      <c r="D546" t="s">
        <v>8</v>
      </c>
      <c r="E546">
        <v>35</v>
      </c>
      <c r="F546">
        <v>129.03543316534601</v>
      </c>
      <c r="G546">
        <v>-2.0274106301020498</v>
      </c>
      <c r="H546">
        <v>-90</v>
      </c>
      <c r="I546">
        <v>-4.1586753059721104</v>
      </c>
    </row>
    <row r="547" spans="1:9" x14ac:dyDescent="0.3">
      <c r="A547">
        <v>545</v>
      </c>
      <c r="B547">
        <v>5.9999999999863399E-2</v>
      </c>
      <c r="C547">
        <v>2.0885330131750499</v>
      </c>
      <c r="D547" t="s">
        <v>8</v>
      </c>
      <c r="E547">
        <v>35</v>
      </c>
      <c r="F547">
        <v>129.03543316534601</v>
      </c>
      <c r="G547">
        <v>-2.0194039573104798</v>
      </c>
      <c r="H547">
        <v>-90</v>
      </c>
      <c r="I547">
        <v>-4.1753419726398899</v>
      </c>
    </row>
    <row r="548" spans="1:9" x14ac:dyDescent="0.3">
      <c r="A548">
        <v>546</v>
      </c>
      <c r="B548">
        <v>5.9999999999863399E-2</v>
      </c>
      <c r="C548">
        <v>2.09686292065255</v>
      </c>
      <c r="D548" t="s">
        <v>8</v>
      </c>
      <c r="E548">
        <v>35</v>
      </c>
      <c r="F548">
        <v>129.03543316534601</v>
      </c>
      <c r="G548">
        <v>-2.01146118905586</v>
      </c>
      <c r="H548">
        <v>-90</v>
      </c>
      <c r="I548">
        <v>-4.1920086393076801</v>
      </c>
    </row>
    <row r="549" spans="1:9" x14ac:dyDescent="0.3">
      <c r="A549">
        <v>547</v>
      </c>
      <c r="B549">
        <v>5.9999999999856002E-2</v>
      </c>
      <c r="C549">
        <v>2.1051928552450301</v>
      </c>
      <c r="D549" t="s">
        <v>8</v>
      </c>
      <c r="E549">
        <v>35</v>
      </c>
      <c r="F549">
        <v>129.03543316534601</v>
      </c>
      <c r="G549">
        <v>-2.0035815673720001</v>
      </c>
      <c r="H549">
        <v>-90</v>
      </c>
      <c r="I549">
        <v>-4.2086753059720596</v>
      </c>
    </row>
    <row r="550" spans="1:9" x14ac:dyDescent="0.3">
      <c r="A550">
        <v>548</v>
      </c>
      <c r="B550">
        <v>5.9999999999870803E-2</v>
      </c>
      <c r="C550">
        <v>2.1135228166335902</v>
      </c>
      <c r="D550" t="s">
        <v>8</v>
      </c>
      <c r="E550">
        <v>35</v>
      </c>
      <c r="F550">
        <v>129.03543316534601</v>
      </c>
      <c r="G550">
        <v>-1.9957643462243999</v>
      </c>
      <c r="H550">
        <v>-90</v>
      </c>
      <c r="I550">
        <v>-4.2253419726364401</v>
      </c>
    </row>
    <row r="551" spans="1:9" x14ac:dyDescent="0.3">
      <c r="A551">
        <v>549</v>
      </c>
      <c r="B551">
        <v>5.9999999999870803E-2</v>
      </c>
      <c r="C551">
        <v>2.1218528045043299</v>
      </c>
      <c r="D551" t="s">
        <v>8</v>
      </c>
      <c r="E551">
        <v>35</v>
      </c>
      <c r="F551">
        <v>129.03543316534601</v>
      </c>
      <c r="G551">
        <v>-1.9880087912732101</v>
      </c>
      <c r="H551">
        <v>-90</v>
      </c>
      <c r="I551">
        <v>-4.2420086393042302</v>
      </c>
    </row>
    <row r="552" spans="1:9" x14ac:dyDescent="0.3">
      <c r="A552">
        <v>550</v>
      </c>
      <c r="B552">
        <v>5.9999999999863399E-2</v>
      </c>
      <c r="C552">
        <v>2.1301828185449101</v>
      </c>
      <c r="D552" t="s">
        <v>8</v>
      </c>
      <c r="E552">
        <v>35</v>
      </c>
      <c r="F552">
        <v>129.03543316534601</v>
      </c>
      <c r="G552">
        <v>-1.98031417967354</v>
      </c>
      <c r="H552">
        <v>-90</v>
      </c>
      <c r="I552">
        <v>-4.2586753059720097</v>
      </c>
    </row>
    <row r="553" spans="1:9" x14ac:dyDescent="0.3">
      <c r="A553">
        <v>551</v>
      </c>
      <c r="B553">
        <v>5.9999999999863399E-2</v>
      </c>
      <c r="C553">
        <v>2.1385128584495101</v>
      </c>
      <c r="D553" t="s">
        <v>8</v>
      </c>
      <c r="E553">
        <v>35</v>
      </c>
      <c r="F553">
        <v>129.03543316534601</v>
      </c>
      <c r="G553">
        <v>-1.97267979980318</v>
      </c>
      <c r="H553">
        <v>-90</v>
      </c>
      <c r="I553">
        <v>-4.2753419726397999</v>
      </c>
    </row>
    <row r="554" spans="1:9" x14ac:dyDescent="0.3">
      <c r="A554">
        <v>552</v>
      </c>
      <c r="B554">
        <v>5.9999999999863399E-2</v>
      </c>
      <c r="C554">
        <v>2.1468429239170499</v>
      </c>
      <c r="D554" t="s">
        <v>8</v>
      </c>
      <c r="E554">
        <v>35</v>
      </c>
      <c r="F554">
        <v>129.03543316534601</v>
      </c>
      <c r="G554">
        <v>-1.9651049510904299</v>
      </c>
      <c r="H554">
        <v>-90</v>
      </c>
      <c r="I554">
        <v>-4.29200863930759</v>
      </c>
    </row>
    <row r="555" spans="1:9" x14ac:dyDescent="0.3">
      <c r="A555">
        <v>553</v>
      </c>
      <c r="B555">
        <v>5.9999999999848598E-2</v>
      </c>
      <c r="C555">
        <v>2.1551730146494301</v>
      </c>
      <c r="D555" t="s">
        <v>8</v>
      </c>
      <c r="E555">
        <v>35</v>
      </c>
      <c r="F555">
        <v>129.03543316534601</v>
      </c>
      <c r="G555">
        <v>-1.95758894377138</v>
      </c>
      <c r="H555">
        <v>-90</v>
      </c>
      <c r="I555">
        <v>-4.3086753059719696</v>
      </c>
    </row>
    <row r="556" spans="1:9" x14ac:dyDescent="0.3">
      <c r="A556">
        <v>554</v>
      </c>
      <c r="B556">
        <v>5.9999999999878199E-2</v>
      </c>
      <c r="C556">
        <v>2.16350313035821</v>
      </c>
      <c r="D556" t="s">
        <v>8</v>
      </c>
      <c r="E556">
        <v>35</v>
      </c>
      <c r="F556">
        <v>129.03543316534601</v>
      </c>
      <c r="G556">
        <v>-1.9501310987068901</v>
      </c>
      <c r="H556">
        <v>-90</v>
      </c>
      <c r="I556">
        <v>-4.3253419726397597</v>
      </c>
    </row>
    <row r="557" spans="1:9" x14ac:dyDescent="0.3">
      <c r="A557">
        <v>555</v>
      </c>
      <c r="B557">
        <v>5.9999999999856002E-2</v>
      </c>
      <c r="C557">
        <v>2.1718332707543002</v>
      </c>
      <c r="D557" t="s">
        <v>8</v>
      </c>
      <c r="E557">
        <v>35</v>
      </c>
      <c r="F557">
        <v>129.03543316534601</v>
      </c>
      <c r="G557">
        <v>-1.94273074714544</v>
      </c>
      <c r="H557">
        <v>-90</v>
      </c>
      <c r="I557">
        <v>-4.3420086393075499</v>
      </c>
    </row>
    <row r="558" spans="1:9" x14ac:dyDescent="0.3">
      <c r="A558">
        <v>556</v>
      </c>
      <c r="B558">
        <v>5.9999999999841201E-2</v>
      </c>
      <c r="C558">
        <v>2.1801634355547201</v>
      </c>
      <c r="D558" t="s">
        <v>8</v>
      </c>
      <c r="E558">
        <v>35</v>
      </c>
      <c r="F558">
        <v>129.03543316534601</v>
      </c>
      <c r="G558">
        <v>-1.93538723056161</v>
      </c>
      <c r="H558">
        <v>-90</v>
      </c>
      <c r="I558">
        <v>-4.3586753059753303</v>
      </c>
    </row>
    <row r="559" spans="1:9" x14ac:dyDescent="0.3">
      <c r="A559">
        <v>557</v>
      </c>
      <c r="B559">
        <v>5.9999999999863399E-2</v>
      </c>
      <c r="C559">
        <v>2.18849362447739</v>
      </c>
      <c r="D559" t="s">
        <v>8</v>
      </c>
      <c r="E559">
        <v>35</v>
      </c>
      <c r="F559">
        <v>129.03543316534601</v>
      </c>
      <c r="G559">
        <v>-1.92809990043571</v>
      </c>
      <c r="H559">
        <v>-90</v>
      </c>
      <c r="I559">
        <v>-4.3753419726363001</v>
      </c>
    </row>
    <row r="560" spans="1:9" x14ac:dyDescent="0.3">
      <c r="A560">
        <v>558</v>
      </c>
      <c r="B560">
        <v>5.9999999999848598E-2</v>
      </c>
      <c r="C560">
        <v>2.1968238372546902</v>
      </c>
      <c r="D560" t="s">
        <v>8</v>
      </c>
      <c r="E560">
        <v>35</v>
      </c>
      <c r="F560">
        <v>129.03543316534601</v>
      </c>
      <c r="G560">
        <v>-1.9208681180829199</v>
      </c>
      <c r="H560">
        <v>-90</v>
      </c>
      <c r="I560">
        <v>-4.3920086393040902</v>
      </c>
    </row>
    <row r="561" spans="1:9" x14ac:dyDescent="0.3">
      <c r="A561">
        <v>559</v>
      </c>
      <c r="B561">
        <v>5.9999999999856002E-2</v>
      </c>
      <c r="C561">
        <v>2.2051540736128898</v>
      </c>
      <c r="D561" t="s">
        <v>8</v>
      </c>
      <c r="E561">
        <v>35</v>
      </c>
      <c r="F561">
        <v>129.03543316534601</v>
      </c>
      <c r="G561">
        <v>-1.91369125444327</v>
      </c>
      <c r="H561">
        <v>-90</v>
      </c>
      <c r="I561">
        <v>-4.4086753059718804</v>
      </c>
    </row>
    <row r="562" spans="1:9" x14ac:dyDescent="0.3">
      <c r="A562">
        <v>560</v>
      </c>
      <c r="B562">
        <v>5.9999999999870803E-2</v>
      </c>
      <c r="C562">
        <v>2.2134843332857699</v>
      </c>
      <c r="D562" t="s">
        <v>8</v>
      </c>
      <c r="E562">
        <v>35</v>
      </c>
      <c r="F562">
        <v>129.03543316534601</v>
      </c>
      <c r="G562">
        <v>-1.90656868992505</v>
      </c>
      <c r="H562">
        <v>-90</v>
      </c>
      <c r="I562">
        <v>-4.4253419726396697</v>
      </c>
    </row>
    <row r="563" spans="1:9" x14ac:dyDescent="0.3">
      <c r="A563">
        <v>561</v>
      </c>
      <c r="B563">
        <v>5.9999999999856002E-2</v>
      </c>
      <c r="C563">
        <v>2.2218146160110899</v>
      </c>
      <c r="D563" t="s">
        <v>8</v>
      </c>
      <c r="E563">
        <v>35</v>
      </c>
      <c r="F563">
        <v>129.03543316534601</v>
      </c>
      <c r="G563">
        <v>-1.89949981422461</v>
      </c>
      <c r="H563">
        <v>-90</v>
      </c>
      <c r="I563">
        <v>-4.4420086393074598</v>
      </c>
    </row>
    <row r="564" spans="1:9" x14ac:dyDescent="0.3">
      <c r="A564">
        <v>562</v>
      </c>
      <c r="B564">
        <v>5.9999999999856002E-2</v>
      </c>
      <c r="C564">
        <v>2.2301449215288098</v>
      </c>
      <c r="D564" t="s">
        <v>8</v>
      </c>
      <c r="E564">
        <v>35</v>
      </c>
      <c r="F564">
        <v>129.03543316534601</v>
      </c>
      <c r="G564">
        <v>-1.8924840261485001</v>
      </c>
      <c r="H564">
        <v>-90</v>
      </c>
      <c r="I564">
        <v>-4.4586753059718296</v>
      </c>
    </row>
    <row r="565" spans="1:9" x14ac:dyDescent="0.3">
      <c r="A565">
        <v>563</v>
      </c>
      <c r="B565">
        <v>5.9999999999856002E-2</v>
      </c>
      <c r="C565">
        <v>2.2384752495878599</v>
      </c>
      <c r="D565" t="s">
        <v>8</v>
      </c>
      <c r="E565">
        <v>35</v>
      </c>
      <c r="F565">
        <v>129.03543316534601</v>
      </c>
      <c r="G565">
        <v>-1.88552073342071</v>
      </c>
      <c r="H565">
        <v>-90</v>
      </c>
      <c r="I565">
        <v>-4.4753419726396197</v>
      </c>
    </row>
    <row r="566" spans="1:9" x14ac:dyDescent="0.3">
      <c r="A566">
        <v>564</v>
      </c>
      <c r="B566">
        <v>5.9999999999863399E-2</v>
      </c>
      <c r="C566">
        <v>2.2468055999358501</v>
      </c>
      <c r="D566" t="s">
        <v>8</v>
      </c>
      <c r="E566">
        <v>35</v>
      </c>
      <c r="F566">
        <v>129.03543316534601</v>
      </c>
      <c r="G566">
        <v>-1.8786093525615599</v>
      </c>
      <c r="H566">
        <v>-90</v>
      </c>
      <c r="I566">
        <v>-4.4920086393074099</v>
      </c>
    </row>
    <row r="567" spans="1:9" x14ac:dyDescent="0.3">
      <c r="A567">
        <v>565</v>
      </c>
      <c r="B567">
        <v>5.9999999999856002E-2</v>
      </c>
      <c r="C567">
        <v>2.2551359723257498</v>
      </c>
      <c r="D567" t="s">
        <v>8</v>
      </c>
      <c r="E567">
        <v>35</v>
      </c>
      <c r="F567">
        <v>129.03543316534601</v>
      </c>
      <c r="G567">
        <v>-1.8717493086963899</v>
      </c>
      <c r="H567">
        <v>-90</v>
      </c>
      <c r="I567">
        <v>-4.5086753059752001</v>
      </c>
    </row>
    <row r="568" spans="1:9" x14ac:dyDescent="0.3">
      <c r="A568">
        <v>566</v>
      </c>
      <c r="B568">
        <v>5.9999999999856002E-2</v>
      </c>
      <c r="C568">
        <v>2.2634663665108001</v>
      </c>
      <c r="D568" t="s">
        <v>8</v>
      </c>
      <c r="E568">
        <v>35</v>
      </c>
      <c r="F568">
        <v>129.03543316534601</v>
      </c>
      <c r="G568">
        <v>-1.86494003540155</v>
      </c>
      <c r="H568">
        <v>-90</v>
      </c>
      <c r="I568">
        <v>-4.5253419726361699</v>
      </c>
    </row>
    <row r="569" spans="1:9" x14ac:dyDescent="0.3">
      <c r="A569">
        <v>567</v>
      </c>
      <c r="B569">
        <v>5.9999999999856002E-2</v>
      </c>
      <c r="C569">
        <v>2.2717967822580198</v>
      </c>
      <c r="D569" t="s">
        <v>8</v>
      </c>
      <c r="E569">
        <v>35</v>
      </c>
      <c r="F569">
        <v>129.03543316534601</v>
      </c>
      <c r="G569">
        <v>-1.85818097455603</v>
      </c>
      <c r="H569">
        <v>-90</v>
      </c>
      <c r="I569">
        <v>-4.5420086393039503</v>
      </c>
    </row>
    <row r="570" spans="1:9" x14ac:dyDescent="0.3">
      <c r="A570">
        <v>568</v>
      </c>
      <c r="B570">
        <v>5.9999999999863399E-2</v>
      </c>
      <c r="C570">
        <v>2.28012721932771</v>
      </c>
      <c r="D570" t="s">
        <v>8</v>
      </c>
      <c r="E570">
        <v>35</v>
      </c>
      <c r="F570">
        <v>129.03543316534601</v>
      </c>
      <c r="G570">
        <v>-1.85147157618916</v>
      </c>
      <c r="H570">
        <v>-90</v>
      </c>
      <c r="I570">
        <v>-4.5586753059717404</v>
      </c>
    </row>
    <row r="571" spans="1:9" x14ac:dyDescent="0.3">
      <c r="A571">
        <v>569</v>
      </c>
      <c r="B571">
        <v>5.9999999999863399E-2</v>
      </c>
      <c r="C571">
        <v>2.2884576774870098</v>
      </c>
      <c r="D571" t="s">
        <v>8</v>
      </c>
      <c r="E571">
        <v>35</v>
      </c>
      <c r="F571">
        <v>129.03543316534601</v>
      </c>
      <c r="G571">
        <v>-1.8448112983215801</v>
      </c>
      <c r="H571">
        <v>-90</v>
      </c>
      <c r="I571">
        <v>-4.5753419726395297</v>
      </c>
    </row>
    <row r="572" spans="1:9" x14ac:dyDescent="0.3">
      <c r="A572">
        <v>570</v>
      </c>
      <c r="B572">
        <v>5.9999999999863399E-2</v>
      </c>
      <c r="C572">
        <v>2.2967881565047299</v>
      </c>
      <c r="D572" t="s">
        <v>8</v>
      </c>
      <c r="E572">
        <v>35</v>
      </c>
      <c r="F572">
        <v>129.03543316534601</v>
      </c>
      <c r="G572">
        <v>-1.83819960684184</v>
      </c>
      <c r="H572">
        <v>-90</v>
      </c>
      <c r="I572">
        <v>-4.5920086393039101</v>
      </c>
    </row>
    <row r="573" spans="1:9" x14ac:dyDescent="0.3">
      <c r="A573">
        <v>571</v>
      </c>
      <c r="B573">
        <v>5.9999999999863399E-2</v>
      </c>
      <c r="C573">
        <v>2.30511865615814</v>
      </c>
      <c r="D573" t="s">
        <v>8</v>
      </c>
      <c r="E573">
        <v>35</v>
      </c>
      <c r="F573">
        <v>129.03543316534601</v>
      </c>
      <c r="G573">
        <v>-1.83163597534166</v>
      </c>
      <c r="H573">
        <v>-90</v>
      </c>
      <c r="I573">
        <v>-4.6086753059717003</v>
      </c>
    </row>
    <row r="574" spans="1:9" x14ac:dyDescent="0.3">
      <c r="A574">
        <v>572</v>
      </c>
      <c r="B574">
        <v>5.9999999999863399E-2</v>
      </c>
      <c r="C574">
        <v>2.3134491762226199</v>
      </c>
      <c r="D574" t="s">
        <v>8</v>
      </c>
      <c r="E574">
        <v>35</v>
      </c>
      <c r="F574">
        <v>129.03543316534601</v>
      </c>
      <c r="G574">
        <v>-1.8251198849971999</v>
      </c>
      <c r="H574">
        <v>-90</v>
      </c>
      <c r="I574">
        <v>-4.6253419726394798</v>
      </c>
    </row>
    <row r="575" spans="1:9" x14ac:dyDescent="0.3">
      <c r="A575">
        <v>573</v>
      </c>
      <c r="B575">
        <v>5.9999999999863399E-2</v>
      </c>
      <c r="C575">
        <v>2.3217797164784599</v>
      </c>
      <c r="D575" t="s">
        <v>8</v>
      </c>
      <c r="E575">
        <v>35</v>
      </c>
      <c r="F575">
        <v>129.03543316534601</v>
      </c>
      <c r="G575">
        <v>-1.8186508243989501</v>
      </c>
      <c r="H575">
        <v>-90</v>
      </c>
      <c r="I575">
        <v>-4.6420086393072699</v>
      </c>
    </row>
    <row r="576" spans="1:9" x14ac:dyDescent="0.3">
      <c r="A576">
        <v>574</v>
      </c>
      <c r="B576">
        <v>5.9999999999856002E-2</v>
      </c>
      <c r="C576">
        <v>2.33011027670912</v>
      </c>
      <c r="D576" t="s">
        <v>8</v>
      </c>
      <c r="E576">
        <v>35</v>
      </c>
      <c r="F576">
        <v>129.03543316534601</v>
      </c>
      <c r="G576">
        <v>-1.8122282894723201</v>
      </c>
      <c r="H576">
        <v>-90</v>
      </c>
      <c r="I576">
        <v>-4.6586753059750601</v>
      </c>
    </row>
    <row r="577" spans="1:9" x14ac:dyDescent="0.3">
      <c r="A577">
        <v>575</v>
      </c>
      <c r="B577">
        <v>5.9999999999863399E-2</v>
      </c>
      <c r="C577">
        <v>2.3384408566993899</v>
      </c>
      <c r="D577" t="s">
        <v>8</v>
      </c>
      <c r="E577">
        <v>35</v>
      </c>
      <c r="F577">
        <v>129.03543316534601</v>
      </c>
      <c r="G577">
        <v>-1.80585178330841</v>
      </c>
      <c r="H577">
        <v>-90</v>
      </c>
      <c r="I577">
        <v>-4.6753419726394396</v>
      </c>
    </row>
    <row r="578" spans="1:9" x14ac:dyDescent="0.3">
      <c r="A578">
        <v>576</v>
      </c>
      <c r="B578">
        <v>5.9999999999863399E-2</v>
      </c>
      <c r="C578">
        <v>2.3467714562405502</v>
      </c>
      <c r="D578" t="s">
        <v>8</v>
      </c>
      <c r="E578">
        <v>35</v>
      </c>
      <c r="F578">
        <v>129.03543316534601</v>
      </c>
      <c r="G578">
        <v>-1.79952081604454</v>
      </c>
      <c r="H578">
        <v>-90</v>
      </c>
      <c r="I578">
        <v>-4.6920086393038201</v>
      </c>
    </row>
    <row r="579" spans="1:9" x14ac:dyDescent="0.3">
      <c r="A579">
        <v>577</v>
      </c>
      <c r="B579">
        <v>5.9999999999841201E-2</v>
      </c>
      <c r="C579">
        <v>2.3551020751268199</v>
      </c>
      <c r="D579" t="s">
        <v>8</v>
      </c>
      <c r="E579">
        <v>35</v>
      </c>
      <c r="F579">
        <v>129.03543316534601</v>
      </c>
      <c r="G579">
        <v>-1.7932349047424601</v>
      </c>
      <c r="H579">
        <v>-90</v>
      </c>
      <c r="I579">
        <v>-4.7086753059716102</v>
      </c>
    </row>
    <row r="580" spans="1:9" x14ac:dyDescent="0.3">
      <c r="A580">
        <v>578</v>
      </c>
      <c r="B580">
        <v>5.9999999999863399E-2</v>
      </c>
      <c r="C580">
        <v>2.3634327131519699</v>
      </c>
      <c r="D580" t="s">
        <v>8</v>
      </c>
      <c r="E580">
        <v>35</v>
      </c>
      <c r="F580">
        <v>129.03543316534601</v>
      </c>
      <c r="G580">
        <v>-1.7869935732632001</v>
      </c>
      <c r="H580">
        <v>-90</v>
      </c>
      <c r="I580">
        <v>-4.7253419726393897</v>
      </c>
    </row>
    <row r="581" spans="1:9" x14ac:dyDescent="0.3">
      <c r="A581">
        <v>579</v>
      </c>
      <c r="B581">
        <v>5.9999999999870803E-2</v>
      </c>
      <c r="C581">
        <v>2.3717633701126002</v>
      </c>
      <c r="D581" t="s">
        <v>8</v>
      </c>
      <c r="E581">
        <v>35</v>
      </c>
      <c r="F581">
        <v>129.03543316534601</v>
      </c>
      <c r="G581">
        <v>-1.78079635216232</v>
      </c>
      <c r="H581">
        <v>-90</v>
      </c>
      <c r="I581">
        <v>-4.7420086393037701</v>
      </c>
    </row>
    <row r="582" spans="1:9" x14ac:dyDescent="0.3">
      <c r="A582">
        <v>580</v>
      </c>
      <c r="B582">
        <v>5.9999999999856002E-2</v>
      </c>
      <c r="C582">
        <v>2.38009404581328</v>
      </c>
      <c r="D582" t="s">
        <v>8</v>
      </c>
      <c r="E582">
        <v>35</v>
      </c>
      <c r="F582">
        <v>129.03543316534601</v>
      </c>
      <c r="G582">
        <v>-1.7746427785466401</v>
      </c>
      <c r="H582">
        <v>-90</v>
      </c>
      <c r="I582">
        <v>-4.7586753059715603</v>
      </c>
    </row>
    <row r="583" spans="1:9" x14ac:dyDescent="0.3">
      <c r="A583">
        <v>581</v>
      </c>
      <c r="B583">
        <v>5.9999999999856002E-2</v>
      </c>
      <c r="C583">
        <v>2.3884247400562399</v>
      </c>
      <c r="D583" t="s">
        <v>8</v>
      </c>
      <c r="E583">
        <v>35</v>
      </c>
      <c r="F583">
        <v>129.03543316534601</v>
      </c>
      <c r="G583">
        <v>-1.7685323959954</v>
      </c>
      <c r="H583">
        <v>-90</v>
      </c>
      <c r="I583">
        <v>-4.7753419726393496</v>
      </c>
    </row>
    <row r="584" spans="1:9" x14ac:dyDescent="0.3">
      <c r="A584">
        <v>582</v>
      </c>
      <c r="B584">
        <v>5.9999999999870803E-2</v>
      </c>
      <c r="C584">
        <v>2.3967554526481298</v>
      </c>
      <c r="D584" t="s">
        <v>8</v>
      </c>
      <c r="E584">
        <v>35</v>
      </c>
      <c r="F584">
        <v>129.03543316534601</v>
      </c>
      <c r="G584">
        <v>-1.76246475440984</v>
      </c>
      <c r="H584">
        <v>-90</v>
      </c>
      <c r="I584">
        <v>-4.7920086393071397</v>
      </c>
    </row>
    <row r="585" spans="1:9" x14ac:dyDescent="0.3">
      <c r="A585">
        <v>583</v>
      </c>
      <c r="B585">
        <v>5.9999999999863399E-2</v>
      </c>
      <c r="C585">
        <v>2.40508618339826</v>
      </c>
      <c r="D585" t="s">
        <v>8</v>
      </c>
      <c r="E585">
        <v>35</v>
      </c>
      <c r="F585">
        <v>129.03543316534601</v>
      </c>
      <c r="G585">
        <v>-1.75643940992165</v>
      </c>
      <c r="H585">
        <v>-90</v>
      </c>
      <c r="I585">
        <v>-4.8086753059749299</v>
      </c>
    </row>
    <row r="586" spans="1:9" x14ac:dyDescent="0.3">
      <c r="A586">
        <v>584</v>
      </c>
      <c r="B586">
        <v>5.9999999999863399E-2</v>
      </c>
      <c r="C586">
        <v>2.4134169321169101</v>
      </c>
      <c r="D586" t="s">
        <v>8</v>
      </c>
      <c r="E586">
        <v>35</v>
      </c>
      <c r="F586">
        <v>129.03543316534601</v>
      </c>
      <c r="G586">
        <v>-1.75045592479756</v>
      </c>
      <c r="H586">
        <v>-90</v>
      </c>
      <c r="I586">
        <v>-4.8253419726392996</v>
      </c>
    </row>
    <row r="587" spans="1:9" x14ac:dyDescent="0.3">
      <c r="A587">
        <v>585</v>
      </c>
      <c r="B587">
        <v>5.9999999999856002E-2</v>
      </c>
      <c r="C587">
        <v>2.4217476986203299</v>
      </c>
      <c r="D587" t="s">
        <v>8</v>
      </c>
      <c r="E587">
        <v>35</v>
      </c>
      <c r="F587">
        <v>129.03543316534601</v>
      </c>
      <c r="G587">
        <v>-1.74451386730862</v>
      </c>
      <c r="H587">
        <v>-90</v>
      </c>
      <c r="I587">
        <v>-4.8420086393036801</v>
      </c>
    </row>
    <row r="588" spans="1:9" x14ac:dyDescent="0.3">
      <c r="A588">
        <v>586</v>
      </c>
      <c r="B588">
        <v>5.9999999999856002E-2</v>
      </c>
      <c r="C588">
        <v>2.4300784827272999</v>
      </c>
      <c r="D588" t="s">
        <v>8</v>
      </c>
      <c r="E588">
        <v>35</v>
      </c>
      <c r="F588">
        <v>129.03543316534601</v>
      </c>
      <c r="G588">
        <v>-1.7386128116516399</v>
      </c>
      <c r="H588">
        <v>-90</v>
      </c>
      <c r="I588">
        <v>-4.8586753059714702</v>
      </c>
    </row>
    <row r="589" spans="1:9" x14ac:dyDescent="0.3">
      <c r="A589">
        <v>587</v>
      </c>
      <c r="B589">
        <v>5.9999999999848598E-2</v>
      </c>
      <c r="C589">
        <v>2.4384092842557199</v>
      </c>
      <c r="D589" t="s">
        <v>8</v>
      </c>
      <c r="E589">
        <v>35</v>
      </c>
      <c r="F589">
        <v>129.03543316534601</v>
      </c>
      <c r="G589">
        <v>-1.7327523378340799</v>
      </c>
      <c r="H589">
        <v>-90</v>
      </c>
      <c r="I589">
        <v>-4.8753419726392604</v>
      </c>
    </row>
    <row r="590" spans="1:9" x14ac:dyDescent="0.3">
      <c r="A590">
        <v>588</v>
      </c>
      <c r="B590">
        <v>5.9999999999856002E-2</v>
      </c>
      <c r="C590">
        <v>2.4467401030259301</v>
      </c>
      <c r="D590" t="s">
        <v>8</v>
      </c>
      <c r="E590">
        <v>35</v>
      </c>
      <c r="F590">
        <v>129.03543316534601</v>
      </c>
      <c r="G590">
        <v>-1.7269320315783701</v>
      </c>
      <c r="H590">
        <v>-90</v>
      </c>
      <c r="I590">
        <v>-4.8920086393036399</v>
      </c>
    </row>
    <row r="591" spans="1:9" x14ac:dyDescent="0.3">
      <c r="A591">
        <v>589</v>
      </c>
      <c r="B591">
        <v>5.9999999999856002E-2</v>
      </c>
      <c r="C591">
        <v>2.4550709388657999</v>
      </c>
      <c r="D591" t="s">
        <v>8</v>
      </c>
      <c r="E591">
        <v>35</v>
      </c>
      <c r="F591">
        <v>129.03543316534601</v>
      </c>
      <c r="G591">
        <v>-1.7211514842212501</v>
      </c>
      <c r="H591">
        <v>-90</v>
      </c>
      <c r="I591">
        <v>-4.9086753059714203</v>
      </c>
    </row>
    <row r="592" spans="1:9" x14ac:dyDescent="0.3">
      <c r="A592">
        <v>590</v>
      </c>
      <c r="B592">
        <v>5.9999999999863399E-2</v>
      </c>
      <c r="C592">
        <v>2.46340179160046</v>
      </c>
      <c r="D592" t="s">
        <v>8</v>
      </c>
      <c r="E592">
        <v>35</v>
      </c>
      <c r="F592">
        <v>129.03543316534601</v>
      </c>
      <c r="G592">
        <v>-1.71541029262101</v>
      </c>
      <c r="H592">
        <v>-90</v>
      </c>
      <c r="I592">
        <v>-4.9253419726392096</v>
      </c>
    </row>
    <row r="593" spans="1:9" x14ac:dyDescent="0.3">
      <c r="A593">
        <v>591</v>
      </c>
      <c r="B593">
        <v>5.9999999999856002E-2</v>
      </c>
      <c r="C593">
        <v>2.47173266105909</v>
      </c>
      <c r="D593" t="s">
        <v>8</v>
      </c>
      <c r="E593">
        <v>35</v>
      </c>
      <c r="F593">
        <v>129.03543316534601</v>
      </c>
      <c r="G593">
        <v>-1.70970805907586</v>
      </c>
      <c r="H593">
        <v>-90</v>
      </c>
      <c r="I593">
        <v>-4.9420086393069997</v>
      </c>
    </row>
    <row r="594" spans="1:9" x14ac:dyDescent="0.3">
      <c r="A594">
        <v>592</v>
      </c>
      <c r="B594">
        <v>5.9999999999870803E-2</v>
      </c>
      <c r="C594">
        <v>2.48006354707314</v>
      </c>
      <c r="D594" t="s">
        <v>8</v>
      </c>
      <c r="E594">
        <v>35</v>
      </c>
      <c r="F594">
        <v>129.03543316534601</v>
      </c>
      <c r="G594">
        <v>-1.7040443912121599</v>
      </c>
      <c r="H594">
        <v>-90</v>
      </c>
      <c r="I594">
        <v>-4.9586753059747899</v>
      </c>
    </row>
    <row r="595" spans="1:9" x14ac:dyDescent="0.3">
      <c r="A595">
        <v>593</v>
      </c>
      <c r="B595">
        <v>5.9999999999870803E-2</v>
      </c>
      <c r="C595">
        <v>2.4883944494746402</v>
      </c>
      <c r="D595" t="s">
        <v>8</v>
      </c>
      <c r="E595">
        <v>35</v>
      </c>
      <c r="F595">
        <v>129.03543316534601</v>
      </c>
      <c r="G595">
        <v>-1.69841890192361</v>
      </c>
      <c r="H595">
        <v>-90</v>
      </c>
      <c r="I595">
        <v>-4.9753419726391703</v>
      </c>
    </row>
    <row r="596" spans="1:9" x14ac:dyDescent="0.3">
      <c r="A596">
        <v>594</v>
      </c>
      <c r="B596">
        <v>5.9999999999870803E-2</v>
      </c>
      <c r="C596">
        <v>2.49672536810295</v>
      </c>
      <c r="D596" t="s">
        <v>8</v>
      </c>
      <c r="E596">
        <v>35</v>
      </c>
      <c r="F596">
        <v>129.03543316534601</v>
      </c>
      <c r="G596">
        <v>-1.69283120924109</v>
      </c>
      <c r="H596">
        <v>-90</v>
      </c>
      <c r="I596">
        <v>-4.9920086393069596</v>
      </c>
    </row>
    <row r="597" spans="1:9" x14ac:dyDescent="0.3">
      <c r="A597">
        <v>595</v>
      </c>
      <c r="B597">
        <v>5.9999999999856002E-2</v>
      </c>
      <c r="C597">
        <v>2.5050563027927599</v>
      </c>
      <c r="D597" t="s">
        <v>8</v>
      </c>
      <c r="E597">
        <v>35</v>
      </c>
      <c r="F597">
        <v>129.03543316534601</v>
      </c>
      <c r="G597">
        <v>-1.6872809362929999</v>
      </c>
      <c r="H597">
        <v>-90</v>
      </c>
      <c r="I597">
        <v>-5.0086753059713303</v>
      </c>
    </row>
    <row r="598" spans="1:9" x14ac:dyDescent="0.3">
      <c r="A598">
        <v>596</v>
      </c>
      <c r="B598">
        <v>5.9999999999863399E-2</v>
      </c>
      <c r="C598">
        <v>2.5133872533877599</v>
      </c>
      <c r="D598" t="s">
        <v>8</v>
      </c>
      <c r="E598">
        <v>35</v>
      </c>
      <c r="F598">
        <v>129.03543316534601</v>
      </c>
      <c r="G598">
        <v>-1.6817677111903799</v>
      </c>
      <c r="H598">
        <v>-90</v>
      </c>
      <c r="I598">
        <v>-5.0253419726391204</v>
      </c>
    </row>
    <row r="599" spans="1:9" x14ac:dyDescent="0.3">
      <c r="A599">
        <v>597</v>
      </c>
      <c r="B599">
        <v>5.9999999999863399E-2</v>
      </c>
      <c r="C599">
        <v>2.5217182197269299</v>
      </c>
      <c r="D599" t="s">
        <v>8</v>
      </c>
      <c r="E599">
        <v>35</v>
      </c>
      <c r="F599">
        <v>129.03543316534601</v>
      </c>
      <c r="G599">
        <v>-1.6762911669589999</v>
      </c>
      <c r="H599">
        <v>-90</v>
      </c>
      <c r="I599">
        <v>-5.0420086393035</v>
      </c>
    </row>
    <row r="600" spans="1:9" x14ac:dyDescent="0.3">
      <c r="A600">
        <v>598</v>
      </c>
      <c r="B600">
        <v>5.9999999999856002E-2</v>
      </c>
      <c r="C600">
        <v>2.53004920165812</v>
      </c>
      <c r="D600" t="s">
        <v>8</v>
      </c>
      <c r="E600">
        <v>35</v>
      </c>
      <c r="F600">
        <v>129.03543316534601</v>
      </c>
      <c r="G600">
        <v>-1.6708509414442501</v>
      </c>
      <c r="H600">
        <v>-90</v>
      </c>
      <c r="I600">
        <v>-5.0586753059712901</v>
      </c>
    </row>
    <row r="601" spans="1:9" x14ac:dyDescent="0.3">
      <c r="A601">
        <v>599</v>
      </c>
      <c r="B601">
        <v>5.9999999999863399E-2</v>
      </c>
      <c r="C601">
        <v>2.5383801990261299</v>
      </c>
      <c r="D601" t="s">
        <v>8</v>
      </c>
      <c r="E601">
        <v>35</v>
      </c>
      <c r="F601">
        <v>129.03543316534601</v>
      </c>
      <c r="G601">
        <v>-1.6654466772558201</v>
      </c>
      <c r="H601">
        <v>-90</v>
      </c>
      <c r="I601">
        <v>-5.0753419726390803</v>
      </c>
    </row>
    <row r="602" spans="1:9" x14ac:dyDescent="0.3">
      <c r="A602">
        <v>600</v>
      </c>
      <c r="B602">
        <v>5.9999999999863399E-2</v>
      </c>
      <c r="C602">
        <v>2.5467112116794701</v>
      </c>
      <c r="D602" t="s">
        <v>8</v>
      </c>
      <c r="E602">
        <v>35</v>
      </c>
      <c r="F602">
        <v>129.03543316534601</v>
      </c>
      <c r="G602">
        <v>-1.66007802166973</v>
      </c>
      <c r="H602">
        <v>-90</v>
      </c>
      <c r="I602">
        <v>-5.0920086393068598</v>
      </c>
    </row>
    <row r="603" spans="1:9" x14ac:dyDescent="0.3">
      <c r="A603">
        <v>601</v>
      </c>
      <c r="B603">
        <v>5.9999999999863399E-2</v>
      </c>
      <c r="C603">
        <v>2.5550422394686101</v>
      </c>
      <c r="D603" t="s">
        <v>8</v>
      </c>
      <c r="E603">
        <v>35</v>
      </c>
      <c r="F603">
        <v>129.03543316534601</v>
      </c>
      <c r="G603">
        <v>-1.6547446265481001</v>
      </c>
      <c r="H603">
        <v>-90</v>
      </c>
      <c r="I603">
        <v>-5.1086753059746499</v>
      </c>
    </row>
    <row r="604" spans="1:9" x14ac:dyDescent="0.3">
      <c r="A604">
        <v>602</v>
      </c>
      <c r="B604">
        <v>5.9999999999848598E-2</v>
      </c>
      <c r="C604">
        <v>2.5633732822442798</v>
      </c>
      <c r="D604" t="s">
        <v>8</v>
      </c>
      <c r="E604">
        <v>35</v>
      </c>
      <c r="F604">
        <v>129.03543316534601</v>
      </c>
      <c r="G604">
        <v>-1.64944614830221</v>
      </c>
      <c r="H604">
        <v>-90</v>
      </c>
      <c r="I604">
        <v>-5.1253419726390304</v>
      </c>
    </row>
    <row r="605" spans="1:9" x14ac:dyDescent="0.3">
      <c r="A605">
        <v>603</v>
      </c>
      <c r="B605">
        <v>5.9999999999870803E-2</v>
      </c>
      <c r="C605">
        <v>2.5717043398642199</v>
      </c>
      <c r="D605" t="s">
        <v>8</v>
      </c>
      <c r="E605">
        <v>35</v>
      </c>
      <c r="F605">
        <v>129.03543316534601</v>
      </c>
      <c r="G605">
        <v>-1.64418224777318</v>
      </c>
      <c r="H605">
        <v>-90</v>
      </c>
      <c r="I605">
        <v>-5.1420086393068196</v>
      </c>
    </row>
    <row r="606" spans="1:9" x14ac:dyDescent="0.3">
      <c r="A606">
        <v>604</v>
      </c>
      <c r="B606">
        <v>5.9999999999870803E-2</v>
      </c>
      <c r="C606">
        <v>2.5800354121812399</v>
      </c>
      <c r="D606" t="s">
        <v>8</v>
      </c>
      <c r="E606">
        <v>35</v>
      </c>
      <c r="F606">
        <v>129.03543316534601</v>
      </c>
      <c r="G606">
        <v>-1.6389525901681701</v>
      </c>
      <c r="H606">
        <v>-90</v>
      </c>
      <c r="I606">
        <v>-5.1586753059712001</v>
      </c>
    </row>
    <row r="607" spans="1:9" x14ac:dyDescent="0.3">
      <c r="A607">
        <v>605</v>
      </c>
      <c r="B607">
        <v>5.9999999999856002E-2</v>
      </c>
      <c r="C607">
        <v>2.58836649905682</v>
      </c>
      <c r="D607" t="s">
        <v>8</v>
      </c>
      <c r="E607">
        <v>35</v>
      </c>
      <c r="F607">
        <v>129.03543316534601</v>
      </c>
      <c r="G607">
        <v>-1.6337568450275599</v>
      </c>
      <c r="H607">
        <v>-90</v>
      </c>
      <c r="I607">
        <v>-5.1753419726389804</v>
      </c>
    </row>
    <row r="608" spans="1:9" x14ac:dyDescent="0.3">
      <c r="A608">
        <v>606</v>
      </c>
      <c r="B608">
        <v>5.9999999999863399E-2</v>
      </c>
      <c r="C608">
        <v>2.59669760034744</v>
      </c>
      <c r="D608" t="s">
        <v>8</v>
      </c>
      <c r="E608">
        <v>35</v>
      </c>
      <c r="F608">
        <v>129.03543316534601</v>
      </c>
      <c r="G608">
        <v>-1.62859468610804</v>
      </c>
      <c r="H608">
        <v>-90</v>
      </c>
      <c r="I608">
        <v>-5.19200863930336</v>
      </c>
    </row>
    <row r="609" spans="1:9" x14ac:dyDescent="0.3">
      <c r="A609">
        <v>607</v>
      </c>
      <c r="B609">
        <v>5.9999999999863399E-2</v>
      </c>
      <c r="C609">
        <v>2.60502871591819</v>
      </c>
      <c r="D609" t="s">
        <v>8</v>
      </c>
      <c r="E609">
        <v>35</v>
      </c>
      <c r="F609">
        <v>129.03543316534601</v>
      </c>
      <c r="G609">
        <v>-1.6234657913475401</v>
      </c>
      <c r="H609">
        <v>-90</v>
      </c>
      <c r="I609">
        <v>-5.2086753059711501</v>
      </c>
    </row>
    <row r="610" spans="1:9" x14ac:dyDescent="0.3">
      <c r="A610">
        <v>608</v>
      </c>
      <c r="B610">
        <v>5.9999999999863399E-2</v>
      </c>
      <c r="C610">
        <v>2.61335984563082</v>
      </c>
      <c r="D610" t="s">
        <v>8</v>
      </c>
      <c r="E610">
        <v>35</v>
      </c>
      <c r="F610">
        <v>129.03543316534601</v>
      </c>
      <c r="G610">
        <v>-1.6183698427803299</v>
      </c>
      <c r="H610">
        <v>-90</v>
      </c>
      <c r="I610">
        <v>-5.2253419726389403</v>
      </c>
    </row>
    <row r="611" spans="1:9" x14ac:dyDescent="0.3">
      <c r="A611">
        <v>609</v>
      </c>
      <c r="B611">
        <v>5.9999999999863399E-2</v>
      </c>
      <c r="C611">
        <v>2.6216909893504901</v>
      </c>
      <c r="D611" t="s">
        <v>8</v>
      </c>
      <c r="E611">
        <v>35</v>
      </c>
      <c r="F611">
        <v>129.03543316534601</v>
      </c>
      <c r="G611">
        <v>-1.6133065264936</v>
      </c>
      <c r="H611">
        <v>-90</v>
      </c>
      <c r="I611">
        <v>-5.2420086393067296</v>
      </c>
    </row>
    <row r="612" spans="1:9" x14ac:dyDescent="0.3">
      <c r="A612">
        <v>610</v>
      </c>
      <c r="B612">
        <v>5.9999999999870803E-2</v>
      </c>
      <c r="C612">
        <v>2.6300221469441101</v>
      </c>
      <c r="D612" t="s">
        <v>8</v>
      </c>
      <c r="E612">
        <v>35</v>
      </c>
      <c r="F612">
        <v>129.03543316534601</v>
      </c>
      <c r="G612">
        <v>-1.60827553252858</v>
      </c>
      <c r="H612">
        <v>-90</v>
      </c>
      <c r="I612">
        <v>-5.2586753059745197</v>
      </c>
    </row>
    <row r="613" spans="1:9" x14ac:dyDescent="0.3">
      <c r="A613">
        <v>611</v>
      </c>
      <c r="B613">
        <v>5.9999999999863399E-2</v>
      </c>
      <c r="C613">
        <v>2.6383533182785399</v>
      </c>
      <c r="D613" t="s">
        <v>8</v>
      </c>
      <c r="E613">
        <v>35</v>
      </c>
      <c r="F613">
        <v>129.03543316534601</v>
      </c>
      <c r="G613">
        <v>-1.60327655485986</v>
      </c>
      <c r="H613">
        <v>-90</v>
      </c>
      <c r="I613">
        <v>-5.2753419726388904</v>
      </c>
    </row>
    <row r="614" spans="1:9" x14ac:dyDescent="0.3">
      <c r="A614">
        <v>612</v>
      </c>
      <c r="B614">
        <v>5.9999999999863399E-2</v>
      </c>
      <c r="C614">
        <v>2.64668450322741</v>
      </c>
      <c r="D614" t="s">
        <v>8</v>
      </c>
      <c r="E614">
        <v>35</v>
      </c>
      <c r="F614">
        <v>129.03543316534601</v>
      </c>
      <c r="G614">
        <v>-1.5983092912838399</v>
      </c>
      <c r="H614">
        <v>-90</v>
      </c>
      <c r="I614">
        <v>-5.2920086393066796</v>
      </c>
    </row>
    <row r="615" spans="1:9" x14ac:dyDescent="0.3">
      <c r="A615">
        <v>613</v>
      </c>
      <c r="B615">
        <v>5.9999999999863399E-2</v>
      </c>
      <c r="C615">
        <v>2.65501570166087</v>
      </c>
      <c r="D615" t="s">
        <v>8</v>
      </c>
      <c r="E615">
        <v>35</v>
      </c>
      <c r="F615">
        <v>129.03543316534601</v>
      </c>
      <c r="G615">
        <v>-1.59337344341554</v>
      </c>
      <c r="H615">
        <v>-90</v>
      </c>
      <c r="I615">
        <v>-5.3086753059744698</v>
      </c>
    </row>
    <row r="616" spans="1:9" x14ac:dyDescent="0.3">
      <c r="A616">
        <v>614</v>
      </c>
      <c r="B616">
        <v>5.9999999999856002E-2</v>
      </c>
      <c r="C616">
        <v>2.66334691345067</v>
      </c>
      <c r="D616" t="s">
        <v>8</v>
      </c>
      <c r="E616">
        <v>35</v>
      </c>
      <c r="F616">
        <v>129.03543316534601</v>
      </c>
      <c r="G616">
        <v>-1.58846871659051</v>
      </c>
      <c r="H616">
        <v>-90</v>
      </c>
      <c r="I616">
        <v>-5.3253419726388502</v>
      </c>
    </row>
    <row r="617" spans="1:9" x14ac:dyDescent="0.3">
      <c r="A617">
        <v>615</v>
      </c>
      <c r="B617">
        <v>5.9999999999841201E-2</v>
      </c>
      <c r="C617">
        <v>2.6716781384735602</v>
      </c>
      <c r="D617" t="s">
        <v>8</v>
      </c>
      <c r="E617">
        <v>35</v>
      </c>
      <c r="F617">
        <v>129.03543316534601</v>
      </c>
      <c r="G617">
        <v>-1.5835948198149401</v>
      </c>
      <c r="H617">
        <v>-90</v>
      </c>
      <c r="I617">
        <v>-5.3420086393032298</v>
      </c>
    </row>
    <row r="618" spans="1:9" x14ac:dyDescent="0.3">
      <c r="A618">
        <v>616</v>
      </c>
      <c r="B618">
        <v>5.9999999999863399E-2</v>
      </c>
      <c r="C618">
        <v>2.6800093766078201</v>
      </c>
      <c r="D618" t="s">
        <v>8</v>
      </c>
      <c r="E618">
        <v>35</v>
      </c>
      <c r="F618">
        <v>129.03543316534601</v>
      </c>
      <c r="G618">
        <v>-1.5787514657109201</v>
      </c>
      <c r="H618">
        <v>-90</v>
      </c>
      <c r="I618">
        <v>-5.3586753059710102</v>
      </c>
    </row>
    <row r="619" spans="1:9" x14ac:dyDescent="0.3">
      <c r="A619">
        <v>617</v>
      </c>
      <c r="B619">
        <v>5.9999999999848598E-2</v>
      </c>
      <c r="C619">
        <v>2.6883406277298798</v>
      </c>
      <c r="D619" t="s">
        <v>8</v>
      </c>
      <c r="E619">
        <v>35</v>
      </c>
      <c r="F619">
        <v>129.03543316534601</v>
      </c>
      <c r="G619">
        <v>-1.57393837045697</v>
      </c>
      <c r="H619">
        <v>-90</v>
      </c>
      <c r="I619">
        <v>-5.3753419726388003</v>
      </c>
    </row>
    <row r="620" spans="1:9" x14ac:dyDescent="0.3">
      <c r="A620">
        <v>618</v>
      </c>
      <c r="B620">
        <v>5.9999999999870803E-2</v>
      </c>
      <c r="C620">
        <v>2.6966718917193502</v>
      </c>
      <c r="D620" t="s">
        <v>8</v>
      </c>
      <c r="E620">
        <v>35</v>
      </c>
      <c r="F620">
        <v>129.03543316534601</v>
      </c>
      <c r="G620">
        <v>-1.56915525375052</v>
      </c>
      <c r="H620">
        <v>-90</v>
      </c>
      <c r="I620">
        <v>-5.3920086393065896</v>
      </c>
    </row>
    <row r="621" spans="1:9" x14ac:dyDescent="0.3">
      <c r="A621">
        <v>619</v>
      </c>
      <c r="B621">
        <v>5.9999999999870803E-2</v>
      </c>
      <c r="C621">
        <v>2.7050031684573401</v>
      </c>
      <c r="D621" t="s">
        <v>8</v>
      </c>
      <c r="E621">
        <v>35</v>
      </c>
      <c r="F621">
        <v>129.03543316534601</v>
      </c>
      <c r="G621">
        <v>-1.56440183871501</v>
      </c>
      <c r="H621">
        <v>-90</v>
      </c>
      <c r="I621">
        <v>-5.4086753059743797</v>
      </c>
    </row>
    <row r="622" spans="1:9" x14ac:dyDescent="0.3">
      <c r="A622">
        <v>620</v>
      </c>
      <c r="B622">
        <v>5.9999999999856002E-2</v>
      </c>
      <c r="C622">
        <v>2.7133344578247098</v>
      </c>
      <c r="D622" t="s">
        <v>8</v>
      </c>
      <c r="E622">
        <v>35</v>
      </c>
      <c r="F622">
        <v>129.03543316534601</v>
      </c>
      <c r="G622">
        <v>-1.5596778519023899</v>
      </c>
      <c r="H622">
        <v>-90</v>
      </c>
      <c r="I622">
        <v>-5.4253419726387602</v>
      </c>
    </row>
    <row r="623" spans="1:9" x14ac:dyDescent="0.3">
      <c r="A623">
        <v>621</v>
      </c>
      <c r="B623">
        <v>5.9999999999856002E-2</v>
      </c>
      <c r="C623">
        <v>2.72166575970888</v>
      </c>
      <c r="D623" t="s">
        <v>8</v>
      </c>
      <c r="E623">
        <v>35</v>
      </c>
      <c r="F623">
        <v>129.03543316534601</v>
      </c>
      <c r="G623">
        <v>-1.55498302318795</v>
      </c>
      <c r="H623">
        <v>-90</v>
      </c>
      <c r="I623">
        <v>-5.4420086393065503</v>
      </c>
    </row>
    <row r="624" spans="1:9" x14ac:dyDescent="0.3">
      <c r="A624">
        <v>622</v>
      </c>
      <c r="B624">
        <v>5.9999999999870803E-2</v>
      </c>
      <c r="C624">
        <v>2.7299970739935699</v>
      </c>
      <c r="D624" t="s">
        <v>8</v>
      </c>
      <c r="E624">
        <v>35</v>
      </c>
      <c r="F624">
        <v>129.03543316534601</v>
      </c>
      <c r="G624">
        <v>-1.5503170857399999</v>
      </c>
      <c r="H624">
        <v>-90</v>
      </c>
      <c r="I624">
        <v>-5.4586753059743298</v>
      </c>
    </row>
    <row r="625" spans="1:9" x14ac:dyDescent="0.3">
      <c r="A625">
        <v>623</v>
      </c>
      <c r="B625">
        <v>5.9999999999870803E-2</v>
      </c>
      <c r="C625">
        <v>2.7383284005638902</v>
      </c>
      <c r="D625" t="s">
        <v>8</v>
      </c>
      <c r="E625">
        <v>35</v>
      </c>
      <c r="F625">
        <v>129.03543316534601</v>
      </c>
      <c r="G625">
        <v>-1.54567977599623</v>
      </c>
      <c r="H625">
        <v>-90</v>
      </c>
      <c r="I625">
        <v>-5.4753419726387103</v>
      </c>
    </row>
    <row r="626" spans="1:9" x14ac:dyDescent="0.3">
      <c r="A626">
        <v>624</v>
      </c>
      <c r="B626">
        <v>5.9999999999870803E-2</v>
      </c>
      <c r="C626">
        <v>2.7466597393097198</v>
      </c>
      <c r="D626" t="s">
        <v>8</v>
      </c>
      <c r="E626">
        <v>35</v>
      </c>
      <c r="F626">
        <v>129.03543316534601</v>
      </c>
      <c r="G626">
        <v>-1.54107083356848</v>
      </c>
      <c r="H626">
        <v>-90</v>
      </c>
      <c r="I626">
        <v>-5.4920086393030898</v>
      </c>
    </row>
    <row r="627" spans="1:9" x14ac:dyDescent="0.3">
      <c r="A627">
        <v>625</v>
      </c>
      <c r="B627">
        <v>5.9999999999870803E-2</v>
      </c>
      <c r="C627">
        <v>2.75499109012231</v>
      </c>
      <c r="D627" t="s">
        <v>8</v>
      </c>
      <c r="E627">
        <v>35</v>
      </c>
      <c r="F627">
        <v>129.03543316534601</v>
      </c>
      <c r="G627">
        <v>-1.5364900012160601</v>
      </c>
      <c r="H627">
        <v>-90</v>
      </c>
      <c r="I627">
        <v>-5.50867530597088</v>
      </c>
    </row>
    <row r="628" spans="1:9" x14ac:dyDescent="0.3">
      <c r="A628">
        <v>626</v>
      </c>
      <c r="B628">
        <v>5.9999999999863399E-2</v>
      </c>
      <c r="C628">
        <v>2.7633224528908298</v>
      </c>
      <c r="D628" t="s">
        <v>8</v>
      </c>
      <c r="E628">
        <v>35</v>
      </c>
      <c r="F628">
        <v>129.03543316534601</v>
      </c>
      <c r="G628">
        <v>-1.5319370248100701</v>
      </c>
      <c r="H628">
        <v>-90</v>
      </c>
      <c r="I628">
        <v>-5.5253419726386701</v>
      </c>
    </row>
    <row r="629" spans="1:9" x14ac:dyDescent="0.3">
      <c r="A629">
        <v>627</v>
      </c>
      <c r="B629">
        <v>5.9999999999863399E-2</v>
      </c>
      <c r="C629">
        <v>2.7716538275074698</v>
      </c>
      <c r="D629" t="s">
        <v>8</v>
      </c>
      <c r="E629">
        <v>35</v>
      </c>
      <c r="F629">
        <v>129.03543316534601</v>
      </c>
      <c r="G629">
        <v>-1.52741165326915</v>
      </c>
      <c r="H629">
        <v>-90</v>
      </c>
      <c r="I629">
        <v>-5.5420086393064496</v>
      </c>
    </row>
    <row r="630" spans="1:9" x14ac:dyDescent="0.3">
      <c r="A630">
        <v>628</v>
      </c>
      <c r="B630">
        <v>5.9999999999863399E-2</v>
      </c>
      <c r="C630">
        <v>2.7799852138657002</v>
      </c>
      <c r="D630" t="s">
        <v>8</v>
      </c>
      <c r="E630">
        <v>35</v>
      </c>
      <c r="F630">
        <v>129.03543316534601</v>
      </c>
      <c r="G630">
        <v>-1.5229136385198101</v>
      </c>
      <c r="H630">
        <v>-90</v>
      </c>
      <c r="I630">
        <v>-5.5586753059742398</v>
      </c>
    </row>
    <row r="631" spans="1:9" x14ac:dyDescent="0.3">
      <c r="A631">
        <v>629</v>
      </c>
      <c r="B631">
        <v>5.9999999999878199E-2</v>
      </c>
      <c r="C631">
        <v>2.78831661185857</v>
      </c>
      <c r="D631" t="s">
        <v>8</v>
      </c>
      <c r="E631">
        <v>35</v>
      </c>
      <c r="F631">
        <v>129.03543316534601</v>
      </c>
      <c r="G631">
        <v>-1.51844273544759</v>
      </c>
      <c r="H631">
        <v>-90</v>
      </c>
      <c r="I631">
        <v>-5.5753419726386202</v>
      </c>
    </row>
    <row r="632" spans="1:9" x14ac:dyDescent="0.3">
      <c r="A632">
        <v>630</v>
      </c>
      <c r="B632">
        <v>5.9999999999841201E-2</v>
      </c>
      <c r="C632">
        <v>2.7966480213854799</v>
      </c>
      <c r="D632" t="s">
        <v>8</v>
      </c>
      <c r="E632">
        <v>35</v>
      </c>
      <c r="F632">
        <v>129.03543316534601</v>
      </c>
      <c r="G632">
        <v>-1.5139987018634899</v>
      </c>
      <c r="H632">
        <v>-90</v>
      </c>
      <c r="I632">
        <v>-5.5920086393064103</v>
      </c>
    </row>
    <row r="633" spans="1:9" x14ac:dyDescent="0.3">
      <c r="A633">
        <v>631</v>
      </c>
      <c r="B633">
        <v>5.9999999999863399E-2</v>
      </c>
      <c r="C633">
        <v>2.80497944234199</v>
      </c>
      <c r="D633" t="s">
        <v>8</v>
      </c>
      <c r="E633">
        <v>35</v>
      </c>
      <c r="F633">
        <v>129.03543316534601</v>
      </c>
      <c r="G633">
        <v>-1.50958129844741</v>
      </c>
      <c r="H633">
        <v>-90</v>
      </c>
      <c r="I633">
        <v>-5.6086753059741996</v>
      </c>
    </row>
    <row r="634" spans="1:9" x14ac:dyDescent="0.3">
      <c r="A634">
        <v>632</v>
      </c>
      <c r="B634">
        <v>5.9999999999870803E-2</v>
      </c>
      <c r="C634">
        <v>2.8133108746265298</v>
      </c>
      <c r="D634" t="s">
        <v>8</v>
      </c>
      <c r="E634">
        <v>35</v>
      </c>
      <c r="F634">
        <v>129.03543316534601</v>
      </c>
      <c r="G634">
        <v>-1.50519028872548</v>
      </c>
      <c r="H634">
        <v>-90</v>
      </c>
      <c r="I634">
        <v>-5.6253419726419898</v>
      </c>
    </row>
    <row r="635" spans="1:9" x14ac:dyDescent="0.3">
      <c r="A635">
        <v>633</v>
      </c>
      <c r="B635">
        <v>5.9999999999856002E-2</v>
      </c>
      <c r="C635">
        <v>2.8216423181353498</v>
      </c>
      <c r="D635" t="s">
        <v>8</v>
      </c>
      <c r="E635">
        <v>35</v>
      </c>
      <c r="F635">
        <v>129.03543316534601</v>
      </c>
      <c r="G635">
        <v>-1.5008254389977</v>
      </c>
      <c r="H635">
        <v>-90</v>
      </c>
      <c r="I635">
        <v>-5.6420086393029498</v>
      </c>
    </row>
    <row r="636" spans="1:9" x14ac:dyDescent="0.3">
      <c r="A636">
        <v>634</v>
      </c>
      <c r="B636">
        <v>5.9999999999870803E-2</v>
      </c>
      <c r="C636">
        <v>2.82997377277613</v>
      </c>
      <c r="D636" t="s">
        <v>8</v>
      </c>
      <c r="E636">
        <v>35</v>
      </c>
      <c r="F636">
        <v>129.03543316534601</v>
      </c>
      <c r="G636">
        <v>-1.49648651832302</v>
      </c>
      <c r="H636">
        <v>-90</v>
      </c>
      <c r="I636">
        <v>-5.65867530597074</v>
      </c>
    </row>
    <row r="637" spans="1:9" x14ac:dyDescent="0.3">
      <c r="A637">
        <v>635</v>
      </c>
      <c r="B637">
        <v>5.9999999999870803E-2</v>
      </c>
      <c r="C637">
        <v>2.8383052384474299</v>
      </c>
      <c r="D637" t="s">
        <v>8</v>
      </c>
      <c r="E637">
        <v>35</v>
      </c>
      <c r="F637">
        <v>129.03543316534601</v>
      </c>
      <c r="G637">
        <v>-1.4921732984710101</v>
      </c>
      <c r="H637">
        <v>-90</v>
      </c>
      <c r="I637">
        <v>-5.6753419726385301</v>
      </c>
    </row>
    <row r="638" spans="1:9" x14ac:dyDescent="0.3">
      <c r="A638">
        <v>636</v>
      </c>
      <c r="B638">
        <v>5.9999999999870803E-2</v>
      </c>
      <c r="C638">
        <v>2.8466367150524201</v>
      </c>
      <c r="D638" t="s">
        <v>8</v>
      </c>
      <c r="E638">
        <v>35</v>
      </c>
      <c r="F638">
        <v>129.03543316534601</v>
      </c>
      <c r="G638">
        <v>-1.48788555387943</v>
      </c>
      <c r="H638">
        <v>-90</v>
      </c>
      <c r="I638">
        <v>-5.6920086393063203</v>
      </c>
    </row>
    <row r="639" spans="1:9" x14ac:dyDescent="0.3">
      <c r="A639">
        <v>637</v>
      </c>
      <c r="B639">
        <v>5.9999999999870803E-2</v>
      </c>
      <c r="C639">
        <v>2.85496820249536</v>
      </c>
      <c r="D639" t="s">
        <v>8</v>
      </c>
      <c r="E639">
        <v>35</v>
      </c>
      <c r="F639">
        <v>129.03543316534601</v>
      </c>
      <c r="G639">
        <v>-1.48362306161266</v>
      </c>
      <c r="H639">
        <v>-90</v>
      </c>
      <c r="I639">
        <v>-5.7086753059741104</v>
      </c>
    </row>
    <row r="640" spans="1:9" x14ac:dyDescent="0.3">
      <c r="A640">
        <v>638</v>
      </c>
      <c r="B640">
        <v>5.9999999999870803E-2</v>
      </c>
      <c r="C640">
        <v>2.8632997006799599</v>
      </c>
      <c r="D640" t="s">
        <v>8</v>
      </c>
      <c r="E640">
        <v>35</v>
      </c>
      <c r="F640">
        <v>129.03543316534601</v>
      </c>
      <c r="G640">
        <v>-1.47938560133826</v>
      </c>
      <c r="H640">
        <v>-90</v>
      </c>
      <c r="I640">
        <v>-5.7253419726384802</v>
      </c>
    </row>
    <row r="641" spans="1:9" x14ac:dyDescent="0.3">
      <c r="A641">
        <v>639</v>
      </c>
      <c r="B641">
        <v>5.9999999999856002E-2</v>
      </c>
      <c r="C641">
        <v>2.8716312095161101</v>
      </c>
      <c r="D641" t="s">
        <v>8</v>
      </c>
      <c r="E641">
        <v>35</v>
      </c>
      <c r="F641">
        <v>129.03543316534601</v>
      </c>
      <c r="G641">
        <v>-1.4751729552720001</v>
      </c>
      <c r="H641">
        <v>-90</v>
      </c>
      <c r="I641">
        <v>-5.7420086393062704</v>
      </c>
    </row>
    <row r="642" spans="1:9" x14ac:dyDescent="0.3">
      <c r="A642">
        <v>640</v>
      </c>
      <c r="B642">
        <v>5.9999999999856002E-2</v>
      </c>
      <c r="C642">
        <v>2.8799627289096699</v>
      </c>
      <c r="D642" t="s">
        <v>8</v>
      </c>
      <c r="E642">
        <v>35</v>
      </c>
      <c r="F642">
        <v>129.03543316534601</v>
      </c>
      <c r="G642">
        <v>-1.4709849081459601</v>
      </c>
      <c r="H642">
        <v>-90</v>
      </c>
      <c r="I642">
        <v>-5.7586753059740596</v>
      </c>
    </row>
    <row r="643" spans="1:9" x14ac:dyDescent="0.3">
      <c r="A643">
        <v>641</v>
      </c>
      <c r="B643">
        <v>5.9999999999856002E-2</v>
      </c>
      <c r="C643">
        <v>2.8882942587692901</v>
      </c>
      <c r="D643" t="s">
        <v>8</v>
      </c>
      <c r="E643">
        <v>35</v>
      </c>
      <c r="F643">
        <v>129.03543316534601</v>
      </c>
      <c r="G643">
        <v>-1.4668212471875599</v>
      </c>
      <c r="H643">
        <v>-90</v>
      </c>
      <c r="I643">
        <v>-5.7753419726418498</v>
      </c>
    </row>
    <row r="644" spans="1:9" x14ac:dyDescent="0.3">
      <c r="A644">
        <v>642</v>
      </c>
      <c r="B644">
        <v>5.9999999999856002E-2</v>
      </c>
      <c r="C644">
        <v>2.8966257990012401</v>
      </c>
      <c r="D644" t="s">
        <v>8</v>
      </c>
      <c r="E644">
        <v>35</v>
      </c>
      <c r="F644">
        <v>129.03543316534601</v>
      </c>
      <c r="G644">
        <v>-1.46268176205398</v>
      </c>
      <c r="H644">
        <v>-90</v>
      </c>
      <c r="I644">
        <v>-5.7920086393028196</v>
      </c>
    </row>
    <row r="645" spans="1:9" x14ac:dyDescent="0.3">
      <c r="A645">
        <v>643</v>
      </c>
      <c r="B645">
        <v>5.9999999999856002E-2</v>
      </c>
      <c r="C645">
        <v>2.9049573495230798</v>
      </c>
      <c r="D645" t="s">
        <v>8</v>
      </c>
      <c r="E645">
        <v>35</v>
      </c>
      <c r="F645">
        <v>129.03543316534601</v>
      </c>
      <c r="G645">
        <v>-1.4585662448178001</v>
      </c>
      <c r="H645">
        <v>-90</v>
      </c>
      <c r="I645">
        <v>-5.8086753059706098</v>
      </c>
    </row>
    <row r="646" spans="1:9" x14ac:dyDescent="0.3">
      <c r="A646">
        <v>644</v>
      </c>
      <c r="B646">
        <v>5.9999999999856002E-2</v>
      </c>
      <c r="C646">
        <v>2.9132889102431299</v>
      </c>
      <c r="D646" t="s">
        <v>8</v>
      </c>
      <c r="E646">
        <v>35</v>
      </c>
      <c r="F646">
        <v>129.03543316534601</v>
      </c>
      <c r="G646">
        <v>-1.45447448993854</v>
      </c>
      <c r="H646">
        <v>-90</v>
      </c>
      <c r="I646">
        <v>-5.8253419726383902</v>
      </c>
    </row>
    <row r="647" spans="1:9" x14ac:dyDescent="0.3">
      <c r="A647">
        <v>645</v>
      </c>
      <c r="B647">
        <v>5.9999999999870803E-2</v>
      </c>
      <c r="C647">
        <v>2.9216204810741599</v>
      </c>
      <c r="D647" t="s">
        <v>8</v>
      </c>
      <c r="E647">
        <v>35</v>
      </c>
      <c r="F647">
        <v>129.03543316534601</v>
      </c>
      <c r="G647">
        <v>-1.45040629421691</v>
      </c>
      <c r="H647">
        <v>-90</v>
      </c>
      <c r="I647">
        <v>-5.8420086393061803</v>
      </c>
    </row>
    <row r="648" spans="1:9" x14ac:dyDescent="0.3">
      <c r="A648">
        <v>646</v>
      </c>
      <c r="B648">
        <v>5.9999999999870803E-2</v>
      </c>
      <c r="C648">
        <v>2.9299520619281898</v>
      </c>
      <c r="D648" t="s">
        <v>8</v>
      </c>
      <c r="E648">
        <v>35</v>
      </c>
      <c r="F648">
        <v>129.03543316534601</v>
      </c>
      <c r="G648">
        <v>-1.44636145675087</v>
      </c>
      <c r="H648">
        <v>-90</v>
      </c>
      <c r="I648">
        <v>-5.8586753059705599</v>
      </c>
    </row>
    <row r="649" spans="1:9" x14ac:dyDescent="0.3">
      <c r="A649">
        <v>647</v>
      </c>
      <c r="B649">
        <v>5.9999999999841201E-2</v>
      </c>
      <c r="C649">
        <v>2.93828365272338</v>
      </c>
      <c r="D649" t="s">
        <v>8</v>
      </c>
      <c r="E649">
        <v>35</v>
      </c>
      <c r="F649">
        <v>129.03543316534601</v>
      </c>
      <c r="G649">
        <v>-1.4423397789218999</v>
      </c>
      <c r="H649">
        <v>-90</v>
      </c>
      <c r="I649">
        <v>-5.87534197263835</v>
      </c>
    </row>
    <row r="650" spans="1:9" x14ac:dyDescent="0.3">
      <c r="A650">
        <v>648</v>
      </c>
      <c r="B650">
        <v>5.9999999999870803E-2</v>
      </c>
      <c r="C650">
        <v>2.94661525337369</v>
      </c>
      <c r="D650" t="s">
        <v>8</v>
      </c>
      <c r="E650">
        <v>35</v>
      </c>
      <c r="F650">
        <v>129.03543316534601</v>
      </c>
      <c r="G650">
        <v>-1.43834106436821</v>
      </c>
      <c r="H650">
        <v>-90</v>
      </c>
      <c r="I650">
        <v>-5.8920086393061402</v>
      </c>
    </row>
    <row r="651" spans="1:9" x14ac:dyDescent="0.3">
      <c r="A651">
        <v>649</v>
      </c>
      <c r="B651">
        <v>5.9999999999856002E-2</v>
      </c>
      <c r="C651">
        <v>2.9549468637957701</v>
      </c>
      <c r="D651" t="s">
        <v>8</v>
      </c>
      <c r="E651">
        <v>35</v>
      </c>
      <c r="F651">
        <v>129.03543316534601</v>
      </c>
      <c r="G651">
        <v>-1.4343651189222999</v>
      </c>
      <c r="H651">
        <v>-90</v>
      </c>
      <c r="I651">
        <v>-5.9086753059739197</v>
      </c>
    </row>
    <row r="652" spans="1:9" x14ac:dyDescent="0.3">
      <c r="A652">
        <v>650</v>
      </c>
      <c r="B652">
        <v>5.9999999999841201E-2</v>
      </c>
      <c r="C652">
        <v>2.9632784839071999</v>
      </c>
      <c r="D652" t="s">
        <v>8</v>
      </c>
      <c r="E652">
        <v>35</v>
      </c>
      <c r="F652">
        <v>129.03543316534601</v>
      </c>
      <c r="G652">
        <v>-1.43041175060807</v>
      </c>
      <c r="H652">
        <v>-90</v>
      </c>
      <c r="I652">
        <v>-5.9253419726417098</v>
      </c>
    </row>
    <row r="653" spans="1:9" x14ac:dyDescent="0.3">
      <c r="A653">
        <v>651</v>
      </c>
      <c r="B653">
        <v>5.9999999999856002E-2</v>
      </c>
      <c r="C653">
        <v>2.9716101136247701</v>
      </c>
      <c r="D653" t="s">
        <v>8</v>
      </c>
      <c r="E653">
        <v>35</v>
      </c>
      <c r="F653">
        <v>129.03543316534601</v>
      </c>
      <c r="G653">
        <v>-1.4264807696109101</v>
      </c>
      <c r="H653">
        <v>-90</v>
      </c>
      <c r="I653">
        <v>-5.9420086393060902</v>
      </c>
    </row>
    <row r="654" spans="1:9" x14ac:dyDescent="0.3">
      <c r="A654">
        <v>652</v>
      </c>
      <c r="B654">
        <v>5.9999999999856002E-2</v>
      </c>
      <c r="C654">
        <v>2.9799417528696002</v>
      </c>
      <c r="D654" t="s">
        <v>8</v>
      </c>
      <c r="E654">
        <v>35</v>
      </c>
      <c r="F654">
        <v>129.03543316534601</v>
      </c>
      <c r="G654">
        <v>-1.42257198822255</v>
      </c>
      <c r="H654">
        <v>-90</v>
      </c>
      <c r="I654">
        <v>-5.9586753059704698</v>
      </c>
    </row>
    <row r="655" spans="1:9" x14ac:dyDescent="0.3">
      <c r="A655">
        <v>653</v>
      </c>
      <c r="B655">
        <v>5.9999999999856002E-2</v>
      </c>
      <c r="C655">
        <v>2.9882734015637</v>
      </c>
      <c r="D655" t="s">
        <v>8</v>
      </c>
      <c r="E655">
        <v>35</v>
      </c>
      <c r="F655">
        <v>129.03543316534601</v>
      </c>
      <c r="G655">
        <v>-1.41868522082705</v>
      </c>
      <c r="H655">
        <v>-90</v>
      </c>
      <c r="I655">
        <v>-5.9753419726382599</v>
      </c>
    </row>
    <row r="656" spans="1:9" x14ac:dyDescent="0.3">
      <c r="A656">
        <v>654</v>
      </c>
      <c r="B656">
        <v>5.9999999999856002E-2</v>
      </c>
      <c r="C656">
        <v>2.9966050596265701</v>
      </c>
      <c r="D656" t="s">
        <v>8</v>
      </c>
      <c r="E656">
        <v>35</v>
      </c>
      <c r="F656">
        <v>129.03543316534601</v>
      </c>
      <c r="G656">
        <v>-1.4148202838820201</v>
      </c>
      <c r="H656">
        <v>-90</v>
      </c>
      <c r="I656">
        <v>-5.9920086393060501</v>
      </c>
    </row>
    <row r="657" spans="1:9" x14ac:dyDescent="0.3">
      <c r="A657">
        <v>655</v>
      </c>
      <c r="B657">
        <v>5.9999999999870803E-2</v>
      </c>
      <c r="C657">
        <v>3.0049367269785701</v>
      </c>
      <c r="D657" t="s">
        <v>8</v>
      </c>
      <c r="E657">
        <v>35</v>
      </c>
      <c r="F657">
        <v>129.03543316534601</v>
      </c>
      <c r="G657">
        <v>-1.4109769958748699</v>
      </c>
      <c r="H657">
        <v>-90</v>
      </c>
      <c r="I657">
        <v>-6.0086753059704199</v>
      </c>
    </row>
    <row r="658" spans="1:9" x14ac:dyDescent="0.3">
      <c r="A658">
        <v>656</v>
      </c>
      <c r="B658">
        <v>5.9999999999870803E-2</v>
      </c>
      <c r="C658">
        <v>3.0132684035460402</v>
      </c>
      <c r="D658" t="s">
        <v>8</v>
      </c>
      <c r="E658">
        <v>35</v>
      </c>
      <c r="F658">
        <v>129.03543316534601</v>
      </c>
      <c r="G658">
        <v>-1.40715517729267</v>
      </c>
      <c r="H658">
        <v>-90</v>
      </c>
      <c r="I658">
        <v>-6.02534197263821</v>
      </c>
    </row>
    <row r="659" spans="1:9" x14ac:dyDescent="0.3">
      <c r="A659">
        <v>657</v>
      </c>
      <c r="B659">
        <v>5.9999999999885603E-2</v>
      </c>
      <c r="C659">
        <v>3.0216000892510699</v>
      </c>
      <c r="D659" t="s">
        <v>8</v>
      </c>
      <c r="E659">
        <v>35</v>
      </c>
      <c r="F659">
        <v>129.03543316534601</v>
      </c>
      <c r="G659">
        <v>-1.4033546506125201</v>
      </c>
      <c r="H659">
        <v>-90</v>
      </c>
      <c r="I659">
        <v>-6.0420086393060002</v>
      </c>
    </row>
    <row r="660" spans="1:9" x14ac:dyDescent="0.3">
      <c r="A660">
        <v>658</v>
      </c>
      <c r="B660">
        <v>5.9999999999870803E-2</v>
      </c>
      <c r="C660">
        <v>3.0299317840182698</v>
      </c>
      <c r="D660" t="s">
        <v>8</v>
      </c>
      <c r="E660">
        <v>35</v>
      </c>
      <c r="F660">
        <v>129.03543316534601</v>
      </c>
      <c r="G660">
        <v>-1.39957524025328</v>
      </c>
      <c r="H660">
        <v>-90</v>
      </c>
      <c r="I660">
        <v>-6.0586753059737903</v>
      </c>
    </row>
    <row r="661" spans="1:9" x14ac:dyDescent="0.3">
      <c r="A661">
        <v>659</v>
      </c>
      <c r="B661">
        <v>5.9999999999856002E-2</v>
      </c>
      <c r="C661">
        <v>3.0382634877730901</v>
      </c>
      <c r="D661" t="s">
        <v>8</v>
      </c>
      <c r="E661">
        <v>35</v>
      </c>
      <c r="F661">
        <v>129.03543316534601</v>
      </c>
      <c r="G661">
        <v>-1.39581677257183</v>
      </c>
      <c r="H661">
        <v>-90</v>
      </c>
      <c r="I661">
        <v>-6.0753419726415796</v>
      </c>
    </row>
    <row r="662" spans="1:9" x14ac:dyDescent="0.3">
      <c r="A662">
        <v>660</v>
      </c>
      <c r="B662">
        <v>5.9999999999856002E-2</v>
      </c>
      <c r="C662">
        <v>3.0465952004400898</v>
      </c>
      <c r="D662" t="s">
        <v>8</v>
      </c>
      <c r="E662">
        <v>35</v>
      </c>
      <c r="F662">
        <v>129.03543316534601</v>
      </c>
      <c r="G662">
        <v>-1.3920790758110599</v>
      </c>
      <c r="H662">
        <v>-90</v>
      </c>
      <c r="I662">
        <v>-6.0920086393059503</v>
      </c>
    </row>
    <row r="663" spans="1:9" x14ac:dyDescent="0.3">
      <c r="A663">
        <v>661</v>
      </c>
      <c r="B663">
        <v>5.9999999999856002E-2</v>
      </c>
      <c r="C663">
        <v>3.0549269219480402</v>
      </c>
      <c r="D663" t="s">
        <v>8</v>
      </c>
      <c r="E663">
        <v>35</v>
      </c>
      <c r="F663">
        <v>129.03543316534601</v>
      </c>
      <c r="G663">
        <v>-1.38836198008505</v>
      </c>
      <c r="H663">
        <v>-90</v>
      </c>
      <c r="I663">
        <v>-6.1086753059703298</v>
      </c>
    </row>
    <row r="664" spans="1:9" x14ac:dyDescent="0.3">
      <c r="A664">
        <v>662</v>
      </c>
      <c r="B664">
        <v>5.9999999999856002E-2</v>
      </c>
      <c r="C664">
        <v>3.0632586522265002</v>
      </c>
      <c r="D664" t="s">
        <v>8</v>
      </c>
      <c r="E664">
        <v>35</v>
      </c>
      <c r="F664">
        <v>129.03543316534601</v>
      </c>
      <c r="G664">
        <v>-1.38466531735929</v>
      </c>
      <c r="H664">
        <v>-90</v>
      </c>
      <c r="I664">
        <v>-6.12534197263812</v>
      </c>
    </row>
    <row r="665" spans="1:9" x14ac:dyDescent="0.3">
      <c r="A665">
        <v>663</v>
      </c>
      <c r="B665">
        <v>5.9999999999856002E-2</v>
      </c>
      <c r="C665">
        <v>3.07159039120243</v>
      </c>
      <c r="D665" t="s">
        <v>8</v>
      </c>
      <c r="E665">
        <v>35</v>
      </c>
      <c r="F665">
        <v>129.03543316534601</v>
      </c>
      <c r="G665">
        <v>-1.38098892143193</v>
      </c>
      <c r="H665">
        <v>-90</v>
      </c>
      <c r="I665">
        <v>-6.1420086393059101</v>
      </c>
    </row>
    <row r="666" spans="1:9" x14ac:dyDescent="0.3">
      <c r="A666">
        <v>664</v>
      </c>
      <c r="B666">
        <v>5.9999999999885603E-2</v>
      </c>
      <c r="C666">
        <v>3.0799221388035201</v>
      </c>
      <c r="D666" t="s">
        <v>8</v>
      </c>
      <c r="E666">
        <v>35</v>
      </c>
      <c r="F666">
        <v>129.03543316534601</v>
      </c>
      <c r="G666">
        <v>-1.3773326278765601</v>
      </c>
      <c r="H666">
        <v>-90</v>
      </c>
      <c r="I666">
        <v>-6.1586753059702897</v>
      </c>
    </row>
    <row r="667" spans="1:9" x14ac:dyDescent="0.3">
      <c r="A667">
        <v>665</v>
      </c>
      <c r="B667">
        <v>5.9999999999856002E-2</v>
      </c>
      <c r="C667">
        <v>3.0882538949633598</v>
      </c>
      <c r="D667" t="s">
        <v>8</v>
      </c>
      <c r="E667">
        <v>35</v>
      </c>
      <c r="F667">
        <v>129.03543316534601</v>
      </c>
      <c r="G667">
        <v>-1.3736962740682599</v>
      </c>
      <c r="H667">
        <v>-90</v>
      </c>
      <c r="I667">
        <v>-6.1753419726380798</v>
      </c>
    </row>
    <row r="668" spans="1:9" x14ac:dyDescent="0.3">
      <c r="A668">
        <v>666</v>
      </c>
      <c r="B668">
        <v>5.9999999999885603E-2</v>
      </c>
      <c r="C668">
        <v>3.09658565961118</v>
      </c>
      <c r="D668" t="s">
        <v>8</v>
      </c>
      <c r="E668">
        <v>35</v>
      </c>
      <c r="F668">
        <v>129.03543316534601</v>
      </c>
      <c r="G668">
        <v>-1.37007969910359</v>
      </c>
      <c r="H668">
        <v>-90</v>
      </c>
      <c r="I668">
        <v>-6.1920086393058602</v>
      </c>
    </row>
    <row r="669" spans="1:9" x14ac:dyDescent="0.3">
      <c r="A669">
        <v>667</v>
      </c>
      <c r="B669">
        <v>5.9999999999856002E-2</v>
      </c>
      <c r="C669">
        <v>3.10491743267864</v>
      </c>
      <c r="D669" t="s">
        <v>8</v>
      </c>
      <c r="E669">
        <v>35</v>
      </c>
      <c r="F669">
        <v>129.03543316534601</v>
      </c>
      <c r="G669">
        <v>-1.3664827438215601</v>
      </c>
      <c r="H669">
        <v>-90</v>
      </c>
      <c r="I669">
        <v>-6.2086753059736504</v>
      </c>
    </row>
    <row r="670" spans="1:9" x14ac:dyDescent="0.3">
      <c r="A670">
        <v>668</v>
      </c>
      <c r="B670">
        <v>5.9999999999856002E-2</v>
      </c>
      <c r="C670">
        <v>3.11324921409815</v>
      </c>
      <c r="D670" t="s">
        <v>8</v>
      </c>
      <c r="E670">
        <v>35</v>
      </c>
      <c r="F670">
        <v>129.03543316534601</v>
      </c>
      <c r="G670">
        <v>-1.3629052507511099</v>
      </c>
      <c r="H670">
        <v>-90</v>
      </c>
      <c r="I670">
        <v>-6.2253419726414396</v>
      </c>
    </row>
    <row r="671" spans="1:9" x14ac:dyDescent="0.3">
      <c r="A671">
        <v>669</v>
      </c>
      <c r="B671">
        <v>5.9999999999856002E-2</v>
      </c>
      <c r="C671">
        <v>3.12158100380113</v>
      </c>
      <c r="D671" t="s">
        <v>8</v>
      </c>
      <c r="E671">
        <v>35</v>
      </c>
      <c r="F671">
        <v>129.03543316534601</v>
      </c>
      <c r="G671">
        <v>-1.3593470641280301</v>
      </c>
      <c r="H671">
        <v>-90</v>
      </c>
      <c r="I671">
        <v>-6.2420086393058201</v>
      </c>
    </row>
    <row r="672" spans="1:9" x14ac:dyDescent="0.3">
      <c r="A672">
        <v>670</v>
      </c>
      <c r="B672">
        <v>5.9999999999856002E-2</v>
      </c>
      <c r="C672">
        <v>3.1299128017248199</v>
      </c>
      <c r="D672" t="s">
        <v>8</v>
      </c>
      <c r="E672">
        <v>35</v>
      </c>
      <c r="F672">
        <v>129.03543316534601</v>
      </c>
      <c r="G672">
        <v>-1.3558080298092801</v>
      </c>
      <c r="H672">
        <v>-90</v>
      </c>
      <c r="I672">
        <v>-6.2586753059736102</v>
      </c>
    </row>
    <row r="673" spans="1:9" x14ac:dyDescent="0.3">
      <c r="A673">
        <v>671</v>
      </c>
      <c r="B673">
        <v>5.9999999999856002E-2</v>
      </c>
      <c r="C673">
        <v>3.1382446078003499</v>
      </c>
      <c r="D673" t="s">
        <v>8</v>
      </c>
      <c r="E673">
        <v>35</v>
      </c>
      <c r="F673">
        <v>129.03543316534601</v>
      </c>
      <c r="G673">
        <v>-1.3522879953207501</v>
      </c>
      <c r="H673">
        <v>-90</v>
      </c>
      <c r="I673">
        <v>-6.27534197263798</v>
      </c>
    </row>
    <row r="674" spans="1:9" x14ac:dyDescent="0.3">
      <c r="A674">
        <v>672</v>
      </c>
      <c r="B674">
        <v>5.9999999999856002E-2</v>
      </c>
      <c r="C674">
        <v>3.1465764219663499</v>
      </c>
      <c r="D674" t="s">
        <v>8</v>
      </c>
      <c r="E674">
        <v>35</v>
      </c>
      <c r="F674">
        <v>129.03543316534601</v>
      </c>
      <c r="G674">
        <v>-1.34878680977385</v>
      </c>
      <c r="H674">
        <v>-90</v>
      </c>
      <c r="I674">
        <v>-6.2920086393057701</v>
      </c>
    </row>
    <row r="675" spans="1:9" x14ac:dyDescent="0.3">
      <c r="A675">
        <v>673</v>
      </c>
      <c r="B675">
        <v>5.9999999999870803E-2</v>
      </c>
      <c r="C675">
        <v>3.1549082441553402</v>
      </c>
      <c r="D675" t="s">
        <v>8</v>
      </c>
      <c r="E675">
        <v>35</v>
      </c>
      <c r="F675">
        <v>129.03543316534601</v>
      </c>
      <c r="G675">
        <v>-1.3453043239014699</v>
      </c>
      <c r="H675">
        <v>-90</v>
      </c>
      <c r="I675">
        <v>-6.3086753059701497</v>
      </c>
    </row>
    <row r="676" spans="1:9" x14ac:dyDescent="0.3">
      <c r="A676">
        <v>674</v>
      </c>
      <c r="B676">
        <v>5.9999999999870803E-2</v>
      </c>
      <c r="C676">
        <v>3.1632400743073199</v>
      </c>
      <c r="D676" t="s">
        <v>8</v>
      </c>
      <c r="E676">
        <v>35</v>
      </c>
      <c r="F676">
        <v>129.03543316534601</v>
      </c>
      <c r="G676">
        <v>-1.34184038998859</v>
      </c>
      <c r="H676">
        <v>-90</v>
      </c>
      <c r="I676">
        <v>-6.3253419726379398</v>
      </c>
    </row>
    <row r="677" spans="1:9" x14ac:dyDescent="0.3">
      <c r="A677">
        <v>675</v>
      </c>
      <c r="B677">
        <v>5.9999999999841201E-2</v>
      </c>
      <c r="C677">
        <v>3.1715719123578299</v>
      </c>
      <c r="D677" t="s">
        <v>8</v>
      </c>
      <c r="E677">
        <v>35</v>
      </c>
      <c r="F677">
        <v>129.03543316534601</v>
      </c>
      <c r="G677">
        <v>-1.33839486187349</v>
      </c>
      <c r="H677">
        <v>-90</v>
      </c>
      <c r="I677">
        <v>-6.34200863930573</v>
      </c>
    </row>
    <row r="678" spans="1:9" x14ac:dyDescent="0.3">
      <c r="A678">
        <v>676</v>
      </c>
      <c r="B678">
        <v>5.9999999999856002E-2</v>
      </c>
      <c r="C678">
        <v>3.17990375824479</v>
      </c>
      <c r="D678" t="s">
        <v>8</v>
      </c>
      <c r="E678">
        <v>35</v>
      </c>
      <c r="F678">
        <v>129.03543316534601</v>
      </c>
      <c r="G678">
        <v>-1.3349675949334501</v>
      </c>
      <c r="H678">
        <v>-90</v>
      </c>
      <c r="I678">
        <v>-6.3586753059735202</v>
      </c>
    </row>
    <row r="679" spans="1:9" x14ac:dyDescent="0.3">
      <c r="A679">
        <v>677</v>
      </c>
      <c r="B679">
        <v>5.9999999999856002E-2</v>
      </c>
      <c r="C679">
        <v>3.1882356119067601</v>
      </c>
      <c r="D679" t="s">
        <v>8</v>
      </c>
      <c r="E679">
        <v>35</v>
      </c>
      <c r="F679">
        <v>129.03543316534601</v>
      </c>
      <c r="G679">
        <v>-1.33155844605232</v>
      </c>
      <c r="H679">
        <v>-90</v>
      </c>
      <c r="I679">
        <v>-6.3753419726412996</v>
      </c>
    </row>
    <row r="680" spans="1:9" x14ac:dyDescent="0.3">
      <c r="A680">
        <v>678</v>
      </c>
      <c r="B680">
        <v>5.9999999999870803E-2</v>
      </c>
      <c r="C680">
        <v>3.1965674732812399</v>
      </c>
      <c r="D680" t="s">
        <v>8</v>
      </c>
      <c r="E680">
        <v>35</v>
      </c>
      <c r="F680">
        <v>129.03543316534601</v>
      </c>
      <c r="G680">
        <v>-1.32816727360619</v>
      </c>
      <c r="H680">
        <v>-90</v>
      </c>
      <c r="I680">
        <v>-6.3920086393056801</v>
      </c>
    </row>
    <row r="681" spans="1:9" x14ac:dyDescent="0.3">
      <c r="A681">
        <v>679</v>
      </c>
      <c r="B681">
        <v>5.9999999999856002E-2</v>
      </c>
      <c r="C681">
        <v>3.20489934231147</v>
      </c>
      <c r="D681" t="s">
        <v>8</v>
      </c>
      <c r="E681">
        <v>35</v>
      </c>
      <c r="F681">
        <v>129.03543316534601</v>
      </c>
      <c r="G681">
        <v>-1.3247939374366999</v>
      </c>
      <c r="H681">
        <v>-90</v>
      </c>
      <c r="I681">
        <v>-6.4086753059734702</v>
      </c>
    </row>
    <row r="682" spans="1:9" x14ac:dyDescent="0.3">
      <c r="A682">
        <v>680</v>
      </c>
      <c r="B682">
        <v>5.9999999999856002E-2</v>
      </c>
      <c r="C682">
        <v>3.21323121893451</v>
      </c>
      <c r="D682" t="s">
        <v>8</v>
      </c>
      <c r="E682">
        <v>35</v>
      </c>
      <c r="F682">
        <v>129.03543316534601</v>
      </c>
      <c r="G682">
        <v>-1.32143829884967</v>
      </c>
      <c r="H682">
        <v>-90</v>
      </c>
      <c r="I682">
        <v>-6.4253419726378498</v>
      </c>
    </row>
    <row r="683" spans="1:9" x14ac:dyDescent="0.3">
      <c r="A683">
        <v>681</v>
      </c>
      <c r="B683">
        <v>5.9999999999856002E-2</v>
      </c>
      <c r="C683">
        <v>3.22156310309484</v>
      </c>
      <c r="D683" t="s">
        <v>8</v>
      </c>
      <c r="E683">
        <v>35</v>
      </c>
      <c r="F683">
        <v>129.03543316534601</v>
      </c>
      <c r="G683">
        <v>-1.31810022057788</v>
      </c>
      <c r="H683">
        <v>-90</v>
      </c>
      <c r="I683">
        <v>-6.4420086393056399</v>
      </c>
    </row>
    <row r="684" spans="1:9" x14ac:dyDescent="0.3">
      <c r="A684">
        <v>682</v>
      </c>
      <c r="B684">
        <v>5.9999999999870803E-2</v>
      </c>
      <c r="C684">
        <v>3.2298949947307398</v>
      </c>
      <c r="D684" t="s">
        <v>8</v>
      </c>
      <c r="E684">
        <v>35</v>
      </c>
      <c r="F684">
        <v>129.03543316534601</v>
      </c>
      <c r="G684">
        <v>-1.31477956677269</v>
      </c>
      <c r="H684">
        <v>-90</v>
      </c>
      <c r="I684">
        <v>-6.4586753059700097</v>
      </c>
    </row>
    <row r="685" spans="1:9" x14ac:dyDescent="0.3">
      <c r="A685">
        <v>683</v>
      </c>
      <c r="B685">
        <v>5.9999999999856002E-2</v>
      </c>
      <c r="C685">
        <v>3.23822689378789</v>
      </c>
      <c r="D685" t="s">
        <v>8</v>
      </c>
      <c r="E685">
        <v>35</v>
      </c>
      <c r="F685">
        <v>129.03543316534601</v>
      </c>
      <c r="G685">
        <v>-1.3114762029760501</v>
      </c>
      <c r="H685">
        <v>-90</v>
      </c>
      <c r="I685">
        <v>-6.4753419726377999</v>
      </c>
    </row>
    <row r="686" spans="1:9" x14ac:dyDescent="0.3">
      <c r="A686">
        <v>684</v>
      </c>
      <c r="B686">
        <v>5.9999999999856002E-2</v>
      </c>
      <c r="C686">
        <v>3.2465588002074699</v>
      </c>
      <c r="D686" t="s">
        <v>8</v>
      </c>
      <c r="E686">
        <v>35</v>
      </c>
      <c r="F686">
        <v>129.03543316534601</v>
      </c>
      <c r="G686">
        <v>-1.30818999611955</v>
      </c>
      <c r="H686">
        <v>-90</v>
      </c>
      <c r="I686">
        <v>-6.49200863930559</v>
      </c>
    </row>
    <row r="687" spans="1:9" x14ac:dyDescent="0.3">
      <c r="A687">
        <v>685</v>
      </c>
      <c r="B687">
        <v>5.9999999999841201E-2</v>
      </c>
      <c r="C687">
        <v>3.2548907139329399</v>
      </c>
      <c r="D687" t="s">
        <v>8</v>
      </c>
      <c r="E687">
        <v>35</v>
      </c>
      <c r="F687">
        <v>129.03543316534601</v>
      </c>
      <c r="G687">
        <v>-1.3049208144921001</v>
      </c>
      <c r="H687">
        <v>-90</v>
      </c>
      <c r="I687">
        <v>-6.5086753059733802</v>
      </c>
    </row>
    <row r="688" spans="1:9" x14ac:dyDescent="0.3">
      <c r="A688">
        <v>686</v>
      </c>
      <c r="B688">
        <v>5.9999999999841201E-2</v>
      </c>
      <c r="C688">
        <v>3.2632226349083302</v>
      </c>
      <c r="D688" t="s">
        <v>8</v>
      </c>
      <c r="E688">
        <v>35</v>
      </c>
      <c r="F688">
        <v>129.03543316534601</v>
      </c>
      <c r="G688">
        <v>-1.30166852772686</v>
      </c>
      <c r="H688">
        <v>-90</v>
      </c>
      <c r="I688">
        <v>-6.5253419726411703</v>
      </c>
    </row>
    <row r="689" spans="1:9" x14ac:dyDescent="0.3">
      <c r="A689">
        <v>687</v>
      </c>
      <c r="B689">
        <v>5.9999999999870803E-2</v>
      </c>
      <c r="C689">
        <v>3.2715545630765601</v>
      </c>
      <c r="D689" t="s">
        <v>8</v>
      </c>
      <c r="E689">
        <v>35</v>
      </c>
      <c r="F689">
        <v>129.03543316534601</v>
      </c>
      <c r="G689">
        <v>-1.29843300677708</v>
      </c>
      <c r="H689">
        <v>-90</v>
      </c>
      <c r="I689">
        <v>-6.5420086393055499</v>
      </c>
    </row>
    <row r="690" spans="1:9" x14ac:dyDescent="0.3">
      <c r="A690">
        <v>688</v>
      </c>
      <c r="B690">
        <v>5.9999999999856002E-2</v>
      </c>
      <c r="C690">
        <v>3.2798864983862002</v>
      </c>
      <c r="D690" t="s">
        <v>8</v>
      </c>
      <c r="E690">
        <v>35</v>
      </c>
      <c r="F690">
        <v>129.03543316534601</v>
      </c>
      <c r="G690">
        <v>-1.29521412392489</v>
      </c>
      <c r="H690">
        <v>-90</v>
      </c>
      <c r="I690">
        <v>-6.5586753059733303</v>
      </c>
    </row>
    <row r="691" spans="1:9" x14ac:dyDescent="0.3">
      <c r="A691">
        <v>689</v>
      </c>
      <c r="B691">
        <v>5.9999999999885603E-2</v>
      </c>
      <c r="C691">
        <v>3.2882184407812698</v>
      </c>
      <c r="D691" t="s">
        <v>8</v>
      </c>
      <c r="E691">
        <v>35</v>
      </c>
      <c r="F691">
        <v>129.03543316534601</v>
      </c>
      <c r="G691">
        <v>-1.2920117527319801</v>
      </c>
      <c r="H691">
        <v>-90</v>
      </c>
      <c r="I691">
        <v>-6.5753419726411204</v>
      </c>
    </row>
    <row r="692" spans="1:9" x14ac:dyDescent="0.3">
      <c r="A692">
        <v>690</v>
      </c>
      <c r="B692">
        <v>5.9999999999870803E-2</v>
      </c>
      <c r="C692">
        <v>3.29655039020634</v>
      </c>
      <c r="D692" t="s">
        <v>8</v>
      </c>
      <c r="E692">
        <v>35</v>
      </c>
      <c r="F692">
        <v>129.03543316534601</v>
      </c>
      <c r="G692">
        <v>-1.28882576804181</v>
      </c>
      <c r="H692">
        <v>-90</v>
      </c>
      <c r="I692">
        <v>-6.5920086393055</v>
      </c>
    </row>
    <row r="693" spans="1:9" x14ac:dyDescent="0.3">
      <c r="A693">
        <v>691</v>
      </c>
      <c r="B693">
        <v>5.9999999999856002E-2</v>
      </c>
      <c r="C693">
        <v>3.3048823466099302</v>
      </c>
      <c r="D693" t="s">
        <v>8</v>
      </c>
      <c r="E693">
        <v>35</v>
      </c>
      <c r="F693">
        <v>129.03543316534601</v>
      </c>
      <c r="G693">
        <v>-1.2856560459539901</v>
      </c>
      <c r="H693">
        <v>-90</v>
      </c>
      <c r="I693">
        <v>-6.6086753059698804</v>
      </c>
    </row>
    <row r="694" spans="1:9" x14ac:dyDescent="0.3">
      <c r="A694">
        <v>692</v>
      </c>
      <c r="B694">
        <v>5.9999999999870803E-2</v>
      </c>
      <c r="C694">
        <v>3.31321430994111</v>
      </c>
      <c r="D694" t="s">
        <v>8</v>
      </c>
      <c r="E694">
        <v>35</v>
      </c>
      <c r="F694">
        <v>129.03543316534601</v>
      </c>
      <c r="G694">
        <v>-1.2825024638218501</v>
      </c>
      <c r="H694">
        <v>-90</v>
      </c>
      <c r="I694">
        <v>-6.6253419726376697</v>
      </c>
    </row>
    <row r="695" spans="1:9" x14ac:dyDescent="0.3">
      <c r="A695">
        <v>693</v>
      </c>
      <c r="B695">
        <v>5.9999999999856002E-2</v>
      </c>
      <c r="C695">
        <v>3.32154628014605</v>
      </c>
      <c r="D695" t="s">
        <v>8</v>
      </c>
      <c r="E695">
        <v>35</v>
      </c>
      <c r="F695">
        <v>129.03543316534601</v>
      </c>
      <c r="G695">
        <v>-1.27936490022204</v>
      </c>
      <c r="H695">
        <v>-90</v>
      </c>
      <c r="I695">
        <v>-6.64200863930545</v>
      </c>
    </row>
    <row r="696" spans="1:9" x14ac:dyDescent="0.3">
      <c r="A696">
        <v>694</v>
      </c>
      <c r="B696">
        <v>5.9999999999841201E-2</v>
      </c>
      <c r="C696">
        <v>3.32987825717314</v>
      </c>
      <c r="D696" t="s">
        <v>8</v>
      </c>
      <c r="E696">
        <v>35</v>
      </c>
      <c r="F696">
        <v>129.03543316534601</v>
      </c>
      <c r="G696">
        <v>-1.2762432349533099</v>
      </c>
      <c r="H696">
        <v>-90</v>
      </c>
      <c r="I696">
        <v>-6.6586753059732402</v>
      </c>
    </row>
    <row r="697" spans="1:9" x14ac:dyDescent="0.3">
      <c r="A697">
        <v>695</v>
      </c>
      <c r="B697">
        <v>5.9999999999841201E-2</v>
      </c>
      <c r="C697">
        <v>3.3382102409713101</v>
      </c>
      <c r="D697" t="s">
        <v>8</v>
      </c>
      <c r="E697">
        <v>35</v>
      </c>
      <c r="F697">
        <v>129.03543316534601</v>
      </c>
      <c r="G697">
        <v>-1.2731373490137701</v>
      </c>
      <c r="H697">
        <v>-90</v>
      </c>
      <c r="I697">
        <v>-6.6753419726410304</v>
      </c>
    </row>
    <row r="698" spans="1:9" x14ac:dyDescent="0.3">
      <c r="A698">
        <v>696</v>
      </c>
      <c r="B698">
        <v>5.9999999999856002E-2</v>
      </c>
      <c r="C698">
        <v>3.34654223148828</v>
      </c>
      <c r="D698" t="s">
        <v>8</v>
      </c>
      <c r="E698">
        <v>35</v>
      </c>
      <c r="F698">
        <v>129.03543316534601</v>
      </c>
      <c r="G698">
        <v>-1.2700471245749401</v>
      </c>
      <c r="H698">
        <v>-90</v>
      </c>
      <c r="I698">
        <v>-6.6920086393054099</v>
      </c>
    </row>
    <row r="699" spans="1:9" x14ac:dyDescent="0.3">
      <c r="A699">
        <v>697</v>
      </c>
      <c r="B699">
        <v>5.9999999999856002E-2</v>
      </c>
      <c r="C699">
        <v>3.3548742286773701</v>
      </c>
      <c r="D699" t="s">
        <v>8</v>
      </c>
      <c r="E699">
        <v>35</v>
      </c>
      <c r="F699">
        <v>129.03543316534601</v>
      </c>
      <c r="G699">
        <v>-1.2669724449842099</v>
      </c>
      <c r="H699">
        <v>-90</v>
      </c>
      <c r="I699">
        <v>-6.7086753059732001</v>
      </c>
    </row>
    <row r="700" spans="1:9" x14ac:dyDescent="0.3">
      <c r="A700">
        <v>698</v>
      </c>
      <c r="B700">
        <v>5.9999999999885603E-2</v>
      </c>
      <c r="C700">
        <v>3.3632062324873302</v>
      </c>
      <c r="D700" t="s">
        <v>8</v>
      </c>
      <c r="E700">
        <v>35</v>
      </c>
      <c r="F700">
        <v>129.03543316534601</v>
      </c>
      <c r="G700">
        <v>-1.2639131947503801</v>
      </c>
      <c r="H700">
        <v>-90</v>
      </c>
      <c r="I700">
        <v>-6.7253419726409902</v>
      </c>
    </row>
    <row r="701" spans="1:9" x14ac:dyDescent="0.3">
      <c r="A701">
        <v>699</v>
      </c>
      <c r="B701">
        <v>5.9999999999870803E-2</v>
      </c>
      <c r="C701">
        <v>3.3715382428673402</v>
      </c>
      <c r="D701" t="s">
        <v>8</v>
      </c>
      <c r="E701">
        <v>35</v>
      </c>
      <c r="F701">
        <v>129.03543316534601</v>
      </c>
      <c r="G701">
        <v>-1.26086925952324</v>
      </c>
      <c r="H701">
        <v>-90</v>
      </c>
      <c r="I701">
        <v>-6.74200863930536</v>
      </c>
    </row>
    <row r="702" spans="1:9" x14ac:dyDescent="0.3">
      <c r="A702">
        <v>700</v>
      </c>
      <c r="B702">
        <v>5.9999999999856002E-2</v>
      </c>
      <c r="C702">
        <v>3.3798702597705201</v>
      </c>
      <c r="D702" t="s">
        <v>8</v>
      </c>
      <c r="E702">
        <v>35</v>
      </c>
      <c r="F702">
        <v>129.03543316534601</v>
      </c>
      <c r="G702">
        <v>-1.25784052606672</v>
      </c>
      <c r="H702">
        <v>-90</v>
      </c>
      <c r="I702">
        <v>-6.7586753059697404</v>
      </c>
    </row>
    <row r="703" spans="1:9" x14ac:dyDescent="0.3">
      <c r="A703">
        <v>701</v>
      </c>
      <c r="B703">
        <v>5.9999999999870803E-2</v>
      </c>
      <c r="C703">
        <v>3.3882022831504499</v>
      </c>
      <c r="D703" t="s">
        <v>8</v>
      </c>
      <c r="E703">
        <v>35</v>
      </c>
      <c r="F703">
        <v>129.03543316534601</v>
      </c>
      <c r="G703">
        <v>-1.2548268822656601</v>
      </c>
      <c r="H703">
        <v>-90</v>
      </c>
      <c r="I703">
        <v>-6.7753419726375297</v>
      </c>
    </row>
    <row r="704" spans="1:9" x14ac:dyDescent="0.3">
      <c r="A704">
        <v>702</v>
      </c>
      <c r="B704">
        <v>5.9999999999870803E-2</v>
      </c>
      <c r="C704">
        <v>3.3965343129577699</v>
      </c>
      <c r="D704" t="s">
        <v>8</v>
      </c>
      <c r="E704">
        <v>35</v>
      </c>
      <c r="F704">
        <v>129.03543316534601</v>
      </c>
      <c r="G704">
        <v>-1.2518282171099</v>
      </c>
      <c r="H704">
        <v>-90</v>
      </c>
      <c r="I704">
        <v>-6.7920086393053198</v>
      </c>
    </row>
    <row r="705" spans="1:9" x14ac:dyDescent="0.3">
      <c r="A705">
        <v>703</v>
      </c>
      <c r="B705">
        <v>5.9999999999870803E-2</v>
      </c>
      <c r="C705">
        <v>3.4048663491452902</v>
      </c>
      <c r="D705" t="s">
        <v>8</v>
      </c>
      <c r="E705">
        <v>35</v>
      </c>
      <c r="F705">
        <v>129.03543316534601</v>
      </c>
      <c r="G705">
        <v>-1.24884442067474</v>
      </c>
      <c r="H705">
        <v>-90</v>
      </c>
      <c r="I705">
        <v>-6.80867530597311</v>
      </c>
    </row>
    <row r="706" spans="1:9" x14ac:dyDescent="0.3">
      <c r="A706">
        <v>704</v>
      </c>
      <c r="B706">
        <v>5.9999999999856002E-2</v>
      </c>
      <c r="C706">
        <v>3.41319839166629</v>
      </c>
      <c r="D706" t="s">
        <v>8</v>
      </c>
      <c r="E706">
        <v>35</v>
      </c>
      <c r="F706">
        <v>129.03543316534601</v>
      </c>
      <c r="G706">
        <v>-1.24587538409264</v>
      </c>
      <c r="H706">
        <v>-90</v>
      </c>
      <c r="I706">
        <v>-6.8253419726408904</v>
      </c>
    </row>
    <row r="707" spans="1:9" x14ac:dyDescent="0.3">
      <c r="A707">
        <v>705</v>
      </c>
      <c r="B707">
        <v>5.9999999999856002E-2</v>
      </c>
      <c r="C707">
        <v>3.4215304404728002</v>
      </c>
      <c r="D707" t="s">
        <v>8</v>
      </c>
      <c r="E707">
        <v>35</v>
      </c>
      <c r="F707">
        <v>129.03543316534601</v>
      </c>
      <c r="G707">
        <v>-1.2429209995761901</v>
      </c>
      <c r="H707">
        <v>-90</v>
      </c>
      <c r="I707">
        <v>-6.8420086393052699</v>
      </c>
    </row>
    <row r="708" spans="1:9" x14ac:dyDescent="0.3">
      <c r="A708">
        <v>706</v>
      </c>
      <c r="B708">
        <v>5.9999999999856002E-2</v>
      </c>
      <c r="C708">
        <v>3.4298624955224</v>
      </c>
      <c r="D708" t="s">
        <v>8</v>
      </c>
      <c r="E708">
        <v>35</v>
      </c>
      <c r="F708">
        <v>129.03543316534601</v>
      </c>
      <c r="G708">
        <v>-1.2399811603791</v>
      </c>
      <c r="H708">
        <v>-90</v>
      </c>
      <c r="I708">
        <v>-6.8586753059730601</v>
      </c>
    </row>
    <row r="709" spans="1:9" x14ac:dyDescent="0.3">
      <c r="A709">
        <v>707</v>
      </c>
      <c r="B709">
        <v>5.9999999999870803E-2</v>
      </c>
      <c r="C709">
        <v>3.4381945567680199</v>
      </c>
      <c r="D709" t="s">
        <v>8</v>
      </c>
      <c r="E709">
        <v>35</v>
      </c>
      <c r="F709">
        <v>129.03543316534601</v>
      </c>
      <c r="G709">
        <v>-1.23705576077577</v>
      </c>
      <c r="H709">
        <v>-90</v>
      </c>
      <c r="I709">
        <v>-6.8753419726408502</v>
      </c>
    </row>
    <row r="710" spans="1:9" x14ac:dyDescent="0.3">
      <c r="A710">
        <v>708</v>
      </c>
      <c r="B710">
        <v>5.9999999999870803E-2</v>
      </c>
      <c r="C710">
        <v>3.4465266241647101</v>
      </c>
      <c r="D710" t="s">
        <v>8</v>
      </c>
      <c r="E710">
        <v>35</v>
      </c>
      <c r="F710">
        <v>129.03543316534601</v>
      </c>
      <c r="G710">
        <v>-1.23414469608496</v>
      </c>
      <c r="H710">
        <v>-90</v>
      </c>
      <c r="I710">
        <v>-6.8920086393086404</v>
      </c>
    </row>
    <row r="711" spans="1:9" x14ac:dyDescent="0.3">
      <c r="A711">
        <v>709</v>
      </c>
      <c r="B711">
        <v>5.9999999999870803E-2</v>
      </c>
      <c r="C711">
        <v>3.4548586976645699</v>
      </c>
      <c r="D711" t="s">
        <v>8</v>
      </c>
      <c r="E711">
        <v>35</v>
      </c>
      <c r="F711">
        <v>129.03543316534601</v>
      </c>
      <c r="G711">
        <v>-1.2312478626207599</v>
      </c>
      <c r="H711">
        <v>-90</v>
      </c>
      <c r="I711">
        <v>-6.9086753059695996</v>
      </c>
    </row>
    <row r="712" spans="1:9" x14ac:dyDescent="0.3">
      <c r="A712">
        <v>710</v>
      </c>
      <c r="B712">
        <v>5.9999999999885603E-2</v>
      </c>
      <c r="C712">
        <v>3.4631907772303401</v>
      </c>
      <c r="D712" t="s">
        <v>8</v>
      </c>
      <c r="E712">
        <v>35</v>
      </c>
      <c r="F712">
        <v>129.03543316534601</v>
      </c>
      <c r="G712">
        <v>-1.2283651576908501</v>
      </c>
      <c r="H712">
        <v>-90</v>
      </c>
      <c r="I712">
        <v>-6.9253419726373897</v>
      </c>
    </row>
    <row r="713" spans="1:9" x14ac:dyDescent="0.3">
      <c r="A713">
        <v>711</v>
      </c>
      <c r="B713">
        <v>5.9999999999841201E-2</v>
      </c>
      <c r="C713">
        <v>3.4715228628149499</v>
      </c>
      <c r="D713" t="s">
        <v>8</v>
      </c>
      <c r="E713">
        <v>35</v>
      </c>
      <c r="F713">
        <v>129.03543316534601</v>
      </c>
      <c r="G713">
        <v>-1.22549647959976</v>
      </c>
      <c r="H713">
        <v>-90</v>
      </c>
      <c r="I713">
        <v>-6.9420086393051799</v>
      </c>
    </row>
    <row r="714" spans="1:9" x14ac:dyDescent="0.3">
      <c r="A714">
        <v>712</v>
      </c>
      <c r="B714">
        <v>5.9999999999856002E-2</v>
      </c>
      <c r="C714">
        <v>3.4798549543751802</v>
      </c>
      <c r="D714" t="s">
        <v>8</v>
      </c>
      <c r="E714">
        <v>35</v>
      </c>
      <c r="F714">
        <v>129.03543316534601</v>
      </c>
      <c r="G714">
        <v>-1.2226417276206101</v>
      </c>
      <c r="H714">
        <v>-90</v>
      </c>
      <c r="I714">
        <v>-6.95867530597297</v>
      </c>
    </row>
    <row r="715" spans="1:9" x14ac:dyDescent="0.3">
      <c r="A715">
        <v>713</v>
      </c>
      <c r="B715">
        <v>5.9999999999870803E-2</v>
      </c>
      <c r="C715">
        <v>3.4881870518664901</v>
      </c>
      <c r="D715" t="s">
        <v>8</v>
      </c>
      <c r="E715">
        <v>35</v>
      </c>
      <c r="F715">
        <v>129.03543316534601</v>
      </c>
      <c r="G715">
        <v>-1.21980080198522</v>
      </c>
      <c r="H715">
        <v>-90</v>
      </c>
      <c r="I715">
        <v>-6.9753419726373496</v>
      </c>
    </row>
    <row r="716" spans="1:9" x14ac:dyDescent="0.3">
      <c r="A716">
        <v>714</v>
      </c>
      <c r="B716">
        <v>5.9999999999856002E-2</v>
      </c>
      <c r="C716">
        <v>3.49651915524989</v>
      </c>
      <c r="D716" t="s">
        <v>8</v>
      </c>
      <c r="E716">
        <v>35</v>
      </c>
      <c r="F716">
        <v>129.03543316534601</v>
      </c>
      <c r="G716">
        <v>-1.2169736038816199</v>
      </c>
      <c r="H716">
        <v>-90</v>
      </c>
      <c r="I716">
        <v>-6.9920086393051397</v>
      </c>
    </row>
    <row r="717" spans="1:9" x14ac:dyDescent="0.3">
      <c r="A717">
        <v>715</v>
      </c>
      <c r="B717">
        <v>5.9999999999841201E-2</v>
      </c>
      <c r="C717">
        <v>3.5048512644816499</v>
      </c>
      <c r="D717" t="s">
        <v>8</v>
      </c>
      <c r="E717">
        <v>35</v>
      </c>
      <c r="F717">
        <v>129.03543316534601</v>
      </c>
      <c r="G717">
        <v>-1.2141600354353801</v>
      </c>
      <c r="H717">
        <v>-90</v>
      </c>
      <c r="I717">
        <v>-7.0086753059729201</v>
      </c>
    </row>
    <row r="718" spans="1:9" x14ac:dyDescent="0.3">
      <c r="A718">
        <v>716</v>
      </c>
      <c r="B718">
        <v>5.9999999999841201E-2</v>
      </c>
      <c r="C718">
        <v>3.5131833795201701</v>
      </c>
      <c r="D718" t="s">
        <v>8</v>
      </c>
      <c r="E718">
        <v>35</v>
      </c>
      <c r="F718">
        <v>129.03543316534601</v>
      </c>
      <c r="G718">
        <v>-1.2113599996955</v>
      </c>
      <c r="H718">
        <v>-90</v>
      </c>
      <c r="I718">
        <v>-7.0253419726407103</v>
      </c>
    </row>
    <row r="719" spans="1:9" x14ac:dyDescent="0.3">
      <c r="A719">
        <v>717</v>
      </c>
      <c r="B719">
        <v>5.9999999999870803E-2</v>
      </c>
      <c r="C719">
        <v>3.5215155003242402</v>
      </c>
      <c r="D719" t="s">
        <v>8</v>
      </c>
      <c r="E719">
        <v>35</v>
      </c>
      <c r="F719">
        <v>129.03543316534601</v>
      </c>
      <c r="G719">
        <v>-1.2085734006358799</v>
      </c>
      <c r="H719">
        <v>-90</v>
      </c>
      <c r="I719">
        <v>-7.0420086393085004</v>
      </c>
    </row>
    <row r="720" spans="1:9" x14ac:dyDescent="0.3">
      <c r="A720">
        <v>718</v>
      </c>
      <c r="B720">
        <v>5.9999999999856002E-2</v>
      </c>
      <c r="C720">
        <v>3.5298476268496</v>
      </c>
      <c r="D720" t="s">
        <v>8</v>
      </c>
      <c r="E720">
        <v>35</v>
      </c>
      <c r="F720">
        <v>129.03543316534601</v>
      </c>
      <c r="G720">
        <v>-1.20580014313782</v>
      </c>
      <c r="H720">
        <v>-90</v>
      </c>
      <c r="I720">
        <v>-7.0586753059694702</v>
      </c>
    </row>
    <row r="721" spans="1:9" x14ac:dyDescent="0.3">
      <c r="A721">
        <v>719</v>
      </c>
      <c r="B721">
        <v>5.9999999999856002E-2</v>
      </c>
      <c r="C721">
        <v>3.5381797590626398</v>
      </c>
      <c r="D721" t="s">
        <v>8</v>
      </c>
      <c r="E721">
        <v>35</v>
      </c>
      <c r="F721">
        <v>129.03543316534601</v>
      </c>
      <c r="G721">
        <v>-1.2030401329595799</v>
      </c>
      <c r="H721">
        <v>-90</v>
      </c>
      <c r="I721">
        <v>-7.0753419726372604</v>
      </c>
    </row>
    <row r="722" spans="1:9" x14ac:dyDescent="0.3">
      <c r="A722">
        <v>720</v>
      </c>
      <c r="B722">
        <v>5.9999999999856002E-2</v>
      </c>
      <c r="C722">
        <v>3.5465118969198901</v>
      </c>
      <c r="D722" t="s">
        <v>8</v>
      </c>
      <c r="E722">
        <v>35</v>
      </c>
      <c r="F722">
        <v>129.03543316534601</v>
      </c>
      <c r="G722">
        <v>-1.2002932767708701</v>
      </c>
      <c r="H722">
        <v>-90</v>
      </c>
      <c r="I722">
        <v>-7.0920086393050497</v>
      </c>
    </row>
    <row r="723" spans="1:9" x14ac:dyDescent="0.3">
      <c r="A723">
        <v>721</v>
      </c>
      <c r="B723">
        <v>5.9999999999885603E-2</v>
      </c>
      <c r="C723">
        <v>3.5548440403816501</v>
      </c>
      <c r="D723" t="s">
        <v>8</v>
      </c>
      <c r="E723">
        <v>35</v>
      </c>
      <c r="F723">
        <v>129.03543316534601</v>
      </c>
      <c r="G723">
        <v>-1.19755948209603</v>
      </c>
      <c r="H723">
        <v>-90</v>
      </c>
      <c r="I723">
        <v>-7.10867530597283</v>
      </c>
    </row>
    <row r="724" spans="1:9" x14ac:dyDescent="0.3">
      <c r="A724">
        <v>722</v>
      </c>
      <c r="B724">
        <v>5.9999999999856002E-2</v>
      </c>
      <c r="C724">
        <v>3.5631761894069101</v>
      </c>
      <c r="D724" t="s">
        <v>8</v>
      </c>
      <c r="E724">
        <v>35</v>
      </c>
      <c r="F724">
        <v>129.03543316534601</v>
      </c>
      <c r="G724">
        <v>-1.1948386573358201</v>
      </c>
      <c r="H724">
        <v>-90</v>
      </c>
      <c r="I724">
        <v>-7.1253419726372096</v>
      </c>
    </row>
    <row r="725" spans="1:9" x14ac:dyDescent="0.3">
      <c r="A725">
        <v>723</v>
      </c>
      <c r="B725">
        <v>5.9999999999870803E-2</v>
      </c>
      <c r="C725">
        <v>3.5715083439601201</v>
      </c>
      <c r="D725" t="s">
        <v>8</v>
      </c>
      <c r="E725">
        <v>35</v>
      </c>
      <c r="F725">
        <v>129.03543316534601</v>
      </c>
      <c r="G725">
        <v>-1.19213071173629</v>
      </c>
      <c r="H725">
        <v>-90</v>
      </c>
      <c r="I725">
        <v>-7.1420086393049997</v>
      </c>
    </row>
    <row r="726" spans="1:9" x14ac:dyDescent="0.3">
      <c r="A726">
        <v>724</v>
      </c>
      <c r="B726">
        <v>5.9999999999841201E-2</v>
      </c>
      <c r="C726">
        <v>3.579840504001</v>
      </c>
      <c r="D726" t="s">
        <v>8</v>
      </c>
      <c r="E726">
        <v>35</v>
      </c>
      <c r="F726">
        <v>129.03543316534601</v>
      </c>
      <c r="G726">
        <v>-1.1894355554009599</v>
      </c>
      <c r="H726">
        <v>-90</v>
      </c>
      <c r="I726">
        <v>-7.1586753059727899</v>
      </c>
    </row>
    <row r="727" spans="1:9" x14ac:dyDescent="0.3">
      <c r="A727">
        <v>725</v>
      </c>
      <c r="B727">
        <v>5.9999999999856002E-2</v>
      </c>
      <c r="C727">
        <v>3.5881726694912999</v>
      </c>
      <c r="D727" t="s">
        <v>8</v>
      </c>
      <c r="E727">
        <v>35</v>
      </c>
      <c r="F727">
        <v>129.03543316534601</v>
      </c>
      <c r="G727">
        <v>-1.18675309925248</v>
      </c>
      <c r="H727">
        <v>-90</v>
      </c>
      <c r="I727">
        <v>-7.17534197264058</v>
      </c>
    </row>
    <row r="728" spans="1:9" x14ac:dyDescent="0.3">
      <c r="A728">
        <v>726</v>
      </c>
      <c r="B728">
        <v>5.9999999999870803E-2</v>
      </c>
      <c r="C728">
        <v>3.5965048403931701</v>
      </c>
      <c r="D728" t="s">
        <v>8</v>
      </c>
      <c r="E728">
        <v>35</v>
      </c>
      <c r="F728">
        <v>129.03543316534601</v>
      </c>
      <c r="G728">
        <v>-1.1840832550498701</v>
      </c>
      <c r="H728">
        <v>-90</v>
      </c>
      <c r="I728">
        <v>-7.1920086393083604</v>
      </c>
    </row>
    <row r="729" spans="1:9" x14ac:dyDescent="0.3">
      <c r="A729">
        <v>727</v>
      </c>
      <c r="B729">
        <v>5.9999999999841201E-2</v>
      </c>
      <c r="C729">
        <v>3.6048370166673598</v>
      </c>
      <c r="D729" t="s">
        <v>8</v>
      </c>
      <c r="E729">
        <v>35</v>
      </c>
      <c r="F729">
        <v>129.03543316534601</v>
      </c>
      <c r="G729">
        <v>-1.1814259353644101</v>
      </c>
      <c r="H729">
        <v>-90</v>
      </c>
      <c r="I729">
        <v>-7.20867530597274</v>
      </c>
    </row>
    <row r="730" spans="1:9" x14ac:dyDescent="0.3">
      <c r="A730">
        <v>728</v>
      </c>
      <c r="B730">
        <v>5.9999999999856002E-2</v>
      </c>
      <c r="C730">
        <v>3.6131691982784102</v>
      </c>
      <c r="D730" t="s">
        <v>8</v>
      </c>
      <c r="E730">
        <v>35</v>
      </c>
      <c r="F730">
        <v>129.03543316534601</v>
      </c>
      <c r="G730">
        <v>-1.17878105356874</v>
      </c>
      <c r="H730">
        <v>-90</v>
      </c>
      <c r="I730">
        <v>-7.2253419726371204</v>
      </c>
    </row>
    <row r="731" spans="1:9" x14ac:dyDescent="0.3">
      <c r="A731">
        <v>729</v>
      </c>
      <c r="B731">
        <v>5.9999999999856002E-2</v>
      </c>
      <c r="C731">
        <v>3.6215013851911899</v>
      </c>
      <c r="D731" t="s">
        <v>8</v>
      </c>
      <c r="E731">
        <v>35</v>
      </c>
      <c r="F731">
        <v>129.03543316534601</v>
      </c>
      <c r="G731">
        <v>-1.17614852383979</v>
      </c>
      <c r="H731">
        <v>-90</v>
      </c>
      <c r="I731">
        <v>-7.2420086393049097</v>
      </c>
    </row>
    <row r="732" spans="1:9" x14ac:dyDescent="0.3">
      <c r="A732">
        <v>730</v>
      </c>
      <c r="B732">
        <v>5.9999999999856002E-2</v>
      </c>
      <c r="C732">
        <v>3.6298335773674801</v>
      </c>
      <c r="D732" t="s">
        <v>8</v>
      </c>
      <c r="E732">
        <v>35</v>
      </c>
      <c r="F732">
        <v>129.03543316534601</v>
      </c>
      <c r="G732">
        <v>-1.1735282611359701</v>
      </c>
      <c r="H732">
        <v>-90</v>
      </c>
      <c r="I732">
        <v>-7.2586753059726998</v>
      </c>
    </row>
    <row r="733" spans="1:9" x14ac:dyDescent="0.3">
      <c r="A733">
        <v>731</v>
      </c>
      <c r="B733">
        <v>5.9999999999841201E-2</v>
      </c>
      <c r="C733">
        <v>3.6381657747694298</v>
      </c>
      <c r="D733" t="s">
        <v>8</v>
      </c>
      <c r="E733">
        <v>35</v>
      </c>
      <c r="F733">
        <v>129.03543316534601</v>
      </c>
      <c r="G733">
        <v>-1.17092018120899</v>
      </c>
      <c r="H733">
        <v>-90</v>
      </c>
      <c r="I733">
        <v>-7.2753419726370696</v>
      </c>
    </row>
    <row r="734" spans="1:9" x14ac:dyDescent="0.3">
      <c r="A734">
        <v>732</v>
      </c>
      <c r="B734">
        <v>5.9999999999856002E-2</v>
      </c>
      <c r="C734">
        <v>3.6464979773646098</v>
      </c>
      <c r="D734" t="s">
        <v>8</v>
      </c>
      <c r="E734">
        <v>35</v>
      </c>
      <c r="F734">
        <v>129.03543316534601</v>
      </c>
      <c r="G734">
        <v>-1.16832420055311</v>
      </c>
      <c r="H734">
        <v>-90</v>
      </c>
      <c r="I734">
        <v>-7.2920086393048598</v>
      </c>
    </row>
    <row r="735" spans="1:9" x14ac:dyDescent="0.3">
      <c r="A735">
        <v>733</v>
      </c>
      <c r="B735">
        <v>5.9999999999870803E-2</v>
      </c>
      <c r="C735">
        <v>3.6548301851158</v>
      </c>
      <c r="D735" t="s">
        <v>8</v>
      </c>
      <c r="E735">
        <v>35</v>
      </c>
      <c r="F735">
        <v>129.03543316534601</v>
      </c>
      <c r="G735">
        <v>-1.16574023644369</v>
      </c>
      <c r="H735">
        <v>-90</v>
      </c>
      <c r="I735">
        <v>-7.3086753059726499</v>
      </c>
    </row>
    <row r="736" spans="1:9" x14ac:dyDescent="0.3">
      <c r="A736">
        <v>734</v>
      </c>
      <c r="B736">
        <v>5.9999999999856002E-2</v>
      </c>
      <c r="C736">
        <v>3.6631623979878198</v>
      </c>
      <c r="D736" t="s">
        <v>8</v>
      </c>
      <c r="E736">
        <v>35</v>
      </c>
      <c r="F736">
        <v>129.03543316534601</v>
      </c>
      <c r="G736">
        <v>-1.1631682069150799</v>
      </c>
      <c r="H736">
        <v>-90</v>
      </c>
      <c r="I736">
        <v>-7.3253419726404401</v>
      </c>
    </row>
    <row r="737" spans="1:9" x14ac:dyDescent="0.3">
      <c r="A737">
        <v>735</v>
      </c>
      <c r="B737">
        <v>5.9999999999841201E-2</v>
      </c>
      <c r="C737">
        <v>3.6714946159458202</v>
      </c>
      <c r="D737" t="s">
        <v>8</v>
      </c>
      <c r="E737">
        <v>35</v>
      </c>
      <c r="F737">
        <v>129.03543316534601</v>
      </c>
      <c r="G737">
        <v>-1.1606080307201401</v>
      </c>
      <c r="H737">
        <v>-90</v>
      </c>
      <c r="I737">
        <v>-7.3420086393082302</v>
      </c>
    </row>
    <row r="738" spans="1:9" x14ac:dyDescent="0.3">
      <c r="A738">
        <v>736</v>
      </c>
      <c r="B738">
        <v>5.9999999999870803E-2</v>
      </c>
      <c r="C738">
        <v>3.67982683895353</v>
      </c>
      <c r="D738" t="s">
        <v>8</v>
      </c>
      <c r="E738">
        <v>35</v>
      </c>
      <c r="F738">
        <v>129.03543316534601</v>
      </c>
      <c r="G738">
        <v>-1.15805962737294</v>
      </c>
      <c r="H738">
        <v>-90</v>
      </c>
      <c r="I738">
        <v>-7.3586753059726098</v>
      </c>
    </row>
    <row r="739" spans="1:9" x14ac:dyDescent="0.3">
      <c r="A739">
        <v>737</v>
      </c>
      <c r="B739">
        <v>5.9999999999841201E-2</v>
      </c>
      <c r="C739">
        <v>3.6881590669784199</v>
      </c>
      <c r="D739" t="s">
        <v>8</v>
      </c>
      <c r="E739">
        <v>35</v>
      </c>
      <c r="F739">
        <v>129.03543316534601</v>
      </c>
      <c r="G739">
        <v>-1.15552291709212</v>
      </c>
      <c r="H739">
        <v>-90</v>
      </c>
      <c r="I739">
        <v>-7.3753419726369804</v>
      </c>
    </row>
    <row r="740" spans="1:9" x14ac:dyDescent="0.3">
      <c r="A740">
        <v>738</v>
      </c>
      <c r="B740">
        <v>5.9999999999870803E-2</v>
      </c>
      <c r="C740">
        <v>3.69649129998828</v>
      </c>
      <c r="D740" t="s">
        <v>8</v>
      </c>
      <c r="E740">
        <v>35</v>
      </c>
      <c r="F740">
        <v>129.03543316534601</v>
      </c>
      <c r="G740">
        <v>-1.1529978208368401</v>
      </c>
      <c r="H740">
        <v>-90</v>
      </c>
      <c r="I740">
        <v>-7.3920086393047697</v>
      </c>
    </row>
    <row r="741" spans="1:9" x14ac:dyDescent="0.3">
      <c r="A741">
        <v>739</v>
      </c>
      <c r="B741">
        <v>5.9999999999870803E-2</v>
      </c>
      <c r="C741">
        <v>3.7048235379477799</v>
      </c>
      <c r="D741" t="s">
        <v>8</v>
      </c>
      <c r="E741">
        <v>35</v>
      </c>
      <c r="F741">
        <v>129.03543316534601</v>
      </c>
      <c r="G741">
        <v>-1.1504842602602099</v>
      </c>
      <c r="H741">
        <v>-90</v>
      </c>
      <c r="I741">
        <v>-7.4086753059725599</v>
      </c>
    </row>
    <row r="742" spans="1:9" x14ac:dyDescent="0.3">
      <c r="A742">
        <v>740</v>
      </c>
      <c r="B742">
        <v>5.9999999999856002E-2</v>
      </c>
      <c r="C742">
        <v>3.71315578082188</v>
      </c>
      <c r="D742" t="s">
        <v>8</v>
      </c>
      <c r="E742">
        <v>35</v>
      </c>
      <c r="F742">
        <v>129.03543316534601</v>
      </c>
      <c r="G742">
        <v>-1.14798215772896</v>
      </c>
      <c r="H742">
        <v>-90</v>
      </c>
      <c r="I742">
        <v>-7.4253419726369403</v>
      </c>
    </row>
    <row r="743" spans="1:9" x14ac:dyDescent="0.3">
      <c r="A743">
        <v>741</v>
      </c>
      <c r="B743">
        <v>5.9999999999870803E-2</v>
      </c>
      <c r="C743">
        <v>3.7214880285809802</v>
      </c>
      <c r="D743" t="s">
        <v>8</v>
      </c>
      <c r="E743">
        <v>35</v>
      </c>
      <c r="F743">
        <v>129.03543316534601</v>
      </c>
      <c r="G743">
        <v>-1.1454914362997699</v>
      </c>
      <c r="H743">
        <v>-90</v>
      </c>
      <c r="I743">
        <v>-7.4420086393047296</v>
      </c>
    </row>
    <row r="744" spans="1:9" x14ac:dyDescent="0.3">
      <c r="A744">
        <v>742</v>
      </c>
      <c r="B744">
        <v>5.9999999999870803E-2</v>
      </c>
      <c r="C744">
        <v>3.7298202811906398</v>
      </c>
      <c r="D744" t="s">
        <v>8</v>
      </c>
      <c r="E744">
        <v>35</v>
      </c>
      <c r="F744">
        <v>129.03543316534601</v>
      </c>
      <c r="G744">
        <v>-1.1430120197145399</v>
      </c>
      <c r="H744">
        <v>-90</v>
      </c>
      <c r="I744">
        <v>-7.4586753059725197</v>
      </c>
    </row>
    <row r="745" spans="1:9" x14ac:dyDescent="0.3">
      <c r="A745">
        <v>743</v>
      </c>
      <c r="B745">
        <v>5.9999999999841201E-2</v>
      </c>
      <c r="C745">
        <v>3.7381525386184302</v>
      </c>
      <c r="D745" t="s">
        <v>8</v>
      </c>
      <c r="E745">
        <v>35</v>
      </c>
      <c r="F745">
        <v>129.03543316534601</v>
      </c>
      <c r="G745">
        <v>-1.1405438324049999</v>
      </c>
      <c r="H745">
        <v>-90</v>
      </c>
      <c r="I745">
        <v>-7.4753419726403001</v>
      </c>
    </row>
    <row r="746" spans="1:9" x14ac:dyDescent="0.3">
      <c r="A746">
        <v>744</v>
      </c>
      <c r="B746">
        <v>5.9999999999841201E-2</v>
      </c>
      <c r="C746">
        <v>3.74648480083221</v>
      </c>
      <c r="D746" t="s">
        <v>8</v>
      </c>
      <c r="E746">
        <v>35</v>
      </c>
      <c r="F746">
        <v>129.03543316534601</v>
      </c>
      <c r="G746">
        <v>-1.13808679946066</v>
      </c>
      <c r="H746">
        <v>-90</v>
      </c>
      <c r="I746">
        <v>-7.4920086393080902</v>
      </c>
    </row>
    <row r="747" spans="1:9" x14ac:dyDescent="0.3">
      <c r="A747">
        <v>745</v>
      </c>
      <c r="B747">
        <v>5.9999999999856002E-2</v>
      </c>
      <c r="C747">
        <v>3.7548170677983999</v>
      </c>
      <c r="D747" t="s">
        <v>8</v>
      </c>
      <c r="E747">
        <v>35</v>
      </c>
      <c r="F747">
        <v>129.03543316534601</v>
      </c>
      <c r="G747">
        <v>-1.1356408466469301</v>
      </c>
      <c r="H747">
        <v>-90</v>
      </c>
      <c r="I747">
        <v>-7.5086753059724698</v>
      </c>
    </row>
    <row r="748" spans="1:9" x14ac:dyDescent="0.3">
      <c r="A748">
        <v>746</v>
      </c>
      <c r="B748">
        <v>5.9999999999826401E-2</v>
      </c>
      <c r="C748">
        <v>3.7631493394888298</v>
      </c>
      <c r="D748" t="s">
        <v>8</v>
      </c>
      <c r="E748">
        <v>35</v>
      </c>
      <c r="F748">
        <v>129.03543316534601</v>
      </c>
      <c r="G748">
        <v>-1.13320590037767</v>
      </c>
      <c r="H748">
        <v>-90</v>
      </c>
      <c r="I748">
        <v>-7.5253419726402599</v>
      </c>
    </row>
    <row r="749" spans="1:9" x14ac:dyDescent="0.3">
      <c r="A749">
        <v>747</v>
      </c>
      <c r="B749">
        <v>5.99999999998116E-2</v>
      </c>
      <c r="C749">
        <v>3.7714816158688098</v>
      </c>
      <c r="D749" t="s">
        <v>8</v>
      </c>
      <c r="E749">
        <v>35</v>
      </c>
      <c r="F749">
        <v>129.03543316534601</v>
      </c>
      <c r="G749">
        <v>-1.13078188772612</v>
      </c>
      <c r="H749">
        <v>-90</v>
      </c>
      <c r="I749">
        <v>-7.5420086393046404</v>
      </c>
    </row>
    <row r="750" spans="1:9" x14ac:dyDescent="0.3">
      <c r="A750">
        <v>748</v>
      </c>
      <c r="B750">
        <v>5.9999999999841201E-2</v>
      </c>
      <c r="C750">
        <v>3.77981389691071</v>
      </c>
      <c r="D750" t="s">
        <v>8</v>
      </c>
      <c r="E750">
        <v>35</v>
      </c>
      <c r="F750">
        <v>129.03543316534601</v>
      </c>
      <c r="G750">
        <v>-1.128368736406</v>
      </c>
      <c r="H750">
        <v>-90</v>
      </c>
      <c r="I750">
        <v>-7.5586753059724199</v>
      </c>
    </row>
    <row r="751" spans="1:9" x14ac:dyDescent="0.3">
      <c r="A751">
        <v>749</v>
      </c>
      <c r="B751">
        <v>5.9999999999841201E-2</v>
      </c>
      <c r="C751">
        <v>3.78814618258036</v>
      </c>
      <c r="D751" t="s">
        <v>8</v>
      </c>
      <c r="E751">
        <v>35</v>
      </c>
      <c r="F751">
        <v>129.03543316534601</v>
      </c>
      <c r="G751">
        <v>-1.1259663747550199</v>
      </c>
      <c r="H751">
        <v>-90</v>
      </c>
      <c r="I751">
        <v>-7.5753419726368003</v>
      </c>
    </row>
    <row r="752" spans="1:9" x14ac:dyDescent="0.3">
      <c r="A752">
        <v>750</v>
      </c>
      <c r="B752">
        <v>5.9999999999856002E-2</v>
      </c>
      <c r="C752">
        <v>3.7964784728507102</v>
      </c>
      <c r="D752" t="s">
        <v>8</v>
      </c>
      <c r="E752">
        <v>35</v>
      </c>
      <c r="F752">
        <v>129.03543316534601</v>
      </c>
      <c r="G752">
        <v>-1.1235747317586999</v>
      </c>
      <c r="H752">
        <v>-90</v>
      </c>
      <c r="I752">
        <v>-7.5920086393045896</v>
      </c>
    </row>
    <row r="753" spans="1:9" x14ac:dyDescent="0.3">
      <c r="A753">
        <v>751</v>
      </c>
      <c r="B753">
        <v>5.9999999999826401E-2</v>
      </c>
      <c r="C753">
        <v>3.80481076768982</v>
      </c>
      <c r="D753" t="s">
        <v>8</v>
      </c>
      <c r="E753">
        <v>35</v>
      </c>
      <c r="F753">
        <v>129.03543316534601</v>
      </c>
      <c r="G753">
        <v>-1.1211937370082901</v>
      </c>
      <c r="H753">
        <v>-90</v>
      </c>
      <c r="I753">
        <v>-7.6086753059723797</v>
      </c>
    </row>
    <row r="754" spans="1:9" x14ac:dyDescent="0.3">
      <c r="A754">
        <v>752</v>
      </c>
      <c r="B754">
        <v>5.9999999999870803E-2</v>
      </c>
      <c r="C754">
        <v>3.81314306706776</v>
      </c>
      <c r="D754" t="s">
        <v>8</v>
      </c>
      <c r="E754">
        <v>35</v>
      </c>
      <c r="F754">
        <v>129.03543316534601</v>
      </c>
      <c r="G754">
        <v>-1.1188233207168901</v>
      </c>
      <c r="H754">
        <v>-90</v>
      </c>
      <c r="I754">
        <v>-7.6253419726401699</v>
      </c>
    </row>
    <row r="755" spans="1:9" x14ac:dyDescent="0.3">
      <c r="A755">
        <v>753</v>
      </c>
      <c r="B755">
        <v>5.9999999999870803E-2</v>
      </c>
      <c r="C755">
        <v>3.8214753709548299</v>
      </c>
      <c r="D755" t="s">
        <v>8</v>
      </c>
      <c r="E755">
        <v>35</v>
      </c>
      <c r="F755">
        <v>129.03543316534601</v>
      </c>
      <c r="G755">
        <v>-1.1164634137129399</v>
      </c>
      <c r="H755">
        <v>-90</v>
      </c>
      <c r="I755">
        <v>-7.64200863930796</v>
      </c>
    </row>
    <row r="756" spans="1:9" x14ac:dyDescent="0.3">
      <c r="A756">
        <v>754</v>
      </c>
      <c r="B756">
        <v>5.9999999999841201E-2</v>
      </c>
      <c r="C756">
        <v>3.8298076793198899</v>
      </c>
      <c r="D756" t="s">
        <v>8</v>
      </c>
      <c r="E756">
        <v>35</v>
      </c>
      <c r="F756">
        <v>129.03543316534601</v>
      </c>
      <c r="G756">
        <v>-1.11411394741321</v>
      </c>
      <c r="H756">
        <v>-90</v>
      </c>
      <c r="I756">
        <v>-7.6586753059723298</v>
      </c>
    </row>
    <row r="757" spans="1:9" x14ac:dyDescent="0.3">
      <c r="A757">
        <v>755</v>
      </c>
      <c r="B757">
        <v>5.9999999999856002E-2</v>
      </c>
      <c r="C757">
        <v>3.8381399921371702</v>
      </c>
      <c r="D757" t="s">
        <v>8</v>
      </c>
      <c r="E757">
        <v>35</v>
      </c>
      <c r="F757">
        <v>129.03543316534601</v>
      </c>
      <c r="G757">
        <v>-1.11177485383871</v>
      </c>
      <c r="H757">
        <v>-90</v>
      </c>
      <c r="I757">
        <v>-7.67534197264012</v>
      </c>
    </row>
    <row r="758" spans="1:9" x14ac:dyDescent="0.3">
      <c r="A758">
        <v>756</v>
      </c>
      <c r="B758">
        <v>5.9999999999826401E-2</v>
      </c>
      <c r="C758">
        <v>3.8464723093743598</v>
      </c>
      <c r="D758" t="s">
        <v>8</v>
      </c>
      <c r="E758">
        <v>35</v>
      </c>
      <c r="F758">
        <v>129.03543316534601</v>
      </c>
      <c r="G758">
        <v>-1.10944606560121</v>
      </c>
      <c r="H758">
        <v>-90</v>
      </c>
      <c r="I758">
        <v>-7.6920086393045004</v>
      </c>
    </row>
    <row r="759" spans="1:9" x14ac:dyDescent="0.3">
      <c r="A759">
        <v>757</v>
      </c>
      <c r="B759">
        <v>5.9999999999841201E-2</v>
      </c>
      <c r="C759">
        <v>3.8548046310061799</v>
      </c>
      <c r="D759" t="s">
        <v>8</v>
      </c>
      <c r="E759">
        <v>35</v>
      </c>
      <c r="F759">
        <v>129.03543316534601</v>
      </c>
      <c r="G759">
        <v>-1.10712751587925</v>
      </c>
      <c r="H759">
        <v>-90</v>
      </c>
      <c r="I759">
        <v>-7.7086753059722897</v>
      </c>
    </row>
    <row r="760" spans="1:9" x14ac:dyDescent="0.3">
      <c r="A760">
        <v>758</v>
      </c>
      <c r="B760">
        <v>5.9999999999841201E-2</v>
      </c>
      <c r="C760">
        <v>3.8631369570007998</v>
      </c>
      <c r="D760" t="s">
        <v>8</v>
      </c>
      <c r="E760">
        <v>35</v>
      </c>
      <c r="F760">
        <v>129.03543316534601</v>
      </c>
      <c r="G760">
        <v>-1.10481913844677</v>
      </c>
      <c r="H760">
        <v>-90</v>
      </c>
      <c r="I760">
        <v>-7.7253419726366701</v>
      </c>
    </row>
    <row r="761" spans="1:9" x14ac:dyDescent="0.3">
      <c r="A761">
        <v>759</v>
      </c>
      <c r="B761">
        <v>5.9999999999826401E-2</v>
      </c>
      <c r="C761">
        <v>3.8714692873334502</v>
      </c>
      <c r="D761" t="s">
        <v>8</v>
      </c>
      <c r="E761">
        <v>35</v>
      </c>
      <c r="F761">
        <v>129.03543316534601</v>
      </c>
      <c r="G761">
        <v>-1.1025208676388101</v>
      </c>
      <c r="H761">
        <v>-90</v>
      </c>
      <c r="I761">
        <v>-7.7420086393044496</v>
      </c>
    </row>
    <row r="762" spans="1:9" x14ac:dyDescent="0.3">
      <c r="A762">
        <v>760</v>
      </c>
      <c r="B762">
        <v>5.9999999999826401E-2</v>
      </c>
      <c r="C762">
        <v>3.87980162197448</v>
      </c>
      <c r="D762" t="s">
        <v>8</v>
      </c>
      <c r="E762">
        <v>35</v>
      </c>
      <c r="F762">
        <v>129.03543316534601</v>
      </c>
      <c r="G762">
        <v>-1.1002326383557399</v>
      </c>
      <c r="H762">
        <v>-90</v>
      </c>
      <c r="I762">
        <v>-7.7586753059722398</v>
      </c>
    </row>
    <row r="763" spans="1:9" x14ac:dyDescent="0.3">
      <c r="A763">
        <v>761</v>
      </c>
      <c r="B763">
        <v>5.9999999999826401E-2</v>
      </c>
      <c r="C763">
        <v>3.8881339608961998</v>
      </c>
      <c r="D763" t="s">
        <v>8</v>
      </c>
      <c r="E763">
        <v>35</v>
      </c>
      <c r="F763">
        <v>129.03543316534601</v>
      </c>
      <c r="G763">
        <v>-1.09795438605203</v>
      </c>
      <c r="H763">
        <v>-90</v>
      </c>
      <c r="I763">
        <v>-7.7753419726400299</v>
      </c>
    </row>
    <row r="764" spans="1:9" x14ac:dyDescent="0.3">
      <c r="A764">
        <v>762</v>
      </c>
      <c r="B764">
        <v>5.9999999999826401E-2</v>
      </c>
      <c r="C764">
        <v>3.8964663040711498</v>
      </c>
      <c r="D764" t="s">
        <v>8</v>
      </c>
      <c r="E764">
        <v>35</v>
      </c>
      <c r="F764">
        <v>129.03543316534601</v>
      </c>
      <c r="G764">
        <v>-1.0956860467406899</v>
      </c>
      <c r="H764">
        <v>-90</v>
      </c>
      <c r="I764">
        <v>-7.7920086393078201</v>
      </c>
    </row>
    <row r="765" spans="1:9" x14ac:dyDescent="0.3">
      <c r="A765">
        <v>763</v>
      </c>
      <c r="B765">
        <v>5.9999999999870803E-2</v>
      </c>
      <c r="C765">
        <v>3.9047986514703901</v>
      </c>
      <c r="D765" t="s">
        <v>8</v>
      </c>
      <c r="E765">
        <v>35</v>
      </c>
      <c r="F765">
        <v>129.03543316534601</v>
      </c>
      <c r="G765">
        <v>-1.09342755697781</v>
      </c>
      <c r="H765">
        <v>-90</v>
      </c>
      <c r="I765">
        <v>-7.8086753059721996</v>
      </c>
    </row>
    <row r="766" spans="1:9" x14ac:dyDescent="0.3">
      <c r="A766">
        <v>764</v>
      </c>
      <c r="B766">
        <v>5.9999999999826401E-2</v>
      </c>
      <c r="C766">
        <v>3.9131310030703301</v>
      </c>
      <c r="D766" t="s">
        <v>8</v>
      </c>
      <c r="E766">
        <v>35</v>
      </c>
      <c r="F766">
        <v>129.03543316534601</v>
      </c>
      <c r="G766">
        <v>-1.09117885385836</v>
      </c>
      <c r="H766">
        <v>-90</v>
      </c>
      <c r="I766">
        <v>-7.8253419726399898</v>
      </c>
    </row>
    <row r="767" spans="1:9" x14ac:dyDescent="0.3">
      <c r="A767">
        <v>765</v>
      </c>
      <c r="B767">
        <v>5.9999999999885603E-2</v>
      </c>
      <c r="C767">
        <v>3.9214633588425101</v>
      </c>
      <c r="D767" t="s">
        <v>8</v>
      </c>
      <c r="E767">
        <v>35</v>
      </c>
      <c r="F767">
        <v>129.03543316534601</v>
      </c>
      <c r="G767">
        <v>-1.0889398750096499</v>
      </c>
      <c r="H767">
        <v>-90</v>
      </c>
      <c r="I767">
        <v>-7.8420086393077701</v>
      </c>
    </row>
    <row r="768" spans="1:9" x14ac:dyDescent="0.3">
      <c r="A768">
        <v>766</v>
      </c>
      <c r="B768">
        <v>5.9999999999841201E-2</v>
      </c>
      <c r="C768">
        <v>3.9297957187586801</v>
      </c>
      <c r="D768" t="s">
        <v>8</v>
      </c>
      <c r="E768">
        <v>35</v>
      </c>
      <c r="F768">
        <v>129.03543316534601</v>
      </c>
      <c r="G768">
        <v>-1.0867105585946299</v>
      </c>
      <c r="H768">
        <v>-90</v>
      </c>
      <c r="I768">
        <v>-7.8586753059721497</v>
      </c>
    </row>
    <row r="769" spans="1:9" x14ac:dyDescent="0.3">
      <c r="A769">
        <v>767</v>
      </c>
      <c r="B769">
        <v>5.9999999999856002E-2</v>
      </c>
      <c r="C769">
        <v>3.9381280827942402</v>
      </c>
      <c r="D769" t="s">
        <v>8</v>
      </c>
      <c r="E769">
        <v>35</v>
      </c>
      <c r="F769">
        <v>129.03543316534601</v>
      </c>
      <c r="G769">
        <v>-1.0844908432950999</v>
      </c>
      <c r="H769">
        <v>-90</v>
      </c>
      <c r="I769">
        <v>-7.8753419726365301</v>
      </c>
    </row>
    <row r="770" spans="1:9" x14ac:dyDescent="0.3">
      <c r="A770">
        <v>768</v>
      </c>
      <c r="B770">
        <v>5.9999999999856002E-2</v>
      </c>
      <c r="C770">
        <v>3.94646045092479</v>
      </c>
      <c r="D770" t="s">
        <v>8</v>
      </c>
      <c r="E770">
        <v>35</v>
      </c>
      <c r="F770">
        <v>129.03543316534601</v>
      </c>
      <c r="G770">
        <v>-1.08228066831048</v>
      </c>
      <c r="H770">
        <v>-90</v>
      </c>
      <c r="I770">
        <v>-7.8920086393043203</v>
      </c>
    </row>
    <row r="771" spans="1:9" x14ac:dyDescent="0.3">
      <c r="A771">
        <v>769</v>
      </c>
      <c r="B771">
        <v>5.9999999999841201E-2</v>
      </c>
      <c r="C771">
        <v>3.9547928231227498</v>
      </c>
      <c r="D771" t="s">
        <v>8</v>
      </c>
      <c r="E771">
        <v>35</v>
      </c>
      <c r="F771">
        <v>129.03543316534601</v>
      </c>
      <c r="G771">
        <v>-1.08007997335016</v>
      </c>
      <c r="H771">
        <v>-90</v>
      </c>
      <c r="I771">
        <v>-7.9086753059721104</v>
      </c>
    </row>
    <row r="772" spans="1:9" x14ac:dyDescent="0.3">
      <c r="A772">
        <v>770</v>
      </c>
      <c r="B772">
        <v>5.9999999999826401E-2</v>
      </c>
      <c r="C772">
        <v>3.9631251993624801</v>
      </c>
      <c r="D772" t="s">
        <v>8</v>
      </c>
      <c r="E772">
        <v>35</v>
      </c>
      <c r="F772">
        <v>129.03543316534601</v>
      </c>
      <c r="G772">
        <v>-1.07788869863645</v>
      </c>
      <c r="H772">
        <v>-90</v>
      </c>
      <c r="I772">
        <v>-7.9253419726398899</v>
      </c>
    </row>
    <row r="773" spans="1:9" x14ac:dyDescent="0.3">
      <c r="A773">
        <v>771</v>
      </c>
      <c r="B773">
        <v>5.9999999999870803E-2</v>
      </c>
      <c r="C773">
        <v>3.9714575796185199</v>
      </c>
      <c r="D773" t="s">
        <v>8</v>
      </c>
      <c r="E773">
        <v>35</v>
      </c>
      <c r="F773">
        <v>129.03543316534601</v>
      </c>
      <c r="G773">
        <v>-1.07570678488986</v>
      </c>
      <c r="H773">
        <v>-90</v>
      </c>
      <c r="I773">
        <v>-7.9420086393076801</v>
      </c>
    </row>
    <row r="774" spans="1:9" x14ac:dyDescent="0.3">
      <c r="A774">
        <v>772</v>
      </c>
      <c r="B774">
        <v>5.9999999999841201E-2</v>
      </c>
      <c r="C774">
        <v>3.97978996386396</v>
      </c>
      <c r="D774" t="s">
        <v>8</v>
      </c>
      <c r="E774">
        <v>35</v>
      </c>
      <c r="F774">
        <v>129.03543316534601</v>
      </c>
      <c r="G774">
        <v>-1.07353417332433</v>
      </c>
      <c r="H774">
        <v>-90</v>
      </c>
      <c r="I774">
        <v>-7.9586753059720596</v>
      </c>
    </row>
    <row r="775" spans="1:9" x14ac:dyDescent="0.3">
      <c r="A775">
        <v>773</v>
      </c>
      <c r="B775">
        <v>5.9999999999870803E-2</v>
      </c>
      <c r="C775">
        <v>3.9881223520771898</v>
      </c>
      <c r="D775" t="s">
        <v>8</v>
      </c>
      <c r="E775">
        <v>35</v>
      </c>
      <c r="F775">
        <v>129.03543316534601</v>
      </c>
      <c r="G775">
        <v>-1.0713708056536</v>
      </c>
      <c r="H775">
        <v>-90</v>
      </c>
      <c r="I775">
        <v>-7.9753419726398498</v>
      </c>
    </row>
    <row r="776" spans="1:9" x14ac:dyDescent="0.3">
      <c r="A776">
        <v>774</v>
      </c>
      <c r="B776">
        <v>5.9999999999826401E-2</v>
      </c>
      <c r="C776">
        <v>3.9964547442316798</v>
      </c>
      <c r="D776" t="s">
        <v>8</v>
      </c>
      <c r="E776">
        <v>35</v>
      </c>
      <c r="F776">
        <v>129.03543316534601</v>
      </c>
      <c r="G776">
        <v>-1.0692166240619301</v>
      </c>
      <c r="H776">
        <v>-90</v>
      </c>
      <c r="I776">
        <v>-7.9920086393076399</v>
      </c>
    </row>
    <row r="777" spans="1:9" x14ac:dyDescent="0.3">
      <c r="A777">
        <v>775</v>
      </c>
      <c r="B777">
        <v>5.9999999999841201E-2</v>
      </c>
      <c r="C777">
        <v>4.0047871403011497</v>
      </c>
      <c r="D777" t="s">
        <v>8</v>
      </c>
      <c r="E777">
        <v>35</v>
      </c>
      <c r="F777">
        <v>129.03543316534601</v>
      </c>
      <c r="G777">
        <v>-1.0670715712313299</v>
      </c>
      <c r="H777">
        <v>-90</v>
      </c>
      <c r="I777">
        <v>-8.0086753059720195</v>
      </c>
    </row>
    <row r="778" spans="1:9" x14ac:dyDescent="0.3">
      <c r="A778">
        <v>776</v>
      </c>
      <c r="B778">
        <v>5.9999999999841201E-2</v>
      </c>
      <c r="C778">
        <v>4.0131195402628901</v>
      </c>
      <c r="D778" t="s">
        <v>8</v>
      </c>
      <c r="E778">
        <v>35</v>
      </c>
      <c r="F778">
        <v>129.03543316534601</v>
      </c>
      <c r="G778">
        <v>-1.0649355903153701</v>
      </c>
      <c r="H778">
        <v>-90</v>
      </c>
      <c r="I778">
        <v>-8.0253419726363902</v>
      </c>
    </row>
    <row r="779" spans="1:9" x14ac:dyDescent="0.3">
      <c r="A779">
        <v>777</v>
      </c>
      <c r="B779">
        <v>5.9999999999841201E-2</v>
      </c>
      <c r="C779">
        <v>4.0214519440944096</v>
      </c>
      <c r="D779" t="s">
        <v>8</v>
      </c>
      <c r="E779">
        <v>35</v>
      </c>
      <c r="F779">
        <v>129.03543316534601</v>
      </c>
      <c r="G779">
        <v>-1.06280862492877</v>
      </c>
      <c r="H779">
        <v>-90</v>
      </c>
      <c r="I779">
        <v>-8.0420086393041803</v>
      </c>
    </row>
    <row r="780" spans="1:9" x14ac:dyDescent="0.3">
      <c r="A780">
        <v>778</v>
      </c>
      <c r="B780">
        <v>5.9999999999841201E-2</v>
      </c>
      <c r="C780">
        <v>4.0297843517700302</v>
      </c>
      <c r="D780" t="s">
        <v>8</v>
      </c>
      <c r="E780">
        <v>35</v>
      </c>
      <c r="F780">
        <v>129.03543316534601</v>
      </c>
      <c r="G780">
        <v>-1.06069061916315</v>
      </c>
      <c r="H780">
        <v>-90</v>
      </c>
      <c r="I780">
        <v>-8.0586753059719705</v>
      </c>
    </row>
    <row r="781" spans="1:9" x14ac:dyDescent="0.3">
      <c r="A781">
        <v>779</v>
      </c>
      <c r="B781">
        <v>5.9999999999870803E-2</v>
      </c>
      <c r="C781">
        <v>4.0381167632659301</v>
      </c>
      <c r="D781" t="s">
        <v>8</v>
      </c>
      <c r="E781">
        <v>35</v>
      </c>
      <c r="F781">
        <v>129.03543316534601</v>
      </c>
      <c r="G781">
        <v>-1.05858151756444</v>
      </c>
      <c r="H781">
        <v>-90</v>
      </c>
      <c r="I781">
        <v>-8.0753419726397606</v>
      </c>
    </row>
    <row r="782" spans="1:9" x14ac:dyDescent="0.3">
      <c r="A782">
        <v>780</v>
      </c>
      <c r="B782">
        <v>5.9999999999841201E-2</v>
      </c>
      <c r="C782">
        <v>4.0464491785585199</v>
      </c>
      <c r="D782" t="s">
        <v>8</v>
      </c>
      <c r="E782">
        <v>35</v>
      </c>
      <c r="F782">
        <v>129.03543316534601</v>
      </c>
      <c r="G782">
        <v>-1.0564812651450599</v>
      </c>
      <c r="H782">
        <v>-90</v>
      </c>
      <c r="I782">
        <v>-8.0920086393075508</v>
      </c>
    </row>
    <row r="783" spans="1:9" x14ac:dyDescent="0.3">
      <c r="A783">
        <v>781</v>
      </c>
      <c r="B783">
        <v>5.9999999999870803E-2</v>
      </c>
      <c r="C783">
        <v>4.0547815976227</v>
      </c>
      <c r="D783" t="s">
        <v>8</v>
      </c>
      <c r="E783">
        <v>35</v>
      </c>
      <c r="F783">
        <v>129.03543316534601</v>
      </c>
      <c r="G783">
        <v>-1.05438980735669</v>
      </c>
      <c r="H783">
        <v>-90</v>
      </c>
      <c r="I783">
        <v>-8.1086753059719197</v>
      </c>
    </row>
    <row r="784" spans="1:9" x14ac:dyDescent="0.3">
      <c r="A784">
        <v>782</v>
      </c>
      <c r="B784">
        <v>5.9999999999870803E-2</v>
      </c>
      <c r="C784">
        <v>4.0631140204386504</v>
      </c>
      <c r="D784" t="s">
        <v>8</v>
      </c>
      <c r="E784">
        <v>35</v>
      </c>
      <c r="F784">
        <v>129.03543316534601</v>
      </c>
      <c r="G784">
        <v>-1.0523070901065199</v>
      </c>
      <c r="H784">
        <v>-90</v>
      </c>
      <c r="I784">
        <v>-8.1253419726397098</v>
      </c>
    </row>
    <row r="785" spans="1:9" x14ac:dyDescent="0.3">
      <c r="A785">
        <v>783</v>
      </c>
      <c r="B785">
        <v>5.9999999999841201E-2</v>
      </c>
      <c r="C785">
        <v>4.07144644698164</v>
      </c>
      <c r="D785" t="s">
        <v>8</v>
      </c>
      <c r="E785">
        <v>35</v>
      </c>
      <c r="F785">
        <v>129.03543316534601</v>
      </c>
      <c r="G785">
        <v>-1.0502330597362799</v>
      </c>
      <c r="H785">
        <v>-90</v>
      </c>
      <c r="I785">
        <v>-8.1420086393075</v>
      </c>
    </row>
    <row r="786" spans="1:9" x14ac:dyDescent="0.3">
      <c r="A786">
        <v>784</v>
      </c>
      <c r="B786">
        <v>5.9999999999841201E-2</v>
      </c>
      <c r="C786">
        <v>4.0797788772288497</v>
      </c>
      <c r="D786" t="s">
        <v>8</v>
      </c>
      <c r="E786">
        <v>35</v>
      </c>
      <c r="F786">
        <v>129.03543316534601</v>
      </c>
      <c r="G786">
        <v>-1.0481676630415599</v>
      </c>
      <c r="H786">
        <v>-90</v>
      </c>
      <c r="I786">
        <v>-8.1586753059752901</v>
      </c>
    </row>
    <row r="787" spans="1:9" x14ac:dyDescent="0.3">
      <c r="A787">
        <v>785</v>
      </c>
      <c r="B787">
        <v>5.9999999999841201E-2</v>
      </c>
      <c r="C787">
        <v>4.0881113111542096</v>
      </c>
      <c r="D787" t="s">
        <v>8</v>
      </c>
      <c r="E787">
        <v>35</v>
      </c>
      <c r="F787">
        <v>129.03543316534601</v>
      </c>
      <c r="G787">
        <v>-1.0461108472428</v>
      </c>
      <c r="H787">
        <v>-90</v>
      </c>
      <c r="I787">
        <v>-8.1753419726362608</v>
      </c>
    </row>
    <row r="788" spans="1:9" x14ac:dyDescent="0.3">
      <c r="A788">
        <v>786</v>
      </c>
      <c r="B788">
        <v>5.9999999999841201E-2</v>
      </c>
      <c r="C788">
        <v>4.09644374874207</v>
      </c>
      <c r="D788" t="s">
        <v>8</v>
      </c>
      <c r="E788">
        <v>35</v>
      </c>
      <c r="F788">
        <v>129.03543316534601</v>
      </c>
      <c r="G788">
        <v>-1.04406255997724</v>
      </c>
      <c r="H788">
        <v>-90</v>
      </c>
      <c r="I788">
        <v>-8.1920086393040492</v>
      </c>
    </row>
    <row r="789" spans="1:9" x14ac:dyDescent="0.3">
      <c r="A789">
        <v>787</v>
      </c>
      <c r="B789">
        <v>5.9999999999841201E-2</v>
      </c>
      <c r="C789">
        <v>4.1047761899667403</v>
      </c>
      <c r="D789" t="s">
        <v>8</v>
      </c>
      <c r="E789">
        <v>35</v>
      </c>
      <c r="F789">
        <v>129.03543316534601</v>
      </c>
      <c r="G789">
        <v>-1.04202274932617</v>
      </c>
      <c r="H789">
        <v>-90</v>
      </c>
      <c r="I789">
        <v>-8.2086753059718305</v>
      </c>
    </row>
    <row r="790" spans="1:9" x14ac:dyDescent="0.3">
      <c r="A790">
        <v>788</v>
      </c>
      <c r="B790">
        <v>5.9999999999870803E-2</v>
      </c>
      <c r="C790">
        <v>4.1131086348061299</v>
      </c>
      <c r="D790" t="s">
        <v>8</v>
      </c>
      <c r="E790">
        <v>35</v>
      </c>
      <c r="F790">
        <v>129.03543316534601</v>
      </c>
      <c r="G790">
        <v>-1.03999136378394</v>
      </c>
      <c r="H790">
        <v>-90</v>
      </c>
      <c r="I790">
        <v>-8.2253419726396206</v>
      </c>
    </row>
    <row r="791" spans="1:9" x14ac:dyDescent="0.3">
      <c r="A791">
        <v>789</v>
      </c>
      <c r="B791">
        <v>5.9999999999841201E-2</v>
      </c>
      <c r="C791">
        <v>4.12144108323659</v>
      </c>
      <c r="D791" t="s">
        <v>8</v>
      </c>
      <c r="E791">
        <v>35</v>
      </c>
      <c r="F791">
        <v>129.03543316534601</v>
      </c>
      <c r="G791">
        <v>-1.0379683522618199</v>
      </c>
      <c r="H791">
        <v>-90</v>
      </c>
      <c r="I791">
        <v>-8.2420086393040002</v>
      </c>
    </row>
    <row r="792" spans="1:9" x14ac:dyDescent="0.3">
      <c r="A792">
        <v>790</v>
      </c>
      <c r="B792">
        <v>5.9999999999870803E-2</v>
      </c>
      <c r="C792">
        <v>4.1297735352398002</v>
      </c>
      <c r="D792" t="s">
        <v>8</v>
      </c>
      <c r="E792">
        <v>35</v>
      </c>
      <c r="F792">
        <v>129.03543316534601</v>
      </c>
      <c r="G792">
        <v>-1.035953664082</v>
      </c>
      <c r="H792">
        <v>-90</v>
      </c>
      <c r="I792">
        <v>-8.2586753059717903</v>
      </c>
    </row>
    <row r="793" spans="1:9" x14ac:dyDescent="0.3">
      <c r="A793">
        <v>791</v>
      </c>
      <c r="B793">
        <v>5.9999999999841201E-2</v>
      </c>
      <c r="C793">
        <v>4.1381059907924698</v>
      </c>
      <c r="D793" t="s">
        <v>8</v>
      </c>
      <c r="E793">
        <v>35</v>
      </c>
      <c r="F793">
        <v>129.03543316534601</v>
      </c>
      <c r="G793">
        <v>-1.03394724897265</v>
      </c>
      <c r="H793">
        <v>-90</v>
      </c>
      <c r="I793">
        <v>-8.2753419726395805</v>
      </c>
    </row>
    <row r="794" spans="1:9" x14ac:dyDescent="0.3">
      <c r="A794">
        <v>792</v>
      </c>
      <c r="B794">
        <v>5.9999999999841201E-2</v>
      </c>
      <c r="C794">
        <v>4.1464384498732096</v>
      </c>
      <c r="D794" t="s">
        <v>8</v>
      </c>
      <c r="E794">
        <v>35</v>
      </c>
      <c r="F794">
        <v>129.03543316534601</v>
      </c>
      <c r="G794">
        <v>-1.03194905707204</v>
      </c>
      <c r="H794">
        <v>-90</v>
      </c>
      <c r="I794">
        <v>-8.29200863930736</v>
      </c>
    </row>
    <row r="795" spans="1:9" x14ac:dyDescent="0.3">
      <c r="A795">
        <v>793</v>
      </c>
      <c r="B795">
        <v>5.9999999999870803E-2</v>
      </c>
      <c r="C795">
        <v>4.1547709124607897</v>
      </c>
      <c r="D795" t="s">
        <v>8</v>
      </c>
      <c r="E795">
        <v>35</v>
      </c>
      <c r="F795">
        <v>129.03543316534601</v>
      </c>
      <c r="G795">
        <v>-1.0299590389150799</v>
      </c>
      <c r="H795">
        <v>-90</v>
      </c>
      <c r="I795">
        <v>-8.3086753059751501</v>
      </c>
    </row>
    <row r="796" spans="1:9" x14ac:dyDescent="0.3">
      <c r="A796">
        <v>794</v>
      </c>
      <c r="B796">
        <v>5.9999999999841201E-2</v>
      </c>
      <c r="C796">
        <v>4.1631033785307503</v>
      </c>
      <c r="D796" t="s">
        <v>8</v>
      </c>
      <c r="E796">
        <v>35</v>
      </c>
      <c r="F796">
        <v>129.03543316534601</v>
      </c>
      <c r="G796">
        <v>-1.0279771454301501</v>
      </c>
      <c r="H796">
        <v>-90</v>
      </c>
      <c r="I796">
        <v>-8.3253419726361209</v>
      </c>
    </row>
    <row r="797" spans="1:9" x14ac:dyDescent="0.3">
      <c r="A797">
        <v>795</v>
      </c>
      <c r="B797">
        <v>5.9999999999900397E-2</v>
      </c>
      <c r="C797">
        <v>4.1714358480690104</v>
      </c>
      <c r="D797" t="s">
        <v>8</v>
      </c>
      <c r="E797">
        <v>35</v>
      </c>
      <c r="F797">
        <v>129.03543316534601</v>
      </c>
      <c r="G797">
        <v>-1.0260033279415599</v>
      </c>
      <c r="H797">
        <v>-90</v>
      </c>
      <c r="I797">
        <v>-8.3420086393039092</v>
      </c>
    </row>
    <row r="798" spans="1:9" x14ac:dyDescent="0.3">
      <c r="A798">
        <v>796</v>
      </c>
      <c r="B798">
        <v>5.9999999999870803E-2</v>
      </c>
      <c r="C798">
        <v>4.1797683210514496</v>
      </c>
      <c r="D798" t="s">
        <v>8</v>
      </c>
      <c r="E798">
        <v>35</v>
      </c>
      <c r="F798">
        <v>129.03543316534601</v>
      </c>
      <c r="G798">
        <v>-1.0240375381608799</v>
      </c>
      <c r="H798">
        <v>-90</v>
      </c>
      <c r="I798">
        <v>-8.3586753059716994</v>
      </c>
    </row>
    <row r="799" spans="1:9" x14ac:dyDescent="0.3">
      <c r="A799">
        <v>797</v>
      </c>
      <c r="B799">
        <v>5.9999999999841201E-2</v>
      </c>
      <c r="C799">
        <v>4.1881007974575004</v>
      </c>
      <c r="D799" t="s">
        <v>8</v>
      </c>
      <c r="E799">
        <v>35</v>
      </c>
      <c r="F799">
        <v>129.03543316534601</v>
      </c>
      <c r="G799">
        <v>-1.0220797281798399</v>
      </c>
      <c r="H799">
        <v>-90</v>
      </c>
      <c r="I799">
        <v>-8.3753419726394895</v>
      </c>
    </row>
    <row r="800" spans="1:9" x14ac:dyDescent="0.3">
      <c r="A800">
        <v>798</v>
      </c>
      <c r="B800">
        <v>5.9999999999841201E-2</v>
      </c>
      <c r="C800">
        <v>4.1964332772650703</v>
      </c>
      <c r="D800" t="s">
        <v>8</v>
      </c>
      <c r="E800">
        <v>35</v>
      </c>
      <c r="F800">
        <v>129.03543316534601</v>
      </c>
      <c r="G800">
        <v>-1.0201298504774701</v>
      </c>
      <c r="H800">
        <v>-90</v>
      </c>
      <c r="I800">
        <v>-8.3920086393038602</v>
      </c>
    </row>
    <row r="801" spans="1:9" x14ac:dyDescent="0.3">
      <c r="A801">
        <v>799</v>
      </c>
      <c r="B801">
        <v>5.99999999998116E-2</v>
      </c>
      <c r="C801">
        <v>4.2047657604573301</v>
      </c>
      <c r="D801" t="s">
        <v>8</v>
      </c>
      <c r="E801">
        <v>35</v>
      </c>
      <c r="F801">
        <v>129.03543316534601</v>
      </c>
      <c r="G801">
        <v>-1.01818785790794</v>
      </c>
      <c r="H801">
        <v>-90</v>
      </c>
      <c r="I801">
        <v>-8.4086753059716504</v>
      </c>
    </row>
    <row r="802" spans="1:9" x14ac:dyDescent="0.3">
      <c r="A802">
        <v>800</v>
      </c>
      <c r="B802">
        <v>5.9999999999870803E-2</v>
      </c>
      <c r="C802">
        <v>4.2130982470125096</v>
      </c>
      <c r="D802" t="s">
        <v>8</v>
      </c>
      <c r="E802">
        <v>35</v>
      </c>
      <c r="F802">
        <v>129.03543316534601</v>
      </c>
      <c r="G802">
        <v>-1.01625370369009</v>
      </c>
      <c r="H802">
        <v>-90</v>
      </c>
      <c r="I802">
        <v>-8.4253419726394405</v>
      </c>
    </row>
    <row r="803" spans="1:9" x14ac:dyDescent="0.3">
      <c r="A803">
        <v>801</v>
      </c>
      <c r="B803">
        <v>5.9999999999841201E-2</v>
      </c>
      <c r="C803">
        <v>4.2214307369107003</v>
      </c>
      <c r="D803" t="s">
        <v>8</v>
      </c>
      <c r="E803">
        <v>35</v>
      </c>
      <c r="F803">
        <v>129.03543316534601</v>
      </c>
      <c r="G803">
        <v>-1.0143273414179801</v>
      </c>
      <c r="H803">
        <v>-90</v>
      </c>
      <c r="I803">
        <v>-8.4420086393072307</v>
      </c>
    </row>
    <row r="804" spans="1:9" x14ac:dyDescent="0.3">
      <c r="A804">
        <v>802</v>
      </c>
      <c r="B804">
        <v>5.9999999999841201E-2</v>
      </c>
      <c r="C804">
        <v>4.2297632301321402</v>
      </c>
      <c r="D804" t="s">
        <v>8</v>
      </c>
      <c r="E804">
        <v>35</v>
      </c>
      <c r="F804">
        <v>129.03543316534601</v>
      </c>
      <c r="G804">
        <v>-1.0124087250543401</v>
      </c>
      <c r="H804">
        <v>-90</v>
      </c>
      <c r="I804">
        <v>-8.4586753059750208</v>
      </c>
    </row>
    <row r="805" spans="1:9" x14ac:dyDescent="0.3">
      <c r="A805">
        <v>803</v>
      </c>
      <c r="B805">
        <v>5.99999999998116E-2</v>
      </c>
      <c r="C805">
        <v>4.2380957266555104</v>
      </c>
      <c r="D805" t="s">
        <v>8</v>
      </c>
      <c r="E805">
        <v>35</v>
      </c>
      <c r="F805">
        <v>129.03543316534601</v>
      </c>
      <c r="G805">
        <v>-1.01049780891787</v>
      </c>
      <c r="H805">
        <v>-90</v>
      </c>
      <c r="I805">
        <v>-8.4753419726393897</v>
      </c>
    </row>
    <row r="806" spans="1:9" x14ac:dyDescent="0.3">
      <c r="A806">
        <v>804</v>
      </c>
      <c r="B806">
        <v>5.9999999999870803E-2</v>
      </c>
      <c r="C806">
        <v>4.2464282264630899</v>
      </c>
      <c r="D806" t="s">
        <v>8</v>
      </c>
      <c r="E806">
        <v>35</v>
      </c>
      <c r="F806">
        <v>129.03543316534601</v>
      </c>
      <c r="G806">
        <v>-1.00859454769448</v>
      </c>
      <c r="H806">
        <v>-90</v>
      </c>
      <c r="I806">
        <v>-8.4920086393037693</v>
      </c>
    </row>
    <row r="807" spans="1:9" x14ac:dyDescent="0.3">
      <c r="A807">
        <v>805</v>
      </c>
      <c r="B807">
        <v>5.9999999999870803E-2</v>
      </c>
      <c r="C807">
        <v>4.2547607295372698</v>
      </c>
      <c r="D807" t="s">
        <v>8</v>
      </c>
      <c r="E807">
        <v>35</v>
      </c>
      <c r="F807">
        <v>129.03543316534601</v>
      </c>
      <c r="G807">
        <v>-1.00669889641233</v>
      </c>
      <c r="H807">
        <v>-90</v>
      </c>
      <c r="I807">
        <v>-8.5086753059715594</v>
      </c>
    </row>
    <row r="808" spans="1:9" x14ac:dyDescent="0.3">
      <c r="A808">
        <v>806</v>
      </c>
      <c r="B808">
        <v>5.9999999999870803E-2</v>
      </c>
      <c r="C808">
        <v>4.2630932358572098</v>
      </c>
      <c r="D808" t="s">
        <v>8</v>
      </c>
      <c r="E808">
        <v>35</v>
      </c>
      <c r="F808">
        <v>129.03543316534601</v>
      </c>
      <c r="G808">
        <v>-1.0048108104611999</v>
      </c>
      <c r="H808">
        <v>-90</v>
      </c>
      <c r="I808">
        <v>-8.5253419726393496</v>
      </c>
    </row>
    <row r="809" spans="1:9" x14ac:dyDescent="0.3">
      <c r="A809">
        <v>807</v>
      </c>
      <c r="B809">
        <v>5.9999999999870803E-2</v>
      </c>
      <c r="C809">
        <v>4.27142574540221</v>
      </c>
      <c r="D809" t="s">
        <v>8</v>
      </c>
      <c r="E809">
        <v>35</v>
      </c>
      <c r="F809">
        <v>129.03543316534601</v>
      </c>
      <c r="G809">
        <v>-1.0029302455758899</v>
      </c>
      <c r="H809">
        <v>-90</v>
      </c>
      <c r="I809">
        <v>-8.5420086393037309</v>
      </c>
    </row>
    <row r="810" spans="1:9" x14ac:dyDescent="0.3">
      <c r="A810">
        <v>808</v>
      </c>
      <c r="B810">
        <v>5.9999999999781999E-2</v>
      </c>
      <c r="C810">
        <v>4.2797582581568303</v>
      </c>
      <c r="D810" t="s">
        <v>8</v>
      </c>
      <c r="E810">
        <v>35</v>
      </c>
      <c r="F810">
        <v>129.03543316534601</v>
      </c>
      <c r="G810">
        <v>-1.00105715783143</v>
      </c>
      <c r="H810">
        <v>-90</v>
      </c>
      <c r="I810">
        <v>-8.5586753059715193</v>
      </c>
    </row>
    <row r="811" spans="1:9" x14ac:dyDescent="0.3">
      <c r="A811">
        <v>809</v>
      </c>
      <c r="B811">
        <v>5.9999999999870803E-2</v>
      </c>
      <c r="C811">
        <v>4.2880907741006702</v>
      </c>
      <c r="D811" t="s">
        <v>8</v>
      </c>
      <c r="E811">
        <v>35</v>
      </c>
      <c r="F811">
        <v>129.03543316534601</v>
      </c>
      <c r="G811">
        <v>-0.99919150365462805</v>
      </c>
      <c r="H811">
        <v>-90</v>
      </c>
      <c r="I811">
        <v>-8.5753419726393005</v>
      </c>
    </row>
    <row r="812" spans="1:9" x14ac:dyDescent="0.3">
      <c r="A812">
        <v>810</v>
      </c>
      <c r="B812">
        <v>5.9999999999781999E-2</v>
      </c>
      <c r="C812">
        <v>4.2964232932151702</v>
      </c>
      <c r="D812" t="s">
        <v>8</v>
      </c>
      <c r="E812">
        <v>35</v>
      </c>
      <c r="F812">
        <v>129.03543316534601</v>
      </c>
      <c r="G812">
        <v>-0.997333239797626</v>
      </c>
      <c r="H812">
        <v>-90</v>
      </c>
      <c r="I812">
        <v>-8.5920086393070907</v>
      </c>
    </row>
    <row r="813" spans="1:9" x14ac:dyDescent="0.3">
      <c r="A813">
        <v>811</v>
      </c>
      <c r="B813">
        <v>5.99999999998116E-2</v>
      </c>
      <c r="C813">
        <v>4.3047558154819203</v>
      </c>
      <c r="D813" t="s">
        <v>8</v>
      </c>
      <c r="E813">
        <v>35</v>
      </c>
      <c r="F813">
        <v>129.03543316534601</v>
      </c>
      <c r="G813">
        <v>-0.99548232335626996</v>
      </c>
      <c r="H813">
        <v>-90</v>
      </c>
      <c r="I813">
        <v>-8.6086753059748808</v>
      </c>
    </row>
    <row r="814" spans="1:9" x14ac:dyDescent="0.3">
      <c r="A814">
        <v>812</v>
      </c>
      <c r="B814">
        <v>5.9999999999841201E-2</v>
      </c>
      <c r="C814">
        <v>4.31308834088094</v>
      </c>
      <c r="D814" t="s">
        <v>8</v>
      </c>
      <c r="E814">
        <v>35</v>
      </c>
      <c r="F814">
        <v>129.03543316534601</v>
      </c>
      <c r="G814">
        <v>-0.99363871174932605</v>
      </c>
      <c r="H814">
        <v>-90</v>
      </c>
      <c r="I814">
        <v>-8.6253419726392604</v>
      </c>
    </row>
    <row r="815" spans="1:9" x14ac:dyDescent="0.3">
      <c r="A815">
        <v>813</v>
      </c>
      <c r="B815">
        <v>5.9999999999870803E-2</v>
      </c>
      <c r="C815">
        <v>4.3214208693958103</v>
      </c>
      <c r="D815" t="s">
        <v>8</v>
      </c>
      <c r="E815">
        <v>35</v>
      </c>
      <c r="F815">
        <v>129.03543316534601</v>
      </c>
      <c r="G815">
        <v>-0.99180236274133904</v>
      </c>
      <c r="H815">
        <v>-90</v>
      </c>
      <c r="I815">
        <v>-8.6420086393036399</v>
      </c>
    </row>
    <row r="816" spans="1:9" x14ac:dyDescent="0.3">
      <c r="A816">
        <v>814</v>
      </c>
      <c r="B816">
        <v>5.9999999999870803E-2</v>
      </c>
      <c r="C816">
        <v>4.3297534010102501</v>
      </c>
      <c r="D816" t="s">
        <v>8</v>
      </c>
      <c r="E816">
        <v>35</v>
      </c>
      <c r="F816">
        <v>129.03543316534601</v>
      </c>
      <c r="G816">
        <v>-0.98997323439743901</v>
      </c>
      <c r="H816">
        <v>-90</v>
      </c>
      <c r="I816">
        <v>-8.6586753059714194</v>
      </c>
    </row>
    <row r="817" spans="1:9" x14ac:dyDescent="0.3">
      <c r="A817">
        <v>815</v>
      </c>
      <c r="B817">
        <v>5.9999999999841201E-2</v>
      </c>
      <c r="C817">
        <v>4.3380859357046901</v>
      </c>
      <c r="D817" t="s">
        <v>8</v>
      </c>
      <c r="E817">
        <v>35</v>
      </c>
      <c r="F817">
        <v>129.03543316534601</v>
      </c>
      <c r="G817">
        <v>-0.98815128513012895</v>
      </c>
      <c r="H817">
        <v>-90</v>
      </c>
      <c r="I817">
        <v>-8.6753419726392096</v>
      </c>
    </row>
    <row r="818" spans="1:9" x14ac:dyDescent="0.3">
      <c r="A818">
        <v>816</v>
      </c>
      <c r="B818">
        <v>5.9999999999870803E-2</v>
      </c>
      <c r="C818">
        <v>4.34641847345973</v>
      </c>
      <c r="D818" t="s">
        <v>8</v>
      </c>
      <c r="E818">
        <v>35</v>
      </c>
      <c r="F818">
        <v>129.03543316534601</v>
      </c>
      <c r="G818">
        <v>-0.986336473643177</v>
      </c>
      <c r="H818">
        <v>-90</v>
      </c>
      <c r="I818">
        <v>-8.6920086393035891</v>
      </c>
    </row>
    <row r="819" spans="1:9" x14ac:dyDescent="0.3">
      <c r="A819">
        <v>817</v>
      </c>
      <c r="B819">
        <v>5.9999999999870803E-2</v>
      </c>
      <c r="C819">
        <v>4.3547510142611898</v>
      </c>
      <c r="D819" t="s">
        <v>8</v>
      </c>
      <c r="E819">
        <v>35</v>
      </c>
      <c r="F819">
        <v>129.03543316534601</v>
      </c>
      <c r="G819">
        <v>-0.98452875898271897</v>
      </c>
      <c r="H819">
        <v>-90</v>
      </c>
      <c r="I819">
        <v>-8.7086753059713793</v>
      </c>
    </row>
    <row r="820" spans="1:9" x14ac:dyDescent="0.3">
      <c r="A820">
        <v>818</v>
      </c>
      <c r="B820">
        <v>5.9999999999841201E-2</v>
      </c>
      <c r="C820">
        <v>4.3630835580899303</v>
      </c>
      <c r="D820" t="s">
        <v>8</v>
      </c>
      <c r="E820">
        <v>35</v>
      </c>
      <c r="F820">
        <v>129.03543316534601</v>
      </c>
      <c r="G820">
        <v>-0.982728100493375</v>
      </c>
      <c r="H820">
        <v>-90</v>
      </c>
      <c r="I820">
        <v>-8.7253419726391694</v>
      </c>
    </row>
    <row r="821" spans="1:9" x14ac:dyDescent="0.3">
      <c r="A821">
        <v>819</v>
      </c>
      <c r="B821">
        <v>5.9999999999870803E-2</v>
      </c>
      <c r="C821">
        <v>4.3714161049286204</v>
      </c>
      <c r="D821" t="s">
        <v>8</v>
      </c>
      <c r="E821">
        <v>35</v>
      </c>
      <c r="F821">
        <v>129.03543316534601</v>
      </c>
      <c r="G821">
        <v>-0.98093445782956201</v>
      </c>
      <c r="H821">
        <v>-90</v>
      </c>
      <c r="I821">
        <v>-8.7420086393069596</v>
      </c>
    </row>
    <row r="822" spans="1:9" x14ac:dyDescent="0.3">
      <c r="A822">
        <v>820</v>
      </c>
      <c r="B822">
        <v>5.9999999999841201E-2</v>
      </c>
      <c r="C822">
        <v>4.3797486547600997</v>
      </c>
      <c r="D822" t="s">
        <v>8</v>
      </c>
      <c r="E822">
        <v>35</v>
      </c>
      <c r="F822">
        <v>129.03543316534601</v>
      </c>
      <c r="G822">
        <v>-0.979147790961576</v>
      </c>
      <c r="H822">
        <v>-90</v>
      </c>
      <c r="I822">
        <v>-8.7586753059747409</v>
      </c>
    </row>
    <row r="823" spans="1:9" x14ac:dyDescent="0.3">
      <c r="A823">
        <v>821</v>
      </c>
      <c r="B823">
        <v>5.9999999999841201E-2</v>
      </c>
      <c r="C823">
        <v>4.3880812075656097</v>
      </c>
      <c r="D823" t="s">
        <v>8</v>
      </c>
      <c r="E823">
        <v>35</v>
      </c>
      <c r="F823">
        <v>129.03543316534601</v>
      </c>
      <c r="G823">
        <v>-0.97736806014887601</v>
      </c>
      <c r="H823">
        <v>-90</v>
      </c>
      <c r="I823">
        <v>-8.7753419726391204</v>
      </c>
    </row>
    <row r="824" spans="1:9" x14ac:dyDescent="0.3">
      <c r="A824">
        <v>822</v>
      </c>
      <c r="B824">
        <v>5.9999999999870803E-2</v>
      </c>
      <c r="C824">
        <v>4.3964137633316298</v>
      </c>
      <c r="D824" t="s">
        <v>8</v>
      </c>
      <c r="E824">
        <v>35</v>
      </c>
      <c r="F824">
        <v>129.03543316534601</v>
      </c>
      <c r="G824">
        <v>-0.97559522596930004</v>
      </c>
      <c r="H824">
        <v>-90</v>
      </c>
      <c r="I824">
        <v>-8.7920086393069106</v>
      </c>
    </row>
    <row r="825" spans="1:9" x14ac:dyDescent="0.3">
      <c r="A825">
        <v>823</v>
      </c>
      <c r="B825">
        <v>5.99999999998116E-2</v>
      </c>
      <c r="C825">
        <v>4.4047463220379699</v>
      </c>
      <c r="D825" t="s">
        <v>8</v>
      </c>
      <c r="E825">
        <v>35</v>
      </c>
      <c r="F825">
        <v>129.03543316534601</v>
      </c>
      <c r="G825">
        <v>-0.97382924928507397</v>
      </c>
      <c r="H825">
        <v>-90</v>
      </c>
      <c r="I825">
        <v>-8.8086753059712901</v>
      </c>
    </row>
    <row r="826" spans="1:9" x14ac:dyDescent="0.3">
      <c r="A826">
        <v>824</v>
      </c>
      <c r="B826">
        <v>5.99999999998116E-2</v>
      </c>
      <c r="C826">
        <v>4.4130788836713801</v>
      </c>
      <c r="D826" t="s">
        <v>8</v>
      </c>
      <c r="E826">
        <v>35</v>
      </c>
      <c r="F826">
        <v>129.03543316534601</v>
      </c>
      <c r="G826">
        <v>-0.97207009126469701</v>
      </c>
      <c r="H826">
        <v>-90</v>
      </c>
      <c r="I826">
        <v>-8.8253419726390803</v>
      </c>
    </row>
    <row r="827" spans="1:9" x14ac:dyDescent="0.3">
      <c r="A827">
        <v>825</v>
      </c>
      <c r="B827">
        <v>5.9999999999870803E-2</v>
      </c>
      <c r="C827">
        <v>4.4214114482118898</v>
      </c>
      <c r="D827" t="s">
        <v>8</v>
      </c>
      <c r="E827">
        <v>35</v>
      </c>
      <c r="F827">
        <v>129.03543316534601</v>
      </c>
      <c r="G827">
        <v>-0.970317713355768</v>
      </c>
      <c r="H827">
        <v>-90</v>
      </c>
      <c r="I827">
        <v>-8.8420086393034492</v>
      </c>
    </row>
    <row r="828" spans="1:9" x14ac:dyDescent="0.3">
      <c r="A828">
        <v>826</v>
      </c>
      <c r="B828">
        <v>5.9999999999870803E-2</v>
      </c>
      <c r="C828">
        <v>4.42974401564652</v>
      </c>
      <c r="D828" t="s">
        <v>8</v>
      </c>
      <c r="E828">
        <v>35</v>
      </c>
      <c r="F828">
        <v>129.03543316534601</v>
      </c>
      <c r="G828">
        <v>-0.96857207730920403</v>
      </c>
      <c r="H828">
        <v>-90</v>
      </c>
      <c r="I828">
        <v>-8.8586753059712393</v>
      </c>
    </row>
    <row r="829" spans="1:9" x14ac:dyDescent="0.3">
      <c r="A829">
        <v>827</v>
      </c>
      <c r="B829">
        <v>5.9999999999841201E-2</v>
      </c>
      <c r="C829">
        <v>4.4380765859572504</v>
      </c>
      <c r="D829" t="s">
        <v>8</v>
      </c>
      <c r="E829">
        <v>35</v>
      </c>
      <c r="F829">
        <v>129.03543316534601</v>
      </c>
      <c r="G829">
        <v>-0.96683314515848895</v>
      </c>
      <c r="H829">
        <v>-90</v>
      </c>
      <c r="I829">
        <v>-8.8753419726390295</v>
      </c>
    </row>
    <row r="830" spans="1:9" x14ac:dyDescent="0.3">
      <c r="A830">
        <v>828</v>
      </c>
      <c r="B830">
        <v>5.9999999999900397E-2</v>
      </c>
      <c r="C830">
        <v>4.4464091591279296</v>
      </c>
      <c r="D830" t="s">
        <v>8</v>
      </c>
      <c r="E830">
        <v>35</v>
      </c>
      <c r="F830">
        <v>129.03543316534601</v>
      </c>
      <c r="G830">
        <v>-0.96510087922098298</v>
      </c>
      <c r="H830">
        <v>-90</v>
      </c>
      <c r="I830">
        <v>-8.8920086393068196</v>
      </c>
    </row>
    <row r="831" spans="1:9" x14ac:dyDescent="0.3">
      <c r="A831">
        <v>829</v>
      </c>
      <c r="B831">
        <v>5.99999999998116E-2</v>
      </c>
      <c r="C831">
        <v>4.4547417351425</v>
      </c>
      <c r="D831" t="s">
        <v>8</v>
      </c>
      <c r="E831">
        <v>35</v>
      </c>
      <c r="F831">
        <v>129.03543316534601</v>
      </c>
      <c r="G831">
        <v>-0.96337524209610503</v>
      </c>
      <c r="H831">
        <v>-90</v>
      </c>
      <c r="I831">
        <v>-8.9086753059746098</v>
      </c>
    </row>
    <row r="832" spans="1:9" x14ac:dyDescent="0.3">
      <c r="A832">
        <v>830</v>
      </c>
      <c r="B832">
        <v>5.9999999999841201E-2</v>
      </c>
      <c r="C832">
        <v>4.4630743139833298</v>
      </c>
      <c r="D832" t="s">
        <v>8</v>
      </c>
      <c r="E832">
        <v>35</v>
      </c>
      <c r="F832">
        <v>129.03543316534601</v>
      </c>
      <c r="G832">
        <v>-0.96165619666282898</v>
      </c>
      <c r="H832">
        <v>-90</v>
      </c>
      <c r="I832">
        <v>-8.9253419726389893</v>
      </c>
    </row>
    <row r="833" spans="1:9" x14ac:dyDescent="0.3">
      <c r="A833">
        <v>831</v>
      </c>
      <c r="B833">
        <v>5.9999999999900397E-2</v>
      </c>
      <c r="C833">
        <v>4.4714068956380197</v>
      </c>
      <c r="D833" t="s">
        <v>8</v>
      </c>
      <c r="E833">
        <v>35</v>
      </c>
      <c r="F833">
        <v>129.03543316534601</v>
      </c>
      <c r="G833">
        <v>-0.95994370607269197</v>
      </c>
      <c r="H833">
        <v>-90</v>
      </c>
      <c r="I833">
        <v>-8.9420086393067706</v>
      </c>
    </row>
    <row r="834" spans="1:9" x14ac:dyDescent="0.3">
      <c r="A834">
        <v>832</v>
      </c>
      <c r="B834">
        <v>5.9999999999870803E-2</v>
      </c>
      <c r="C834">
        <v>4.4797394800874599</v>
      </c>
      <c r="D834" t="s">
        <v>8</v>
      </c>
      <c r="E834">
        <v>35</v>
      </c>
      <c r="F834">
        <v>129.03543316534601</v>
      </c>
      <c r="G834">
        <v>-0.95823773375559496</v>
      </c>
      <c r="H834">
        <v>-90</v>
      </c>
      <c r="I834">
        <v>-8.9586753059711501</v>
      </c>
    </row>
    <row r="835" spans="1:9" x14ac:dyDescent="0.3">
      <c r="A835">
        <v>833</v>
      </c>
      <c r="B835">
        <v>5.9999999999841201E-2</v>
      </c>
      <c r="C835">
        <v>4.4880720673195</v>
      </c>
      <c r="D835" t="s">
        <v>8</v>
      </c>
      <c r="E835">
        <v>35</v>
      </c>
      <c r="F835">
        <v>129.03543316534601</v>
      </c>
      <c r="G835">
        <v>-0.95653824341479698</v>
      </c>
      <c r="H835">
        <v>-90</v>
      </c>
      <c r="I835">
        <v>-8.9753419726389403</v>
      </c>
    </row>
    <row r="836" spans="1:9" x14ac:dyDescent="0.3">
      <c r="A836">
        <v>834</v>
      </c>
      <c r="B836">
        <v>5.9999999999781999E-2</v>
      </c>
      <c r="C836">
        <v>4.4964046573152601</v>
      </c>
      <c r="D836" t="s">
        <v>8</v>
      </c>
      <c r="E836">
        <v>35</v>
      </c>
      <c r="F836">
        <v>129.03543316534601</v>
      </c>
      <c r="G836">
        <v>-0.95484519902356602</v>
      </c>
      <c r="H836">
        <v>-90</v>
      </c>
      <c r="I836">
        <v>-8.9920086393033198</v>
      </c>
    </row>
    <row r="837" spans="1:9" x14ac:dyDescent="0.3">
      <c r="A837">
        <v>835</v>
      </c>
      <c r="B837">
        <v>5.9999999999841201E-2</v>
      </c>
      <c r="C837">
        <v>4.5047372500628002</v>
      </c>
      <c r="D837" t="s">
        <v>8</v>
      </c>
      <c r="E837">
        <v>35</v>
      </c>
      <c r="F837">
        <v>129.03543316534601</v>
      </c>
      <c r="G837">
        <v>-0.95315856481175798</v>
      </c>
      <c r="H837">
        <v>-90</v>
      </c>
      <c r="I837">
        <v>-9.00867530597111</v>
      </c>
    </row>
    <row r="838" spans="1:9" x14ac:dyDescent="0.3">
      <c r="A838">
        <v>836</v>
      </c>
      <c r="B838">
        <v>5.9999999999870803E-2</v>
      </c>
      <c r="C838">
        <v>4.5130698455451901</v>
      </c>
      <c r="D838" t="s">
        <v>8</v>
      </c>
      <c r="E838">
        <v>35</v>
      </c>
      <c r="F838">
        <v>129.03543316534601</v>
      </c>
      <c r="G838">
        <v>-0.95147830528003396</v>
      </c>
      <c r="H838">
        <v>-90</v>
      </c>
      <c r="I838">
        <v>-9.0253419726388895</v>
      </c>
    </row>
    <row r="839" spans="1:9" x14ac:dyDescent="0.3">
      <c r="A839">
        <v>837</v>
      </c>
      <c r="B839">
        <v>5.9999999999841201E-2</v>
      </c>
      <c r="C839">
        <v>4.5214024437473102</v>
      </c>
      <c r="D839" t="s">
        <v>8</v>
      </c>
      <c r="E839">
        <v>35</v>
      </c>
      <c r="F839">
        <v>129.03543316534601</v>
      </c>
      <c r="G839">
        <v>-0.949804385193317</v>
      </c>
      <c r="H839">
        <v>-90</v>
      </c>
      <c r="I839">
        <v>-9.0420086393066796</v>
      </c>
    </row>
    <row r="840" spans="1:9" x14ac:dyDescent="0.3">
      <c r="A840">
        <v>838</v>
      </c>
      <c r="B840">
        <v>5.9999999999841201E-2</v>
      </c>
      <c r="C840">
        <v>4.5297350446541396</v>
      </c>
      <c r="D840" t="s">
        <v>8</v>
      </c>
      <c r="E840">
        <v>35</v>
      </c>
      <c r="F840">
        <v>129.03543316534601</v>
      </c>
      <c r="G840">
        <v>-0.94813676957585302</v>
      </c>
      <c r="H840">
        <v>-90</v>
      </c>
      <c r="I840">
        <v>-9.0586753059744698</v>
      </c>
    </row>
    <row r="841" spans="1:9" x14ac:dyDescent="0.3">
      <c r="A841">
        <v>839</v>
      </c>
      <c r="B841">
        <v>5.9999999999841201E-2</v>
      </c>
      <c r="C841">
        <v>4.5380676482490898</v>
      </c>
      <c r="D841" t="s">
        <v>8</v>
      </c>
      <c r="E841">
        <v>35</v>
      </c>
      <c r="F841">
        <v>129.03543316534601</v>
      </c>
      <c r="G841">
        <v>-0.94647542369716497</v>
      </c>
      <c r="H841">
        <v>-90</v>
      </c>
      <c r="I841">
        <v>-9.0753419726388493</v>
      </c>
    </row>
    <row r="842" spans="1:9" x14ac:dyDescent="0.3">
      <c r="A842">
        <v>840</v>
      </c>
      <c r="B842">
        <v>5.99999999998116E-2</v>
      </c>
      <c r="C842">
        <v>4.5464002545207798</v>
      </c>
      <c r="D842" t="s">
        <v>8</v>
      </c>
      <c r="E842">
        <v>35</v>
      </c>
      <c r="F842">
        <v>129.03543316534601</v>
      </c>
      <c r="G842">
        <v>-0.94482031309502101</v>
      </c>
      <c r="H842">
        <v>-90</v>
      </c>
      <c r="I842">
        <v>-9.0920086393066395</v>
      </c>
    </row>
    <row r="843" spans="1:9" x14ac:dyDescent="0.3">
      <c r="A843">
        <v>841</v>
      </c>
      <c r="B843">
        <v>5.9999999999841201E-2</v>
      </c>
      <c r="C843">
        <v>4.5547328634528101</v>
      </c>
      <c r="D843" t="s">
        <v>8</v>
      </c>
      <c r="E843">
        <v>35</v>
      </c>
      <c r="F843">
        <v>129.03543316534601</v>
      </c>
      <c r="G843">
        <v>-0.94317140355741402</v>
      </c>
      <c r="H843">
        <v>-90</v>
      </c>
      <c r="I843">
        <v>-9.1086753059744296</v>
      </c>
    </row>
    <row r="844" spans="1:9" x14ac:dyDescent="0.3">
      <c r="A844">
        <v>842</v>
      </c>
      <c r="B844">
        <v>5.9999999999870803E-2</v>
      </c>
      <c r="C844">
        <v>4.5630654750289104</v>
      </c>
      <c r="D844" t="s">
        <v>8</v>
      </c>
      <c r="E844">
        <v>35</v>
      </c>
      <c r="F844">
        <v>129.03543316534601</v>
      </c>
      <c r="G844">
        <v>-0.94152866111335198</v>
      </c>
      <c r="H844">
        <v>-90</v>
      </c>
      <c r="I844">
        <v>-9.1253419726388003</v>
      </c>
    </row>
    <row r="845" spans="1:9" x14ac:dyDescent="0.3">
      <c r="A845">
        <v>843</v>
      </c>
      <c r="B845">
        <v>5.9999999999841201E-2</v>
      </c>
      <c r="C845">
        <v>4.57139808923632</v>
      </c>
      <c r="D845" t="s">
        <v>8</v>
      </c>
      <c r="E845">
        <v>35</v>
      </c>
      <c r="F845">
        <v>129.03543316534601</v>
      </c>
      <c r="G845">
        <v>-0.93989205204758197</v>
      </c>
      <c r="H845">
        <v>-90</v>
      </c>
      <c r="I845">
        <v>-9.1420086393031799</v>
      </c>
    </row>
    <row r="846" spans="1:9" x14ac:dyDescent="0.3">
      <c r="A846">
        <v>844</v>
      </c>
      <c r="B846">
        <v>5.9999999999841201E-2</v>
      </c>
      <c r="C846">
        <v>4.57973070606237</v>
      </c>
      <c r="D846" t="s">
        <v>8</v>
      </c>
      <c r="E846">
        <v>35</v>
      </c>
      <c r="F846">
        <v>129.03543316534601</v>
      </c>
      <c r="G846">
        <v>-0.93826154288427599</v>
      </c>
      <c r="H846">
        <v>-90</v>
      </c>
      <c r="I846">
        <v>-9.15867530597097</v>
      </c>
    </row>
    <row r="847" spans="1:9" x14ac:dyDescent="0.3">
      <c r="A847">
        <v>845</v>
      </c>
      <c r="B847">
        <v>5.9999999999841201E-2</v>
      </c>
      <c r="C847">
        <v>4.5880633254911096</v>
      </c>
      <c r="D847" t="s">
        <v>8</v>
      </c>
      <c r="E847">
        <v>35</v>
      </c>
      <c r="F847">
        <v>129.03543316534601</v>
      </c>
      <c r="G847">
        <v>-0.93663710039731995</v>
      </c>
      <c r="H847">
        <v>-90</v>
      </c>
      <c r="I847">
        <v>-9.1753419726387602</v>
      </c>
    </row>
    <row r="848" spans="1:9" x14ac:dyDescent="0.3">
      <c r="A848">
        <v>846</v>
      </c>
      <c r="B848">
        <v>5.9999999999841201E-2</v>
      </c>
      <c r="C848">
        <v>4.5963959475083804</v>
      </c>
      <c r="D848" t="s">
        <v>8</v>
      </c>
      <c r="E848">
        <v>35</v>
      </c>
      <c r="F848">
        <v>129.03543316534601</v>
      </c>
      <c r="G848">
        <v>-0.93501869159524598</v>
      </c>
      <c r="H848">
        <v>-90</v>
      </c>
      <c r="I848">
        <v>-9.1920086393065503</v>
      </c>
    </row>
    <row r="849" spans="1:9" x14ac:dyDescent="0.3">
      <c r="A849">
        <v>847</v>
      </c>
      <c r="B849">
        <v>5.99999999998116E-2</v>
      </c>
      <c r="C849">
        <v>4.6047285721001296</v>
      </c>
      <c r="D849" t="s">
        <v>8</v>
      </c>
      <c r="E849">
        <v>35</v>
      </c>
      <c r="F849">
        <v>129.03543316534601</v>
      </c>
      <c r="G849">
        <v>-0.93340628373414303</v>
      </c>
      <c r="H849">
        <v>-90</v>
      </c>
      <c r="I849">
        <v>-9.2086753059743298</v>
      </c>
    </row>
    <row r="850" spans="1:9" x14ac:dyDescent="0.3">
      <c r="A850">
        <v>848</v>
      </c>
      <c r="B850">
        <v>5.9999999999870803E-2</v>
      </c>
      <c r="C850">
        <v>4.6130611992506996</v>
      </c>
      <c r="D850" t="s">
        <v>8</v>
      </c>
      <c r="E850">
        <v>35</v>
      </c>
      <c r="F850">
        <v>129.03543316534601</v>
      </c>
      <c r="G850">
        <v>-0.93179984429519802</v>
      </c>
      <c r="H850">
        <v>-90</v>
      </c>
      <c r="I850">
        <v>-9.2253419726387094</v>
      </c>
    </row>
    <row r="851" spans="1:9" x14ac:dyDescent="0.3">
      <c r="A851">
        <v>849</v>
      </c>
      <c r="B851">
        <v>5.9999999999870803E-2</v>
      </c>
      <c r="C851">
        <v>4.6213938289496603</v>
      </c>
      <c r="D851" t="s">
        <v>8</v>
      </c>
      <c r="E851">
        <v>35</v>
      </c>
      <c r="F851">
        <v>129.03543316534601</v>
      </c>
      <c r="G851">
        <v>-0.93019934100192303</v>
      </c>
      <c r="H851">
        <v>-90</v>
      </c>
      <c r="I851">
        <v>-9.2420086393064995</v>
      </c>
    </row>
    <row r="852" spans="1:9" x14ac:dyDescent="0.3">
      <c r="A852">
        <v>850</v>
      </c>
      <c r="B852">
        <v>5.9999999999900397E-2</v>
      </c>
      <c r="C852">
        <v>4.6297264611815301</v>
      </c>
      <c r="D852" t="s">
        <v>8</v>
      </c>
      <c r="E852">
        <v>35</v>
      </c>
      <c r="F852">
        <v>129.03543316534601</v>
      </c>
      <c r="G852">
        <v>-0.92860474180810104</v>
      </c>
      <c r="H852">
        <v>-90</v>
      </c>
      <c r="I852">
        <v>-9.2586753059742897</v>
      </c>
    </row>
    <row r="853" spans="1:9" x14ac:dyDescent="0.3">
      <c r="A853">
        <v>851</v>
      </c>
      <c r="B853">
        <v>5.9999999999841201E-2</v>
      </c>
      <c r="C853">
        <v>4.6380590959309798</v>
      </c>
      <c r="D853" t="s">
        <v>8</v>
      </c>
      <c r="E853">
        <v>35</v>
      </c>
      <c r="F853">
        <v>129.03543316534601</v>
      </c>
      <c r="G853">
        <v>-0.92701601489500196</v>
      </c>
      <c r="H853">
        <v>-90</v>
      </c>
      <c r="I853">
        <v>-9.2753419726386692</v>
      </c>
    </row>
    <row r="854" spans="1:9" x14ac:dyDescent="0.3">
      <c r="A854">
        <v>852</v>
      </c>
      <c r="B854">
        <v>5.9999999999841201E-2</v>
      </c>
      <c r="C854">
        <v>4.6463917331861504</v>
      </c>
      <c r="D854" t="s">
        <v>8</v>
      </c>
      <c r="E854">
        <v>35</v>
      </c>
      <c r="F854">
        <v>129.03543316534601</v>
      </c>
      <c r="G854">
        <v>-0.92543312867706995</v>
      </c>
      <c r="H854">
        <v>-90</v>
      </c>
      <c r="I854">
        <v>-9.2920086393030399</v>
      </c>
    </row>
    <row r="855" spans="1:9" x14ac:dyDescent="0.3">
      <c r="A855">
        <v>853</v>
      </c>
      <c r="B855">
        <v>5.9999999999870803E-2</v>
      </c>
      <c r="C855">
        <v>4.6547243729352799</v>
      </c>
      <c r="D855" t="s">
        <v>8</v>
      </c>
      <c r="E855">
        <v>35</v>
      </c>
      <c r="F855">
        <v>129.03543316534601</v>
      </c>
      <c r="G855">
        <v>-0.92385605179202901</v>
      </c>
      <c r="H855">
        <v>-90</v>
      </c>
      <c r="I855">
        <v>-9.30867530597083</v>
      </c>
    </row>
    <row r="856" spans="1:9" x14ac:dyDescent="0.3">
      <c r="A856">
        <v>854</v>
      </c>
      <c r="B856">
        <v>5.9999999999870803E-2</v>
      </c>
      <c r="C856">
        <v>4.6630570151633197</v>
      </c>
      <c r="D856" t="s">
        <v>8</v>
      </c>
      <c r="E856">
        <v>35</v>
      </c>
      <c r="F856">
        <v>129.03543316534601</v>
      </c>
      <c r="G856">
        <v>-0.92228475309957503</v>
      </c>
      <c r="H856">
        <v>-90</v>
      </c>
      <c r="I856">
        <v>-9.3253419726386202</v>
      </c>
    </row>
    <row r="857" spans="1:9" x14ac:dyDescent="0.3">
      <c r="A857">
        <v>855</v>
      </c>
      <c r="B857">
        <v>5.99999999998116E-2</v>
      </c>
      <c r="C857">
        <v>4.6713896598569997</v>
      </c>
      <c r="D857" t="s">
        <v>8</v>
      </c>
      <c r="E857">
        <v>35</v>
      </c>
      <c r="F857">
        <v>129.03543316534601</v>
      </c>
      <c r="G857">
        <v>-0.92071920168683596</v>
      </c>
      <c r="H857">
        <v>-90</v>
      </c>
      <c r="I857">
        <v>-9.3420086393064103</v>
      </c>
    </row>
    <row r="858" spans="1:9" x14ac:dyDescent="0.3">
      <c r="A858">
        <v>856</v>
      </c>
      <c r="B858">
        <v>5.9999999999900397E-2</v>
      </c>
      <c r="C858">
        <v>4.6797223070031402</v>
      </c>
      <c r="D858" t="s">
        <v>8</v>
      </c>
      <c r="E858">
        <v>35</v>
      </c>
      <c r="F858">
        <v>129.03543316534601</v>
      </c>
      <c r="G858">
        <v>-0.91915936685825195</v>
      </c>
      <c r="H858">
        <v>-90</v>
      </c>
      <c r="I858">
        <v>-9.3586753059742005</v>
      </c>
    </row>
    <row r="859" spans="1:9" x14ac:dyDescent="0.3">
      <c r="A859">
        <v>857</v>
      </c>
      <c r="B859">
        <v>5.9999999999900397E-2</v>
      </c>
      <c r="C859">
        <v>4.6880549565869698</v>
      </c>
      <c r="D859" t="s">
        <v>8</v>
      </c>
      <c r="E859">
        <v>35</v>
      </c>
      <c r="F859">
        <v>129.03543316534601</v>
      </c>
      <c r="G859">
        <v>-0.91760521813671403</v>
      </c>
      <c r="H859">
        <v>-90</v>
      </c>
      <c r="I859">
        <v>-9.37534197263858</v>
      </c>
    </row>
    <row r="860" spans="1:9" x14ac:dyDescent="0.3">
      <c r="A860">
        <v>858</v>
      </c>
      <c r="B860">
        <v>5.9999999999900397E-2</v>
      </c>
      <c r="C860">
        <v>4.6963876085988998</v>
      </c>
      <c r="D860" t="s">
        <v>8</v>
      </c>
      <c r="E860">
        <v>35</v>
      </c>
      <c r="F860">
        <v>129.03543316534601</v>
      </c>
      <c r="G860">
        <v>-0.91605672526054605</v>
      </c>
      <c r="H860">
        <v>-90</v>
      </c>
      <c r="I860">
        <v>-9.3920086393063595</v>
      </c>
    </row>
    <row r="861" spans="1:9" x14ac:dyDescent="0.3">
      <c r="A861">
        <v>859</v>
      </c>
      <c r="B861">
        <v>5.9999999999870803E-2</v>
      </c>
      <c r="C861">
        <v>4.7047202630243499</v>
      </c>
      <c r="D861" t="s">
        <v>8</v>
      </c>
      <c r="E861">
        <v>35</v>
      </c>
      <c r="F861">
        <v>129.03543316534601</v>
      </c>
      <c r="G861">
        <v>-0.91451385817754205</v>
      </c>
      <c r="H861">
        <v>-90</v>
      </c>
      <c r="I861">
        <v>-9.4086753059741497</v>
      </c>
    </row>
    <row r="862" spans="1:9" x14ac:dyDescent="0.3">
      <c r="A862">
        <v>860</v>
      </c>
      <c r="B862">
        <v>5.99999999998116E-2</v>
      </c>
      <c r="C862">
        <v>4.7130529198505098</v>
      </c>
      <c r="D862" t="s">
        <v>8</v>
      </c>
      <c r="E862">
        <v>35</v>
      </c>
      <c r="F862">
        <v>129.03543316534601</v>
      </c>
      <c r="G862">
        <v>-0.91297658706457696</v>
      </c>
      <c r="H862">
        <v>-90</v>
      </c>
      <c r="I862">
        <v>-9.4253419726419398</v>
      </c>
    </row>
    <row r="863" spans="1:9" x14ac:dyDescent="0.3">
      <c r="A863">
        <v>861</v>
      </c>
      <c r="B863">
        <v>5.99999999998116E-2</v>
      </c>
      <c r="C863">
        <v>4.72138557906126</v>
      </c>
      <c r="D863" t="s">
        <v>8</v>
      </c>
      <c r="E863">
        <v>35</v>
      </c>
      <c r="F863">
        <v>129.03543316534601</v>
      </c>
      <c r="G863">
        <v>-0.91144488228451304</v>
      </c>
      <c r="H863">
        <v>-90</v>
      </c>
      <c r="I863">
        <v>-9.4420086393029106</v>
      </c>
    </row>
    <row r="864" spans="1:9" x14ac:dyDescent="0.3">
      <c r="A864">
        <v>862</v>
      </c>
      <c r="B864">
        <v>5.9999999999781999E-2</v>
      </c>
      <c r="C864">
        <v>4.7297182406507998</v>
      </c>
      <c r="D864" t="s">
        <v>8</v>
      </c>
      <c r="E864">
        <v>35</v>
      </c>
      <c r="F864">
        <v>129.03543316534601</v>
      </c>
      <c r="G864">
        <v>-0.90991871443503602</v>
      </c>
      <c r="H864">
        <v>-90</v>
      </c>
      <c r="I864">
        <v>-9.4586753059707007</v>
      </c>
    </row>
    <row r="865" spans="1:9" x14ac:dyDescent="0.3">
      <c r="A865">
        <v>863</v>
      </c>
      <c r="B865">
        <v>5.99999999998116E-2</v>
      </c>
      <c r="C865">
        <v>4.73805090460319</v>
      </c>
      <c r="D865" t="s">
        <v>8</v>
      </c>
      <c r="E865">
        <v>35</v>
      </c>
      <c r="F865">
        <v>129.03543316534601</v>
      </c>
      <c r="G865">
        <v>-0.90839805429726495</v>
      </c>
      <c r="H865">
        <v>-90</v>
      </c>
      <c r="I865">
        <v>-9.4753419726384802</v>
      </c>
    </row>
    <row r="866" spans="1:9" x14ac:dyDescent="0.3">
      <c r="A866">
        <v>864</v>
      </c>
      <c r="B866">
        <v>5.9999999999870803E-2</v>
      </c>
      <c r="C866">
        <v>4.7463835709059801</v>
      </c>
      <c r="D866" t="s">
        <v>8</v>
      </c>
      <c r="E866">
        <v>35</v>
      </c>
      <c r="F866">
        <v>129.03543316534601</v>
      </c>
      <c r="G866">
        <v>-0.90688287287934999</v>
      </c>
      <c r="H866">
        <v>-90</v>
      </c>
      <c r="I866">
        <v>-9.4920086393062704</v>
      </c>
    </row>
    <row r="867" spans="1:9" x14ac:dyDescent="0.3">
      <c r="A867">
        <v>865</v>
      </c>
      <c r="B867">
        <v>5.9999999999870803E-2</v>
      </c>
      <c r="C867">
        <v>4.7547162395451101</v>
      </c>
      <c r="D867" t="s">
        <v>8</v>
      </c>
      <c r="E867">
        <v>35</v>
      </c>
      <c r="F867">
        <v>129.03543316534601</v>
      </c>
      <c r="G867">
        <v>-0.90537314136764702</v>
      </c>
      <c r="H867">
        <v>-90</v>
      </c>
      <c r="I867">
        <v>-9.5086753059706499</v>
      </c>
    </row>
    <row r="868" spans="1:9" x14ac:dyDescent="0.3">
      <c r="A868">
        <v>866</v>
      </c>
      <c r="B868">
        <v>5.9999999999841201E-2</v>
      </c>
      <c r="C868">
        <v>4.7630489105117197</v>
      </c>
      <c r="D868" t="s">
        <v>8</v>
      </c>
      <c r="E868">
        <v>35</v>
      </c>
      <c r="F868">
        <v>129.03543316534601</v>
      </c>
      <c r="G868">
        <v>-0.90386883117713501</v>
      </c>
      <c r="H868">
        <v>-90</v>
      </c>
      <c r="I868">
        <v>-9.5253419726384401</v>
      </c>
    </row>
    <row r="869" spans="1:9" x14ac:dyDescent="0.3">
      <c r="A869">
        <v>867</v>
      </c>
      <c r="B869">
        <v>5.9999999999841201E-2</v>
      </c>
      <c r="C869">
        <v>4.7713815837919098</v>
      </c>
      <c r="D869" t="s">
        <v>8</v>
      </c>
      <c r="E869">
        <v>35</v>
      </c>
      <c r="F869">
        <v>129.03543316534601</v>
      </c>
      <c r="G869">
        <v>-0.90236991389826904</v>
      </c>
      <c r="H869">
        <v>-90</v>
      </c>
      <c r="I869">
        <v>-9.5420086393062302</v>
      </c>
    </row>
    <row r="870" spans="1:9" x14ac:dyDescent="0.3">
      <c r="A870">
        <v>868</v>
      </c>
      <c r="B870">
        <v>5.9999999999870803E-2</v>
      </c>
      <c r="C870">
        <v>4.7797142593736002</v>
      </c>
      <c r="D870" t="s">
        <v>8</v>
      </c>
      <c r="E870">
        <v>35</v>
      </c>
      <c r="F870">
        <v>129.03543316534601</v>
      </c>
      <c r="G870">
        <v>-0.900876361336031</v>
      </c>
      <c r="H870">
        <v>-90</v>
      </c>
      <c r="I870">
        <v>-9.5586753059740204</v>
      </c>
    </row>
    <row r="871" spans="1:9" x14ac:dyDescent="0.3">
      <c r="A871">
        <v>869</v>
      </c>
      <c r="B871">
        <v>5.9999999999870803E-2</v>
      </c>
      <c r="C871">
        <v>4.7880469372447596</v>
      </c>
      <c r="D871" t="s">
        <v>8</v>
      </c>
      <c r="E871">
        <v>35</v>
      </c>
      <c r="F871">
        <v>129.03543316534601</v>
      </c>
      <c r="G871">
        <v>-0.89938814548872803</v>
      </c>
      <c r="H871">
        <v>-90</v>
      </c>
      <c r="I871">
        <v>-9.5753419726417999</v>
      </c>
    </row>
    <row r="872" spans="1:9" x14ac:dyDescent="0.3">
      <c r="A872">
        <v>870</v>
      </c>
      <c r="B872">
        <v>5.9999999999870803E-2</v>
      </c>
      <c r="C872">
        <v>4.7963796173900501</v>
      </c>
      <c r="D872" t="s">
        <v>8</v>
      </c>
      <c r="E872">
        <v>35</v>
      </c>
      <c r="F872">
        <v>129.03543316534601</v>
      </c>
      <c r="G872">
        <v>-0.89790523854151105</v>
      </c>
      <c r="H872">
        <v>-90</v>
      </c>
      <c r="I872">
        <v>-9.5920086393027706</v>
      </c>
    </row>
    <row r="873" spans="1:9" x14ac:dyDescent="0.3">
      <c r="A873">
        <v>871</v>
      </c>
      <c r="B873">
        <v>5.99999999998116E-2</v>
      </c>
      <c r="C873">
        <v>4.8047122998044403</v>
      </c>
      <c r="D873" t="s">
        <v>8</v>
      </c>
      <c r="E873">
        <v>35</v>
      </c>
      <c r="F873">
        <v>129.03543316534601</v>
      </c>
      <c r="G873">
        <v>-0.89642761287905104</v>
      </c>
      <c r="H873">
        <v>-90</v>
      </c>
      <c r="I873">
        <v>-9.6086753059705607</v>
      </c>
    </row>
    <row r="874" spans="1:9" x14ac:dyDescent="0.3">
      <c r="A874">
        <v>872</v>
      </c>
      <c r="B874">
        <v>5.9999999999900397E-2</v>
      </c>
      <c r="C874">
        <v>4.8130449844727501</v>
      </c>
      <c r="D874" t="s">
        <v>8</v>
      </c>
      <c r="E874">
        <v>35</v>
      </c>
      <c r="F874">
        <v>129.03543316534601</v>
      </c>
      <c r="G874">
        <v>-0.89495524107331903</v>
      </c>
      <c r="H874">
        <v>-90</v>
      </c>
      <c r="I874">
        <v>-9.6253419726383491</v>
      </c>
    </row>
    <row r="875" spans="1:9" x14ac:dyDescent="0.3">
      <c r="A875">
        <v>873</v>
      </c>
      <c r="B875">
        <v>5.9999999999841201E-2</v>
      </c>
      <c r="C875">
        <v>4.8213776713833099</v>
      </c>
      <c r="D875" t="s">
        <v>8</v>
      </c>
      <c r="E875">
        <v>35</v>
      </c>
      <c r="F875">
        <v>129.03543316534601</v>
      </c>
      <c r="G875">
        <v>-0.89348809589085898</v>
      </c>
      <c r="H875">
        <v>-90</v>
      </c>
      <c r="I875">
        <v>-9.6420086393061393</v>
      </c>
    </row>
    <row r="876" spans="1:9" x14ac:dyDescent="0.3">
      <c r="A876">
        <v>874</v>
      </c>
      <c r="B876">
        <v>5.9999999999870803E-2</v>
      </c>
      <c r="C876">
        <v>4.82971036052278</v>
      </c>
      <c r="D876" t="s">
        <v>8</v>
      </c>
      <c r="E876">
        <v>35</v>
      </c>
      <c r="F876">
        <v>129.03543316534601</v>
      </c>
      <c r="G876">
        <v>-0.89202615028375398</v>
      </c>
      <c r="H876">
        <v>-90</v>
      </c>
      <c r="I876">
        <v>-9.6586753059705099</v>
      </c>
    </row>
    <row r="877" spans="1:9" x14ac:dyDescent="0.3">
      <c r="A877">
        <v>875</v>
      </c>
      <c r="B877">
        <v>5.9999999999900397E-2</v>
      </c>
      <c r="C877">
        <v>4.8380430518830702</v>
      </c>
      <c r="D877" t="s">
        <v>8</v>
      </c>
      <c r="E877">
        <v>35</v>
      </c>
      <c r="F877">
        <v>129.03543316534601</v>
      </c>
      <c r="G877">
        <v>-0.89056937738661102</v>
      </c>
      <c r="H877">
        <v>-90</v>
      </c>
      <c r="I877">
        <v>-9.6753419726383001</v>
      </c>
    </row>
    <row r="878" spans="1:9" x14ac:dyDescent="0.3">
      <c r="A878">
        <v>876</v>
      </c>
      <c r="B878">
        <v>5.9999999999870803E-2</v>
      </c>
      <c r="C878">
        <v>4.8463757454510201</v>
      </c>
      <c r="D878" t="s">
        <v>8</v>
      </c>
      <c r="E878">
        <v>35</v>
      </c>
      <c r="F878">
        <v>129.03543316534601</v>
      </c>
      <c r="G878">
        <v>-0.88911775052508801</v>
      </c>
      <c r="H878">
        <v>-90</v>
      </c>
      <c r="I878">
        <v>-9.6920086393060902</v>
      </c>
    </row>
    <row r="879" spans="1:9" x14ac:dyDescent="0.3">
      <c r="A879">
        <v>877</v>
      </c>
      <c r="B879">
        <v>5.9999999999870803E-2</v>
      </c>
      <c r="C879">
        <v>4.8547084412152604</v>
      </c>
      <c r="D879" t="s">
        <v>8</v>
      </c>
      <c r="E879">
        <v>35</v>
      </c>
      <c r="F879">
        <v>129.03543316534601</v>
      </c>
      <c r="G879">
        <v>-0.88767124320520396</v>
      </c>
      <c r="H879">
        <v>-90</v>
      </c>
      <c r="I879">
        <v>-9.7086753059738804</v>
      </c>
    </row>
    <row r="880" spans="1:9" x14ac:dyDescent="0.3">
      <c r="A880">
        <v>878</v>
      </c>
      <c r="B880">
        <v>5.9999999999870803E-2</v>
      </c>
      <c r="C880">
        <v>4.8630411391645003</v>
      </c>
      <c r="D880" t="s">
        <v>8</v>
      </c>
      <c r="E880">
        <v>35</v>
      </c>
      <c r="F880">
        <v>129.03543316534601</v>
      </c>
      <c r="G880">
        <v>-0.88622982911135695</v>
      </c>
      <c r="H880">
        <v>-90</v>
      </c>
      <c r="I880">
        <v>-9.7253419726416706</v>
      </c>
    </row>
    <row r="881" spans="1:9" x14ac:dyDescent="0.3">
      <c r="A881">
        <v>879</v>
      </c>
      <c r="B881">
        <v>5.9999999999781999E-2</v>
      </c>
      <c r="C881">
        <v>4.8713738392858303</v>
      </c>
      <c r="D881" t="s">
        <v>8</v>
      </c>
      <c r="E881">
        <v>35</v>
      </c>
      <c r="F881">
        <v>129.03543316534601</v>
      </c>
      <c r="G881">
        <v>-0.88479348211683295</v>
      </c>
      <c r="H881">
        <v>-90</v>
      </c>
      <c r="I881">
        <v>-9.7420086393060501</v>
      </c>
    </row>
    <row r="882" spans="1:9" x14ac:dyDescent="0.3">
      <c r="A882">
        <v>880</v>
      </c>
      <c r="B882">
        <v>5.9999999999841201E-2</v>
      </c>
      <c r="C882">
        <v>4.87970654156981</v>
      </c>
      <c r="D882" t="s">
        <v>8</v>
      </c>
      <c r="E882">
        <v>35</v>
      </c>
      <c r="F882">
        <v>129.03543316534601</v>
      </c>
      <c r="G882">
        <v>-0.88336217626158398</v>
      </c>
      <c r="H882">
        <v>-90</v>
      </c>
      <c r="I882">
        <v>-9.7586753059704208</v>
      </c>
    </row>
    <row r="883" spans="1:9" x14ac:dyDescent="0.3">
      <c r="A883">
        <v>881</v>
      </c>
      <c r="B883">
        <v>5.99999999998116E-2</v>
      </c>
      <c r="C883">
        <v>4.8880392460070903</v>
      </c>
      <c r="D883" t="s">
        <v>8</v>
      </c>
      <c r="E883">
        <v>35</v>
      </c>
      <c r="F883">
        <v>129.03543316534601</v>
      </c>
      <c r="G883">
        <v>-0.88193588577087201</v>
      </c>
      <c r="H883">
        <v>-90</v>
      </c>
      <c r="I883">
        <v>-9.7753419726382091</v>
      </c>
    </row>
    <row r="884" spans="1:9" x14ac:dyDescent="0.3">
      <c r="A884">
        <v>882</v>
      </c>
      <c r="B884">
        <v>5.9999999999870803E-2</v>
      </c>
      <c r="C884">
        <v>4.8963719525849703</v>
      </c>
      <c r="D884" t="s">
        <v>8</v>
      </c>
      <c r="E884">
        <v>35</v>
      </c>
      <c r="F884">
        <v>129.03543316534601</v>
      </c>
      <c r="G884">
        <v>-0.88051458504037305</v>
      </c>
      <c r="H884">
        <v>-90</v>
      </c>
      <c r="I884">
        <v>-9.7920086393059993</v>
      </c>
    </row>
    <row r="885" spans="1:9" x14ac:dyDescent="0.3">
      <c r="A885">
        <v>883</v>
      </c>
      <c r="B885">
        <v>5.9999999999841201E-2</v>
      </c>
      <c r="C885">
        <v>4.9047046612908503</v>
      </c>
      <c r="D885" t="s">
        <v>8</v>
      </c>
      <c r="E885">
        <v>35</v>
      </c>
      <c r="F885">
        <v>129.03543316534601</v>
      </c>
      <c r="G885">
        <v>-0.87909824864533403</v>
      </c>
      <c r="H885">
        <v>-90</v>
      </c>
      <c r="I885">
        <v>-9.8086753059703806</v>
      </c>
    </row>
    <row r="886" spans="1:9" x14ac:dyDescent="0.3">
      <c r="A886">
        <v>884</v>
      </c>
      <c r="B886">
        <v>5.99999999998116E-2</v>
      </c>
      <c r="C886">
        <v>4.9130373721172997</v>
      </c>
      <c r="D886" t="s">
        <v>8</v>
      </c>
      <c r="E886">
        <v>35</v>
      </c>
      <c r="F886">
        <v>129.03543316534601</v>
      </c>
      <c r="G886">
        <v>-0.87768685132965596</v>
      </c>
      <c r="H886">
        <v>-90</v>
      </c>
      <c r="I886">
        <v>-9.8253419726381708</v>
      </c>
    </row>
    <row r="887" spans="1:9" x14ac:dyDescent="0.3">
      <c r="A887">
        <v>885</v>
      </c>
      <c r="B887">
        <v>5.9999999999870803E-2</v>
      </c>
      <c r="C887">
        <v>4.9213700850518496</v>
      </c>
      <c r="D887" t="s">
        <v>8</v>
      </c>
      <c r="E887">
        <v>35</v>
      </c>
      <c r="F887">
        <v>129.03543316534601</v>
      </c>
      <c r="G887">
        <v>-0.87628036800930398</v>
      </c>
      <c r="H887">
        <v>-90</v>
      </c>
      <c r="I887">
        <v>-9.8420086393059592</v>
      </c>
    </row>
    <row r="888" spans="1:9" x14ac:dyDescent="0.3">
      <c r="A888">
        <v>886</v>
      </c>
      <c r="B888">
        <v>5.9999999999900397E-2</v>
      </c>
      <c r="C888">
        <v>4.9297028000837999</v>
      </c>
      <c r="D888" t="s">
        <v>8</v>
      </c>
      <c r="E888">
        <v>35</v>
      </c>
      <c r="F888">
        <v>129.03543316534601</v>
      </c>
      <c r="G888">
        <v>-0.87487877376673795</v>
      </c>
      <c r="H888">
        <v>-90</v>
      </c>
      <c r="I888">
        <v>-9.8586753059737404</v>
      </c>
    </row>
    <row r="889" spans="1:9" x14ac:dyDescent="0.3">
      <c r="A889">
        <v>887</v>
      </c>
      <c r="B889">
        <v>5.9999999999841201E-2</v>
      </c>
      <c r="C889">
        <v>4.9380355172025503</v>
      </c>
      <c r="D889" t="s">
        <v>8</v>
      </c>
      <c r="E889">
        <v>35</v>
      </c>
      <c r="F889">
        <v>129.03543316534601</v>
      </c>
      <c r="G889">
        <v>-0.87348204385523298</v>
      </c>
      <c r="H889">
        <v>-90</v>
      </c>
      <c r="I889">
        <v>-9.8753419726415306</v>
      </c>
    </row>
    <row r="890" spans="1:9" x14ac:dyDescent="0.3">
      <c r="A890">
        <v>888</v>
      </c>
      <c r="B890">
        <v>5.9999999999841201E-2</v>
      </c>
      <c r="C890">
        <v>4.9463682363958297</v>
      </c>
      <c r="D890" t="s">
        <v>8</v>
      </c>
      <c r="E890">
        <v>35</v>
      </c>
      <c r="F890">
        <v>129.03543316534601</v>
      </c>
      <c r="G890">
        <v>-0.87209015370058296</v>
      </c>
      <c r="H890">
        <v>-90</v>
      </c>
      <c r="I890">
        <v>-9.8920086393059101</v>
      </c>
    </row>
    <row r="891" spans="1:9" x14ac:dyDescent="0.3">
      <c r="A891">
        <v>889</v>
      </c>
      <c r="B891">
        <v>5.99999999998116E-2</v>
      </c>
      <c r="C891">
        <v>4.9547009576548904</v>
      </c>
      <c r="D891" t="s">
        <v>8</v>
      </c>
      <c r="E891">
        <v>35</v>
      </c>
      <c r="F891">
        <v>129.03543316534601</v>
      </c>
      <c r="G891">
        <v>-0.87070307888501397</v>
      </c>
      <c r="H891">
        <v>-90</v>
      </c>
      <c r="I891">
        <v>-9.9086753059702897</v>
      </c>
    </row>
    <row r="892" spans="1:9" x14ac:dyDescent="0.3">
      <c r="A892">
        <v>890</v>
      </c>
      <c r="B892">
        <v>5.9999999999929998E-2</v>
      </c>
      <c r="C892">
        <v>4.9630336809710203</v>
      </c>
      <c r="D892" t="s">
        <v>8</v>
      </c>
      <c r="E892">
        <v>35</v>
      </c>
      <c r="F892">
        <v>129.03543316534601</v>
      </c>
      <c r="G892">
        <v>-0.86932079515486205</v>
      </c>
      <c r="H892">
        <v>-90</v>
      </c>
      <c r="I892">
        <v>-9.9253419726380798</v>
      </c>
    </row>
    <row r="893" spans="1:9" x14ac:dyDescent="0.3">
      <c r="A893">
        <v>891</v>
      </c>
      <c r="B893">
        <v>5.9999999999870803E-2</v>
      </c>
      <c r="C893">
        <v>4.9713664063321703</v>
      </c>
      <c r="D893" t="s">
        <v>8</v>
      </c>
      <c r="E893">
        <v>35</v>
      </c>
      <c r="F893">
        <v>129.03543316534601</v>
      </c>
      <c r="G893">
        <v>-0.86794327842227403</v>
      </c>
      <c r="H893">
        <v>-90</v>
      </c>
      <c r="I893">
        <v>-9.9420086393058593</v>
      </c>
    </row>
    <row r="894" spans="1:9" x14ac:dyDescent="0.3">
      <c r="A894">
        <v>892</v>
      </c>
      <c r="B894">
        <v>5.99999999998116E-2</v>
      </c>
      <c r="C894">
        <v>4.9796991337263901</v>
      </c>
      <c r="D894" t="s">
        <v>8</v>
      </c>
      <c r="E894">
        <v>35</v>
      </c>
      <c r="F894">
        <v>129.03543316534601</v>
      </c>
      <c r="G894">
        <v>-0.86657050476588804</v>
      </c>
      <c r="H894">
        <v>-90</v>
      </c>
      <c r="I894">
        <v>-9.9586753059702406</v>
      </c>
    </row>
    <row r="895" spans="1:9" x14ac:dyDescent="0.3">
      <c r="A895">
        <v>893</v>
      </c>
      <c r="B895">
        <v>5.99999999998116E-2</v>
      </c>
      <c r="C895">
        <v>4.9880318631468699</v>
      </c>
      <c r="D895" t="s">
        <v>8</v>
      </c>
      <c r="E895">
        <v>35</v>
      </c>
      <c r="F895">
        <v>129.03543316534601</v>
      </c>
      <c r="G895">
        <v>-0.86520245041270905</v>
      </c>
      <c r="H895">
        <v>-90</v>
      </c>
      <c r="I895">
        <v>-9.9753419726380308</v>
      </c>
    </row>
    <row r="896" spans="1:9" x14ac:dyDescent="0.3">
      <c r="A896">
        <v>894</v>
      </c>
      <c r="B896">
        <v>5.9999999999781999E-2</v>
      </c>
      <c r="C896">
        <v>4.9963645945817898</v>
      </c>
      <c r="D896" t="s">
        <v>8</v>
      </c>
      <c r="E896">
        <v>35</v>
      </c>
      <c r="F896">
        <v>129.03543316534601</v>
      </c>
      <c r="G896">
        <v>-0.86383909175429996</v>
      </c>
      <c r="H896">
        <v>-90</v>
      </c>
      <c r="I896">
        <v>-9.9920086393058192</v>
      </c>
    </row>
    <row r="897" spans="1:9" x14ac:dyDescent="0.3">
      <c r="A897">
        <v>895</v>
      </c>
      <c r="B897">
        <v>5.99999999998116E-2</v>
      </c>
      <c r="C897">
        <v>5.0046973280210896</v>
      </c>
      <c r="D897" t="s">
        <v>8</v>
      </c>
      <c r="E897">
        <v>35</v>
      </c>
      <c r="F897">
        <v>129.03543316534601</v>
      </c>
      <c r="G897">
        <v>-0.862480405344626</v>
      </c>
      <c r="H897">
        <v>-90</v>
      </c>
      <c r="I897">
        <v>-10.0086753059736</v>
      </c>
    </row>
    <row r="898" spans="1:9" x14ac:dyDescent="0.3">
      <c r="A898">
        <v>896</v>
      </c>
      <c r="B898">
        <v>5.9999999999841201E-2</v>
      </c>
      <c r="C898">
        <v>5.0130300634547602</v>
      </c>
      <c r="D898" t="s">
        <v>8</v>
      </c>
      <c r="E898">
        <v>35</v>
      </c>
      <c r="F898">
        <v>129.03543316534601</v>
      </c>
      <c r="G898">
        <v>-0.86112636788555996</v>
      </c>
      <c r="H898">
        <v>-90</v>
      </c>
      <c r="I898">
        <v>-10.025341972641399</v>
      </c>
    </row>
    <row r="899" spans="1:9" x14ac:dyDescent="0.3">
      <c r="A899">
        <v>897</v>
      </c>
      <c r="B899">
        <v>5.9999999999841201E-2</v>
      </c>
      <c r="C899">
        <v>5.0213628008711799</v>
      </c>
      <c r="D899" t="s">
        <v>8</v>
      </c>
      <c r="E899">
        <v>35</v>
      </c>
      <c r="F899">
        <v>129.03543316534601</v>
      </c>
      <c r="G899">
        <v>-0.85977695623108696</v>
      </c>
      <c r="H899">
        <v>-90</v>
      </c>
      <c r="I899">
        <v>-10.042008639305701</v>
      </c>
    </row>
    <row r="900" spans="1:9" x14ac:dyDescent="0.3">
      <c r="A900">
        <v>898</v>
      </c>
      <c r="B900">
        <v>5.9999999999841201E-2</v>
      </c>
      <c r="C900">
        <v>5.0296955402638996</v>
      </c>
      <c r="D900" t="s">
        <v>8</v>
      </c>
      <c r="E900">
        <v>35</v>
      </c>
      <c r="F900">
        <v>129.03543316534601</v>
      </c>
      <c r="G900">
        <v>-0.85843214740100304</v>
      </c>
      <c r="H900">
        <v>-90</v>
      </c>
      <c r="I900">
        <v>-10.0586753059735</v>
      </c>
    </row>
    <row r="901" spans="1:9" x14ac:dyDescent="0.3">
      <c r="A901">
        <v>899</v>
      </c>
      <c r="B901">
        <v>5.99999999998116E-2</v>
      </c>
      <c r="C901">
        <v>5.03802828161969</v>
      </c>
      <c r="D901" t="s">
        <v>8</v>
      </c>
      <c r="E901">
        <v>35</v>
      </c>
      <c r="F901">
        <v>129.03543316534601</v>
      </c>
      <c r="G901">
        <v>-0.85709191855767097</v>
      </c>
      <c r="H901">
        <v>-90</v>
      </c>
      <c r="I901">
        <v>-10.075341972637901</v>
      </c>
    </row>
    <row r="902" spans="1:9" x14ac:dyDescent="0.3">
      <c r="A902">
        <v>900</v>
      </c>
      <c r="B902">
        <v>5.99999999998116E-2</v>
      </c>
      <c r="C902">
        <v>5.0463610249322501</v>
      </c>
      <c r="D902" t="s">
        <v>8</v>
      </c>
      <c r="E902">
        <v>35</v>
      </c>
      <c r="F902">
        <v>129.03543316534601</v>
      </c>
      <c r="G902">
        <v>-0.85575624701306197</v>
      </c>
      <c r="H902">
        <v>-90</v>
      </c>
      <c r="I902">
        <v>-10.0920086393057</v>
      </c>
    </row>
    <row r="903" spans="1:9" x14ac:dyDescent="0.3">
      <c r="A903">
        <v>901</v>
      </c>
      <c r="B903">
        <v>5.99999999998116E-2</v>
      </c>
      <c r="C903">
        <v>5.0546937701885</v>
      </c>
      <c r="D903" t="s">
        <v>8</v>
      </c>
      <c r="E903">
        <v>35</v>
      </c>
      <c r="F903">
        <v>129.03543316534601</v>
      </c>
      <c r="G903">
        <v>-0.85442511023524004</v>
      </c>
      <c r="H903">
        <v>-90</v>
      </c>
      <c r="I903">
        <v>-10.108675305970101</v>
      </c>
    </row>
    <row r="904" spans="1:9" x14ac:dyDescent="0.3">
      <c r="A904">
        <v>902</v>
      </c>
      <c r="B904">
        <v>5.9999999999841201E-2</v>
      </c>
      <c r="C904">
        <v>5.0630265173822302</v>
      </c>
      <c r="D904" t="s">
        <v>8</v>
      </c>
      <c r="E904">
        <v>35</v>
      </c>
      <c r="F904">
        <v>129.03543316534601</v>
      </c>
      <c r="G904">
        <v>-0.85309848583676695</v>
      </c>
      <c r="H904">
        <v>-90</v>
      </c>
      <c r="I904">
        <v>-10.1253419726378</v>
      </c>
    </row>
    <row r="905" spans="1:9" x14ac:dyDescent="0.3">
      <c r="A905">
        <v>903</v>
      </c>
      <c r="B905">
        <v>5.9999999999781999E-2</v>
      </c>
      <c r="C905">
        <v>5.0713592665022</v>
      </c>
      <c r="D905" t="s">
        <v>8</v>
      </c>
      <c r="E905">
        <v>35</v>
      </c>
      <c r="F905">
        <v>129.03543316534601</v>
      </c>
      <c r="G905">
        <v>-0.85177635157549503</v>
      </c>
      <c r="H905">
        <v>-90</v>
      </c>
      <c r="I905">
        <v>-10.142008639305599</v>
      </c>
    </row>
    <row r="906" spans="1:9" x14ac:dyDescent="0.3">
      <c r="A906">
        <v>904</v>
      </c>
      <c r="B906">
        <v>5.9999999999900397E-2</v>
      </c>
      <c r="C906">
        <v>5.07969201753893</v>
      </c>
      <c r="D906" t="s">
        <v>8</v>
      </c>
      <c r="E906">
        <v>35</v>
      </c>
      <c r="F906">
        <v>129.03543316534601</v>
      </c>
      <c r="G906">
        <v>-0.85045868536013802</v>
      </c>
      <c r="H906">
        <v>-90</v>
      </c>
      <c r="I906">
        <v>-10.1586753059734</v>
      </c>
    </row>
    <row r="907" spans="1:9" x14ac:dyDescent="0.3">
      <c r="A907">
        <v>905</v>
      </c>
      <c r="B907">
        <v>5.9999999999929998E-2</v>
      </c>
      <c r="C907">
        <v>5.0880247704830097</v>
      </c>
      <c r="D907" t="s">
        <v>8</v>
      </c>
      <c r="E907">
        <v>35</v>
      </c>
      <c r="F907">
        <v>129.03543316534601</v>
      </c>
      <c r="G907">
        <v>-0.84914546523896195</v>
      </c>
      <c r="H907">
        <v>-90</v>
      </c>
      <c r="I907">
        <v>-10.175341972641201</v>
      </c>
    </row>
    <row r="908" spans="1:9" x14ac:dyDescent="0.3">
      <c r="A908">
        <v>906</v>
      </c>
      <c r="B908">
        <v>5.9999999999841201E-2</v>
      </c>
      <c r="C908">
        <v>5.0963575253233699</v>
      </c>
      <c r="D908" t="s">
        <v>8</v>
      </c>
      <c r="E908">
        <v>35</v>
      </c>
      <c r="F908">
        <v>129.03543316534601</v>
      </c>
      <c r="G908">
        <v>-0.84783666941177604</v>
      </c>
      <c r="H908">
        <v>-90</v>
      </c>
      <c r="I908">
        <v>-10.1920086393056</v>
      </c>
    </row>
    <row r="909" spans="1:9" x14ac:dyDescent="0.3">
      <c r="A909">
        <v>907</v>
      </c>
      <c r="B909">
        <v>5.9999999999900397E-2</v>
      </c>
      <c r="C909">
        <v>5.10469028205413</v>
      </c>
      <c r="D909" t="s">
        <v>8</v>
      </c>
      <c r="E909">
        <v>35</v>
      </c>
      <c r="F909">
        <v>129.03543316534601</v>
      </c>
      <c r="G909">
        <v>-0.84653227620691496</v>
      </c>
      <c r="H909">
        <v>-90</v>
      </c>
      <c r="I909">
        <v>-10.208675305973401</v>
      </c>
    </row>
    <row r="910" spans="1:9" x14ac:dyDescent="0.3">
      <c r="A910">
        <v>908</v>
      </c>
      <c r="B910">
        <v>5.99999999998116E-2</v>
      </c>
      <c r="C910">
        <v>5.1130230406626396</v>
      </c>
      <c r="D910" t="s">
        <v>8</v>
      </c>
      <c r="E910">
        <v>35</v>
      </c>
      <c r="F910">
        <v>129.03543316534601</v>
      </c>
      <c r="G910">
        <v>-0.84523226411062002</v>
      </c>
      <c r="H910">
        <v>-90</v>
      </c>
      <c r="I910">
        <v>-10.2253419726378</v>
      </c>
    </row>
    <row r="911" spans="1:9" x14ac:dyDescent="0.3">
      <c r="A911">
        <v>909</v>
      </c>
      <c r="B911">
        <v>5.99999999998116E-2</v>
      </c>
      <c r="C911">
        <v>5.1213558011431397</v>
      </c>
      <c r="D911" t="s">
        <v>8</v>
      </c>
      <c r="E911">
        <v>35</v>
      </c>
      <c r="F911">
        <v>129.03543316534601</v>
      </c>
      <c r="G911">
        <v>-0.84393661173504597</v>
      </c>
      <c r="H911">
        <v>-90</v>
      </c>
      <c r="I911">
        <v>-10.242008639305499</v>
      </c>
    </row>
    <row r="912" spans="1:9" x14ac:dyDescent="0.3">
      <c r="A912">
        <v>910</v>
      </c>
      <c r="B912">
        <v>5.9999999999841201E-2</v>
      </c>
      <c r="C912">
        <v>5.1296885634831098</v>
      </c>
      <c r="D912" t="s">
        <v>8</v>
      </c>
      <c r="E912">
        <v>35</v>
      </c>
      <c r="F912">
        <v>129.03543316534601</v>
      </c>
      <c r="G912">
        <v>-0.84264529784286402</v>
      </c>
      <c r="H912">
        <v>-90</v>
      </c>
      <c r="I912">
        <v>-10.2586753059699</v>
      </c>
    </row>
    <row r="913" spans="1:9" x14ac:dyDescent="0.3">
      <c r="A913">
        <v>911</v>
      </c>
      <c r="B913">
        <v>5.9999999999870803E-2</v>
      </c>
      <c r="C913">
        <v>5.1380213276769098</v>
      </c>
      <c r="D913" t="s">
        <v>8</v>
      </c>
      <c r="E913">
        <v>35</v>
      </c>
      <c r="F913">
        <v>129.03543316534601</v>
      </c>
      <c r="G913">
        <v>-0.84135830132282696</v>
      </c>
      <c r="H913">
        <v>-90</v>
      </c>
      <c r="I913">
        <v>-10.275341972637699</v>
      </c>
    </row>
    <row r="914" spans="1:9" x14ac:dyDescent="0.3">
      <c r="A914">
        <v>912</v>
      </c>
      <c r="B914">
        <v>5.9999999999841201E-2</v>
      </c>
      <c r="C914">
        <v>5.1463540937138204</v>
      </c>
      <c r="D914" t="s">
        <v>8</v>
      </c>
      <c r="E914">
        <v>35</v>
      </c>
      <c r="F914">
        <v>129.03543316534601</v>
      </c>
      <c r="G914">
        <v>-0.84007560120659197</v>
      </c>
      <c r="H914">
        <v>-90</v>
      </c>
      <c r="I914">
        <v>-10.2920086393055</v>
      </c>
    </row>
    <row r="915" spans="1:9" x14ac:dyDescent="0.3">
      <c r="A915">
        <v>913</v>
      </c>
      <c r="B915">
        <v>5.9999999999841201E-2</v>
      </c>
      <c r="C915">
        <v>5.15468686158491</v>
      </c>
      <c r="D915" t="s">
        <v>8</v>
      </c>
      <c r="E915">
        <v>35</v>
      </c>
      <c r="F915">
        <v>129.03543316534601</v>
      </c>
      <c r="G915">
        <v>-0.83879717666610498</v>
      </c>
      <c r="H915">
        <v>-90</v>
      </c>
      <c r="I915">
        <v>-10.308675305973299</v>
      </c>
    </row>
    <row r="916" spans="1:9" x14ac:dyDescent="0.3">
      <c r="A916">
        <v>914</v>
      </c>
      <c r="B916">
        <v>5.99999999998116E-2</v>
      </c>
      <c r="C916">
        <v>5.1630196312813004</v>
      </c>
      <c r="D916" t="s">
        <v>8</v>
      </c>
      <c r="E916">
        <v>35</v>
      </c>
      <c r="F916">
        <v>129.03543316534601</v>
      </c>
      <c r="G916">
        <v>-0.83752300699751403</v>
      </c>
      <c r="H916">
        <v>-90</v>
      </c>
      <c r="I916">
        <v>-10.3253419726411</v>
      </c>
    </row>
    <row r="917" spans="1:9" x14ac:dyDescent="0.3">
      <c r="A917">
        <v>915</v>
      </c>
      <c r="B917">
        <v>5.99999999998116E-2</v>
      </c>
      <c r="C917">
        <v>5.1713524027924596</v>
      </c>
      <c r="D917" t="s">
        <v>8</v>
      </c>
      <c r="E917">
        <v>35</v>
      </c>
      <c r="F917">
        <v>129.03543316534601</v>
      </c>
      <c r="G917">
        <v>-0.83625307163833895</v>
      </c>
      <c r="H917">
        <v>-90</v>
      </c>
      <c r="I917">
        <v>-10.342008639305501</v>
      </c>
    </row>
    <row r="918" spans="1:9" x14ac:dyDescent="0.3">
      <c r="A918">
        <v>916</v>
      </c>
      <c r="B918">
        <v>5.9999999999900397E-2</v>
      </c>
      <c r="C918">
        <v>5.1796851761130398</v>
      </c>
      <c r="D918" t="s">
        <v>8</v>
      </c>
      <c r="E918">
        <v>35</v>
      </c>
      <c r="F918">
        <v>129.03543316534601</v>
      </c>
      <c r="G918">
        <v>-0.83498735015251602</v>
      </c>
      <c r="H918">
        <v>-90</v>
      </c>
      <c r="I918">
        <v>-10.3586753059732</v>
      </c>
    </row>
    <row r="919" spans="1:9" x14ac:dyDescent="0.3">
      <c r="A919">
        <v>917</v>
      </c>
      <c r="B919">
        <v>5.9999999999841201E-2</v>
      </c>
      <c r="C919">
        <v>5.1880179512326201</v>
      </c>
      <c r="D919" t="s">
        <v>8</v>
      </c>
      <c r="E919">
        <v>35</v>
      </c>
      <c r="F919">
        <v>129.03543316534601</v>
      </c>
      <c r="G919">
        <v>-0.83372582224114899</v>
      </c>
      <c r="H919">
        <v>-90</v>
      </c>
      <c r="I919">
        <v>-10.375341972640999</v>
      </c>
    </row>
    <row r="920" spans="1:9" x14ac:dyDescent="0.3">
      <c r="A920">
        <v>918</v>
      </c>
      <c r="B920">
        <v>5.9999999999870803E-2</v>
      </c>
      <c r="C920">
        <v>5.1963507281408301</v>
      </c>
      <c r="D920" t="s">
        <v>8</v>
      </c>
      <c r="E920">
        <v>35</v>
      </c>
      <c r="F920">
        <v>129.03543316534601</v>
      </c>
      <c r="G920">
        <v>-0.832468467732837</v>
      </c>
      <c r="H920">
        <v>-90</v>
      </c>
      <c r="I920">
        <v>-10.3920086393054</v>
      </c>
    </row>
    <row r="921" spans="1:9" x14ac:dyDescent="0.3">
      <c r="A921">
        <v>919</v>
      </c>
      <c r="B921">
        <v>5.9999999999841201E-2</v>
      </c>
      <c r="C921">
        <v>5.2046835068307997</v>
      </c>
      <c r="D921" t="s">
        <v>8</v>
      </c>
      <c r="E921">
        <v>35</v>
      </c>
      <c r="F921">
        <v>129.03543316534601</v>
      </c>
      <c r="G921">
        <v>-0.83121526658248901</v>
      </c>
      <c r="H921">
        <v>-90</v>
      </c>
      <c r="I921">
        <v>-10.408675305969799</v>
      </c>
    </row>
    <row r="922" spans="1:9" x14ac:dyDescent="0.3">
      <c r="A922">
        <v>920</v>
      </c>
      <c r="B922">
        <v>5.9999999999870803E-2</v>
      </c>
      <c r="C922">
        <v>5.2130162872956696</v>
      </c>
      <c r="D922" t="s">
        <v>8</v>
      </c>
      <c r="E922">
        <v>35</v>
      </c>
      <c r="F922">
        <v>129.03543316534601</v>
      </c>
      <c r="G922">
        <v>-0.82996619887796896</v>
      </c>
      <c r="H922">
        <v>-90</v>
      </c>
      <c r="I922">
        <v>-10.4253419726376</v>
      </c>
    </row>
    <row r="923" spans="1:9" x14ac:dyDescent="0.3">
      <c r="A923">
        <v>921</v>
      </c>
      <c r="B923">
        <v>5.9999999999900397E-2</v>
      </c>
      <c r="C923">
        <v>5.2213490695252496</v>
      </c>
      <c r="D923" t="s">
        <v>8</v>
      </c>
      <c r="E923">
        <v>35</v>
      </c>
      <c r="F923">
        <v>129.03543316534601</v>
      </c>
      <c r="G923">
        <v>-0.82872124483253595</v>
      </c>
      <c r="H923">
        <v>-90</v>
      </c>
      <c r="I923">
        <v>-10.442008639305399</v>
      </c>
    </row>
    <row r="924" spans="1:9" x14ac:dyDescent="0.3">
      <c r="A924">
        <v>922</v>
      </c>
      <c r="B924">
        <v>5.99999999998116E-2</v>
      </c>
      <c r="C924">
        <v>5.2296818535111003</v>
      </c>
      <c r="D924" t="s">
        <v>8</v>
      </c>
      <c r="E924">
        <v>35</v>
      </c>
      <c r="F924">
        <v>129.03543316534601</v>
      </c>
      <c r="G924">
        <v>-0.827480384784962</v>
      </c>
      <c r="H924">
        <v>-90</v>
      </c>
      <c r="I924">
        <v>-10.4586753059732</v>
      </c>
    </row>
    <row r="925" spans="1:9" x14ac:dyDescent="0.3">
      <c r="A925">
        <v>923</v>
      </c>
      <c r="B925">
        <v>5.9999999999781999E-2</v>
      </c>
      <c r="C925">
        <v>5.2380146392448603</v>
      </c>
      <c r="D925" t="s">
        <v>8</v>
      </c>
      <c r="E925">
        <v>35</v>
      </c>
      <c r="F925">
        <v>129.03543316534601</v>
      </c>
      <c r="G925">
        <v>-0.826243599196686</v>
      </c>
      <c r="H925">
        <v>-90</v>
      </c>
      <c r="I925">
        <v>-10.4753419726409</v>
      </c>
    </row>
    <row r="926" spans="1:9" x14ac:dyDescent="0.3">
      <c r="A926">
        <v>924</v>
      </c>
      <c r="B926">
        <v>5.9999999999870803E-2</v>
      </c>
      <c r="C926">
        <v>5.2463474267164703</v>
      </c>
      <c r="D926" t="s">
        <v>8</v>
      </c>
      <c r="E926">
        <v>35</v>
      </c>
      <c r="F926">
        <v>129.03543316534601</v>
      </c>
      <c r="G926">
        <v>-0.825010868661195</v>
      </c>
      <c r="H926">
        <v>-90</v>
      </c>
      <c r="I926">
        <v>-10.4920086393053</v>
      </c>
    </row>
    <row r="927" spans="1:9" x14ac:dyDescent="0.3">
      <c r="A927">
        <v>925</v>
      </c>
      <c r="B927">
        <v>5.99999999998116E-2</v>
      </c>
      <c r="C927">
        <v>5.2546802159210797</v>
      </c>
      <c r="D927" t="s">
        <v>8</v>
      </c>
      <c r="E927">
        <v>35</v>
      </c>
      <c r="F927">
        <v>129.03543316534601</v>
      </c>
      <c r="G927">
        <v>-0.82378217388156805</v>
      </c>
      <c r="H927">
        <v>-90</v>
      </c>
      <c r="I927">
        <v>-10.5086753059731</v>
      </c>
    </row>
    <row r="928" spans="1:9" x14ac:dyDescent="0.3">
      <c r="A928">
        <v>926</v>
      </c>
      <c r="B928">
        <v>5.99999999998116E-2</v>
      </c>
      <c r="C928">
        <v>5.2630130068487597</v>
      </c>
      <c r="D928" t="s">
        <v>8</v>
      </c>
      <c r="E928">
        <v>35</v>
      </c>
      <c r="F928">
        <v>129.03543316534601</v>
      </c>
      <c r="G928">
        <v>-0.82255749569895897</v>
      </c>
      <c r="H928">
        <v>-90</v>
      </c>
      <c r="I928">
        <v>-10.5253419726409</v>
      </c>
    </row>
    <row r="929" spans="1:9" x14ac:dyDescent="0.3">
      <c r="A929">
        <v>927</v>
      </c>
      <c r="B929">
        <v>5.9999999999870803E-2</v>
      </c>
      <c r="C929">
        <v>5.2713457994896302</v>
      </c>
      <c r="D929" t="s">
        <v>8</v>
      </c>
      <c r="E929">
        <v>35</v>
      </c>
      <c r="F929">
        <v>129.03543316534601</v>
      </c>
      <c r="G929">
        <v>-0.82133681506303402</v>
      </c>
      <c r="H929">
        <v>-90</v>
      </c>
      <c r="I929">
        <v>-10.542008639305299</v>
      </c>
    </row>
    <row r="930" spans="1:9" x14ac:dyDescent="0.3">
      <c r="A930">
        <v>928</v>
      </c>
      <c r="B930">
        <v>5.9999999999841201E-2</v>
      </c>
      <c r="C930">
        <v>5.2796785938372697</v>
      </c>
      <c r="D930" t="s">
        <v>8</v>
      </c>
      <c r="E930">
        <v>35</v>
      </c>
      <c r="F930">
        <v>129.03543316534601</v>
      </c>
      <c r="G930">
        <v>-0.82012011304834598</v>
      </c>
      <c r="H930">
        <v>-90</v>
      </c>
      <c r="I930">
        <v>-10.5586753059697</v>
      </c>
    </row>
    <row r="931" spans="1:9" x14ac:dyDescent="0.3">
      <c r="A931">
        <v>929</v>
      </c>
      <c r="B931">
        <v>5.9999999999870803E-2</v>
      </c>
      <c r="C931">
        <v>5.2880113898853303</v>
      </c>
      <c r="D931" t="s">
        <v>8</v>
      </c>
      <c r="E931">
        <v>35</v>
      </c>
      <c r="F931">
        <v>129.03543316534601</v>
      </c>
      <c r="G931">
        <v>-0.81890737085353704</v>
      </c>
      <c r="H931">
        <v>-90</v>
      </c>
      <c r="I931">
        <v>-10.5753419726374</v>
      </c>
    </row>
    <row r="932" spans="1:9" x14ac:dyDescent="0.3">
      <c r="A932">
        <v>930</v>
      </c>
      <c r="B932">
        <v>5.9999999999870803E-2</v>
      </c>
      <c r="C932">
        <v>5.2963441876240802</v>
      </c>
      <c r="D932" t="s">
        <v>8</v>
      </c>
      <c r="E932">
        <v>35</v>
      </c>
      <c r="F932">
        <v>129.03543316534601</v>
      </c>
      <c r="G932">
        <v>-0.81769856978621602</v>
      </c>
      <c r="H932">
        <v>-90</v>
      </c>
      <c r="I932">
        <v>-10.592008639305201</v>
      </c>
    </row>
    <row r="933" spans="1:9" x14ac:dyDescent="0.3">
      <c r="A933">
        <v>931</v>
      </c>
      <c r="B933">
        <v>5.9999999999870803E-2</v>
      </c>
      <c r="C933">
        <v>5.3046769870455499</v>
      </c>
      <c r="D933" t="s">
        <v>8</v>
      </c>
      <c r="E933">
        <v>35</v>
      </c>
      <c r="F933">
        <v>129.03543316534601</v>
      </c>
      <c r="G933">
        <v>-0.81649369127853699</v>
      </c>
      <c r="H933">
        <v>-90</v>
      </c>
      <c r="I933">
        <v>-10.608675305973</v>
      </c>
    </row>
    <row r="934" spans="1:9" x14ac:dyDescent="0.3">
      <c r="A934">
        <v>932</v>
      </c>
      <c r="B934">
        <v>5.9999999999841201E-2</v>
      </c>
      <c r="C934">
        <v>5.3130097881418203</v>
      </c>
      <c r="D934" t="s">
        <v>8</v>
      </c>
      <c r="E934">
        <v>35</v>
      </c>
      <c r="F934">
        <v>129.03543316534601</v>
      </c>
      <c r="G934">
        <v>-0.81529271687673999</v>
      </c>
      <c r="H934">
        <v>-90</v>
      </c>
      <c r="I934">
        <v>-10.6253419726408</v>
      </c>
    </row>
    <row r="935" spans="1:9" x14ac:dyDescent="0.3">
      <c r="A935">
        <v>933</v>
      </c>
      <c r="B935">
        <v>5.9999999999841201E-2</v>
      </c>
      <c r="C935">
        <v>5.3213425909033303</v>
      </c>
      <c r="D935" t="s">
        <v>8</v>
      </c>
      <c r="E935">
        <v>35</v>
      </c>
      <c r="F935">
        <v>129.03543316534601</v>
      </c>
      <c r="G935">
        <v>-0.81409562824035198</v>
      </c>
      <c r="H935">
        <v>-90</v>
      </c>
      <c r="I935">
        <v>-10.6420086393052</v>
      </c>
    </row>
    <row r="936" spans="1:9" x14ac:dyDescent="0.3">
      <c r="A936">
        <v>934</v>
      </c>
      <c r="B936">
        <v>5.9999999999900397E-2</v>
      </c>
      <c r="C936">
        <v>5.3296753953256601</v>
      </c>
      <c r="D936" t="s">
        <v>8</v>
      </c>
      <c r="E936">
        <v>35</v>
      </c>
      <c r="F936">
        <v>129.03543316534601</v>
      </c>
      <c r="G936">
        <v>-0.81290240714764594</v>
      </c>
      <c r="H936">
        <v>-90</v>
      </c>
      <c r="I936">
        <v>-10.658675305973</v>
      </c>
    </row>
    <row r="937" spans="1:9" x14ac:dyDescent="0.3">
      <c r="A937">
        <v>935</v>
      </c>
      <c r="B937">
        <v>5.9999999999841201E-2</v>
      </c>
      <c r="C937">
        <v>5.3380082013993402</v>
      </c>
      <c r="D937" t="s">
        <v>8</v>
      </c>
      <c r="E937">
        <v>35</v>
      </c>
      <c r="F937">
        <v>129.03543316534601</v>
      </c>
      <c r="G937">
        <v>-0.81171303548916196</v>
      </c>
      <c r="H937">
        <v>-90</v>
      </c>
      <c r="I937">
        <v>-10.675341972640799</v>
      </c>
    </row>
    <row r="938" spans="1:9" x14ac:dyDescent="0.3">
      <c r="A938">
        <v>936</v>
      </c>
      <c r="B938">
        <v>5.9999999999900397E-2</v>
      </c>
      <c r="C938">
        <v>5.3463410091166397</v>
      </c>
      <c r="D938" t="s">
        <v>8</v>
      </c>
      <c r="E938">
        <v>35</v>
      </c>
      <c r="F938">
        <v>129.03543316534601</v>
      </c>
      <c r="G938">
        <v>-0.81052749526548895</v>
      </c>
      <c r="H938">
        <v>-90</v>
      </c>
      <c r="I938">
        <v>-10.692008639308501</v>
      </c>
    </row>
    <row r="939" spans="1:9" x14ac:dyDescent="0.3">
      <c r="A939">
        <v>937</v>
      </c>
      <c r="B939">
        <v>5.99999999998116E-2</v>
      </c>
      <c r="C939">
        <v>5.3546738184664902</v>
      </c>
      <c r="D939" t="s">
        <v>8</v>
      </c>
      <c r="E939">
        <v>35</v>
      </c>
      <c r="F939">
        <v>129.03543316534601</v>
      </c>
      <c r="G939">
        <v>-0.80934576859465301</v>
      </c>
      <c r="H939">
        <v>-90</v>
      </c>
      <c r="I939">
        <v>-10.7086753059695</v>
      </c>
    </row>
    <row r="940" spans="1:9" x14ac:dyDescent="0.3">
      <c r="A940">
        <v>938</v>
      </c>
      <c r="B940">
        <v>5.9999999999900397E-2</v>
      </c>
      <c r="C940">
        <v>5.3630066294480798</v>
      </c>
      <c r="D940" t="s">
        <v>8</v>
      </c>
      <c r="E940">
        <v>35</v>
      </c>
      <c r="F940">
        <v>129.03543316534601</v>
      </c>
      <c r="G940">
        <v>-0.80816783770182998</v>
      </c>
      <c r="H940">
        <v>-90</v>
      </c>
      <c r="I940">
        <v>-10.725341972637301</v>
      </c>
    </row>
    <row r="941" spans="1:9" x14ac:dyDescent="0.3">
      <c r="A941">
        <v>939</v>
      </c>
      <c r="B941">
        <v>5.99999999998116E-2</v>
      </c>
      <c r="C941">
        <v>5.3713394420504201</v>
      </c>
      <c r="D941" t="s">
        <v>8</v>
      </c>
      <c r="E941">
        <v>35</v>
      </c>
      <c r="F941">
        <v>129.03543316534601</v>
      </c>
      <c r="G941">
        <v>-0.80699368492400902</v>
      </c>
      <c r="H941">
        <v>-90</v>
      </c>
      <c r="I941">
        <v>-10.7420086393051</v>
      </c>
    </row>
    <row r="942" spans="1:9" x14ac:dyDescent="0.3">
      <c r="A942">
        <v>940</v>
      </c>
      <c r="B942">
        <v>5.9999999999900397E-2</v>
      </c>
      <c r="C942">
        <v>5.3796722562659802</v>
      </c>
      <c r="D942" t="s">
        <v>8</v>
      </c>
      <c r="E942">
        <v>35</v>
      </c>
      <c r="F942">
        <v>129.03543316534601</v>
      </c>
      <c r="G942">
        <v>-0.80582329270458697</v>
      </c>
      <c r="H942">
        <v>-90</v>
      </c>
      <c r="I942">
        <v>-10.758675305972901</v>
      </c>
    </row>
    <row r="943" spans="1:9" x14ac:dyDescent="0.3">
      <c r="A943">
        <v>941</v>
      </c>
      <c r="B943">
        <v>5.9999999999841201E-2</v>
      </c>
      <c r="C943">
        <v>5.3880050720855603</v>
      </c>
      <c r="D943" t="s">
        <v>8</v>
      </c>
      <c r="E943">
        <v>35</v>
      </c>
      <c r="F943">
        <v>129.03543316534601</v>
      </c>
      <c r="G943">
        <v>-0.80465664360082201</v>
      </c>
      <c r="H943">
        <v>-90</v>
      </c>
      <c r="I943">
        <v>-10.7753419726373</v>
      </c>
    </row>
    <row r="944" spans="1:9" x14ac:dyDescent="0.3">
      <c r="A944">
        <v>942</v>
      </c>
      <c r="B944">
        <v>5.9999999999870803E-2</v>
      </c>
      <c r="C944">
        <v>5.3963378895051504</v>
      </c>
      <c r="D944" t="s">
        <v>8</v>
      </c>
      <c r="E944">
        <v>35</v>
      </c>
      <c r="F944">
        <v>129.03543316534601</v>
      </c>
      <c r="G944">
        <v>-0.80349372027438903</v>
      </c>
      <c r="H944">
        <v>-90</v>
      </c>
      <c r="I944">
        <v>-10.792008639304999</v>
      </c>
    </row>
    <row r="945" spans="1:9" x14ac:dyDescent="0.3">
      <c r="A945">
        <v>943</v>
      </c>
      <c r="B945">
        <v>5.9999999999900397E-2</v>
      </c>
      <c r="C945">
        <v>5.4046707085156402</v>
      </c>
      <c r="D945" t="s">
        <v>8</v>
      </c>
      <c r="E945">
        <v>35</v>
      </c>
      <c r="F945">
        <v>129.03543316534601</v>
      </c>
      <c r="G945">
        <v>-0.80233450549218299</v>
      </c>
      <c r="H945">
        <v>-90</v>
      </c>
      <c r="I945">
        <v>-10.8086753059728</v>
      </c>
    </row>
    <row r="946" spans="1:9" x14ac:dyDescent="0.3">
      <c r="A946">
        <v>944</v>
      </c>
      <c r="B946">
        <v>5.9999999999870803E-2</v>
      </c>
      <c r="C946">
        <v>5.4130035291096803</v>
      </c>
      <c r="D946" t="s">
        <v>8</v>
      </c>
      <c r="E946">
        <v>35</v>
      </c>
      <c r="F946">
        <v>129.03543316534601</v>
      </c>
      <c r="G946">
        <v>-0.80117898213183003</v>
      </c>
      <c r="H946">
        <v>-90</v>
      </c>
      <c r="I946">
        <v>-10.825341972640601</v>
      </c>
    </row>
    <row r="947" spans="1:9" x14ac:dyDescent="0.3">
      <c r="A947">
        <v>945</v>
      </c>
      <c r="B947">
        <v>5.9999999999870803E-2</v>
      </c>
      <c r="C947">
        <v>5.4213363512799804</v>
      </c>
      <c r="D947" t="s">
        <v>8</v>
      </c>
      <c r="E947">
        <v>35</v>
      </c>
      <c r="F947">
        <v>129.03543316534601</v>
      </c>
      <c r="G947">
        <v>-0.80002713317378404</v>
      </c>
      <c r="H947">
        <v>-90</v>
      </c>
      <c r="I947">
        <v>-10.8420086393084</v>
      </c>
    </row>
    <row r="948" spans="1:9" x14ac:dyDescent="0.3">
      <c r="A948">
        <v>946</v>
      </c>
      <c r="B948">
        <v>5.9999999999900397E-2</v>
      </c>
      <c r="C948">
        <v>5.4296691750158699</v>
      </c>
      <c r="D948" t="s">
        <v>8</v>
      </c>
      <c r="E948">
        <v>35</v>
      </c>
      <c r="F948">
        <v>129.03543316534601</v>
      </c>
      <c r="G948">
        <v>-0.79887894170110396</v>
      </c>
      <c r="H948">
        <v>-90</v>
      </c>
      <c r="I948">
        <v>-10.858675305969401</v>
      </c>
    </row>
    <row r="949" spans="1:9" x14ac:dyDescent="0.3">
      <c r="A949">
        <v>947</v>
      </c>
      <c r="B949">
        <v>5.9999999999900397E-2</v>
      </c>
      <c r="C949">
        <v>5.43800200031695</v>
      </c>
      <c r="D949" t="s">
        <v>8</v>
      </c>
      <c r="E949">
        <v>35</v>
      </c>
      <c r="F949">
        <v>129.03543316534601</v>
      </c>
      <c r="G949">
        <v>-0.79773439090371301</v>
      </c>
      <c r="H949">
        <v>-90</v>
      </c>
      <c r="I949">
        <v>-10.8753419726372</v>
      </c>
    </row>
    <row r="950" spans="1:9" x14ac:dyDescent="0.3">
      <c r="A950">
        <v>948</v>
      </c>
      <c r="B950">
        <v>5.99999999999596E-2</v>
      </c>
      <c r="C950">
        <v>5.4463348271726399</v>
      </c>
      <c r="D950" t="s">
        <v>8</v>
      </c>
      <c r="E950">
        <v>35</v>
      </c>
      <c r="F950">
        <v>129.03543316534601</v>
      </c>
      <c r="G950">
        <v>-0.79659346407356602</v>
      </c>
      <c r="H950">
        <v>-90</v>
      </c>
      <c r="I950">
        <v>-10.892008639305001</v>
      </c>
    </row>
    <row r="951" spans="1:9" x14ac:dyDescent="0.3">
      <c r="A951">
        <v>949</v>
      </c>
      <c r="B951">
        <v>5.99999999998116E-2</v>
      </c>
      <c r="C951">
        <v>5.4546676555758298</v>
      </c>
      <c r="D951" t="s">
        <v>8</v>
      </c>
      <c r="E951">
        <v>35</v>
      </c>
      <c r="F951">
        <v>129.03543316534601</v>
      </c>
      <c r="G951">
        <v>-0.795456144604202</v>
      </c>
      <c r="H951">
        <v>-90</v>
      </c>
      <c r="I951">
        <v>-10.9086753059727</v>
      </c>
    </row>
    <row r="952" spans="1:9" x14ac:dyDescent="0.3">
      <c r="A952">
        <v>950</v>
      </c>
      <c r="B952">
        <v>5.9999999999870803E-2</v>
      </c>
      <c r="C952">
        <v>5.4630004855177203</v>
      </c>
      <c r="D952" t="s">
        <v>8</v>
      </c>
      <c r="E952">
        <v>35</v>
      </c>
      <c r="F952">
        <v>129.03543316534601</v>
      </c>
      <c r="G952">
        <v>-0.79432241598584596</v>
      </c>
      <c r="H952">
        <v>-90</v>
      </c>
      <c r="I952">
        <v>-10.925341972637099</v>
      </c>
    </row>
    <row r="953" spans="1:9" x14ac:dyDescent="0.3">
      <c r="A953">
        <v>951</v>
      </c>
      <c r="B953">
        <v>5.9999999999870803E-2</v>
      </c>
      <c r="C953">
        <v>5.4713333169946798</v>
      </c>
      <c r="D953" t="s">
        <v>8</v>
      </c>
      <c r="E953">
        <v>35</v>
      </c>
      <c r="F953">
        <v>129.03543316534601</v>
      </c>
      <c r="G953">
        <v>-0.79319226182064995</v>
      </c>
      <c r="H953">
        <v>-90</v>
      </c>
      <c r="I953">
        <v>-10.9420086393049</v>
      </c>
    </row>
    <row r="954" spans="1:9" x14ac:dyDescent="0.3">
      <c r="A954">
        <v>952</v>
      </c>
      <c r="B954">
        <v>5.9999999999841201E-2</v>
      </c>
      <c r="C954">
        <v>5.4796661499980202</v>
      </c>
      <c r="D954" t="s">
        <v>8</v>
      </c>
      <c r="E954">
        <v>35</v>
      </c>
      <c r="F954">
        <v>129.03543316534601</v>
      </c>
      <c r="G954">
        <v>-0.79206566580154403</v>
      </c>
      <c r="H954">
        <v>-90</v>
      </c>
      <c r="I954">
        <v>-10.958675305972699</v>
      </c>
    </row>
    <row r="955" spans="1:9" x14ac:dyDescent="0.3">
      <c r="A955">
        <v>953</v>
      </c>
      <c r="B955">
        <v>5.9999999999900397E-2</v>
      </c>
      <c r="C955">
        <v>5.4879989845207904</v>
      </c>
      <c r="D955" t="s">
        <v>8</v>
      </c>
      <c r="E955">
        <v>35</v>
      </c>
      <c r="F955">
        <v>129.03543316534601</v>
      </c>
      <c r="G955">
        <v>-0.79094261172019698</v>
      </c>
      <c r="H955">
        <v>-90</v>
      </c>
      <c r="I955">
        <v>-10.9753419726405</v>
      </c>
    </row>
    <row r="956" spans="1:9" x14ac:dyDescent="0.3">
      <c r="A956">
        <v>954</v>
      </c>
      <c r="B956">
        <v>5.9999999999870803E-2</v>
      </c>
      <c r="C956">
        <v>5.4963318205560601</v>
      </c>
      <c r="D956" t="s">
        <v>8</v>
      </c>
      <c r="E956">
        <v>35</v>
      </c>
      <c r="F956">
        <v>129.03543316534601</v>
      </c>
      <c r="G956">
        <v>-0.78982308347394703</v>
      </c>
      <c r="H956">
        <v>-90</v>
      </c>
      <c r="I956">
        <v>-10.992008639308301</v>
      </c>
    </row>
    <row r="957" spans="1:9" x14ac:dyDescent="0.3">
      <c r="A957">
        <v>955</v>
      </c>
      <c r="B957">
        <v>5.9999999999841201E-2</v>
      </c>
      <c r="C957">
        <v>5.5046646580952796</v>
      </c>
      <c r="D957" t="s">
        <v>8</v>
      </c>
      <c r="E957">
        <v>35</v>
      </c>
      <c r="F957">
        <v>129.03543316534601</v>
      </c>
      <c r="G957">
        <v>-0.78870706504562804</v>
      </c>
      <c r="H957">
        <v>-90</v>
      </c>
      <c r="I957">
        <v>-11.0086753059727</v>
      </c>
    </row>
    <row r="958" spans="1:9" x14ac:dyDescent="0.3">
      <c r="A958">
        <v>956</v>
      </c>
      <c r="B958">
        <v>5.9999999999870803E-2</v>
      </c>
      <c r="C958">
        <v>5.51299749713331</v>
      </c>
      <c r="D958" t="s">
        <v>8</v>
      </c>
      <c r="E958">
        <v>35</v>
      </c>
      <c r="F958">
        <v>129.03543316534601</v>
      </c>
      <c r="G958">
        <v>-0.78759454052647004</v>
      </c>
      <c r="H958">
        <v>-90</v>
      </c>
      <c r="I958">
        <v>-11.025341972636999</v>
      </c>
    </row>
    <row r="959" spans="1:9" x14ac:dyDescent="0.3">
      <c r="A959">
        <v>957</v>
      </c>
      <c r="B959">
        <v>5.9999999999929998E-2</v>
      </c>
      <c r="C959">
        <v>5.5213303376650797</v>
      </c>
      <c r="D959" t="s">
        <v>8</v>
      </c>
      <c r="E959">
        <v>35</v>
      </c>
      <c r="F959">
        <v>129.03543316534601</v>
      </c>
      <c r="G959">
        <v>-0.78648549410149804</v>
      </c>
      <c r="H959">
        <v>-90</v>
      </c>
      <c r="I959">
        <v>-11.0420086393048</v>
      </c>
    </row>
    <row r="960" spans="1:9" x14ac:dyDescent="0.3">
      <c r="A960">
        <v>958</v>
      </c>
      <c r="B960">
        <v>5.9999999999870803E-2</v>
      </c>
      <c r="C960">
        <v>5.5296631796821298</v>
      </c>
      <c r="D960" t="s">
        <v>8</v>
      </c>
      <c r="E960">
        <v>35</v>
      </c>
      <c r="F960">
        <v>129.03543316534601</v>
      </c>
      <c r="G960">
        <v>-0.78537991004168295</v>
      </c>
      <c r="H960">
        <v>-90</v>
      </c>
      <c r="I960">
        <v>-11.058675305972599</v>
      </c>
    </row>
    <row r="961" spans="1:9" x14ac:dyDescent="0.3">
      <c r="A961">
        <v>959</v>
      </c>
      <c r="B961">
        <v>5.9999999999900397E-2</v>
      </c>
      <c r="C961">
        <v>5.5379960231760599</v>
      </c>
      <c r="D961" t="s">
        <v>8</v>
      </c>
      <c r="E961">
        <v>35</v>
      </c>
      <c r="F961">
        <v>129.03543316534601</v>
      </c>
      <c r="G961">
        <v>-0.78427777272724997</v>
      </c>
      <c r="H961">
        <v>-90</v>
      </c>
      <c r="I961">
        <v>-11.075341972637</v>
      </c>
    </row>
    <row r="962" spans="1:9" x14ac:dyDescent="0.3">
      <c r="A962">
        <v>960</v>
      </c>
      <c r="B962">
        <v>5.9999999999870803E-2</v>
      </c>
      <c r="C962">
        <v>5.5463288681436103</v>
      </c>
      <c r="D962" t="s">
        <v>8</v>
      </c>
      <c r="E962">
        <v>35</v>
      </c>
      <c r="F962">
        <v>129.03543316534601</v>
      </c>
      <c r="G962">
        <v>-0.78317906661703696</v>
      </c>
      <c r="H962">
        <v>-90</v>
      </c>
      <c r="I962">
        <v>-11.092008639304799</v>
      </c>
    </row>
    <row r="963" spans="1:9" x14ac:dyDescent="0.3">
      <c r="A963">
        <v>961</v>
      </c>
      <c r="B963">
        <v>5.99999999998116E-2</v>
      </c>
      <c r="C963">
        <v>5.5546617145764499</v>
      </c>
      <c r="D963" t="s">
        <v>8</v>
      </c>
      <c r="E963">
        <v>35</v>
      </c>
      <c r="F963">
        <v>129.03543316534601</v>
      </c>
      <c r="G963">
        <v>-0.78208377627822701</v>
      </c>
      <c r="H963">
        <v>-90</v>
      </c>
      <c r="I963">
        <v>-11.1086753059726</v>
      </c>
    </row>
    <row r="964" spans="1:9" x14ac:dyDescent="0.3">
      <c r="A964">
        <v>962</v>
      </c>
      <c r="B964">
        <v>5.9999999999870803E-2</v>
      </c>
      <c r="C964">
        <v>5.5629945624679902</v>
      </c>
      <c r="D964" t="s">
        <v>8</v>
      </c>
      <c r="E964">
        <v>35</v>
      </c>
      <c r="F964">
        <v>129.03543316534601</v>
      </c>
      <c r="G964">
        <v>-0.78099188636315298</v>
      </c>
      <c r="H964">
        <v>-90</v>
      </c>
      <c r="I964">
        <v>-11.1253419726403</v>
      </c>
    </row>
    <row r="965" spans="1:9" x14ac:dyDescent="0.3">
      <c r="A965">
        <v>963</v>
      </c>
      <c r="B965">
        <v>5.9999999999900397E-2</v>
      </c>
      <c r="C965">
        <v>5.5713274118117004</v>
      </c>
      <c r="D965" t="s">
        <v>8</v>
      </c>
      <c r="E965">
        <v>35</v>
      </c>
      <c r="F965">
        <v>129.03543316534601</v>
      </c>
      <c r="G965">
        <v>-0.77990338160617501</v>
      </c>
      <c r="H965">
        <v>-90</v>
      </c>
      <c r="I965">
        <v>-11.1420086393081</v>
      </c>
    </row>
    <row r="966" spans="1:9" x14ac:dyDescent="0.3">
      <c r="A966">
        <v>964</v>
      </c>
      <c r="B966">
        <v>5.9999999999870803E-2</v>
      </c>
      <c r="C966">
        <v>5.5796602625993597</v>
      </c>
      <c r="D966" t="s">
        <v>8</v>
      </c>
      <c r="E966">
        <v>35</v>
      </c>
      <c r="F966">
        <v>129.03543316534601</v>
      </c>
      <c r="G966">
        <v>-0.77881824685476797</v>
      </c>
      <c r="H966">
        <v>-90</v>
      </c>
      <c r="I966">
        <v>-11.158675305972499</v>
      </c>
    </row>
    <row r="967" spans="1:9" x14ac:dyDescent="0.3">
      <c r="A967">
        <v>965</v>
      </c>
      <c r="B967">
        <v>5.9999999999900397E-2</v>
      </c>
      <c r="C967">
        <v>5.5879931148262099</v>
      </c>
      <c r="D967" t="s">
        <v>8</v>
      </c>
      <c r="E967">
        <v>35</v>
      </c>
      <c r="F967">
        <v>129.03543316534601</v>
      </c>
      <c r="G967">
        <v>-0.77773646702473798</v>
      </c>
      <c r="H967">
        <v>-90</v>
      </c>
      <c r="I967">
        <v>-11.1753419726369</v>
      </c>
    </row>
    <row r="968" spans="1:9" x14ac:dyDescent="0.3">
      <c r="A968">
        <v>966</v>
      </c>
      <c r="B968">
        <v>5.9999999999900397E-2</v>
      </c>
      <c r="C968">
        <v>5.5963259684875304</v>
      </c>
      <c r="D968" t="s">
        <v>8</v>
      </c>
      <c r="E968">
        <v>35</v>
      </c>
      <c r="F968">
        <v>129.03543316534601</v>
      </c>
      <c r="G968">
        <v>-0.77665802713846599</v>
      </c>
      <c r="H968">
        <v>-90</v>
      </c>
      <c r="I968">
        <v>-11.192008639304699</v>
      </c>
    </row>
    <row r="969" spans="1:9" x14ac:dyDescent="0.3">
      <c r="A969">
        <v>967</v>
      </c>
      <c r="B969">
        <v>5.9999999999929998E-2</v>
      </c>
      <c r="C969">
        <v>5.6046588235752104</v>
      </c>
      <c r="D969" t="s">
        <v>8</v>
      </c>
      <c r="E969">
        <v>35</v>
      </c>
      <c r="F969">
        <v>129.03543316534601</v>
      </c>
      <c r="G969">
        <v>-0.775582912295817</v>
      </c>
      <c r="H969">
        <v>-90</v>
      </c>
      <c r="I969">
        <v>-11.2086753059725</v>
      </c>
    </row>
    <row r="970" spans="1:9" x14ac:dyDescent="0.3">
      <c r="A970">
        <v>968</v>
      </c>
      <c r="B970">
        <v>5.9999999999900397E-2</v>
      </c>
      <c r="C970">
        <v>5.6129916800812101</v>
      </c>
      <c r="D970" t="s">
        <v>8</v>
      </c>
      <c r="E970">
        <v>35</v>
      </c>
      <c r="F970">
        <v>129.03543316534601</v>
      </c>
      <c r="G970">
        <v>-0.77451110768998799</v>
      </c>
      <c r="H970">
        <v>-90</v>
      </c>
      <c r="I970">
        <v>-11.2253419726368</v>
      </c>
    </row>
    <row r="971" spans="1:9" x14ac:dyDescent="0.3">
      <c r="A971">
        <v>969</v>
      </c>
      <c r="B971">
        <v>5.9999999999900397E-2</v>
      </c>
      <c r="C971">
        <v>5.62132453800261</v>
      </c>
      <c r="D971" t="s">
        <v>8</v>
      </c>
      <c r="E971">
        <v>35</v>
      </c>
      <c r="F971">
        <v>129.03543316534601</v>
      </c>
      <c r="G971">
        <v>-0.77344259860598097</v>
      </c>
      <c r="H971">
        <v>-90</v>
      </c>
      <c r="I971">
        <v>-11.242008639304601</v>
      </c>
    </row>
    <row r="972" spans="1:9" x14ac:dyDescent="0.3">
      <c r="A972">
        <v>970</v>
      </c>
      <c r="B972">
        <v>5.9999999999870803E-2</v>
      </c>
      <c r="C972">
        <v>5.6296573973314299</v>
      </c>
      <c r="D972" t="s">
        <v>8</v>
      </c>
      <c r="E972">
        <v>35</v>
      </c>
      <c r="F972">
        <v>129.03543316534601</v>
      </c>
      <c r="G972">
        <v>-0.77237737040718402</v>
      </c>
      <c r="H972">
        <v>-90</v>
      </c>
      <c r="I972">
        <v>-11.2586753059724</v>
      </c>
    </row>
    <row r="973" spans="1:9" x14ac:dyDescent="0.3">
      <c r="A973">
        <v>971</v>
      </c>
      <c r="B973">
        <v>5.9999999999929998E-2</v>
      </c>
      <c r="C973">
        <v>5.6379902580614401</v>
      </c>
      <c r="D973" t="s">
        <v>8</v>
      </c>
      <c r="E973">
        <v>35</v>
      </c>
      <c r="F973">
        <v>129.03543316534601</v>
      </c>
      <c r="G973">
        <v>-0.77131540855020797</v>
      </c>
      <c r="H973">
        <v>-90</v>
      </c>
      <c r="I973">
        <v>-11.2753419726402</v>
      </c>
    </row>
    <row r="974" spans="1:9" x14ac:dyDescent="0.3">
      <c r="A974">
        <v>972</v>
      </c>
      <c r="B974">
        <v>5.9999999999841201E-2</v>
      </c>
      <c r="C974">
        <v>5.6463231201864303</v>
      </c>
      <c r="D974" t="s">
        <v>8</v>
      </c>
      <c r="E974">
        <v>35</v>
      </c>
      <c r="F974">
        <v>129.03543316534601</v>
      </c>
      <c r="G974">
        <v>-0.77025669857289303</v>
      </c>
      <c r="H974">
        <v>-90</v>
      </c>
      <c r="I974">
        <v>-11.292008639307999</v>
      </c>
    </row>
    <row r="975" spans="1:9" x14ac:dyDescent="0.3">
      <c r="A975">
        <v>973</v>
      </c>
      <c r="B975">
        <v>5.9999999999870803E-2</v>
      </c>
      <c r="C975">
        <v>5.6546559836985297</v>
      </c>
      <c r="D975" t="s">
        <v>8</v>
      </c>
      <c r="E975">
        <v>35</v>
      </c>
      <c r="F975">
        <v>129.03543316534601</v>
      </c>
      <c r="G975">
        <v>-0.769201226103291</v>
      </c>
      <c r="H975">
        <v>-90</v>
      </c>
      <c r="I975">
        <v>-11.3086753059724</v>
      </c>
    </row>
    <row r="976" spans="1:9" x14ac:dyDescent="0.3">
      <c r="A976">
        <v>974</v>
      </c>
      <c r="B976">
        <v>5.9999999999870803E-2</v>
      </c>
      <c r="C976">
        <v>5.6629888485950097</v>
      </c>
      <c r="D976" t="s">
        <v>8</v>
      </c>
      <c r="E976">
        <v>35</v>
      </c>
      <c r="F976">
        <v>129.03543316534601</v>
      </c>
      <c r="G976">
        <v>-0.76814897685090899</v>
      </c>
      <c r="H976">
        <v>-90</v>
      </c>
      <c r="I976">
        <v>-11.325341972640199</v>
      </c>
    </row>
    <row r="977" spans="1:9" x14ac:dyDescent="0.3">
      <c r="A977">
        <v>975</v>
      </c>
      <c r="B977">
        <v>5.9999999999929998E-2</v>
      </c>
      <c r="C977">
        <v>5.6713217148663801</v>
      </c>
      <c r="D977" t="s">
        <v>8</v>
      </c>
      <c r="E977">
        <v>35</v>
      </c>
      <c r="F977">
        <v>129.03543316534601</v>
      </c>
      <c r="G977">
        <v>-0.76709993660784903</v>
      </c>
      <c r="H977">
        <v>-90</v>
      </c>
      <c r="I977">
        <v>-11.342008639304501</v>
      </c>
    </row>
    <row r="978" spans="1:9" x14ac:dyDescent="0.3">
      <c r="A978">
        <v>976</v>
      </c>
      <c r="B978">
        <v>5.9999999999870803E-2</v>
      </c>
      <c r="C978">
        <v>5.67965458250998</v>
      </c>
      <c r="D978" t="s">
        <v>8</v>
      </c>
      <c r="E978">
        <v>35</v>
      </c>
      <c r="F978">
        <v>129.03543316534601</v>
      </c>
      <c r="G978">
        <v>-0.76605409125568202</v>
      </c>
      <c r="H978">
        <v>-90</v>
      </c>
      <c r="I978">
        <v>-11.3586753059723</v>
      </c>
    </row>
    <row r="979" spans="1:9" x14ac:dyDescent="0.3">
      <c r="A979">
        <v>977</v>
      </c>
      <c r="B979">
        <v>5.9999999999929998E-2</v>
      </c>
      <c r="C979">
        <v>5.6879874515163804</v>
      </c>
      <c r="D979" t="s">
        <v>8</v>
      </c>
      <c r="E979">
        <v>35</v>
      </c>
      <c r="F979">
        <v>129.03543316534601</v>
      </c>
      <c r="G979">
        <v>-0.76501142674783296</v>
      </c>
      <c r="H979">
        <v>-90</v>
      </c>
      <c r="I979">
        <v>-11.375341972636701</v>
      </c>
    </row>
    <row r="980" spans="1:9" x14ac:dyDescent="0.3">
      <c r="A980">
        <v>978</v>
      </c>
      <c r="B980">
        <v>5.9999999999870803E-2</v>
      </c>
      <c r="C980">
        <v>5.6963203218830101</v>
      </c>
      <c r="D980" t="s">
        <v>8</v>
      </c>
      <c r="E980">
        <v>35</v>
      </c>
      <c r="F980">
        <v>129.03543316534601</v>
      </c>
      <c r="G980">
        <v>-0.76397192913310596</v>
      </c>
      <c r="H980">
        <v>-90</v>
      </c>
      <c r="I980">
        <v>-11.3920086393045</v>
      </c>
    </row>
    <row r="981" spans="1:9" x14ac:dyDescent="0.3">
      <c r="A981">
        <v>979</v>
      </c>
      <c r="B981">
        <v>5.9999999999929998E-2</v>
      </c>
      <c r="C981">
        <v>5.7046531936021898</v>
      </c>
      <c r="D981" t="s">
        <v>8</v>
      </c>
      <c r="E981">
        <v>35</v>
      </c>
      <c r="F981">
        <v>129.03543316534601</v>
      </c>
      <c r="G981">
        <v>-0.76293558453085097</v>
      </c>
      <c r="H981">
        <v>-90</v>
      </c>
      <c r="I981">
        <v>-11.408675305972301</v>
      </c>
    </row>
    <row r="982" spans="1:9" x14ac:dyDescent="0.3">
      <c r="A982">
        <v>980</v>
      </c>
      <c r="B982">
        <v>5.9999999999870803E-2</v>
      </c>
      <c r="C982">
        <v>5.7129860666680203</v>
      </c>
      <c r="D982" t="s">
        <v>8</v>
      </c>
      <c r="E982">
        <v>35</v>
      </c>
      <c r="F982">
        <v>129.03543316534601</v>
      </c>
      <c r="G982">
        <v>-0.76190237914806802</v>
      </c>
      <c r="H982">
        <v>-90</v>
      </c>
      <c r="I982">
        <v>-11.4253419726401</v>
      </c>
    </row>
    <row r="983" spans="1:9" x14ac:dyDescent="0.3">
      <c r="A983">
        <v>981</v>
      </c>
      <c r="B983">
        <v>5.9999999999870803E-2</v>
      </c>
      <c r="C983">
        <v>5.7213189410746201</v>
      </c>
      <c r="D983" t="s">
        <v>8</v>
      </c>
      <c r="E983">
        <v>35</v>
      </c>
      <c r="F983">
        <v>129.03543316534601</v>
      </c>
      <c r="G983">
        <v>-0.76087229926974898</v>
      </c>
      <c r="H983">
        <v>-90</v>
      </c>
      <c r="I983">
        <v>-11.4420086393079</v>
      </c>
    </row>
    <row r="984" spans="1:9" x14ac:dyDescent="0.3">
      <c r="A984">
        <v>982</v>
      </c>
      <c r="B984">
        <v>5.9999999999870803E-2</v>
      </c>
      <c r="C984">
        <v>5.7296518168144202</v>
      </c>
      <c r="D984" t="s">
        <v>8</v>
      </c>
      <c r="E984">
        <v>35</v>
      </c>
      <c r="F984">
        <v>129.03543316534601</v>
      </c>
      <c r="G984">
        <v>-0.75984533126109</v>
      </c>
      <c r="H984">
        <v>-90</v>
      </c>
      <c r="I984">
        <v>-11.4586753059722</v>
      </c>
    </row>
    <row r="985" spans="1:9" x14ac:dyDescent="0.3">
      <c r="A985">
        <v>983</v>
      </c>
      <c r="B985">
        <v>5.9999999999929998E-2</v>
      </c>
      <c r="C985">
        <v>5.7379846938850196</v>
      </c>
      <c r="D985" t="s">
        <v>8</v>
      </c>
      <c r="E985">
        <v>35</v>
      </c>
      <c r="F985">
        <v>129.03543316534601</v>
      </c>
      <c r="G985">
        <v>-0.75882146156322905</v>
      </c>
      <c r="H985">
        <v>-90</v>
      </c>
      <c r="I985">
        <v>-11.475341972640001</v>
      </c>
    </row>
    <row r="986" spans="1:9" x14ac:dyDescent="0.3">
      <c r="A986">
        <v>984</v>
      </c>
      <c r="B986">
        <v>5.9999999999870803E-2</v>
      </c>
      <c r="C986">
        <v>5.7463175722772197</v>
      </c>
      <c r="D986" t="s">
        <v>8</v>
      </c>
      <c r="E986">
        <v>35</v>
      </c>
      <c r="F986">
        <v>129.03543316534601</v>
      </c>
      <c r="G986">
        <v>-0.75780067670154905</v>
      </c>
      <c r="H986">
        <v>-90</v>
      </c>
      <c r="I986">
        <v>-11.4920086393044</v>
      </c>
    </row>
    <row r="987" spans="1:9" x14ac:dyDescent="0.3">
      <c r="A987">
        <v>985</v>
      </c>
      <c r="B987">
        <v>5.9999999999929998E-2</v>
      </c>
      <c r="C987">
        <v>5.7546504519886996</v>
      </c>
      <c r="D987" t="s">
        <v>8</v>
      </c>
      <c r="E987">
        <v>35</v>
      </c>
      <c r="F987">
        <v>129.03543316534601</v>
      </c>
      <c r="G987">
        <v>-0.75678296327401995</v>
      </c>
      <c r="H987">
        <v>-90</v>
      </c>
      <c r="I987">
        <v>-11.508675305972201</v>
      </c>
    </row>
    <row r="988" spans="1:9" x14ac:dyDescent="0.3">
      <c r="A988">
        <v>986</v>
      </c>
      <c r="B988">
        <v>5.9999999999929998E-2</v>
      </c>
      <c r="C988">
        <v>5.7629833330103297</v>
      </c>
      <c r="D988" t="s">
        <v>8</v>
      </c>
      <c r="E988">
        <v>35</v>
      </c>
      <c r="F988">
        <v>129.03543316534601</v>
      </c>
      <c r="G988">
        <v>-0.75576830796387595</v>
      </c>
      <c r="H988">
        <v>-90</v>
      </c>
      <c r="I988">
        <v>-11.5253419726366</v>
      </c>
    </row>
    <row r="989" spans="1:9" x14ac:dyDescent="0.3">
      <c r="A989">
        <v>987</v>
      </c>
      <c r="B989">
        <v>5.99999999998116E-2</v>
      </c>
      <c r="C989">
        <v>5.7713162153398203</v>
      </c>
      <c r="D989" t="s">
        <v>8</v>
      </c>
      <c r="E989">
        <v>35</v>
      </c>
      <c r="F989">
        <v>129.03543316534601</v>
      </c>
      <c r="G989">
        <v>-0.75475669751881402</v>
      </c>
      <c r="H989">
        <v>-90</v>
      </c>
      <c r="I989">
        <v>-11.542008639304401</v>
      </c>
    </row>
    <row r="990" spans="1:9" x14ac:dyDescent="0.3">
      <c r="A990">
        <v>988</v>
      </c>
      <c r="B990">
        <v>5.9999999999870803E-2</v>
      </c>
      <c r="C990">
        <v>5.7796490989698297</v>
      </c>
      <c r="D990" t="s">
        <v>8</v>
      </c>
      <c r="E990">
        <v>35</v>
      </c>
      <c r="F990">
        <v>129.03543316534601</v>
      </c>
      <c r="G990">
        <v>-0.75374811877520598</v>
      </c>
      <c r="H990">
        <v>-90</v>
      </c>
      <c r="I990">
        <v>-11.5586753059722</v>
      </c>
    </row>
    <row r="991" spans="1:9" x14ac:dyDescent="0.3">
      <c r="A991">
        <v>989</v>
      </c>
      <c r="B991">
        <v>5.9999999999870803E-2</v>
      </c>
      <c r="C991">
        <v>5.7879819838947499</v>
      </c>
      <c r="D991" t="s">
        <v>8</v>
      </c>
      <c r="E991">
        <v>35</v>
      </c>
      <c r="F991">
        <v>129.03543316534601</v>
      </c>
      <c r="G991">
        <v>-0.75274255864258</v>
      </c>
      <c r="H991">
        <v>-90</v>
      </c>
      <c r="I991">
        <v>-11.575341972639899</v>
      </c>
    </row>
    <row r="992" spans="1:9" x14ac:dyDescent="0.3">
      <c r="A992">
        <v>990</v>
      </c>
      <c r="B992">
        <v>5.9999999999870803E-2</v>
      </c>
      <c r="C992">
        <v>5.7963148701089802</v>
      </c>
      <c r="D992" t="s">
        <v>8</v>
      </c>
      <c r="E992">
        <v>35</v>
      </c>
      <c r="F992">
        <v>129.03543316534601</v>
      </c>
      <c r="G992">
        <v>-0.75174000409890596</v>
      </c>
      <c r="H992">
        <v>-90</v>
      </c>
      <c r="I992">
        <v>-11.5920086393077</v>
      </c>
    </row>
    <row r="993" spans="1:9" x14ac:dyDescent="0.3">
      <c r="A993">
        <v>991</v>
      </c>
      <c r="B993">
        <v>5.9999999999870803E-2</v>
      </c>
      <c r="C993">
        <v>5.8046477576052702</v>
      </c>
      <c r="D993" t="s">
        <v>8</v>
      </c>
      <c r="E993">
        <v>35</v>
      </c>
      <c r="F993">
        <v>129.03543316534601</v>
      </c>
      <c r="G993">
        <v>-0.750740442204062</v>
      </c>
      <c r="H993">
        <v>-90</v>
      </c>
      <c r="I993">
        <v>-11.608675305972101</v>
      </c>
    </row>
    <row r="994" spans="1:9" x14ac:dyDescent="0.3">
      <c r="A994">
        <v>992</v>
      </c>
      <c r="B994">
        <v>5.9999999999929998E-2</v>
      </c>
      <c r="C994">
        <v>5.8129806463814999</v>
      </c>
      <c r="D994" t="s">
        <v>8</v>
      </c>
      <c r="E994">
        <v>35</v>
      </c>
      <c r="F994">
        <v>129.03543316534601</v>
      </c>
      <c r="G994">
        <v>-0.74974386008676597</v>
      </c>
      <c r="H994">
        <v>-90</v>
      </c>
      <c r="I994">
        <v>-11.6253419726399</v>
      </c>
    </row>
    <row r="995" spans="1:9" x14ac:dyDescent="0.3">
      <c r="A995">
        <v>993</v>
      </c>
      <c r="B995">
        <v>5.99999999998116E-2</v>
      </c>
      <c r="C995">
        <v>5.8213135364304902</v>
      </c>
      <c r="D995" t="s">
        <v>8</v>
      </c>
      <c r="E995">
        <v>35</v>
      </c>
      <c r="F995">
        <v>129.03543316534601</v>
      </c>
      <c r="G995">
        <v>-0.74875024495241804</v>
      </c>
      <c r="H995">
        <v>-90</v>
      </c>
      <c r="I995">
        <v>-11.642008639307701</v>
      </c>
    </row>
    <row r="996" spans="1:9" x14ac:dyDescent="0.3">
      <c r="A996">
        <v>994</v>
      </c>
      <c r="B996">
        <v>5.9999999999929998E-2</v>
      </c>
      <c r="C996">
        <v>5.8296464277450699</v>
      </c>
      <c r="D996" t="s">
        <v>8</v>
      </c>
      <c r="E996">
        <v>35</v>
      </c>
      <c r="F996">
        <v>129.03543316534601</v>
      </c>
      <c r="G996">
        <v>-0.74775958408417798</v>
      </c>
      <c r="H996">
        <v>-90</v>
      </c>
      <c r="I996">
        <v>-11.6586753059721</v>
      </c>
    </row>
    <row r="997" spans="1:9" x14ac:dyDescent="0.3">
      <c r="A997">
        <v>995</v>
      </c>
      <c r="B997">
        <v>5.9999999999870803E-2</v>
      </c>
      <c r="C997">
        <v>5.8379793203215202</v>
      </c>
      <c r="D997" t="s">
        <v>8</v>
      </c>
      <c r="E997">
        <v>35</v>
      </c>
      <c r="F997">
        <v>129.03543316534601</v>
      </c>
      <c r="G997">
        <v>-0.74677186483040703</v>
      </c>
      <c r="H997">
        <v>-90</v>
      </c>
      <c r="I997">
        <v>-11.675341972636399</v>
      </c>
    </row>
    <row r="998" spans="1:9" x14ac:dyDescent="0.3">
      <c r="A998">
        <v>996</v>
      </c>
      <c r="B998">
        <v>5.9999999999929998E-2</v>
      </c>
      <c r="C998">
        <v>5.8463122141561499</v>
      </c>
      <c r="D998" t="s">
        <v>8</v>
      </c>
      <c r="E998">
        <v>35</v>
      </c>
      <c r="F998">
        <v>129.03543316534601</v>
      </c>
      <c r="G998">
        <v>-0.74578707461176896</v>
      </c>
      <c r="H998">
        <v>-90</v>
      </c>
      <c r="I998">
        <v>-11.6920086393042</v>
      </c>
    </row>
    <row r="999" spans="1:9" x14ac:dyDescent="0.3">
      <c r="A999">
        <v>997</v>
      </c>
      <c r="B999">
        <v>5.9999999999929998E-2</v>
      </c>
      <c r="C999">
        <v>5.8546451092418899</v>
      </c>
      <c r="D999" t="s">
        <v>8</v>
      </c>
      <c r="E999">
        <v>35</v>
      </c>
      <c r="F999">
        <v>129.03543316534601</v>
      </c>
      <c r="G999">
        <v>-0.74480520092299596</v>
      </c>
      <c r="H999">
        <v>-90</v>
      </c>
      <c r="I999">
        <v>-11.708675305971999</v>
      </c>
    </row>
    <row r="1000" spans="1:9" x14ac:dyDescent="0.3">
      <c r="A1000">
        <v>998</v>
      </c>
      <c r="B1000">
        <v>5.9999999999870803E-2</v>
      </c>
      <c r="C1000">
        <v>5.8629780055734004</v>
      </c>
      <c r="D1000" t="s">
        <v>8</v>
      </c>
      <c r="E1000">
        <v>35</v>
      </c>
      <c r="F1000">
        <v>129.03543316534601</v>
      </c>
      <c r="G1000">
        <v>-0.74382623133442305</v>
      </c>
      <c r="H1000">
        <v>-90</v>
      </c>
      <c r="I1000">
        <v>-11.7253419726398</v>
      </c>
    </row>
    <row r="1001" spans="1:9" x14ac:dyDescent="0.3">
      <c r="A1001">
        <v>999</v>
      </c>
      <c r="B1001">
        <v>5.9999999999929998E-2</v>
      </c>
      <c r="C1001">
        <v>5.8713109031453801</v>
      </c>
      <c r="D1001" t="s">
        <v>8</v>
      </c>
      <c r="E1001">
        <v>35</v>
      </c>
      <c r="F1001">
        <v>129.03543316534601</v>
      </c>
      <c r="G1001">
        <v>-0.74285015347783201</v>
      </c>
      <c r="H1001">
        <v>-90</v>
      </c>
      <c r="I1001">
        <v>-11.742008639307601</v>
      </c>
    </row>
    <row r="1002" spans="1:9" x14ac:dyDescent="0.3">
      <c r="A1002">
        <v>1000</v>
      </c>
      <c r="B1002">
        <v>5.9999999999929998E-2</v>
      </c>
      <c r="C1002">
        <v>5.8796438019508397</v>
      </c>
      <c r="D1002" t="s">
        <v>8</v>
      </c>
      <c r="E1002">
        <v>35</v>
      </c>
      <c r="F1002">
        <v>129.03543316534601</v>
      </c>
      <c r="G1002">
        <v>-0.741876955062025</v>
      </c>
      <c r="H1002">
        <v>-90</v>
      </c>
      <c r="I1002">
        <v>-11.758675305972</v>
      </c>
    </row>
    <row r="1003" spans="1:9" x14ac:dyDescent="0.3">
      <c r="A1003">
        <v>1001</v>
      </c>
      <c r="B1003">
        <v>5.9999999999870803E-2</v>
      </c>
      <c r="C1003">
        <v>5.8879767019879701</v>
      </c>
      <c r="D1003" t="s">
        <v>8</v>
      </c>
      <c r="E1003">
        <v>35</v>
      </c>
      <c r="F1003">
        <v>129.03543316534601</v>
      </c>
      <c r="G1003">
        <v>-0.74090662386032502</v>
      </c>
      <c r="H1003">
        <v>-90</v>
      </c>
      <c r="I1003">
        <v>-11.775341972639801</v>
      </c>
    </row>
    <row r="1004" spans="1:9" x14ac:dyDescent="0.3">
      <c r="A1004">
        <v>1002</v>
      </c>
      <c r="B1004">
        <v>5.99999999998116E-2</v>
      </c>
      <c r="C1004">
        <v>5.8963096032498301</v>
      </c>
      <c r="D1004" t="s">
        <v>8</v>
      </c>
      <c r="E1004">
        <v>35</v>
      </c>
      <c r="F1004">
        <v>129.03543316534601</v>
      </c>
      <c r="G1004">
        <v>-0.73993914772029201</v>
      </c>
      <c r="H1004">
        <v>-90</v>
      </c>
      <c r="I1004">
        <v>-11.7920086393075</v>
      </c>
    </row>
    <row r="1005" spans="1:9" x14ac:dyDescent="0.3">
      <c r="A1005">
        <v>1003</v>
      </c>
      <c r="B1005">
        <v>5.99999999998116E-2</v>
      </c>
      <c r="C1005">
        <v>5.90464250572954</v>
      </c>
      <c r="D1005" t="s">
        <v>8</v>
      </c>
      <c r="E1005">
        <v>35</v>
      </c>
      <c r="F1005">
        <v>129.03543316534601</v>
      </c>
      <c r="G1005">
        <v>-0.73897451455565</v>
      </c>
      <c r="H1005">
        <v>-90</v>
      </c>
      <c r="I1005">
        <v>-11.808675305971899</v>
      </c>
    </row>
    <row r="1006" spans="1:9" x14ac:dyDescent="0.3">
      <c r="A1006">
        <v>1004</v>
      </c>
      <c r="B1006">
        <v>5.9999999999929998E-2</v>
      </c>
      <c r="C1006">
        <v>5.9129754094236402</v>
      </c>
      <c r="D1006" t="s">
        <v>8</v>
      </c>
      <c r="E1006">
        <v>35</v>
      </c>
      <c r="F1006">
        <v>129.03543316534601</v>
      </c>
      <c r="G1006">
        <v>-0.73801271234810795</v>
      </c>
      <c r="H1006">
        <v>-90</v>
      </c>
      <c r="I1006">
        <v>-11.8253419726363</v>
      </c>
    </row>
    <row r="1007" spans="1:9" x14ac:dyDescent="0.3">
      <c r="A1007">
        <v>1005</v>
      </c>
      <c r="B1007">
        <v>5.99999999998116E-2</v>
      </c>
      <c r="C1007">
        <v>5.9213083143287202</v>
      </c>
      <c r="D1007" t="s">
        <v>8</v>
      </c>
      <c r="E1007">
        <v>35</v>
      </c>
      <c r="F1007">
        <v>129.03543316534601</v>
      </c>
      <c r="G1007">
        <v>-0.73705372914457701</v>
      </c>
      <c r="H1007">
        <v>-90</v>
      </c>
      <c r="I1007">
        <v>-11.842008639304099</v>
      </c>
    </row>
    <row r="1008" spans="1:9" x14ac:dyDescent="0.3">
      <c r="A1008">
        <v>1006</v>
      </c>
      <c r="B1008">
        <v>5.9999999999870803E-2</v>
      </c>
      <c r="C1008">
        <v>5.9296412204379596</v>
      </c>
      <c r="D1008" t="s">
        <v>8</v>
      </c>
      <c r="E1008">
        <v>35</v>
      </c>
      <c r="F1008">
        <v>129.03543316534601</v>
      </c>
      <c r="G1008">
        <v>-0.73609755306404101</v>
      </c>
      <c r="H1008">
        <v>-90</v>
      </c>
      <c r="I1008">
        <v>-11.8586753059719</v>
      </c>
    </row>
    <row r="1009" spans="1:9" x14ac:dyDescent="0.3">
      <c r="A1009">
        <v>1007</v>
      </c>
      <c r="B1009">
        <v>5.9999999999929998E-2</v>
      </c>
      <c r="C1009">
        <v>5.9379741277463101</v>
      </c>
      <c r="D1009" t="s">
        <v>8</v>
      </c>
      <c r="E1009">
        <v>35</v>
      </c>
      <c r="F1009">
        <v>129.03543316534601</v>
      </c>
      <c r="G1009">
        <v>-0.73514417228767504</v>
      </c>
      <c r="H1009">
        <v>-90</v>
      </c>
      <c r="I1009">
        <v>-11.875341972639699</v>
      </c>
    </row>
    <row r="1010" spans="1:9" x14ac:dyDescent="0.3">
      <c r="A1010">
        <v>1008</v>
      </c>
      <c r="B1010">
        <v>5.9999999999929998E-2</v>
      </c>
      <c r="C1010">
        <v>5.9463070362487196</v>
      </c>
      <c r="D1010" t="s">
        <v>8</v>
      </c>
      <c r="E1010">
        <v>35</v>
      </c>
      <c r="F1010">
        <v>129.03543316534601</v>
      </c>
      <c r="G1010">
        <v>-0.734193575067138</v>
      </c>
      <c r="H1010">
        <v>-90</v>
      </c>
      <c r="I1010">
        <v>-11.8920086393075</v>
      </c>
    </row>
    <row r="1011" spans="1:9" x14ac:dyDescent="0.3">
      <c r="A1011">
        <v>1009</v>
      </c>
      <c r="B1011">
        <v>5.9999999999870803E-2</v>
      </c>
      <c r="C1011">
        <v>5.95463994593847</v>
      </c>
      <c r="D1011" t="s">
        <v>8</v>
      </c>
      <c r="E1011">
        <v>35</v>
      </c>
      <c r="F1011">
        <v>129.03543316534601</v>
      </c>
      <c r="G1011">
        <v>-0.73324574972014001</v>
      </c>
      <c r="H1011">
        <v>-90</v>
      </c>
      <c r="I1011">
        <v>-11.9086753059718</v>
      </c>
    </row>
    <row r="1012" spans="1:9" x14ac:dyDescent="0.3">
      <c r="A1012">
        <v>1010</v>
      </c>
      <c r="B1012">
        <v>5.9999999999870803E-2</v>
      </c>
      <c r="C1012">
        <v>5.9629728568139804</v>
      </c>
      <c r="D1012" t="s">
        <v>8</v>
      </c>
      <c r="E1012">
        <v>35</v>
      </c>
      <c r="F1012">
        <v>129.03543316534601</v>
      </c>
      <c r="G1012">
        <v>-0.73230068462243003</v>
      </c>
      <c r="H1012">
        <v>-90</v>
      </c>
      <c r="I1012">
        <v>-11.9253419726396</v>
      </c>
    </row>
    <row r="1013" spans="1:9" x14ac:dyDescent="0.3">
      <c r="A1013">
        <v>1011</v>
      </c>
      <c r="B1013">
        <v>5.9999999999989201E-2</v>
      </c>
      <c r="C1013">
        <v>5.9713057688686</v>
      </c>
      <c r="D1013" t="s">
        <v>8</v>
      </c>
      <c r="E1013">
        <v>35</v>
      </c>
      <c r="F1013">
        <v>129.03543316534601</v>
      </c>
      <c r="G1013">
        <v>-0.73135836821734301</v>
      </c>
      <c r="H1013">
        <v>-90</v>
      </c>
      <c r="I1013">
        <v>-11.942008639307399</v>
      </c>
    </row>
    <row r="1014" spans="1:9" x14ac:dyDescent="0.3">
      <c r="A1014">
        <v>1012</v>
      </c>
      <c r="B1014">
        <v>5.9999999999870803E-2</v>
      </c>
      <c r="C1014">
        <v>5.9796386820974003</v>
      </c>
      <c r="D1014" t="s">
        <v>8</v>
      </c>
      <c r="E1014">
        <v>35</v>
      </c>
      <c r="F1014">
        <v>129.03543316534601</v>
      </c>
      <c r="G1014">
        <v>-0.73041878902370105</v>
      </c>
      <c r="H1014">
        <v>-90</v>
      </c>
      <c r="I1014">
        <v>-11.9586753059752</v>
      </c>
    </row>
    <row r="1015" spans="1:9" x14ac:dyDescent="0.3">
      <c r="A1015">
        <v>1013</v>
      </c>
      <c r="B1015">
        <v>5.99999999998116E-2</v>
      </c>
      <c r="C1015">
        <v>5.9879715964920504</v>
      </c>
      <c r="D1015" t="s">
        <v>8</v>
      </c>
      <c r="E1015">
        <v>35</v>
      </c>
      <c r="F1015">
        <v>129.03543316534601</v>
      </c>
      <c r="G1015">
        <v>-0.72948193560671304</v>
      </c>
      <c r="H1015">
        <v>-90</v>
      </c>
      <c r="I1015">
        <v>-11.975341972636199</v>
      </c>
    </row>
    <row r="1016" spans="1:9" x14ac:dyDescent="0.3">
      <c r="A1016">
        <v>1014</v>
      </c>
      <c r="B1016">
        <v>5.9999999999870803E-2</v>
      </c>
      <c r="C1016">
        <v>5.99630451205452</v>
      </c>
      <c r="D1016" t="s">
        <v>8</v>
      </c>
      <c r="E1016">
        <v>35</v>
      </c>
      <c r="F1016">
        <v>129.03543316534601</v>
      </c>
      <c r="G1016">
        <v>-0.72854779660730096</v>
      </c>
      <c r="H1016">
        <v>-90</v>
      </c>
      <c r="I1016">
        <v>-11.992008639304</v>
      </c>
    </row>
    <row r="1017" spans="1:9" x14ac:dyDescent="0.3">
      <c r="A1017">
        <v>1015</v>
      </c>
      <c r="B1017">
        <v>5.9999999999870803E-2</v>
      </c>
      <c r="C1017">
        <v>6.0046374287765403</v>
      </c>
      <c r="D1017" t="s">
        <v>8</v>
      </c>
      <c r="E1017">
        <v>35</v>
      </c>
      <c r="F1017">
        <v>129.03543316534601</v>
      </c>
      <c r="G1017">
        <v>-0.72761636072851799</v>
      </c>
      <c r="H1017">
        <v>-90</v>
      </c>
      <c r="I1017">
        <v>-12.0086753059717</v>
      </c>
    </row>
    <row r="1018" spans="1:9" x14ac:dyDescent="0.3">
      <c r="A1018">
        <v>1016</v>
      </c>
      <c r="B1018">
        <v>5.9999999999929998E-2</v>
      </c>
      <c r="C1018">
        <v>6.0129703466532902</v>
      </c>
      <c r="D1018" t="s">
        <v>8</v>
      </c>
      <c r="E1018">
        <v>35</v>
      </c>
      <c r="F1018">
        <v>129.03543316534601</v>
      </c>
      <c r="G1018">
        <v>-0.72668761672878102</v>
      </c>
      <c r="H1018">
        <v>-90</v>
      </c>
      <c r="I1018">
        <v>-12.025341972639501</v>
      </c>
    </row>
    <row r="1019" spans="1:9" x14ac:dyDescent="0.3">
      <c r="A1019">
        <v>1017</v>
      </c>
      <c r="B1019">
        <v>5.9999999999870803E-2</v>
      </c>
      <c r="C1019">
        <v>6.0213032656782604</v>
      </c>
      <c r="D1019" t="s">
        <v>8</v>
      </c>
      <c r="E1019">
        <v>35</v>
      </c>
      <c r="F1019">
        <v>129.03543316534601</v>
      </c>
      <c r="G1019">
        <v>-0.72576155343352799</v>
      </c>
      <c r="H1019">
        <v>-90</v>
      </c>
      <c r="I1019">
        <v>-12.0420086393039</v>
      </c>
    </row>
    <row r="1020" spans="1:9" x14ac:dyDescent="0.3">
      <c r="A1020">
        <v>1018</v>
      </c>
      <c r="B1020">
        <v>5.9999999999929998E-2</v>
      </c>
      <c r="C1020">
        <v>6.0296361858501202</v>
      </c>
      <c r="D1020" t="s">
        <v>8</v>
      </c>
      <c r="E1020">
        <v>35</v>
      </c>
      <c r="F1020">
        <v>129.03543316534601</v>
      </c>
      <c r="G1020">
        <v>-0.72483815973151799</v>
      </c>
      <c r="H1020">
        <v>-90</v>
      </c>
      <c r="I1020">
        <v>-12.0586753059717</v>
      </c>
    </row>
    <row r="1021" spans="1:9" x14ac:dyDescent="0.3">
      <c r="A1021">
        <v>1019</v>
      </c>
      <c r="B1021">
        <v>5.9999999999989201E-2</v>
      </c>
      <c r="C1021">
        <v>6.0379691071624002</v>
      </c>
      <c r="D1021" t="s">
        <v>8</v>
      </c>
      <c r="E1021">
        <v>35</v>
      </c>
      <c r="F1021">
        <v>129.03543316534601</v>
      </c>
      <c r="G1021">
        <v>-0.72391742457119701</v>
      </c>
      <c r="H1021">
        <v>-90</v>
      </c>
      <c r="I1021">
        <v>-12.075341972639499</v>
      </c>
    </row>
    <row r="1022" spans="1:9" x14ac:dyDescent="0.3">
      <c r="A1022">
        <v>1020</v>
      </c>
      <c r="B1022">
        <v>5.99999999998116E-2</v>
      </c>
      <c r="C1022">
        <v>6.0463020296103798</v>
      </c>
      <c r="D1022" t="s">
        <v>8</v>
      </c>
      <c r="E1022">
        <v>35</v>
      </c>
      <c r="F1022">
        <v>129.03543316534601</v>
      </c>
      <c r="G1022">
        <v>-0.72299933695955998</v>
      </c>
      <c r="H1022">
        <v>-90</v>
      </c>
      <c r="I1022">
        <v>-12.0920086393073</v>
      </c>
    </row>
    <row r="1023" spans="1:9" x14ac:dyDescent="0.3">
      <c r="A1023">
        <v>1021</v>
      </c>
      <c r="B1023">
        <v>5.9999999999929998E-2</v>
      </c>
      <c r="C1023">
        <v>6.0546349531894004</v>
      </c>
      <c r="D1023" t="s">
        <v>8</v>
      </c>
      <c r="E1023">
        <v>35</v>
      </c>
      <c r="F1023">
        <v>129.03543316534601</v>
      </c>
      <c r="G1023">
        <v>-0.72208388596845896</v>
      </c>
      <c r="H1023">
        <v>-90</v>
      </c>
      <c r="I1023">
        <v>-12.108675305975099</v>
      </c>
    </row>
    <row r="1024" spans="1:9" x14ac:dyDescent="0.3">
      <c r="A1024">
        <v>1022</v>
      </c>
      <c r="B1024">
        <v>5.9999999999870803E-2</v>
      </c>
      <c r="C1024">
        <v>6.0629678778930698</v>
      </c>
      <c r="D1024" t="s">
        <v>8</v>
      </c>
      <c r="E1024">
        <v>35</v>
      </c>
      <c r="F1024">
        <v>129.03543316534601</v>
      </c>
      <c r="G1024">
        <v>-0.72117106072795401</v>
      </c>
      <c r="H1024">
        <v>-90</v>
      </c>
      <c r="I1024">
        <v>-12.125341972639401</v>
      </c>
    </row>
    <row r="1025" spans="1:9" x14ac:dyDescent="0.3">
      <c r="A1025">
        <v>1023</v>
      </c>
      <c r="B1025">
        <v>5.9999999999929998E-2</v>
      </c>
      <c r="C1025">
        <v>6.0713008037184597</v>
      </c>
      <c r="D1025" t="s">
        <v>8</v>
      </c>
      <c r="E1025">
        <v>35</v>
      </c>
      <c r="F1025">
        <v>129.03543316534601</v>
      </c>
      <c r="G1025">
        <v>-0.72026085042500598</v>
      </c>
      <c r="H1025">
        <v>-90</v>
      </c>
      <c r="I1025">
        <v>-12.1420086393038</v>
      </c>
    </row>
    <row r="1026" spans="1:9" x14ac:dyDescent="0.3">
      <c r="A1026">
        <v>1024</v>
      </c>
      <c r="B1026">
        <v>5.9999999999929998E-2</v>
      </c>
      <c r="C1026">
        <v>6.0796337306626604</v>
      </c>
      <c r="D1026" t="s">
        <v>8</v>
      </c>
      <c r="E1026">
        <v>35</v>
      </c>
      <c r="F1026">
        <v>129.03543316534601</v>
      </c>
      <c r="G1026">
        <v>-0.71935324431251502</v>
      </c>
      <c r="H1026">
        <v>-90</v>
      </c>
      <c r="I1026">
        <v>-12.158675305971601</v>
      </c>
    </row>
    <row r="1027" spans="1:9" x14ac:dyDescent="0.3">
      <c r="A1027">
        <v>1025</v>
      </c>
      <c r="B1027">
        <v>5.9999999999870803E-2</v>
      </c>
      <c r="C1027">
        <v>6.0879666587193801</v>
      </c>
      <c r="D1027" t="s">
        <v>8</v>
      </c>
      <c r="E1027">
        <v>35</v>
      </c>
      <c r="F1027">
        <v>129.03543316534601</v>
      </c>
      <c r="G1027">
        <v>-0.71844823169379801</v>
      </c>
      <c r="H1027">
        <v>-90</v>
      </c>
      <c r="I1027">
        <v>-12.1753419726394</v>
      </c>
    </row>
    <row r="1028" spans="1:9" x14ac:dyDescent="0.3">
      <c r="A1028">
        <v>1026</v>
      </c>
      <c r="B1028">
        <v>5.9999999999929998E-2</v>
      </c>
      <c r="C1028">
        <v>6.0962995878823696</v>
      </c>
      <c r="D1028" t="s">
        <v>8</v>
      </c>
      <c r="E1028">
        <v>35</v>
      </c>
      <c r="F1028">
        <v>129.03543316534601</v>
      </c>
      <c r="G1028">
        <v>-0.71754580193515904</v>
      </c>
      <c r="H1028">
        <v>-90</v>
      </c>
      <c r="I1028">
        <v>-12.192008639303801</v>
      </c>
    </row>
    <row r="1029" spans="1:9" x14ac:dyDescent="0.3">
      <c r="A1029">
        <v>1027</v>
      </c>
      <c r="B1029">
        <v>5.9999999999870803E-2</v>
      </c>
      <c r="C1029">
        <v>6.1046325181504697</v>
      </c>
      <c r="D1029" t="s">
        <v>8</v>
      </c>
      <c r="E1029">
        <v>35</v>
      </c>
      <c r="F1029">
        <v>129.03543316534601</v>
      </c>
      <c r="G1029">
        <v>-0.71664594446463004</v>
      </c>
      <c r="H1029">
        <v>-90</v>
      </c>
      <c r="I1029">
        <v>-12.2086753059716</v>
      </c>
    </row>
    <row r="1030" spans="1:9" x14ac:dyDescent="0.3">
      <c r="A1030">
        <v>1028</v>
      </c>
      <c r="B1030">
        <v>5.9999999999870803E-2</v>
      </c>
      <c r="C1030">
        <v>6.1129654495174899</v>
      </c>
      <c r="D1030" t="s">
        <v>8</v>
      </c>
      <c r="E1030">
        <v>35</v>
      </c>
      <c r="F1030">
        <v>129.03543316534601</v>
      </c>
      <c r="G1030">
        <v>-0.71574864875753896</v>
      </c>
      <c r="H1030">
        <v>-90</v>
      </c>
      <c r="I1030">
        <v>-12.225341972639299</v>
      </c>
    </row>
    <row r="1031" spans="1:9" x14ac:dyDescent="0.3">
      <c r="A1031">
        <v>1029</v>
      </c>
      <c r="B1031">
        <v>5.9999999999929998E-2</v>
      </c>
      <c r="C1031">
        <v>6.1212983819789297</v>
      </c>
      <c r="D1031" t="s">
        <v>8</v>
      </c>
      <c r="E1031">
        <v>35</v>
      </c>
      <c r="F1031">
        <v>129.03543316534601</v>
      </c>
      <c r="G1031">
        <v>-0.71485390436151797</v>
      </c>
      <c r="H1031">
        <v>-90</v>
      </c>
      <c r="I1031">
        <v>-12.2420086393071</v>
      </c>
    </row>
    <row r="1032" spans="1:9" x14ac:dyDescent="0.3">
      <c r="A1032">
        <v>1030</v>
      </c>
      <c r="B1032">
        <v>5.9999999999870803E-2</v>
      </c>
      <c r="C1032">
        <v>6.1296313155303297</v>
      </c>
      <c r="D1032" t="s">
        <v>8</v>
      </c>
      <c r="E1032">
        <v>35</v>
      </c>
      <c r="F1032">
        <v>129.03543316534601</v>
      </c>
      <c r="G1032">
        <v>-0.713961700861659</v>
      </c>
      <c r="H1032">
        <v>-90</v>
      </c>
      <c r="I1032">
        <v>-12.258675305974901</v>
      </c>
    </row>
    <row r="1033" spans="1:9" x14ac:dyDescent="0.3">
      <c r="A1033">
        <v>1031</v>
      </c>
      <c r="B1033">
        <v>5.9999999999929998E-2</v>
      </c>
      <c r="C1033">
        <v>6.1379642501655498</v>
      </c>
      <c r="D1033" t="s">
        <v>8</v>
      </c>
      <c r="E1033">
        <v>35</v>
      </c>
      <c r="F1033">
        <v>129.03543316534601</v>
      </c>
      <c r="G1033">
        <v>-0.71307202792138402</v>
      </c>
      <c r="H1033">
        <v>-90</v>
      </c>
      <c r="I1033">
        <v>-12.2753419726393</v>
      </c>
    </row>
    <row r="1034" spans="1:9" x14ac:dyDescent="0.3">
      <c r="A1034">
        <v>1032</v>
      </c>
      <c r="B1034">
        <v>5.9999999999870803E-2</v>
      </c>
      <c r="C1034">
        <v>6.1462971858818598</v>
      </c>
      <c r="D1034" t="s">
        <v>8</v>
      </c>
      <c r="E1034">
        <v>35</v>
      </c>
      <c r="F1034">
        <v>129.03543316534601</v>
      </c>
      <c r="G1034">
        <v>-0.71218487524015395</v>
      </c>
      <c r="H1034">
        <v>-90</v>
      </c>
      <c r="I1034">
        <v>-12.292008639303701</v>
      </c>
    </row>
    <row r="1035" spans="1:9" x14ac:dyDescent="0.3">
      <c r="A1035">
        <v>1033</v>
      </c>
      <c r="B1035">
        <v>5.9999999999870803E-2</v>
      </c>
      <c r="C1035">
        <v>6.1546301226765996</v>
      </c>
      <c r="D1035" t="s">
        <v>8</v>
      </c>
      <c r="E1035">
        <v>35</v>
      </c>
      <c r="F1035">
        <v>129.03543316534601</v>
      </c>
      <c r="G1035">
        <v>-0.71130023258859798</v>
      </c>
      <c r="H1035">
        <v>-90</v>
      </c>
      <c r="I1035">
        <v>-12.3086753059715</v>
      </c>
    </row>
    <row r="1036" spans="1:9" x14ac:dyDescent="0.3">
      <c r="A1036">
        <v>1034</v>
      </c>
      <c r="B1036">
        <v>5.9999999999870803E-2</v>
      </c>
      <c r="C1036">
        <v>6.1629630605436896</v>
      </c>
      <c r="D1036" t="s">
        <v>8</v>
      </c>
      <c r="E1036">
        <v>35</v>
      </c>
      <c r="F1036">
        <v>129.03543316534601</v>
      </c>
      <c r="G1036">
        <v>-0.71041808977986398</v>
      </c>
      <c r="H1036">
        <v>-90</v>
      </c>
      <c r="I1036">
        <v>-12.325341972639301</v>
      </c>
    </row>
    <row r="1037" spans="1:9" x14ac:dyDescent="0.3">
      <c r="A1037">
        <v>1035</v>
      </c>
      <c r="B1037">
        <v>5.9999999999989201E-2</v>
      </c>
      <c r="C1037">
        <v>6.1712959994770697</v>
      </c>
      <c r="D1037" t="s">
        <v>8</v>
      </c>
      <c r="E1037">
        <v>35</v>
      </c>
      <c r="F1037">
        <v>129.03543316534601</v>
      </c>
      <c r="G1037">
        <v>-0.70953843669519701</v>
      </c>
      <c r="H1037">
        <v>-90</v>
      </c>
      <c r="I1037">
        <v>-12.3420086393036</v>
      </c>
    </row>
    <row r="1038" spans="1:9" x14ac:dyDescent="0.3">
      <c r="A1038">
        <v>1036</v>
      </c>
      <c r="B1038">
        <v>5.9999999999929998E-2</v>
      </c>
      <c r="C1038">
        <v>6.1796289394758297</v>
      </c>
      <c r="D1038" t="s">
        <v>8</v>
      </c>
      <c r="E1038">
        <v>35</v>
      </c>
      <c r="F1038">
        <v>129.03543316534601</v>
      </c>
      <c r="G1038">
        <v>-0.70866126326120504</v>
      </c>
      <c r="H1038">
        <v>-90</v>
      </c>
      <c r="I1038">
        <v>-12.358675305971399</v>
      </c>
    </row>
    <row r="1039" spans="1:9" x14ac:dyDescent="0.3">
      <c r="A1039">
        <v>1037</v>
      </c>
      <c r="B1039">
        <v>5.9999999999870803E-2</v>
      </c>
      <c r="C1039">
        <v>6.1879618805339804</v>
      </c>
      <c r="D1039" t="s">
        <v>8</v>
      </c>
      <c r="E1039">
        <v>35</v>
      </c>
      <c r="F1039">
        <v>129.03543316534601</v>
      </c>
      <c r="G1039">
        <v>-0.70778655945701896</v>
      </c>
      <c r="H1039">
        <v>-90</v>
      </c>
      <c r="I1039">
        <v>-12.3753419726392</v>
      </c>
    </row>
    <row r="1040" spans="1:9" x14ac:dyDescent="0.3">
      <c r="A1040">
        <v>1038</v>
      </c>
      <c r="B1040">
        <v>5.99999999998116E-2</v>
      </c>
      <c r="C1040">
        <v>6.1962948226472498</v>
      </c>
      <c r="D1040" t="s">
        <v>8</v>
      </c>
      <c r="E1040">
        <v>35</v>
      </c>
      <c r="F1040">
        <v>129.03543316534601</v>
      </c>
      <c r="G1040">
        <v>-0.70691431532645699</v>
      </c>
      <c r="H1040">
        <v>-90</v>
      </c>
      <c r="I1040">
        <v>-12.392008639307001</v>
      </c>
    </row>
    <row r="1041" spans="1:9" x14ac:dyDescent="0.3">
      <c r="A1041">
        <v>1039</v>
      </c>
      <c r="B1041">
        <v>5.9999999999870803E-2</v>
      </c>
      <c r="C1041">
        <v>6.2046277658113702</v>
      </c>
      <c r="D1041" t="s">
        <v>8</v>
      </c>
      <c r="E1041">
        <v>35</v>
      </c>
      <c r="F1041">
        <v>129.03543316534601</v>
      </c>
      <c r="G1041">
        <v>-0.70604452095801595</v>
      </c>
      <c r="H1041">
        <v>-90</v>
      </c>
      <c r="I1041">
        <v>-12.4086753059748</v>
      </c>
    </row>
    <row r="1042" spans="1:9" x14ac:dyDescent="0.3">
      <c r="A1042">
        <v>1040</v>
      </c>
      <c r="B1042">
        <v>5.99999999998116E-2</v>
      </c>
      <c r="C1042">
        <v>6.2129607100204103</v>
      </c>
      <c r="D1042" t="s">
        <v>8</v>
      </c>
      <c r="E1042">
        <v>35</v>
      </c>
      <c r="F1042">
        <v>129.03543316534601</v>
      </c>
      <c r="G1042">
        <v>-0.70517716649379703</v>
      </c>
      <c r="H1042">
        <v>-90</v>
      </c>
      <c r="I1042">
        <v>-12.425341972639201</v>
      </c>
    </row>
    <row r="1043" spans="1:9" x14ac:dyDescent="0.3">
      <c r="A1043">
        <v>1041</v>
      </c>
      <c r="B1043">
        <v>5.9999999999929998E-2</v>
      </c>
      <c r="C1043">
        <v>6.2212936552735902</v>
      </c>
      <c r="D1043" t="s">
        <v>8</v>
      </c>
      <c r="E1043">
        <v>35</v>
      </c>
      <c r="F1043">
        <v>129.03543316534601</v>
      </c>
      <c r="G1043">
        <v>-0.70431224213211796</v>
      </c>
      <c r="H1043">
        <v>-90</v>
      </c>
      <c r="I1043">
        <v>-12.442008639307</v>
      </c>
    </row>
    <row r="1044" spans="1:9" x14ac:dyDescent="0.3">
      <c r="A1044">
        <v>1042</v>
      </c>
      <c r="B1044">
        <v>5.9999999999752397E-2</v>
      </c>
      <c r="C1044">
        <v>6.2296266015633099</v>
      </c>
      <c r="D1044" t="s">
        <v>8</v>
      </c>
      <c r="E1044">
        <v>35</v>
      </c>
      <c r="F1044">
        <v>129.03543316534601</v>
      </c>
      <c r="G1044">
        <v>-0.70344973812041101</v>
      </c>
      <c r="H1044">
        <v>-90</v>
      </c>
      <c r="I1044">
        <v>-12.458675305971299</v>
      </c>
    </row>
    <row r="1045" spans="1:9" x14ac:dyDescent="0.3">
      <c r="A1045">
        <v>1043</v>
      </c>
      <c r="B1045">
        <v>5.9999999999929998E-2</v>
      </c>
      <c r="C1045">
        <v>6.23795954888881</v>
      </c>
      <c r="D1045" t="s">
        <v>8</v>
      </c>
      <c r="E1045">
        <v>35</v>
      </c>
      <c r="F1045">
        <v>129.03543316534601</v>
      </c>
      <c r="G1045">
        <v>-0.702589644761758</v>
      </c>
      <c r="H1045">
        <v>-90</v>
      </c>
      <c r="I1045">
        <v>-12.4753419726391</v>
      </c>
    </row>
    <row r="1046" spans="1:9" x14ac:dyDescent="0.3">
      <c r="A1046">
        <v>1044</v>
      </c>
      <c r="B1046">
        <v>5.9999999999929998E-2</v>
      </c>
      <c r="C1046">
        <v>6.2462924972425498</v>
      </c>
      <c r="D1046" t="s">
        <v>8</v>
      </c>
      <c r="E1046">
        <v>35</v>
      </c>
      <c r="F1046">
        <v>129.03543316534601</v>
      </c>
      <c r="G1046">
        <v>-0.70173195241159103</v>
      </c>
      <c r="H1046">
        <v>-90</v>
      </c>
      <c r="I1046">
        <v>-12.492008639303499</v>
      </c>
    </row>
    <row r="1047" spans="1:9" x14ac:dyDescent="0.3">
      <c r="A1047">
        <v>1045</v>
      </c>
      <c r="B1047">
        <v>5.99999999998116E-2</v>
      </c>
      <c r="C1047">
        <v>6.2546254466238196</v>
      </c>
      <c r="D1047" t="s">
        <v>8</v>
      </c>
      <c r="E1047">
        <v>35</v>
      </c>
      <c r="F1047">
        <v>129.03543316534601</v>
      </c>
      <c r="G1047">
        <v>-0.70087665146752398</v>
      </c>
      <c r="H1047">
        <v>-90</v>
      </c>
      <c r="I1047">
        <v>-12.5086753059713</v>
      </c>
    </row>
    <row r="1048" spans="1:9" x14ac:dyDescent="0.3">
      <c r="A1048">
        <v>1046</v>
      </c>
      <c r="B1048">
        <v>5.9999999999929998E-2</v>
      </c>
      <c r="C1048">
        <v>6.2629583970268197</v>
      </c>
      <c r="D1048" t="s">
        <v>8</v>
      </c>
      <c r="E1048">
        <v>35</v>
      </c>
      <c r="F1048">
        <v>129.03543316534601</v>
      </c>
      <c r="G1048">
        <v>-0.70002373238736404</v>
      </c>
      <c r="H1048">
        <v>-90</v>
      </c>
      <c r="I1048">
        <v>-12.525341972639101</v>
      </c>
    </row>
    <row r="1049" spans="1:9" x14ac:dyDescent="0.3">
      <c r="A1049">
        <v>1047</v>
      </c>
      <c r="B1049">
        <v>5.9999999999929998E-2</v>
      </c>
      <c r="C1049">
        <v>6.2712913484474804</v>
      </c>
      <c r="D1049" t="s">
        <v>8</v>
      </c>
      <c r="E1049">
        <v>35</v>
      </c>
      <c r="F1049">
        <v>129.03543316534601</v>
      </c>
      <c r="G1049">
        <v>-0.69917318568155895</v>
      </c>
      <c r="H1049">
        <v>-90</v>
      </c>
      <c r="I1049">
        <v>-12.5420086393069</v>
      </c>
    </row>
    <row r="1050" spans="1:9" x14ac:dyDescent="0.3">
      <c r="A1050">
        <v>1048</v>
      </c>
      <c r="B1050">
        <v>5.9999999999870803E-2</v>
      </c>
      <c r="C1050">
        <v>6.2796243008817498</v>
      </c>
      <c r="D1050" t="s">
        <v>8</v>
      </c>
      <c r="E1050">
        <v>35</v>
      </c>
      <c r="F1050">
        <v>129.03543316534601</v>
      </c>
      <c r="G1050">
        <v>-0.69832500190454905</v>
      </c>
      <c r="H1050">
        <v>-90</v>
      </c>
      <c r="I1050">
        <v>-12.558675305974701</v>
      </c>
    </row>
    <row r="1051" spans="1:9" x14ac:dyDescent="0.3">
      <c r="A1051">
        <v>1049</v>
      </c>
      <c r="B1051">
        <v>5.9999999999870803E-2</v>
      </c>
      <c r="C1051">
        <v>6.2879572543238904</v>
      </c>
      <c r="D1051" t="s">
        <v>8</v>
      </c>
      <c r="E1051">
        <v>35</v>
      </c>
      <c r="F1051">
        <v>129.03543316534601</v>
      </c>
      <c r="G1051">
        <v>-0.69747917166102902</v>
      </c>
      <c r="H1051">
        <v>-90</v>
      </c>
      <c r="I1051">
        <v>-12.575341972639</v>
      </c>
    </row>
    <row r="1052" spans="1:9" x14ac:dyDescent="0.3">
      <c r="A1052">
        <v>1050</v>
      </c>
      <c r="B1052">
        <v>5.99999999998116E-2</v>
      </c>
      <c r="C1052">
        <v>6.2962902087733097</v>
      </c>
      <c r="D1052" t="s">
        <v>8</v>
      </c>
      <c r="E1052">
        <v>35</v>
      </c>
      <c r="F1052">
        <v>129.03543316534601</v>
      </c>
      <c r="G1052">
        <v>-0.69663568560901001</v>
      </c>
      <c r="H1052">
        <v>-90</v>
      </c>
      <c r="I1052">
        <v>-12.592008639306799</v>
      </c>
    </row>
    <row r="1053" spans="1:9" x14ac:dyDescent="0.3">
      <c r="A1053">
        <v>1051</v>
      </c>
      <c r="B1053">
        <v>5.99999999998116E-2</v>
      </c>
      <c r="C1053">
        <v>6.3046231642226003</v>
      </c>
      <c r="D1053" t="s">
        <v>8</v>
      </c>
      <c r="E1053">
        <v>35</v>
      </c>
      <c r="F1053">
        <v>129.03543316534601</v>
      </c>
      <c r="G1053">
        <v>-0.69579453445464801</v>
      </c>
      <c r="H1053">
        <v>-90</v>
      </c>
      <c r="I1053">
        <v>-12.6086753059712</v>
      </c>
    </row>
    <row r="1054" spans="1:9" x14ac:dyDescent="0.3">
      <c r="A1054">
        <v>1052</v>
      </c>
      <c r="B1054">
        <v>5.9999999999870803E-2</v>
      </c>
      <c r="C1054">
        <v>6.3129561206712097</v>
      </c>
      <c r="D1054" t="s">
        <v>8</v>
      </c>
      <c r="E1054">
        <v>35</v>
      </c>
      <c r="F1054">
        <v>129.03543316534601</v>
      </c>
      <c r="G1054">
        <v>-0.694955708950317</v>
      </c>
      <c r="H1054">
        <v>-90</v>
      </c>
      <c r="I1054">
        <v>-12.625341972638999</v>
      </c>
    </row>
    <row r="1055" spans="1:9" x14ac:dyDescent="0.3">
      <c r="A1055">
        <v>1053</v>
      </c>
      <c r="B1055">
        <v>5.9999999999870803E-2</v>
      </c>
      <c r="C1055">
        <v>6.3212890781117901</v>
      </c>
      <c r="D1055" t="s">
        <v>8</v>
      </c>
      <c r="E1055">
        <v>35</v>
      </c>
      <c r="F1055">
        <v>129.03543316534601</v>
      </c>
      <c r="G1055">
        <v>-0.69411919990193305</v>
      </c>
      <c r="H1055">
        <v>-90</v>
      </c>
      <c r="I1055">
        <v>-12.6420086393034</v>
      </c>
    </row>
    <row r="1056" spans="1:9" x14ac:dyDescent="0.3">
      <c r="A1056">
        <v>1054</v>
      </c>
      <c r="B1056">
        <v>5.9999999999929998E-2</v>
      </c>
      <c r="C1056">
        <v>6.3296220365438298</v>
      </c>
      <c r="D1056" t="s">
        <v>8</v>
      </c>
      <c r="E1056">
        <v>35</v>
      </c>
      <c r="F1056">
        <v>129.03543316534601</v>
      </c>
      <c r="G1056">
        <v>-0.69328499815901501</v>
      </c>
      <c r="H1056">
        <v>-90</v>
      </c>
      <c r="I1056">
        <v>-12.658675305971199</v>
      </c>
    </row>
    <row r="1057" spans="1:9" x14ac:dyDescent="0.3">
      <c r="A1057">
        <v>1055</v>
      </c>
      <c r="B1057">
        <v>5.9999999999870803E-2</v>
      </c>
      <c r="C1057">
        <v>6.3379549959616996</v>
      </c>
      <c r="D1057" t="s">
        <v>8</v>
      </c>
      <c r="E1057">
        <v>35</v>
      </c>
      <c r="F1057">
        <v>129.03543316534601</v>
      </c>
      <c r="G1057">
        <v>-0.69245309462610205</v>
      </c>
      <c r="H1057">
        <v>-90</v>
      </c>
      <c r="I1057">
        <v>-12.675341972638901</v>
      </c>
    </row>
    <row r="1058" spans="1:9" x14ac:dyDescent="0.3">
      <c r="A1058">
        <v>1056</v>
      </c>
      <c r="B1058">
        <v>5.9999999999929998E-2</v>
      </c>
      <c r="C1058">
        <v>6.3462879563615298</v>
      </c>
      <c r="D1058" t="s">
        <v>8</v>
      </c>
      <c r="E1058">
        <v>35</v>
      </c>
      <c r="F1058">
        <v>129.03543316534601</v>
      </c>
      <c r="G1058">
        <v>-0.69162348024667597</v>
      </c>
      <c r="H1058">
        <v>-90</v>
      </c>
      <c r="I1058">
        <v>-12.6920086393067</v>
      </c>
    </row>
    <row r="1059" spans="1:9" x14ac:dyDescent="0.3">
      <c r="A1059">
        <v>1057</v>
      </c>
      <c r="B1059">
        <v>5.9999999999870803E-2</v>
      </c>
      <c r="C1059">
        <v>6.3546209177394601</v>
      </c>
      <c r="D1059" t="s">
        <v>8</v>
      </c>
      <c r="E1059">
        <v>35</v>
      </c>
      <c r="F1059">
        <v>129.03543316534601</v>
      </c>
      <c r="G1059">
        <v>-0.69079614601628203</v>
      </c>
      <c r="H1059">
        <v>-90</v>
      </c>
      <c r="I1059">
        <v>-12.7086753059745</v>
      </c>
    </row>
    <row r="1060" spans="1:9" x14ac:dyDescent="0.3">
      <c r="A1060">
        <v>1058</v>
      </c>
      <c r="B1060">
        <v>5.9999999999989201E-2</v>
      </c>
      <c r="C1060">
        <v>6.3629538800899299</v>
      </c>
      <c r="D1060" t="s">
        <v>8</v>
      </c>
      <c r="E1060">
        <v>35</v>
      </c>
      <c r="F1060">
        <v>129.03543316534601</v>
      </c>
      <c r="G1060">
        <v>-0.68997108297952503</v>
      </c>
      <c r="H1060">
        <v>-90</v>
      </c>
      <c r="I1060">
        <v>-12.725341972638899</v>
      </c>
    </row>
    <row r="1061" spans="1:9" x14ac:dyDescent="0.3">
      <c r="A1061">
        <v>1059</v>
      </c>
      <c r="B1061">
        <v>5.9999999999870803E-2</v>
      </c>
      <c r="C1061">
        <v>6.3712868434125403</v>
      </c>
      <c r="D1061" t="s">
        <v>8</v>
      </c>
      <c r="E1061">
        <v>35</v>
      </c>
      <c r="F1061">
        <v>129.03543316534601</v>
      </c>
      <c r="G1061">
        <v>-0.68914828222545998</v>
      </c>
      <c r="H1061">
        <v>-90</v>
      </c>
      <c r="I1061">
        <v>-12.7420086393067</v>
      </c>
    </row>
    <row r="1062" spans="1:9" x14ac:dyDescent="0.3">
      <c r="A1062">
        <v>1060</v>
      </c>
      <c r="B1062">
        <v>5.99999999998116E-2</v>
      </c>
      <c r="C1062">
        <v>6.3796198077017801</v>
      </c>
      <c r="D1062" t="s">
        <v>8</v>
      </c>
      <c r="E1062">
        <v>35</v>
      </c>
      <c r="F1062">
        <v>129.03543316534601</v>
      </c>
      <c r="G1062">
        <v>-0.68832773489015098</v>
      </c>
      <c r="H1062">
        <v>-90</v>
      </c>
      <c r="I1062">
        <v>-12.758675305974499</v>
      </c>
    </row>
    <row r="1063" spans="1:9" x14ac:dyDescent="0.3">
      <c r="A1063">
        <v>1061</v>
      </c>
      <c r="B1063">
        <v>5.99999999998116E-2</v>
      </c>
      <c r="C1063">
        <v>6.3879527729521604</v>
      </c>
      <c r="D1063" t="s">
        <v>8</v>
      </c>
      <c r="E1063">
        <v>35</v>
      </c>
      <c r="F1063">
        <v>129.03543316534601</v>
      </c>
      <c r="G1063">
        <v>-0.68750943215388804</v>
      </c>
      <c r="H1063">
        <v>-90</v>
      </c>
      <c r="I1063">
        <v>-12.775341972638801</v>
      </c>
    </row>
    <row r="1064" spans="1:9" x14ac:dyDescent="0.3">
      <c r="A1064">
        <v>1062</v>
      </c>
      <c r="B1064">
        <v>5.9999999999870803E-2</v>
      </c>
      <c r="C1064">
        <v>6.3962857391616197</v>
      </c>
      <c r="D1064" t="s">
        <v>8</v>
      </c>
      <c r="E1064">
        <v>35</v>
      </c>
      <c r="F1064">
        <v>129.03543316534601</v>
      </c>
      <c r="G1064">
        <v>-0.68669336524658298</v>
      </c>
      <c r="H1064">
        <v>-90</v>
      </c>
      <c r="I1064">
        <v>-12.7920086393032</v>
      </c>
    </row>
    <row r="1065" spans="1:9" x14ac:dyDescent="0.3">
      <c r="A1065">
        <v>1063</v>
      </c>
      <c r="B1065">
        <v>5.99999999998116E-2</v>
      </c>
      <c r="C1065">
        <v>6.4046187063281304</v>
      </c>
      <c r="D1065" t="s">
        <v>8</v>
      </c>
      <c r="E1065">
        <v>35</v>
      </c>
      <c r="F1065">
        <v>129.03543316534601</v>
      </c>
      <c r="G1065">
        <v>-0.68587952543970199</v>
      </c>
      <c r="H1065">
        <v>-90</v>
      </c>
      <c r="I1065">
        <v>-12.808675305971001</v>
      </c>
    </row>
    <row r="1066" spans="1:9" x14ac:dyDescent="0.3">
      <c r="A1066">
        <v>1064</v>
      </c>
      <c r="B1066">
        <v>5.99999999998116E-2</v>
      </c>
      <c r="C1066">
        <v>6.4129516744462398</v>
      </c>
      <c r="D1066" t="s">
        <v>8</v>
      </c>
      <c r="E1066">
        <v>35</v>
      </c>
      <c r="F1066">
        <v>129.03543316534601</v>
      </c>
      <c r="G1066">
        <v>-0.68506790405677898</v>
      </c>
      <c r="H1066">
        <v>-90</v>
      </c>
      <c r="I1066">
        <v>-12.8253419726388</v>
      </c>
    </row>
    <row r="1067" spans="1:9" x14ac:dyDescent="0.3">
      <c r="A1067">
        <v>1065</v>
      </c>
      <c r="B1067">
        <v>5.9999999999870803E-2</v>
      </c>
      <c r="C1067">
        <v>6.4212846435122701</v>
      </c>
      <c r="D1067" t="s">
        <v>8</v>
      </c>
      <c r="E1067">
        <v>35</v>
      </c>
      <c r="F1067">
        <v>129.03543316534601</v>
      </c>
      <c r="G1067">
        <v>-0.68425849245772896</v>
      </c>
      <c r="H1067">
        <v>-90</v>
      </c>
      <c r="I1067">
        <v>-12.8420086393066</v>
      </c>
    </row>
    <row r="1068" spans="1:9" x14ac:dyDescent="0.3">
      <c r="A1068">
        <v>1066</v>
      </c>
      <c r="B1068">
        <v>5.9999999999870803E-2</v>
      </c>
      <c r="C1068">
        <v>6.4296176135225203</v>
      </c>
      <c r="D1068" t="s">
        <v>8</v>
      </c>
      <c r="E1068">
        <v>35</v>
      </c>
      <c r="F1068">
        <v>129.03543316534601</v>
      </c>
      <c r="G1068">
        <v>-0.68345128205146399</v>
      </c>
      <c r="H1068">
        <v>-90</v>
      </c>
      <c r="I1068">
        <v>-12.858675305974399</v>
      </c>
    </row>
    <row r="1069" spans="1:9" x14ac:dyDescent="0.3">
      <c r="A1069">
        <v>1067</v>
      </c>
      <c r="B1069">
        <v>5.9999999999870803E-2</v>
      </c>
      <c r="C1069">
        <v>6.43795058447163</v>
      </c>
      <c r="D1069" t="s">
        <v>8</v>
      </c>
      <c r="E1069">
        <v>35</v>
      </c>
      <c r="F1069">
        <v>129.03543316534601</v>
      </c>
      <c r="G1069">
        <v>-0.68264626429572595</v>
      </c>
      <c r="H1069">
        <v>-90</v>
      </c>
      <c r="I1069">
        <v>-12.8753419726388</v>
      </c>
    </row>
    <row r="1070" spans="1:9" x14ac:dyDescent="0.3">
      <c r="A1070">
        <v>1068</v>
      </c>
      <c r="B1070">
        <v>5.9999999999989201E-2</v>
      </c>
      <c r="C1070">
        <v>6.4462835563593499</v>
      </c>
      <c r="D1070" t="s">
        <v>8</v>
      </c>
      <c r="E1070">
        <v>35</v>
      </c>
      <c r="F1070">
        <v>129.03543316534601</v>
      </c>
      <c r="G1070">
        <v>-0.68184343068349995</v>
      </c>
      <c r="H1070">
        <v>-90</v>
      </c>
      <c r="I1070">
        <v>-12.8920086393065</v>
      </c>
    </row>
    <row r="1071" spans="1:9" x14ac:dyDescent="0.3">
      <c r="A1071">
        <v>1069</v>
      </c>
      <c r="B1071">
        <v>5.99999999998116E-2</v>
      </c>
      <c r="C1071">
        <v>6.4546165291803499</v>
      </c>
      <c r="D1071" t="s">
        <v>8</v>
      </c>
      <c r="E1071">
        <v>35</v>
      </c>
      <c r="F1071">
        <v>129.03543316534601</v>
      </c>
      <c r="G1071">
        <v>-0.68104277275852998</v>
      </c>
      <c r="H1071">
        <v>-90</v>
      </c>
      <c r="I1071">
        <v>-12.908675305974301</v>
      </c>
    </row>
    <row r="1072" spans="1:9" x14ac:dyDescent="0.3">
      <c r="A1072">
        <v>1070</v>
      </c>
      <c r="B1072">
        <v>5.9999999999870803E-2</v>
      </c>
      <c r="C1072">
        <v>6.4629495029293098</v>
      </c>
      <c r="D1072" t="s">
        <v>8</v>
      </c>
      <c r="E1072">
        <v>35</v>
      </c>
      <c r="F1072">
        <v>129.03543316534601</v>
      </c>
      <c r="G1072">
        <v>-0.68024428210406995</v>
      </c>
      <c r="H1072">
        <v>-90</v>
      </c>
      <c r="I1072">
        <v>-12.9253419726387</v>
      </c>
    </row>
    <row r="1073" spans="1:9" x14ac:dyDescent="0.3">
      <c r="A1073">
        <v>1071</v>
      </c>
      <c r="B1073">
        <v>5.9999999999929998E-2</v>
      </c>
      <c r="C1073">
        <v>6.47128247760436</v>
      </c>
      <c r="D1073" t="s">
        <v>8</v>
      </c>
      <c r="E1073">
        <v>35</v>
      </c>
      <c r="F1073">
        <v>129.03543316534601</v>
      </c>
      <c r="G1073">
        <v>-0.67944795035037897</v>
      </c>
      <c r="H1073">
        <v>-90</v>
      </c>
      <c r="I1073">
        <v>-12.942008639303101</v>
      </c>
    </row>
    <row r="1074" spans="1:9" x14ac:dyDescent="0.3">
      <c r="A1074">
        <v>1072</v>
      </c>
      <c r="B1074">
        <v>5.99999999998116E-2</v>
      </c>
      <c r="C1074">
        <v>6.4796154532036203</v>
      </c>
      <c r="D1074" t="s">
        <v>8</v>
      </c>
      <c r="E1074">
        <v>35</v>
      </c>
      <c r="F1074">
        <v>129.03543316534601</v>
      </c>
      <c r="G1074">
        <v>-0.67865376916876097</v>
      </c>
      <c r="H1074">
        <v>-90</v>
      </c>
      <c r="I1074">
        <v>-12.9586753059709</v>
      </c>
    </row>
    <row r="1075" spans="1:9" x14ac:dyDescent="0.3">
      <c r="A1075">
        <v>1073</v>
      </c>
      <c r="B1075">
        <v>5.99999999998116E-2</v>
      </c>
      <c r="C1075">
        <v>6.4879484297218299</v>
      </c>
      <c r="D1075" t="s">
        <v>8</v>
      </c>
      <c r="E1075">
        <v>35</v>
      </c>
      <c r="F1075">
        <v>129.03543316534601</v>
      </c>
      <c r="G1075">
        <v>-0.67786173027366203</v>
      </c>
      <c r="H1075">
        <v>-90</v>
      </c>
      <c r="I1075">
        <v>-12.9753419726387</v>
      </c>
    </row>
    <row r="1076" spans="1:9" x14ac:dyDescent="0.3">
      <c r="A1076">
        <v>1074</v>
      </c>
      <c r="B1076">
        <v>5.9999999999752397E-2</v>
      </c>
      <c r="C1076">
        <v>6.4962814071554504</v>
      </c>
      <c r="D1076" t="s">
        <v>8</v>
      </c>
      <c r="E1076">
        <v>35</v>
      </c>
      <c r="F1076">
        <v>129.03543316534601</v>
      </c>
      <c r="G1076">
        <v>-0.67707182541778299</v>
      </c>
      <c r="H1076">
        <v>-90</v>
      </c>
      <c r="I1076">
        <v>-12.9920086393065</v>
      </c>
    </row>
    <row r="1077" spans="1:9" x14ac:dyDescent="0.3">
      <c r="A1077">
        <v>1075</v>
      </c>
      <c r="B1077">
        <v>5.99999999998116E-2</v>
      </c>
      <c r="C1077">
        <v>6.5046143855009797</v>
      </c>
      <c r="D1077" t="s">
        <v>8</v>
      </c>
      <c r="E1077">
        <v>35</v>
      </c>
      <c r="F1077">
        <v>129.03543316534601</v>
      </c>
      <c r="G1077">
        <v>-0.67628404640618101</v>
      </c>
      <c r="H1077">
        <v>-90</v>
      </c>
      <c r="I1077">
        <v>-13.008675305974201</v>
      </c>
    </row>
    <row r="1078" spans="1:9" x14ac:dyDescent="0.3">
      <c r="A1078">
        <v>1076</v>
      </c>
      <c r="B1078">
        <v>5.9999999999929998E-2</v>
      </c>
      <c r="C1078">
        <v>6.5129473647531997</v>
      </c>
      <c r="D1078" t="s">
        <v>8</v>
      </c>
      <c r="E1078">
        <v>35</v>
      </c>
      <c r="F1078">
        <v>129.03543316534601</v>
      </c>
      <c r="G1078">
        <v>-0.675498385076025</v>
      </c>
      <c r="H1078">
        <v>-90</v>
      </c>
      <c r="I1078">
        <v>-13.0253419726386</v>
      </c>
    </row>
    <row r="1079" spans="1:9" x14ac:dyDescent="0.3">
      <c r="A1079">
        <v>1077</v>
      </c>
      <c r="B1079">
        <v>5.9999999999870803E-2</v>
      </c>
      <c r="C1079">
        <v>6.5212803449120296</v>
      </c>
      <c r="D1079" t="s">
        <v>8</v>
      </c>
      <c r="E1079">
        <v>35</v>
      </c>
      <c r="F1079">
        <v>129.03543316534601</v>
      </c>
      <c r="G1079">
        <v>-0.67471483331166804</v>
      </c>
      <c r="H1079">
        <v>-90</v>
      </c>
      <c r="I1079">
        <v>-13.042008639306401</v>
      </c>
    </row>
    <row r="1080" spans="1:9" x14ac:dyDescent="0.3">
      <c r="A1080">
        <v>1078</v>
      </c>
      <c r="B1080">
        <v>5.9999999999929998E-2</v>
      </c>
      <c r="C1080">
        <v>6.5296133259723197</v>
      </c>
      <c r="D1080" t="s">
        <v>8</v>
      </c>
      <c r="E1080">
        <v>35</v>
      </c>
      <c r="F1080">
        <v>129.03543316534601</v>
      </c>
      <c r="G1080">
        <v>-0.67393338303730799</v>
      </c>
      <c r="H1080">
        <v>-90</v>
      </c>
      <c r="I1080">
        <v>-13.0586753059742</v>
      </c>
    </row>
    <row r="1081" spans="1:9" x14ac:dyDescent="0.3">
      <c r="A1081">
        <v>1079</v>
      </c>
      <c r="B1081">
        <v>5.9999999999929998E-2</v>
      </c>
      <c r="C1081">
        <v>6.5379463079306097</v>
      </c>
      <c r="D1081" t="s">
        <v>8</v>
      </c>
      <c r="E1081">
        <v>35</v>
      </c>
      <c r="F1081">
        <v>129.03543316534601</v>
      </c>
      <c r="G1081">
        <v>-0.67315402621625198</v>
      </c>
      <c r="H1081">
        <v>-90</v>
      </c>
      <c r="I1081">
        <v>-13.075341972642001</v>
      </c>
    </row>
    <row r="1082" spans="1:9" x14ac:dyDescent="0.3">
      <c r="A1082">
        <v>1080</v>
      </c>
      <c r="B1082">
        <v>5.9999999999870803E-2</v>
      </c>
      <c r="C1082">
        <v>6.5462792907800704</v>
      </c>
      <c r="D1082" t="s">
        <v>8</v>
      </c>
      <c r="E1082">
        <v>35</v>
      </c>
      <c r="F1082">
        <v>129.03543316534601</v>
      </c>
      <c r="G1082">
        <v>-0.67237675485904402</v>
      </c>
      <c r="H1082">
        <v>-90</v>
      </c>
      <c r="I1082">
        <v>-13.092008639303</v>
      </c>
    </row>
    <row r="1083" spans="1:9" x14ac:dyDescent="0.3">
      <c r="A1083">
        <v>1081</v>
      </c>
      <c r="B1083">
        <v>5.9999999999929998E-2</v>
      </c>
      <c r="C1083">
        <v>6.5546122745241</v>
      </c>
      <c r="D1083" t="s">
        <v>8</v>
      </c>
      <c r="E1083">
        <v>35</v>
      </c>
      <c r="F1083">
        <v>129.03543316534601</v>
      </c>
      <c r="G1083">
        <v>-0.67160156100572899</v>
      </c>
      <c r="H1083">
        <v>-90</v>
      </c>
      <c r="I1083">
        <v>-13.108675305970699</v>
      </c>
    </row>
    <row r="1084" spans="1:9" x14ac:dyDescent="0.3">
      <c r="A1084">
        <v>1082</v>
      </c>
      <c r="B1084">
        <v>5.9999999999929998E-2</v>
      </c>
      <c r="C1084">
        <v>6.5629452591559003</v>
      </c>
      <c r="D1084" t="s">
        <v>8</v>
      </c>
      <c r="E1084">
        <v>35</v>
      </c>
      <c r="F1084">
        <v>129.03543316534601</v>
      </c>
      <c r="G1084">
        <v>-0.67082843674995696</v>
      </c>
      <c r="H1084">
        <v>-90</v>
      </c>
      <c r="I1084">
        <v>-13.1253419726385</v>
      </c>
    </row>
    <row r="1085" spans="1:9" x14ac:dyDescent="0.3">
      <c r="A1085">
        <v>1083</v>
      </c>
      <c r="B1085">
        <v>5.9999999999929998E-2</v>
      </c>
      <c r="C1085">
        <v>6.5712782446720901</v>
      </c>
      <c r="D1085" t="s">
        <v>8</v>
      </c>
      <c r="E1085">
        <v>35</v>
      </c>
      <c r="F1085">
        <v>129.03543316534601</v>
      </c>
      <c r="G1085">
        <v>-0.67005737421499101</v>
      </c>
      <c r="H1085">
        <v>-90</v>
      </c>
      <c r="I1085">
        <v>-13.142008639306299</v>
      </c>
    </row>
    <row r="1086" spans="1:9" x14ac:dyDescent="0.3">
      <c r="A1086">
        <v>1084</v>
      </c>
      <c r="B1086">
        <v>5.9999999999870803E-2</v>
      </c>
      <c r="C1086">
        <v>6.5796112310693102</v>
      </c>
      <c r="D1086" t="s">
        <v>8</v>
      </c>
      <c r="E1086">
        <v>35</v>
      </c>
      <c r="F1086">
        <v>129.03543316534601</v>
      </c>
      <c r="G1086">
        <v>-0.66928836556809301</v>
      </c>
      <c r="H1086">
        <v>-90</v>
      </c>
      <c r="I1086">
        <v>-13.1586753059741</v>
      </c>
    </row>
    <row r="1087" spans="1:9" x14ac:dyDescent="0.3">
      <c r="A1087">
        <v>1085</v>
      </c>
      <c r="B1087">
        <v>5.9999999999870803E-2</v>
      </c>
      <c r="C1087">
        <v>6.5879442183425203</v>
      </c>
      <c r="D1087" t="s">
        <v>8</v>
      </c>
      <c r="E1087">
        <v>35</v>
      </c>
      <c r="F1087">
        <v>129.03543316534601</v>
      </c>
      <c r="G1087">
        <v>-0.66852140302034901</v>
      </c>
      <c r="H1087">
        <v>-90</v>
      </c>
      <c r="I1087">
        <v>-13.175341972638501</v>
      </c>
    </row>
    <row r="1088" spans="1:9" x14ac:dyDescent="0.3">
      <c r="A1088">
        <v>1086</v>
      </c>
      <c r="B1088">
        <v>5.9999999999870803E-2</v>
      </c>
      <c r="C1088">
        <v>6.5962772064917896</v>
      </c>
      <c r="D1088" t="s">
        <v>8</v>
      </c>
      <c r="E1088">
        <v>35</v>
      </c>
      <c r="F1088">
        <v>129.03543316534601</v>
      </c>
      <c r="G1088">
        <v>-0.66775647881149702</v>
      </c>
      <c r="H1088">
        <v>-90</v>
      </c>
      <c r="I1088">
        <v>-13.1920086393063</v>
      </c>
    </row>
    <row r="1089" spans="1:9" x14ac:dyDescent="0.3">
      <c r="A1089">
        <v>1087</v>
      </c>
      <c r="B1089">
        <v>5.9999999999870803E-2</v>
      </c>
      <c r="C1089">
        <v>6.6046101955121097</v>
      </c>
      <c r="D1089" t="s">
        <v>8</v>
      </c>
      <c r="E1089">
        <v>35</v>
      </c>
      <c r="F1089">
        <v>129.03543316534601</v>
      </c>
      <c r="G1089">
        <v>-0.66699358523311503</v>
      </c>
      <c r="H1089">
        <v>-90</v>
      </c>
      <c r="I1089">
        <v>-13.208675305974101</v>
      </c>
    </row>
    <row r="1090" spans="1:9" x14ac:dyDescent="0.3">
      <c r="A1090">
        <v>1088</v>
      </c>
      <c r="B1090">
        <v>5.99999999998116E-2</v>
      </c>
      <c r="C1090">
        <v>6.6129431854001899</v>
      </c>
      <c r="D1090" t="s">
        <v>8</v>
      </c>
      <c r="E1090">
        <v>35</v>
      </c>
      <c r="F1090">
        <v>129.03543316534601</v>
      </c>
      <c r="G1090">
        <v>-0.66623271460741695</v>
      </c>
      <c r="H1090">
        <v>-90</v>
      </c>
      <c r="I1090">
        <v>-13.2253419726419</v>
      </c>
    </row>
    <row r="1091" spans="1:9" x14ac:dyDescent="0.3">
      <c r="A1091">
        <v>1089</v>
      </c>
      <c r="B1091">
        <v>5.9999999999870803E-2</v>
      </c>
      <c r="C1091">
        <v>6.6212761761493404</v>
      </c>
      <c r="D1091" t="s">
        <v>8</v>
      </c>
      <c r="E1091">
        <v>35</v>
      </c>
      <c r="F1091">
        <v>129.03543316534601</v>
      </c>
      <c r="G1091">
        <v>-0.66547385929567304</v>
      </c>
      <c r="H1091">
        <v>-90</v>
      </c>
      <c r="I1091">
        <v>-13.242008639302799</v>
      </c>
    </row>
    <row r="1092" spans="1:9" x14ac:dyDescent="0.3">
      <c r="A1092">
        <v>1090</v>
      </c>
      <c r="B1092">
        <v>5.9999999999752397E-2</v>
      </c>
      <c r="C1092">
        <v>6.6296091677631299</v>
      </c>
      <c r="D1092" t="s">
        <v>8</v>
      </c>
      <c r="E1092">
        <v>35</v>
      </c>
      <c r="F1092">
        <v>129.03543316534601</v>
      </c>
      <c r="G1092">
        <v>-0.66471701170036102</v>
      </c>
      <c r="H1092">
        <v>-90</v>
      </c>
      <c r="I1092">
        <v>-13.2586753059706</v>
      </c>
    </row>
    <row r="1093" spans="1:9" x14ac:dyDescent="0.3">
      <c r="A1093">
        <v>1091</v>
      </c>
      <c r="B1093">
        <v>5.99999999998116E-2</v>
      </c>
      <c r="C1093">
        <v>6.6379421602348998</v>
      </c>
      <c r="D1093" t="s">
        <v>8</v>
      </c>
      <c r="E1093">
        <v>35</v>
      </c>
      <c r="F1093">
        <v>129.03543316534601</v>
      </c>
      <c r="G1093">
        <v>-0.66396216426130605</v>
      </c>
      <c r="H1093">
        <v>-90</v>
      </c>
      <c r="I1093">
        <v>-13.275341972638399</v>
      </c>
    </row>
    <row r="1094" spans="1:9" x14ac:dyDescent="0.3">
      <c r="A1094">
        <v>1092</v>
      </c>
      <c r="B1094">
        <v>5.9999999999870803E-2</v>
      </c>
      <c r="C1094">
        <v>6.64627515356141</v>
      </c>
      <c r="D1094" t="s">
        <v>8</v>
      </c>
      <c r="E1094">
        <v>35</v>
      </c>
      <c r="F1094">
        <v>129.03543316534601</v>
      </c>
      <c r="G1094">
        <v>-0.66320930945175804</v>
      </c>
      <c r="H1094">
        <v>-90</v>
      </c>
      <c r="I1094">
        <v>-13.2920086393062</v>
      </c>
    </row>
    <row r="1095" spans="1:9" x14ac:dyDescent="0.3">
      <c r="A1095">
        <v>1093</v>
      </c>
      <c r="B1095">
        <v>5.9999999999870803E-2</v>
      </c>
      <c r="C1095">
        <v>6.6546081477377701</v>
      </c>
      <c r="D1095" t="s">
        <v>8</v>
      </c>
      <c r="E1095">
        <v>35</v>
      </c>
      <c r="F1095">
        <v>129.03543316534601</v>
      </c>
      <c r="G1095">
        <v>-0.66245843979288499</v>
      </c>
      <c r="H1095">
        <v>-90</v>
      </c>
      <c r="I1095">
        <v>-13.308675305970599</v>
      </c>
    </row>
    <row r="1096" spans="1:9" x14ac:dyDescent="0.3">
      <c r="A1096">
        <v>1094</v>
      </c>
      <c r="B1096">
        <v>5.9999999999929998E-2</v>
      </c>
      <c r="C1096">
        <v>6.66294114276418</v>
      </c>
      <c r="D1096" t="s">
        <v>8</v>
      </c>
      <c r="E1096">
        <v>35</v>
      </c>
      <c r="F1096">
        <v>129.03543316534601</v>
      </c>
      <c r="G1096">
        <v>-0.66170954783285596</v>
      </c>
      <c r="H1096">
        <v>-90</v>
      </c>
      <c r="I1096">
        <v>-13.3253419726383</v>
      </c>
    </row>
    <row r="1097" spans="1:9" x14ac:dyDescent="0.3">
      <c r="A1097">
        <v>1095</v>
      </c>
      <c r="B1097">
        <v>5.99999999998116E-2</v>
      </c>
      <c r="C1097">
        <v>6.6712741386357504</v>
      </c>
      <c r="D1097" t="s">
        <v>8</v>
      </c>
      <c r="E1097">
        <v>35</v>
      </c>
      <c r="F1097">
        <v>129.03543316534601</v>
      </c>
      <c r="G1097">
        <v>-0.660962626165428</v>
      </c>
      <c r="H1097">
        <v>-90</v>
      </c>
      <c r="I1097">
        <v>-13.342008639306099</v>
      </c>
    </row>
    <row r="1098" spans="1:9" x14ac:dyDescent="0.3">
      <c r="A1098">
        <v>1096</v>
      </c>
      <c r="B1098">
        <v>5.9999999999929998E-2</v>
      </c>
      <c r="C1098">
        <v>6.6796071353493298</v>
      </c>
      <c r="D1098" t="s">
        <v>8</v>
      </c>
      <c r="E1098">
        <v>35</v>
      </c>
      <c r="F1098">
        <v>129.03543316534601</v>
      </c>
      <c r="G1098">
        <v>-0.66021766741118804</v>
      </c>
      <c r="H1098">
        <v>-90</v>
      </c>
      <c r="I1098">
        <v>-13.3586753059739</v>
      </c>
    </row>
    <row r="1099" spans="1:9" x14ac:dyDescent="0.3">
      <c r="A1099">
        <v>1097</v>
      </c>
      <c r="B1099">
        <v>5.99999999998116E-2</v>
      </c>
      <c r="C1099">
        <v>6.68794013290176</v>
      </c>
      <c r="D1099" t="s">
        <v>8</v>
      </c>
      <c r="E1099">
        <v>35</v>
      </c>
      <c r="F1099">
        <v>129.03543316534601</v>
      </c>
      <c r="G1099">
        <v>-0.65947466423960999</v>
      </c>
      <c r="H1099">
        <v>-90</v>
      </c>
      <c r="I1099">
        <v>-13.375341972641699</v>
      </c>
    </row>
    <row r="1100" spans="1:9" x14ac:dyDescent="0.3">
      <c r="A1100">
        <v>1098</v>
      </c>
      <c r="B1100">
        <v>5.9999999999870803E-2</v>
      </c>
      <c r="C1100">
        <v>6.69627313128822</v>
      </c>
      <c r="D1100" t="s">
        <v>8</v>
      </c>
      <c r="E1100">
        <v>35</v>
      </c>
      <c r="F1100">
        <v>129.03543316534601</v>
      </c>
      <c r="G1100">
        <v>-0.65873360934654102</v>
      </c>
      <c r="H1100">
        <v>-90</v>
      </c>
      <c r="I1100">
        <v>-13.3920086393061</v>
      </c>
    </row>
    <row r="1101" spans="1:9" x14ac:dyDescent="0.3">
      <c r="A1101">
        <v>1099</v>
      </c>
      <c r="B1101">
        <v>5.9999999999929998E-2</v>
      </c>
      <c r="C1101">
        <v>6.7046061305072797</v>
      </c>
      <c r="D1101" t="s">
        <v>8</v>
      </c>
      <c r="E1101">
        <v>35</v>
      </c>
      <c r="F1101">
        <v>129.03543316534601</v>
      </c>
      <c r="G1101">
        <v>-0.65799449547017697</v>
      </c>
      <c r="H1101">
        <v>-90</v>
      </c>
      <c r="I1101">
        <v>-13.408675305970499</v>
      </c>
    </row>
    <row r="1102" spans="1:9" x14ac:dyDescent="0.3">
      <c r="A1102">
        <v>1100</v>
      </c>
      <c r="B1102">
        <v>5.99999999998116E-2</v>
      </c>
      <c r="C1102">
        <v>6.7129391305575599</v>
      </c>
      <c r="D1102" t="s">
        <v>8</v>
      </c>
      <c r="E1102">
        <v>35</v>
      </c>
      <c r="F1102">
        <v>129.03543316534601</v>
      </c>
      <c r="G1102">
        <v>-0.65725731538043397</v>
      </c>
      <c r="H1102">
        <v>-90</v>
      </c>
      <c r="I1102">
        <v>-13.4253419726383</v>
      </c>
    </row>
    <row r="1103" spans="1:9" x14ac:dyDescent="0.3">
      <c r="A1103">
        <v>1101</v>
      </c>
      <c r="B1103">
        <v>5.9999999999870803E-2</v>
      </c>
      <c r="C1103">
        <v>6.7212721314342598</v>
      </c>
      <c r="D1103" t="s">
        <v>8</v>
      </c>
      <c r="E1103">
        <v>35</v>
      </c>
      <c r="F1103">
        <v>129.03543316534601</v>
      </c>
      <c r="G1103">
        <v>-0.656522061887585</v>
      </c>
      <c r="H1103">
        <v>-90</v>
      </c>
      <c r="I1103">
        <v>-13.442008639306</v>
      </c>
    </row>
    <row r="1104" spans="1:9" x14ac:dyDescent="0.3">
      <c r="A1104">
        <v>1102</v>
      </c>
      <c r="B1104">
        <v>5.99999999998116E-2</v>
      </c>
      <c r="C1104">
        <v>6.7296051331326101</v>
      </c>
      <c r="D1104" t="s">
        <v>8</v>
      </c>
      <c r="E1104">
        <v>35</v>
      </c>
      <c r="F1104">
        <v>129.03543316534601</v>
      </c>
      <c r="G1104">
        <v>-0.65578872783356701</v>
      </c>
      <c r="H1104">
        <v>-90</v>
      </c>
      <c r="I1104">
        <v>-13.458675305970401</v>
      </c>
    </row>
    <row r="1105" spans="1:9" x14ac:dyDescent="0.3">
      <c r="A1105">
        <v>1103</v>
      </c>
      <c r="B1105">
        <v>5.99999999998116E-2</v>
      </c>
      <c r="C1105">
        <v>6.7379381356529597</v>
      </c>
      <c r="D1105" t="s">
        <v>8</v>
      </c>
      <c r="E1105">
        <v>35</v>
      </c>
      <c r="F1105">
        <v>129.03543316534601</v>
      </c>
      <c r="G1105">
        <v>-0.65505730610095703</v>
      </c>
      <c r="H1105">
        <v>-90</v>
      </c>
      <c r="I1105">
        <v>-13.4753419726382</v>
      </c>
    </row>
    <row r="1106" spans="1:9" x14ac:dyDescent="0.3">
      <c r="A1106">
        <v>1104</v>
      </c>
      <c r="B1106">
        <v>5.9999999999870803E-2</v>
      </c>
      <c r="C1106">
        <v>6.7462711389905801</v>
      </c>
      <c r="D1106" t="s">
        <v>8</v>
      </c>
      <c r="E1106">
        <v>35</v>
      </c>
      <c r="F1106">
        <v>129.03543316534601</v>
      </c>
      <c r="G1106">
        <v>-0.65432778960030102</v>
      </c>
      <c r="H1106">
        <v>-90</v>
      </c>
      <c r="I1106">
        <v>-13.492008639306</v>
      </c>
    </row>
    <row r="1107" spans="1:9" x14ac:dyDescent="0.3">
      <c r="A1107">
        <v>1105</v>
      </c>
      <c r="B1107">
        <v>5.9999999999929998E-2</v>
      </c>
      <c r="C1107">
        <v>6.7546041431424202</v>
      </c>
      <c r="D1107" t="s">
        <v>8</v>
      </c>
      <c r="E1107">
        <v>35</v>
      </c>
      <c r="F1107">
        <v>129.03543316534601</v>
      </c>
      <c r="G1107">
        <v>-0.65360017128284598</v>
      </c>
      <c r="H1107">
        <v>-90</v>
      </c>
      <c r="I1107">
        <v>-13.508675305973799</v>
      </c>
    </row>
    <row r="1108" spans="1:9" x14ac:dyDescent="0.3">
      <c r="A1108">
        <v>1106</v>
      </c>
      <c r="B1108">
        <v>5.9999999999929998E-2</v>
      </c>
      <c r="C1108">
        <v>6.7629371481054896</v>
      </c>
      <c r="D1108" t="s">
        <v>8</v>
      </c>
      <c r="E1108">
        <v>35</v>
      </c>
      <c r="F1108">
        <v>129.03543316534601</v>
      </c>
      <c r="G1108">
        <v>-0.65287444413047502</v>
      </c>
      <c r="H1108">
        <v>-90</v>
      </c>
      <c r="I1108">
        <v>-13.5253419726416</v>
      </c>
    </row>
    <row r="1109" spans="1:9" x14ac:dyDescent="0.3">
      <c r="A1109">
        <v>1107</v>
      </c>
      <c r="B1109">
        <v>5.99999999998116E-2</v>
      </c>
      <c r="C1109">
        <v>6.7712701538750899</v>
      </c>
      <c r="D1109" t="s">
        <v>8</v>
      </c>
      <c r="E1109">
        <v>35</v>
      </c>
      <c r="F1109">
        <v>129.03543316534601</v>
      </c>
      <c r="G1109">
        <v>-0.65215060116383905</v>
      </c>
      <c r="H1109">
        <v>-90</v>
      </c>
      <c r="I1109">
        <v>-13.542008639305999</v>
      </c>
    </row>
    <row r="1110" spans="1:9" x14ac:dyDescent="0.3">
      <c r="A1110">
        <v>1108</v>
      </c>
      <c r="B1110">
        <v>5.9999999999870803E-2</v>
      </c>
      <c r="C1110">
        <v>6.7796031604499296</v>
      </c>
      <c r="D1110" t="s">
        <v>8</v>
      </c>
      <c r="E1110">
        <v>35</v>
      </c>
      <c r="F1110">
        <v>129.03543316534601</v>
      </c>
      <c r="G1110">
        <v>-0.65142863543564999</v>
      </c>
      <c r="H1110">
        <v>-90</v>
      </c>
      <c r="I1110">
        <v>-13.558675305970301</v>
      </c>
    </row>
    <row r="1111" spans="1:9" x14ac:dyDescent="0.3">
      <c r="A1111">
        <v>1109</v>
      </c>
      <c r="B1111">
        <v>5.9999999999870803E-2</v>
      </c>
      <c r="C1111">
        <v>6.78793616782876</v>
      </c>
      <c r="D1111" t="s">
        <v>8</v>
      </c>
      <c r="E1111">
        <v>35</v>
      </c>
      <c r="F1111">
        <v>129.03543316534601</v>
      </c>
      <c r="G1111">
        <v>-0.65070854003067702</v>
      </c>
      <c r="H1111">
        <v>-90</v>
      </c>
      <c r="I1111">
        <v>-13.5753419726381</v>
      </c>
    </row>
    <row r="1112" spans="1:9" x14ac:dyDescent="0.3">
      <c r="A1112">
        <v>1110</v>
      </c>
      <c r="B1112">
        <v>5.99999999998116E-2</v>
      </c>
      <c r="C1112">
        <v>6.7962691760069296</v>
      </c>
      <c r="D1112" t="s">
        <v>8</v>
      </c>
      <c r="E1112">
        <v>35</v>
      </c>
      <c r="F1112">
        <v>129.03543316534601</v>
      </c>
      <c r="G1112">
        <v>-0.64999030807189195</v>
      </c>
      <c r="H1112">
        <v>-90</v>
      </c>
      <c r="I1112">
        <v>-13.592008639305901</v>
      </c>
    </row>
    <row r="1113" spans="1:9" x14ac:dyDescent="0.3">
      <c r="A1113">
        <v>1111</v>
      </c>
      <c r="B1113">
        <v>5.9999999999929998E-2</v>
      </c>
      <c r="C1113">
        <v>6.80460218497978</v>
      </c>
      <c r="D1113" t="s">
        <v>8</v>
      </c>
      <c r="E1113">
        <v>35</v>
      </c>
      <c r="F1113">
        <v>129.03543316534601</v>
      </c>
      <c r="G1113">
        <v>-0.64927393271398104</v>
      </c>
      <c r="H1113">
        <v>-90</v>
      </c>
      <c r="I1113">
        <v>-13.6086753059703</v>
      </c>
    </row>
    <row r="1114" spans="1:9" x14ac:dyDescent="0.3">
      <c r="A1114">
        <v>1112</v>
      </c>
      <c r="B1114">
        <v>5.9999999999870803E-2</v>
      </c>
      <c r="C1114">
        <v>6.8129351947478201</v>
      </c>
      <c r="D1114" t="s">
        <v>8</v>
      </c>
      <c r="E1114">
        <v>35</v>
      </c>
      <c r="F1114">
        <v>129.03543316534601</v>
      </c>
      <c r="G1114">
        <v>-0.64855940714267002</v>
      </c>
      <c r="H1114">
        <v>-90</v>
      </c>
      <c r="I1114">
        <v>-13.6253419726381</v>
      </c>
    </row>
    <row r="1115" spans="1:9" x14ac:dyDescent="0.3">
      <c r="A1115">
        <v>1113</v>
      </c>
      <c r="B1115">
        <v>5.9999999999929998E-2</v>
      </c>
      <c r="C1115">
        <v>6.8212682053064198</v>
      </c>
      <c r="D1115" t="s">
        <v>8</v>
      </c>
      <c r="E1115">
        <v>35</v>
      </c>
      <c r="F1115">
        <v>129.03543316534601</v>
      </c>
      <c r="G1115">
        <v>-0.647846724581427</v>
      </c>
      <c r="H1115">
        <v>-90</v>
      </c>
      <c r="I1115">
        <v>-13.642008639305899</v>
      </c>
    </row>
    <row r="1116" spans="1:9" x14ac:dyDescent="0.3">
      <c r="A1116">
        <v>1114</v>
      </c>
      <c r="B1116">
        <v>5.9999999999870803E-2</v>
      </c>
      <c r="C1116">
        <v>6.8296012166526898</v>
      </c>
      <c r="D1116" t="s">
        <v>8</v>
      </c>
      <c r="E1116">
        <v>35</v>
      </c>
      <c r="F1116">
        <v>129.03543316534601</v>
      </c>
      <c r="G1116">
        <v>-0.64713587828453001</v>
      </c>
      <c r="H1116">
        <v>-90</v>
      </c>
      <c r="I1116">
        <v>-13.6586753059737</v>
      </c>
    </row>
    <row r="1117" spans="1:9" x14ac:dyDescent="0.3">
      <c r="A1117">
        <v>1115</v>
      </c>
      <c r="B1117">
        <v>5.9999999999870803E-2</v>
      </c>
      <c r="C1117">
        <v>6.8379342287837499</v>
      </c>
      <c r="D1117" t="s">
        <v>8</v>
      </c>
      <c r="E1117">
        <v>35</v>
      </c>
      <c r="F1117">
        <v>129.03543316534601</v>
      </c>
      <c r="G1117">
        <v>-0.64642686153729301</v>
      </c>
      <c r="H1117">
        <v>-90</v>
      </c>
      <c r="I1117">
        <v>-13.6753419726414</v>
      </c>
    </row>
    <row r="1118" spans="1:9" x14ac:dyDescent="0.3">
      <c r="A1118">
        <v>1116</v>
      </c>
      <c r="B1118">
        <v>5.99999999998116E-2</v>
      </c>
      <c r="C1118">
        <v>6.8462672416950401</v>
      </c>
      <c r="D1118" t="s">
        <v>8</v>
      </c>
      <c r="E1118">
        <v>35</v>
      </c>
      <c r="F1118">
        <v>129.03543316534601</v>
      </c>
      <c r="G1118">
        <v>-0.64571966766180799</v>
      </c>
      <c r="H1118">
        <v>-90</v>
      </c>
      <c r="I1118">
        <v>-13.692008639305801</v>
      </c>
    </row>
    <row r="1119" spans="1:9" x14ac:dyDescent="0.3">
      <c r="A1119">
        <v>1117</v>
      </c>
      <c r="B1119">
        <v>5.9999999999870803E-2</v>
      </c>
      <c r="C1119">
        <v>6.8546002553871004</v>
      </c>
      <c r="D1119" t="s">
        <v>8</v>
      </c>
      <c r="E1119">
        <v>35</v>
      </c>
      <c r="F1119">
        <v>129.03543316534601</v>
      </c>
      <c r="G1119">
        <v>-0.64501429001018096</v>
      </c>
      <c r="H1119">
        <v>-90</v>
      </c>
      <c r="I1119">
        <v>-13.7086753059736</v>
      </c>
    </row>
    <row r="1120" spans="1:9" x14ac:dyDescent="0.3">
      <c r="A1120">
        <v>1118</v>
      </c>
      <c r="B1120">
        <v>5.9999999999929998E-2</v>
      </c>
      <c r="C1120">
        <v>6.8629332698537002</v>
      </c>
      <c r="D1120" t="s">
        <v>8</v>
      </c>
      <c r="E1120">
        <v>35</v>
      </c>
      <c r="F1120">
        <v>129.03543316534601</v>
      </c>
      <c r="G1120">
        <v>-0.64431072196538197</v>
      </c>
      <c r="H1120">
        <v>-90</v>
      </c>
      <c r="I1120">
        <v>-13.725341972638001</v>
      </c>
    </row>
    <row r="1121" spans="1:9" x14ac:dyDescent="0.3">
      <c r="A1121">
        <v>1119</v>
      </c>
      <c r="B1121">
        <v>5.9999999999929998E-2</v>
      </c>
      <c r="C1121">
        <v>6.8712662850954098</v>
      </c>
      <c r="D1121" t="s">
        <v>8</v>
      </c>
      <c r="E1121">
        <v>35</v>
      </c>
      <c r="F1121">
        <v>129.03543316534601</v>
      </c>
      <c r="G1121">
        <v>-0.64360895694591103</v>
      </c>
      <c r="H1121">
        <v>-90</v>
      </c>
      <c r="I1121">
        <v>-13.7420086393058</v>
      </c>
    </row>
    <row r="1122" spans="1:9" x14ac:dyDescent="0.3">
      <c r="A1122">
        <v>1120</v>
      </c>
      <c r="B1122">
        <v>5.99999999998116E-2</v>
      </c>
      <c r="C1122">
        <v>6.8795993011060199</v>
      </c>
      <c r="D1122" t="s">
        <v>8</v>
      </c>
      <c r="E1122">
        <v>35</v>
      </c>
      <c r="F1122">
        <v>129.03543316534601</v>
      </c>
      <c r="G1122">
        <v>-0.64290898839880095</v>
      </c>
      <c r="H1122">
        <v>-90</v>
      </c>
      <c r="I1122">
        <v>-13.7586753059702</v>
      </c>
    </row>
    <row r="1123" spans="1:9" x14ac:dyDescent="0.3">
      <c r="A1123">
        <v>1121</v>
      </c>
      <c r="B1123">
        <v>5.9999999999870803E-2</v>
      </c>
      <c r="C1123">
        <v>6.8879323178861398</v>
      </c>
      <c r="D1123" t="s">
        <v>8</v>
      </c>
      <c r="E1123">
        <v>35</v>
      </c>
      <c r="F1123">
        <v>129.03543316534601</v>
      </c>
      <c r="G1123">
        <v>-0.64221080980797696</v>
      </c>
      <c r="H1123">
        <v>-90</v>
      </c>
      <c r="I1123">
        <v>-13.7753419726379</v>
      </c>
    </row>
    <row r="1124" spans="1:9" x14ac:dyDescent="0.3">
      <c r="A1124">
        <v>1122</v>
      </c>
      <c r="B1124">
        <v>5.9999999999870803E-2</v>
      </c>
      <c r="C1124">
        <v>6.8962653354312904</v>
      </c>
      <c r="D1124" t="s">
        <v>8</v>
      </c>
      <c r="E1124">
        <v>35</v>
      </c>
      <c r="F1124">
        <v>129.03543316534601</v>
      </c>
      <c r="G1124">
        <v>-0.64151441468157999</v>
      </c>
      <c r="H1124">
        <v>-90</v>
      </c>
      <c r="I1124">
        <v>-13.792008639305701</v>
      </c>
    </row>
    <row r="1125" spans="1:9" x14ac:dyDescent="0.3">
      <c r="A1125">
        <v>1123</v>
      </c>
      <c r="B1125">
        <v>5.9999999999929998E-2</v>
      </c>
      <c r="C1125">
        <v>6.9045983537386899</v>
      </c>
      <c r="D1125" t="s">
        <v>8</v>
      </c>
      <c r="E1125">
        <v>35</v>
      </c>
      <c r="F1125">
        <v>129.03543316534601</v>
      </c>
      <c r="G1125">
        <v>-0.64081979656475596</v>
      </c>
      <c r="H1125">
        <v>-90</v>
      </c>
      <c r="I1125">
        <v>-13.8086753059735</v>
      </c>
    </row>
    <row r="1126" spans="1:9" x14ac:dyDescent="0.3">
      <c r="A1126">
        <v>1124</v>
      </c>
      <c r="B1126">
        <v>5.99999999998116E-2</v>
      </c>
      <c r="C1126">
        <v>6.9129313728055797</v>
      </c>
      <c r="D1126" t="s">
        <v>8</v>
      </c>
      <c r="E1126">
        <v>35</v>
      </c>
      <c r="F1126">
        <v>129.03543316534601</v>
      </c>
      <c r="G1126">
        <v>-0.64012694902987699</v>
      </c>
      <c r="H1126">
        <v>-90</v>
      </c>
      <c r="I1126">
        <v>-13.825341972641301</v>
      </c>
    </row>
    <row r="1127" spans="1:9" x14ac:dyDescent="0.3">
      <c r="A1127">
        <v>1125</v>
      </c>
      <c r="B1127">
        <v>5.9999999999870803E-2</v>
      </c>
      <c r="C1127">
        <v>6.9212643926275197</v>
      </c>
      <c r="D1127" t="s">
        <v>8</v>
      </c>
      <c r="E1127">
        <v>35</v>
      </c>
      <c r="F1127">
        <v>129.03543316534601</v>
      </c>
      <c r="G1127">
        <v>-0.63943586568245703</v>
      </c>
      <c r="H1127">
        <v>-90</v>
      </c>
      <c r="I1127">
        <v>-13.8420086393057</v>
      </c>
    </row>
    <row r="1128" spans="1:9" x14ac:dyDescent="0.3">
      <c r="A1128">
        <v>1126</v>
      </c>
      <c r="B1128">
        <v>5.9999999999929998E-2</v>
      </c>
      <c r="C1128">
        <v>6.9295974132051796</v>
      </c>
      <c r="D1128" t="s">
        <v>8</v>
      </c>
      <c r="E1128">
        <v>35</v>
      </c>
      <c r="F1128">
        <v>129.03543316534601</v>
      </c>
      <c r="G1128">
        <v>-0.63874654016200305</v>
      </c>
      <c r="H1128">
        <v>-90</v>
      </c>
      <c r="I1128">
        <v>-13.858675305973501</v>
      </c>
    </row>
    <row r="1129" spans="1:9" x14ac:dyDescent="0.3">
      <c r="A1129">
        <v>1127</v>
      </c>
      <c r="B1129">
        <v>5.99999999998116E-2</v>
      </c>
      <c r="C1129">
        <v>6.9379304345324497</v>
      </c>
      <c r="D1129" t="s">
        <v>8</v>
      </c>
      <c r="E1129">
        <v>35</v>
      </c>
      <c r="F1129">
        <v>129.03543316534601</v>
      </c>
      <c r="G1129">
        <v>-0.63805896613348501</v>
      </c>
      <c r="H1129">
        <v>-90</v>
      </c>
      <c r="I1129">
        <v>-13.8753419726378</v>
      </c>
    </row>
    <row r="1130" spans="1:9" x14ac:dyDescent="0.3">
      <c r="A1130">
        <v>1128</v>
      </c>
      <c r="B1130">
        <v>5.9999999999929998E-2</v>
      </c>
      <c r="C1130">
        <v>6.9462634566100299</v>
      </c>
      <c r="D1130" t="s">
        <v>8</v>
      </c>
      <c r="E1130">
        <v>35</v>
      </c>
      <c r="F1130">
        <v>129.03543316534601</v>
      </c>
      <c r="G1130">
        <v>-0.637373137289728</v>
      </c>
      <c r="H1130">
        <v>-90</v>
      </c>
      <c r="I1130">
        <v>-13.892008639305599</v>
      </c>
    </row>
    <row r="1131" spans="1:9" x14ac:dyDescent="0.3">
      <c r="A1131">
        <v>1129</v>
      </c>
      <c r="B1131">
        <v>5.9999999999870803E-2</v>
      </c>
      <c r="C1131">
        <v>6.9545964794318103</v>
      </c>
      <c r="D1131" t="s">
        <v>8</v>
      </c>
      <c r="E1131">
        <v>35</v>
      </c>
      <c r="F1131">
        <v>129.03543316534601</v>
      </c>
      <c r="G1131">
        <v>-0.63668904736402898</v>
      </c>
      <c r="H1131">
        <v>-90</v>
      </c>
      <c r="I1131">
        <v>-13.90867530597</v>
      </c>
    </row>
    <row r="1132" spans="1:9" x14ac:dyDescent="0.3">
      <c r="A1132">
        <v>1130</v>
      </c>
      <c r="B1132">
        <v>5.9999999999870803E-2</v>
      </c>
      <c r="C1132">
        <v>6.9629295029985299</v>
      </c>
      <c r="D1132" t="s">
        <v>8</v>
      </c>
      <c r="E1132">
        <v>35</v>
      </c>
      <c r="F1132">
        <v>129.03543316534601</v>
      </c>
      <c r="G1132">
        <v>-0.63600669011140099</v>
      </c>
      <c r="H1132">
        <v>-90</v>
      </c>
      <c r="I1132">
        <v>-13.925341972637799</v>
      </c>
    </row>
    <row r="1133" spans="1:9" x14ac:dyDescent="0.3">
      <c r="A1133">
        <v>1131</v>
      </c>
      <c r="B1133">
        <v>5.99999999998116E-2</v>
      </c>
      <c r="C1133">
        <v>6.97126252730581</v>
      </c>
      <c r="D1133" t="s">
        <v>8</v>
      </c>
      <c r="E1133">
        <v>35</v>
      </c>
      <c r="F1133">
        <v>129.03543316534601</v>
      </c>
      <c r="G1133">
        <v>-0.63532605931516095</v>
      </c>
      <c r="H1133">
        <v>-90</v>
      </c>
      <c r="I1133">
        <v>-13.9420086393056</v>
      </c>
    </row>
    <row r="1134" spans="1:9" x14ac:dyDescent="0.3">
      <c r="A1134">
        <v>1132</v>
      </c>
      <c r="B1134">
        <v>5.9999999999870803E-2</v>
      </c>
      <c r="C1134">
        <v>6.97959555235101</v>
      </c>
      <c r="D1134" t="s">
        <v>8</v>
      </c>
      <c r="E1134">
        <v>35</v>
      </c>
      <c r="F1134">
        <v>129.03543316534601</v>
      </c>
      <c r="G1134">
        <v>-0.63464714879779605</v>
      </c>
      <c r="H1134">
        <v>-90</v>
      </c>
      <c r="I1134">
        <v>-13.958675305973401</v>
      </c>
    </row>
    <row r="1135" spans="1:9" x14ac:dyDescent="0.3">
      <c r="A1135">
        <v>1133</v>
      </c>
      <c r="B1135">
        <v>5.9999999999929998E-2</v>
      </c>
      <c r="C1135">
        <v>6.9879285781314904</v>
      </c>
      <c r="D1135" t="s">
        <v>8</v>
      </c>
      <c r="E1135">
        <v>35</v>
      </c>
      <c r="F1135">
        <v>129.03543316534601</v>
      </c>
      <c r="G1135">
        <v>-0.63396995240174103</v>
      </c>
      <c r="H1135">
        <v>-90</v>
      </c>
      <c r="I1135">
        <v>-13.9753419726412</v>
      </c>
    </row>
    <row r="1136" spans="1:9" x14ac:dyDescent="0.3">
      <c r="A1136">
        <v>1134</v>
      </c>
      <c r="B1136">
        <v>5.9999999999929998E-2</v>
      </c>
      <c r="C1136">
        <v>6.9962616046429096</v>
      </c>
      <c r="D1136" t="s">
        <v>8</v>
      </c>
      <c r="E1136">
        <v>35</v>
      </c>
      <c r="F1136">
        <v>129.03543316534601</v>
      </c>
      <c r="G1136">
        <v>-0.63329446400450695</v>
      </c>
      <c r="H1136">
        <v>-90</v>
      </c>
      <c r="I1136">
        <v>-13.992008639305499</v>
      </c>
    </row>
    <row r="1137" spans="1:9" x14ac:dyDescent="0.3">
      <c r="A1137">
        <v>1135</v>
      </c>
      <c r="B1137">
        <v>5.9999999999929998E-2</v>
      </c>
      <c r="C1137">
        <v>7.0045946318860599</v>
      </c>
      <c r="D1137" t="s">
        <v>8</v>
      </c>
      <c r="E1137">
        <v>35</v>
      </c>
      <c r="F1137">
        <v>129.03543316534601</v>
      </c>
      <c r="G1137">
        <v>-0.63262067750872497</v>
      </c>
      <c r="H1137">
        <v>-90</v>
      </c>
      <c r="I1137">
        <v>-14.0086753059733</v>
      </c>
    </row>
    <row r="1138" spans="1:9" x14ac:dyDescent="0.3">
      <c r="A1138">
        <v>1136</v>
      </c>
      <c r="B1138">
        <v>5.9999999999870803E-2</v>
      </c>
      <c r="C1138">
        <v>7.0129276598566497</v>
      </c>
      <c r="D1138" t="s">
        <v>8</v>
      </c>
      <c r="E1138">
        <v>35</v>
      </c>
      <c r="F1138">
        <v>129.03543316534601</v>
      </c>
      <c r="G1138">
        <v>-0.63194858684988697</v>
      </c>
      <c r="H1138">
        <v>-90</v>
      </c>
      <c r="I1138">
        <v>-14.025341972641099</v>
      </c>
    </row>
    <row r="1139" spans="1:9" x14ac:dyDescent="0.3">
      <c r="A1139">
        <v>1137</v>
      </c>
      <c r="B1139">
        <v>5.9999999999870803E-2</v>
      </c>
      <c r="C1139">
        <v>7.0212606885503703</v>
      </c>
      <c r="D1139" t="s">
        <v>8</v>
      </c>
      <c r="E1139">
        <v>35</v>
      </c>
      <c r="F1139">
        <v>129.03543316534601</v>
      </c>
      <c r="G1139">
        <v>-0.63127818599264096</v>
      </c>
      <c r="H1139">
        <v>-90</v>
      </c>
      <c r="I1139">
        <v>-14.0420086393055</v>
      </c>
    </row>
    <row r="1140" spans="1:9" x14ac:dyDescent="0.3">
      <c r="A1140">
        <v>1138</v>
      </c>
      <c r="B1140">
        <v>5.9999999999870803E-2</v>
      </c>
      <c r="C1140">
        <v>7.0295937179663603</v>
      </c>
      <c r="D1140" t="s">
        <v>8</v>
      </c>
      <c r="E1140">
        <v>35</v>
      </c>
      <c r="F1140">
        <v>129.03543316534601</v>
      </c>
      <c r="G1140">
        <v>-0.63060946892210201</v>
      </c>
      <c r="H1140">
        <v>-90</v>
      </c>
      <c r="I1140">
        <v>-14.058675305969899</v>
      </c>
    </row>
    <row r="1141" spans="1:9" x14ac:dyDescent="0.3">
      <c r="A1141">
        <v>1139</v>
      </c>
      <c r="B1141">
        <v>5.99999999998116E-2</v>
      </c>
      <c r="C1141">
        <v>7.0379267481037502</v>
      </c>
      <c r="D1141" t="s">
        <v>8</v>
      </c>
      <c r="E1141">
        <v>35</v>
      </c>
      <c r="F1141">
        <v>129.03543316534601</v>
      </c>
      <c r="G1141">
        <v>-0.62994242966152503</v>
      </c>
      <c r="H1141">
        <v>-90</v>
      </c>
      <c r="I1141">
        <v>-14.0753419726377</v>
      </c>
    </row>
    <row r="1142" spans="1:9" x14ac:dyDescent="0.3">
      <c r="A1142">
        <v>1140</v>
      </c>
      <c r="B1142">
        <v>5.9999999999870803E-2</v>
      </c>
      <c r="C1142">
        <v>7.0462597789582802</v>
      </c>
      <c r="D1142" t="s">
        <v>8</v>
      </c>
      <c r="E1142">
        <v>35</v>
      </c>
      <c r="F1142">
        <v>129.03543316534601</v>
      </c>
      <c r="G1142">
        <v>-0.62927706225690305</v>
      </c>
      <c r="H1142">
        <v>-90</v>
      </c>
      <c r="I1142">
        <v>-14.092008639305501</v>
      </c>
    </row>
    <row r="1143" spans="1:9" x14ac:dyDescent="0.3">
      <c r="A1143">
        <v>1141</v>
      </c>
      <c r="B1143">
        <v>5.99999999998116E-2</v>
      </c>
      <c r="C1143">
        <v>7.0545928105274101</v>
      </c>
      <c r="D1143" t="s">
        <v>8</v>
      </c>
      <c r="E1143">
        <v>35</v>
      </c>
      <c r="F1143">
        <v>129.03543316534601</v>
      </c>
      <c r="G1143">
        <v>-0.62861336078799401</v>
      </c>
      <c r="H1143">
        <v>-90</v>
      </c>
      <c r="I1143">
        <v>-14.1086753059732</v>
      </c>
    </row>
    <row r="1144" spans="1:9" x14ac:dyDescent="0.3">
      <c r="A1144">
        <v>1142</v>
      </c>
      <c r="B1144">
        <v>5.9999999999870803E-2</v>
      </c>
      <c r="C1144">
        <v>7.0629258428086201</v>
      </c>
      <c r="D1144" t="s">
        <v>8</v>
      </c>
      <c r="E1144">
        <v>35</v>
      </c>
      <c r="F1144">
        <v>129.03543316534601</v>
      </c>
      <c r="G1144">
        <v>-0.62795131935672499</v>
      </c>
      <c r="H1144">
        <v>-90</v>
      </c>
      <c r="I1144">
        <v>-14.125341972640999</v>
      </c>
    </row>
    <row r="1145" spans="1:9" x14ac:dyDescent="0.3">
      <c r="A1145">
        <v>1143</v>
      </c>
      <c r="B1145">
        <v>5.9999999999870803E-2</v>
      </c>
      <c r="C1145">
        <v>7.07125887579768</v>
      </c>
      <c r="D1145" t="s">
        <v>8</v>
      </c>
      <c r="E1145">
        <v>35</v>
      </c>
      <c r="F1145">
        <v>129.03543316534601</v>
      </c>
      <c r="G1145">
        <v>-0.62729093209122699</v>
      </c>
      <c r="H1145">
        <v>-90</v>
      </c>
      <c r="I1145">
        <v>-14.1420086393054</v>
      </c>
    </row>
    <row r="1146" spans="1:9" x14ac:dyDescent="0.3">
      <c r="A1146">
        <v>1144</v>
      </c>
      <c r="B1146">
        <v>5.9999999999870803E-2</v>
      </c>
      <c r="C1146">
        <v>7.0795919094955</v>
      </c>
      <c r="D1146" t="s">
        <v>8</v>
      </c>
      <c r="E1146">
        <v>35</v>
      </c>
      <c r="F1146">
        <v>129.03543316534601</v>
      </c>
      <c r="G1146">
        <v>-0.62663219315419305</v>
      </c>
      <c r="H1146">
        <v>-90</v>
      </c>
      <c r="I1146">
        <v>-14.158675305973199</v>
      </c>
    </row>
    <row r="1147" spans="1:9" x14ac:dyDescent="0.3">
      <c r="A1147">
        <v>1145</v>
      </c>
      <c r="B1147">
        <v>5.9999999999929998E-2</v>
      </c>
      <c r="C1147">
        <v>7.0879249438978702</v>
      </c>
      <c r="D1147" t="s">
        <v>8</v>
      </c>
      <c r="E1147">
        <v>35</v>
      </c>
      <c r="F1147">
        <v>129.03543316534601</v>
      </c>
      <c r="G1147">
        <v>-0.625975096732588</v>
      </c>
      <c r="H1147">
        <v>-90</v>
      </c>
      <c r="I1147">
        <v>-14.175341972641</v>
      </c>
    </row>
    <row r="1148" spans="1:9" x14ac:dyDescent="0.3">
      <c r="A1148">
        <v>1146</v>
      </c>
      <c r="B1148">
        <v>5.9999999999989201E-2</v>
      </c>
      <c r="C1148">
        <v>7.09625797900061</v>
      </c>
      <c r="D1148" t="s">
        <v>8</v>
      </c>
      <c r="E1148">
        <v>35</v>
      </c>
      <c r="F1148">
        <v>129.03543316534601</v>
      </c>
      <c r="G1148">
        <v>-0.625319637040604</v>
      </c>
      <c r="H1148">
        <v>-90</v>
      </c>
      <c r="I1148">
        <v>-14.192008639305399</v>
      </c>
    </row>
    <row r="1149" spans="1:9" x14ac:dyDescent="0.3">
      <c r="A1149">
        <v>1147</v>
      </c>
      <c r="B1149">
        <v>5.9999999999870803E-2</v>
      </c>
      <c r="C1149">
        <v>7.1045910148029501</v>
      </c>
      <c r="D1149" t="s">
        <v>8</v>
      </c>
      <c r="E1149">
        <v>35</v>
      </c>
      <c r="F1149">
        <v>129.03543316534601</v>
      </c>
      <c r="G1149">
        <v>-0.62466580831932095</v>
      </c>
      <c r="H1149">
        <v>-90</v>
      </c>
      <c r="I1149">
        <v>-14.208675305969701</v>
      </c>
    </row>
    <row r="1150" spans="1:9" x14ac:dyDescent="0.3">
      <c r="A1150">
        <v>1148</v>
      </c>
      <c r="B1150">
        <v>5.9999999999870803E-2</v>
      </c>
      <c r="C1150">
        <v>7.1129240513041498</v>
      </c>
      <c r="D1150" t="s">
        <v>8</v>
      </c>
      <c r="E1150">
        <v>35</v>
      </c>
      <c r="F1150">
        <v>129.03543316534601</v>
      </c>
      <c r="G1150">
        <v>-0.62401360483488499</v>
      </c>
      <c r="H1150">
        <v>-90</v>
      </c>
      <c r="I1150">
        <v>-14.2253419726375</v>
      </c>
    </row>
    <row r="1151" spans="1:9" x14ac:dyDescent="0.3">
      <c r="A1151">
        <v>1149</v>
      </c>
      <c r="B1151">
        <v>5.9999999999870803E-2</v>
      </c>
      <c r="C1151">
        <v>7.1212570885000401</v>
      </c>
      <c r="D1151" t="s">
        <v>8</v>
      </c>
      <c r="E1151">
        <v>35</v>
      </c>
      <c r="F1151">
        <v>129.03543316534601</v>
      </c>
      <c r="G1151">
        <v>-0.62336302088237905</v>
      </c>
      <c r="H1151">
        <v>-90</v>
      </c>
      <c r="I1151">
        <v>-14.2420086393053</v>
      </c>
    </row>
    <row r="1152" spans="1:9" x14ac:dyDescent="0.3">
      <c r="A1152">
        <v>1150</v>
      </c>
      <c r="B1152">
        <v>5.9999999999870803E-2</v>
      </c>
      <c r="C1152">
        <v>7.1295901263881998</v>
      </c>
      <c r="D1152" t="s">
        <v>8</v>
      </c>
      <c r="E1152">
        <v>35</v>
      </c>
      <c r="F1152">
        <v>129.03543316534601</v>
      </c>
      <c r="G1152">
        <v>-0.62271405078553199</v>
      </c>
      <c r="H1152">
        <v>-90</v>
      </c>
      <c r="I1152">
        <v>-14.2586753059731</v>
      </c>
    </row>
    <row r="1153" spans="1:9" x14ac:dyDescent="0.3">
      <c r="A1153">
        <v>1151</v>
      </c>
      <c r="B1153">
        <v>5.9999999999870803E-2</v>
      </c>
      <c r="C1153">
        <v>7.1379231649661898</v>
      </c>
      <c r="D1153" t="s">
        <v>8</v>
      </c>
      <c r="E1153">
        <v>35</v>
      </c>
      <c r="F1153">
        <v>129.03543316534601</v>
      </c>
      <c r="G1153">
        <v>-0.62206668889245897</v>
      </c>
      <c r="H1153">
        <v>-90</v>
      </c>
      <c r="I1153">
        <v>-14.2753419726409</v>
      </c>
    </row>
    <row r="1154" spans="1:9" x14ac:dyDescent="0.3">
      <c r="A1154">
        <v>1152</v>
      </c>
      <c r="B1154">
        <v>5.99999999998116E-2</v>
      </c>
      <c r="C1154">
        <v>7.1462562042299096</v>
      </c>
      <c r="D1154" t="s">
        <v>8</v>
      </c>
      <c r="E1154">
        <v>35</v>
      </c>
      <c r="F1154">
        <v>129.03543316534601</v>
      </c>
      <c r="G1154">
        <v>-0.62142092957787998</v>
      </c>
      <c r="H1154">
        <v>-90</v>
      </c>
      <c r="I1154">
        <v>-14.292008639305299</v>
      </c>
    </row>
    <row r="1155" spans="1:9" x14ac:dyDescent="0.3">
      <c r="A1155">
        <v>1153</v>
      </c>
      <c r="B1155">
        <v>5.9999999999870803E-2</v>
      </c>
      <c r="C1155">
        <v>7.1545892441803502</v>
      </c>
      <c r="D1155" t="s">
        <v>8</v>
      </c>
      <c r="E1155">
        <v>35</v>
      </c>
      <c r="F1155">
        <v>129.03543316534601</v>
      </c>
      <c r="G1155">
        <v>-0.62077676724032904</v>
      </c>
      <c r="H1155">
        <v>-90</v>
      </c>
      <c r="I1155">
        <v>-14.3086753059731</v>
      </c>
    </row>
    <row r="1156" spans="1:9" x14ac:dyDescent="0.3">
      <c r="A1156">
        <v>1154</v>
      </c>
      <c r="B1156">
        <v>5.9999999999870803E-2</v>
      </c>
      <c r="C1156">
        <v>7.16292228481342</v>
      </c>
      <c r="D1156" t="s">
        <v>8</v>
      </c>
      <c r="E1156">
        <v>35</v>
      </c>
      <c r="F1156">
        <v>129.03543316534601</v>
      </c>
      <c r="G1156">
        <v>-0.62013419631057298</v>
      </c>
      <c r="H1156">
        <v>-90</v>
      </c>
      <c r="I1156">
        <v>-14.325341972640899</v>
      </c>
    </row>
    <row r="1157" spans="1:9" x14ac:dyDescent="0.3">
      <c r="A1157">
        <v>1155</v>
      </c>
      <c r="B1157">
        <v>5.9999999999870803E-2</v>
      </c>
      <c r="C1157">
        <v>7.1712553261267402</v>
      </c>
      <c r="D1157" t="s">
        <v>8</v>
      </c>
      <c r="E1157">
        <v>35</v>
      </c>
      <c r="F1157">
        <v>129.03543316534601</v>
      </c>
      <c r="G1157">
        <v>-0.61949321123569201</v>
      </c>
      <c r="H1157">
        <v>-90</v>
      </c>
      <c r="I1157">
        <v>-14.342008639308601</v>
      </c>
    </row>
    <row r="1158" spans="1:9" x14ac:dyDescent="0.3">
      <c r="A1158">
        <v>1156</v>
      </c>
      <c r="B1158">
        <v>5.99999999998116E-2</v>
      </c>
      <c r="C1158">
        <v>7.1795883681145396</v>
      </c>
      <c r="D1158" t="s">
        <v>8</v>
      </c>
      <c r="E1158">
        <v>35</v>
      </c>
      <c r="F1158">
        <v>129.03543316534601</v>
      </c>
      <c r="G1158">
        <v>-0.61885380649823596</v>
      </c>
      <c r="H1158">
        <v>-90</v>
      </c>
      <c r="I1158">
        <v>-14.3586753059696</v>
      </c>
    </row>
    <row r="1159" spans="1:9" x14ac:dyDescent="0.3">
      <c r="A1159">
        <v>1157</v>
      </c>
      <c r="B1159">
        <v>5.9999999999989201E-2</v>
      </c>
      <c r="C1159">
        <v>7.1879214107812697</v>
      </c>
      <c r="D1159" t="s">
        <v>8</v>
      </c>
      <c r="E1159">
        <v>35</v>
      </c>
      <c r="F1159">
        <v>129.03543316534601</v>
      </c>
      <c r="G1159">
        <v>-0.61821597660161798</v>
      </c>
      <c r="H1159">
        <v>-90</v>
      </c>
      <c r="I1159">
        <v>-14.375341972637401</v>
      </c>
    </row>
    <row r="1160" spans="1:9" x14ac:dyDescent="0.3">
      <c r="A1160">
        <v>1158</v>
      </c>
      <c r="B1160">
        <v>5.9999999999752397E-2</v>
      </c>
      <c r="C1160">
        <v>7.1962544541211901</v>
      </c>
      <c r="D1160" t="s">
        <v>8</v>
      </c>
      <c r="E1160">
        <v>35</v>
      </c>
      <c r="F1160">
        <v>129.03543316534601</v>
      </c>
      <c r="G1160">
        <v>-0.61757971607386197</v>
      </c>
      <c r="H1160">
        <v>-90</v>
      </c>
      <c r="I1160">
        <v>-14.3920086393052</v>
      </c>
    </row>
    <row r="1161" spans="1:9" x14ac:dyDescent="0.3">
      <c r="A1161">
        <v>1159</v>
      </c>
      <c r="B1161">
        <v>5.9999999999929998E-2</v>
      </c>
      <c r="C1161">
        <v>7.2045874981319402</v>
      </c>
      <c r="D1161" t="s">
        <v>8</v>
      </c>
      <c r="E1161">
        <v>35</v>
      </c>
      <c r="F1161">
        <v>129.03543316534601</v>
      </c>
      <c r="G1161">
        <v>-0.61694501947346203</v>
      </c>
      <c r="H1161">
        <v>-90</v>
      </c>
      <c r="I1161">
        <v>-14.408675305973</v>
      </c>
    </row>
    <row r="1162" spans="1:9" x14ac:dyDescent="0.3">
      <c r="A1162">
        <v>1160</v>
      </c>
      <c r="B1162">
        <v>5.9999999999870803E-2</v>
      </c>
      <c r="C1162">
        <v>7.2129205428112204</v>
      </c>
      <c r="D1162" t="s">
        <v>8</v>
      </c>
      <c r="E1162">
        <v>35</v>
      </c>
      <c r="F1162">
        <v>129.03543316534601</v>
      </c>
      <c r="G1162">
        <v>-0.61631188137488302</v>
      </c>
      <c r="H1162">
        <v>-90</v>
      </c>
      <c r="I1162">
        <v>-14.425341972640799</v>
      </c>
    </row>
    <row r="1163" spans="1:9" x14ac:dyDescent="0.3">
      <c r="A1163">
        <v>1161</v>
      </c>
      <c r="B1163">
        <v>5.99999999998116E-2</v>
      </c>
      <c r="C1163">
        <v>7.2212535881549904</v>
      </c>
      <c r="D1163" t="s">
        <v>8</v>
      </c>
      <c r="E1163">
        <v>35</v>
      </c>
      <c r="F1163">
        <v>129.03543316534601</v>
      </c>
      <c r="G1163">
        <v>-0.61568029638880195</v>
      </c>
      <c r="H1163">
        <v>-90</v>
      </c>
      <c r="I1163">
        <v>-14.442008639305101</v>
      </c>
    </row>
    <row r="1164" spans="1:9" x14ac:dyDescent="0.3">
      <c r="A1164">
        <v>1162</v>
      </c>
      <c r="B1164">
        <v>5.9999999999929998E-2</v>
      </c>
      <c r="C1164">
        <v>7.2295866341643702</v>
      </c>
      <c r="D1164" t="s">
        <v>8</v>
      </c>
      <c r="E1164">
        <v>35</v>
      </c>
      <c r="F1164">
        <v>129.03543316534601</v>
      </c>
      <c r="G1164">
        <v>-0.61505025914118505</v>
      </c>
      <c r="H1164">
        <v>-90</v>
      </c>
      <c r="I1164">
        <v>-14.4586753059729</v>
      </c>
    </row>
    <row r="1165" spans="1:9" x14ac:dyDescent="0.3">
      <c r="A1165">
        <v>1163</v>
      </c>
      <c r="B1165">
        <v>5.9999999999929998E-2</v>
      </c>
      <c r="C1165">
        <v>7.2379196808353496</v>
      </c>
      <c r="D1165" t="s">
        <v>8</v>
      </c>
      <c r="E1165">
        <v>35</v>
      </c>
      <c r="F1165">
        <v>129.03543316534601</v>
      </c>
      <c r="G1165">
        <v>-0.61442176428852202</v>
      </c>
      <c r="H1165">
        <v>-90</v>
      </c>
      <c r="I1165">
        <v>-14.475341972640701</v>
      </c>
    </row>
    <row r="1166" spans="1:9" x14ac:dyDescent="0.3">
      <c r="A1166">
        <v>1164</v>
      </c>
      <c r="B1166">
        <v>5.9999999999989201E-2</v>
      </c>
      <c r="C1166">
        <v>7.2462527281656701</v>
      </c>
      <c r="D1166" t="s">
        <v>8</v>
      </c>
      <c r="E1166">
        <v>35</v>
      </c>
      <c r="F1166">
        <v>129.03543316534601</v>
      </c>
      <c r="G1166">
        <v>-0.61379480650822404</v>
      </c>
      <c r="H1166">
        <v>-90</v>
      </c>
      <c r="I1166">
        <v>-14.4920086393085</v>
      </c>
    </row>
    <row r="1167" spans="1:9" x14ac:dyDescent="0.3">
      <c r="A1167">
        <v>1165</v>
      </c>
      <c r="B1167">
        <v>5.99999999998116E-2</v>
      </c>
      <c r="C1167">
        <v>7.2545857761496197</v>
      </c>
      <c r="D1167" t="s">
        <v>8</v>
      </c>
      <c r="E1167">
        <v>35</v>
      </c>
      <c r="F1167">
        <v>129.03543316534601</v>
      </c>
      <c r="G1167">
        <v>-0.61316938050606495</v>
      </c>
      <c r="H1167">
        <v>-90</v>
      </c>
      <c r="I1167">
        <v>-14.508675305969501</v>
      </c>
    </row>
    <row r="1168" spans="1:9" x14ac:dyDescent="0.3">
      <c r="A1168">
        <v>1166</v>
      </c>
      <c r="B1168">
        <v>5.99999999998116E-2</v>
      </c>
      <c r="C1168">
        <v>7.26291882479177</v>
      </c>
      <c r="D1168" t="s">
        <v>8</v>
      </c>
      <c r="E1168">
        <v>35</v>
      </c>
      <c r="F1168">
        <v>129.03543316534601</v>
      </c>
      <c r="G1168">
        <v>-0.61254548100936201</v>
      </c>
      <c r="H1168">
        <v>-90</v>
      </c>
      <c r="I1168">
        <v>-14.5253419726373</v>
      </c>
    </row>
    <row r="1169" spans="1:9" x14ac:dyDescent="0.3">
      <c r="A1169">
        <v>1167</v>
      </c>
      <c r="B1169">
        <v>5.9999999999870803E-2</v>
      </c>
      <c r="C1169">
        <v>7.2712518740864596</v>
      </c>
      <c r="D1169" t="s">
        <v>8</v>
      </c>
      <c r="E1169">
        <v>35</v>
      </c>
      <c r="F1169">
        <v>129.03543316534601</v>
      </c>
      <c r="G1169">
        <v>-0.61192310276874196</v>
      </c>
      <c r="H1169">
        <v>-90</v>
      </c>
      <c r="I1169">
        <v>-14.542008639304999</v>
      </c>
    </row>
    <row r="1170" spans="1:9" x14ac:dyDescent="0.3">
      <c r="A1170">
        <v>1168</v>
      </c>
      <c r="B1170">
        <v>5.99999999998116E-2</v>
      </c>
      <c r="C1170">
        <v>7.2795849240314601</v>
      </c>
      <c r="D1170" t="s">
        <v>8</v>
      </c>
      <c r="E1170">
        <v>35</v>
      </c>
      <c r="F1170">
        <v>129.03543316534601</v>
      </c>
      <c r="G1170">
        <v>-0.61130224056205396</v>
      </c>
      <c r="H1170">
        <v>-90</v>
      </c>
      <c r="I1170">
        <v>-14.5586753059728</v>
      </c>
    </row>
    <row r="1171" spans="1:9" x14ac:dyDescent="0.3">
      <c r="A1171">
        <v>1169</v>
      </c>
      <c r="B1171">
        <v>5.9999999999870803E-2</v>
      </c>
      <c r="C1171">
        <v>7.2879179746228102</v>
      </c>
      <c r="D1171" t="s">
        <v>8</v>
      </c>
      <c r="E1171">
        <v>35</v>
      </c>
      <c r="F1171">
        <v>129.03543316534601</v>
      </c>
      <c r="G1171">
        <v>-0.61068288918966096</v>
      </c>
      <c r="H1171">
        <v>-90</v>
      </c>
      <c r="I1171">
        <v>-14.575341972637201</v>
      </c>
    </row>
    <row r="1172" spans="1:9" x14ac:dyDescent="0.3">
      <c r="A1172">
        <v>1170</v>
      </c>
      <c r="B1172">
        <v>5.9999999999870803E-2</v>
      </c>
      <c r="C1172">
        <v>7.2962510258617197</v>
      </c>
      <c r="D1172" t="s">
        <v>8</v>
      </c>
      <c r="E1172">
        <v>35</v>
      </c>
      <c r="F1172">
        <v>129.03543316534601</v>
      </c>
      <c r="G1172">
        <v>-0.61006504347301405</v>
      </c>
      <c r="H1172">
        <v>-90</v>
      </c>
      <c r="I1172">
        <v>-14.592008639305</v>
      </c>
    </row>
    <row r="1173" spans="1:9" x14ac:dyDescent="0.3">
      <c r="A1173">
        <v>1171</v>
      </c>
      <c r="B1173">
        <v>5.9999999999870803E-2</v>
      </c>
      <c r="C1173">
        <v>7.3045840777442699</v>
      </c>
      <c r="D1173" t="s">
        <v>8</v>
      </c>
      <c r="E1173">
        <v>35</v>
      </c>
      <c r="F1173">
        <v>129.03543316534601</v>
      </c>
      <c r="G1173">
        <v>-0.60944869826346304</v>
      </c>
      <c r="H1173">
        <v>-90</v>
      </c>
      <c r="I1173">
        <v>-14.608675305972801</v>
      </c>
    </row>
    <row r="1174" spans="1:9" x14ac:dyDescent="0.3">
      <c r="A1174">
        <v>1172</v>
      </c>
      <c r="B1174">
        <v>5.9999999999870803E-2</v>
      </c>
      <c r="C1174">
        <v>7.3129171302682501</v>
      </c>
      <c r="D1174" t="s">
        <v>8</v>
      </c>
      <c r="E1174">
        <v>35</v>
      </c>
      <c r="F1174">
        <v>129.03543316534601</v>
      </c>
      <c r="G1174">
        <v>-0.60883384842634303</v>
      </c>
      <c r="H1174">
        <v>-90</v>
      </c>
      <c r="I1174">
        <v>-14.6253419726406</v>
      </c>
    </row>
    <row r="1175" spans="1:9" x14ac:dyDescent="0.3">
      <c r="A1175">
        <v>1173</v>
      </c>
      <c r="B1175">
        <v>5.99999999998116E-2</v>
      </c>
      <c r="C1175">
        <v>7.3212501834314798</v>
      </c>
      <c r="D1175" t="s">
        <v>8</v>
      </c>
      <c r="E1175">
        <v>35</v>
      </c>
      <c r="F1175">
        <v>129.03543316534601</v>
      </c>
      <c r="G1175">
        <v>-0.60822048886131996</v>
      </c>
      <c r="H1175">
        <v>-90</v>
      </c>
      <c r="I1175">
        <v>-14.642008639308401</v>
      </c>
    </row>
    <row r="1176" spans="1:9" x14ac:dyDescent="0.3">
      <c r="A1176">
        <v>1174</v>
      </c>
      <c r="B1176">
        <v>5.9999999999989201E-2</v>
      </c>
      <c r="C1176">
        <v>7.3295832372300698</v>
      </c>
      <c r="D1176" t="s">
        <v>8</v>
      </c>
      <c r="E1176">
        <v>35</v>
      </c>
      <c r="F1176">
        <v>129.03543316534601</v>
      </c>
      <c r="G1176">
        <v>-0.60760861448056802</v>
      </c>
      <c r="H1176">
        <v>-90</v>
      </c>
      <c r="I1176">
        <v>-14.6586753059727</v>
      </c>
    </row>
    <row r="1177" spans="1:9" x14ac:dyDescent="0.3">
      <c r="A1177">
        <v>1175</v>
      </c>
      <c r="B1177">
        <v>5.99999999998116E-2</v>
      </c>
      <c r="C1177">
        <v>7.3379162916635599</v>
      </c>
      <c r="D1177" t="s">
        <v>8</v>
      </c>
      <c r="E1177">
        <v>35</v>
      </c>
      <c r="F1177">
        <v>129.03543316534601</v>
      </c>
      <c r="G1177">
        <v>-0.60699822022996797</v>
      </c>
      <c r="H1177">
        <v>-90</v>
      </c>
      <c r="I1177">
        <v>-14.675341972637099</v>
      </c>
    </row>
    <row r="1178" spans="1:9" x14ac:dyDescent="0.3">
      <c r="A1178">
        <v>1176</v>
      </c>
      <c r="B1178">
        <v>5.99999999998116E-2</v>
      </c>
      <c r="C1178">
        <v>7.34624934673149</v>
      </c>
      <c r="D1178" t="s">
        <v>8</v>
      </c>
      <c r="E1178">
        <v>35</v>
      </c>
      <c r="F1178">
        <v>129.03543316534601</v>
      </c>
      <c r="G1178">
        <v>-0.60638930106915701</v>
      </c>
      <c r="H1178">
        <v>-90</v>
      </c>
      <c r="I1178">
        <v>-14.6920086393049</v>
      </c>
    </row>
    <row r="1179" spans="1:9" x14ac:dyDescent="0.3">
      <c r="A1179">
        <v>1177</v>
      </c>
      <c r="B1179">
        <v>5.9999999999929998E-2</v>
      </c>
      <c r="C1179">
        <v>7.3545824024300002</v>
      </c>
      <c r="D1179" t="s">
        <v>8</v>
      </c>
      <c r="E1179">
        <v>35</v>
      </c>
      <c r="F1179">
        <v>129.03543316534601</v>
      </c>
      <c r="G1179">
        <v>-0.60578185198642098</v>
      </c>
      <c r="H1179">
        <v>-90</v>
      </c>
      <c r="I1179">
        <v>-14.708675305972699</v>
      </c>
    </row>
    <row r="1180" spans="1:9" x14ac:dyDescent="0.3">
      <c r="A1180">
        <v>1178</v>
      </c>
      <c r="B1180">
        <v>5.9999999999870803E-2</v>
      </c>
      <c r="C1180">
        <v>7.3629154587552499</v>
      </c>
      <c r="D1180" t="s">
        <v>8</v>
      </c>
      <c r="E1180">
        <v>35</v>
      </c>
      <c r="F1180">
        <v>129.03543316534601</v>
      </c>
      <c r="G1180">
        <v>-0.605175867989032</v>
      </c>
      <c r="H1180">
        <v>-90</v>
      </c>
      <c r="I1180">
        <v>-14.7253419726371</v>
      </c>
    </row>
    <row r="1181" spans="1:9" x14ac:dyDescent="0.3">
      <c r="A1181">
        <v>1179</v>
      </c>
      <c r="B1181">
        <v>5.9999999999929998E-2</v>
      </c>
      <c r="C1181">
        <v>7.3712485157085199</v>
      </c>
      <c r="D1181" t="s">
        <v>8</v>
      </c>
      <c r="E1181">
        <v>35</v>
      </c>
      <c r="F1181">
        <v>129.03543316534601</v>
      </c>
      <c r="G1181">
        <v>-0.60457134411200197</v>
      </c>
      <c r="H1181">
        <v>-90</v>
      </c>
      <c r="I1181">
        <v>-14.742008639304901</v>
      </c>
    </row>
    <row r="1182" spans="1:9" x14ac:dyDescent="0.3">
      <c r="A1182">
        <v>1180</v>
      </c>
      <c r="B1182">
        <v>5.9999999999870803E-2</v>
      </c>
      <c r="C1182">
        <v>7.3795815732859804</v>
      </c>
      <c r="D1182" t="s">
        <v>8</v>
      </c>
      <c r="E1182">
        <v>35</v>
      </c>
      <c r="F1182">
        <v>129.03543316534601</v>
      </c>
      <c r="G1182">
        <v>-0.60396827540398501</v>
      </c>
      <c r="H1182">
        <v>-90</v>
      </c>
      <c r="I1182">
        <v>-14.7586753059727</v>
      </c>
    </row>
    <row r="1183" spans="1:9" x14ac:dyDescent="0.3">
      <c r="A1183">
        <v>1181</v>
      </c>
      <c r="B1183">
        <v>5.9999999999870803E-2</v>
      </c>
      <c r="C1183">
        <v>7.3879146314855202</v>
      </c>
      <c r="D1183" t="s">
        <v>8</v>
      </c>
      <c r="E1183">
        <v>35</v>
      </c>
      <c r="F1183">
        <v>129.03543316534601</v>
      </c>
      <c r="G1183">
        <v>-0.60336665694677505</v>
      </c>
      <c r="H1183">
        <v>-90</v>
      </c>
      <c r="I1183">
        <v>-14.775341972640399</v>
      </c>
    </row>
    <row r="1184" spans="1:9" x14ac:dyDescent="0.3">
      <c r="A1184">
        <v>1182</v>
      </c>
      <c r="B1184">
        <v>5.9999999999929998E-2</v>
      </c>
      <c r="C1184">
        <v>7.3962476903050396</v>
      </c>
      <c r="D1184" t="s">
        <v>8</v>
      </c>
      <c r="E1184">
        <v>35</v>
      </c>
      <c r="F1184">
        <v>129.03543316534601</v>
      </c>
      <c r="G1184">
        <v>-0.60276648383342002</v>
      </c>
      <c r="H1184">
        <v>-90</v>
      </c>
      <c r="I1184">
        <v>-14.7920086393082</v>
      </c>
    </row>
    <row r="1185" spans="1:9" x14ac:dyDescent="0.3">
      <c r="A1185">
        <v>1183</v>
      </c>
      <c r="B1185">
        <v>5.9999999999929998E-2</v>
      </c>
      <c r="C1185">
        <v>7.4045807497407301</v>
      </c>
      <c r="D1185" t="s">
        <v>8</v>
      </c>
      <c r="E1185">
        <v>35</v>
      </c>
      <c r="F1185">
        <v>129.03543316534601</v>
      </c>
      <c r="G1185">
        <v>-0.60216775119187105</v>
      </c>
      <c r="H1185">
        <v>-90</v>
      </c>
      <c r="I1185">
        <v>-14.808675305972599</v>
      </c>
    </row>
    <row r="1186" spans="1:9" x14ac:dyDescent="0.3">
      <c r="A1186">
        <v>1184</v>
      </c>
      <c r="B1186">
        <v>5.9999999999870803E-2</v>
      </c>
      <c r="C1186">
        <v>7.4129138097922196</v>
      </c>
      <c r="D1186" t="s">
        <v>8</v>
      </c>
      <c r="E1186">
        <v>35</v>
      </c>
      <c r="F1186">
        <v>129.03543316534601</v>
      </c>
      <c r="G1186">
        <v>-0.60157045415723998</v>
      </c>
      <c r="H1186">
        <v>-90</v>
      </c>
      <c r="I1186">
        <v>-14.825341972637</v>
      </c>
    </row>
    <row r="1187" spans="1:9" x14ac:dyDescent="0.3">
      <c r="A1187">
        <v>1185</v>
      </c>
      <c r="B1187">
        <v>5.9999999999870803E-2</v>
      </c>
      <c r="C1187">
        <v>7.4212468704591501</v>
      </c>
      <c r="D1187" t="s">
        <v>8</v>
      </c>
      <c r="E1187">
        <v>35</v>
      </c>
      <c r="F1187">
        <v>129.03543316534601</v>
      </c>
      <c r="G1187">
        <v>-0.60097458789743996</v>
      </c>
      <c r="H1187">
        <v>-90</v>
      </c>
      <c r="I1187">
        <v>-14.842008639304799</v>
      </c>
    </row>
    <row r="1188" spans="1:9" x14ac:dyDescent="0.3">
      <c r="A1188">
        <v>1186</v>
      </c>
      <c r="B1188">
        <v>5.9999999999929998E-2</v>
      </c>
      <c r="C1188">
        <v>7.42957993173773</v>
      </c>
      <c r="D1188" t="s">
        <v>8</v>
      </c>
      <c r="E1188">
        <v>35</v>
      </c>
      <c r="F1188">
        <v>129.03543316534601</v>
      </c>
      <c r="G1188">
        <v>-0.60038014759663805</v>
      </c>
      <c r="H1188">
        <v>-90</v>
      </c>
      <c r="I1188">
        <v>-14.8586753059726</v>
      </c>
    </row>
    <row r="1189" spans="1:9" x14ac:dyDescent="0.3">
      <c r="A1189">
        <v>1187</v>
      </c>
      <c r="B1189">
        <v>5.9999999999989201E-2</v>
      </c>
      <c r="C1189">
        <v>7.4379129936242103</v>
      </c>
      <c r="D1189" t="s">
        <v>8</v>
      </c>
      <c r="E1189">
        <v>35</v>
      </c>
      <c r="F1189">
        <v>129.03543316534601</v>
      </c>
      <c r="G1189">
        <v>-0.59978712846452698</v>
      </c>
      <c r="H1189">
        <v>-90</v>
      </c>
      <c r="I1189">
        <v>-14.8753419726369</v>
      </c>
    </row>
    <row r="1190" spans="1:9" x14ac:dyDescent="0.3">
      <c r="A1190">
        <v>1188</v>
      </c>
      <c r="B1190">
        <v>5.9999999999929998E-2</v>
      </c>
      <c r="C1190">
        <v>7.4462460561199499</v>
      </c>
      <c r="D1190" t="s">
        <v>8</v>
      </c>
      <c r="E1190">
        <v>35</v>
      </c>
      <c r="F1190">
        <v>129.03543316534601</v>
      </c>
      <c r="G1190">
        <v>-0.59919552573160195</v>
      </c>
      <c r="H1190">
        <v>-90</v>
      </c>
      <c r="I1190">
        <v>-14.8920086393047</v>
      </c>
    </row>
    <row r="1191" spans="1:9" x14ac:dyDescent="0.3">
      <c r="A1191">
        <v>1189</v>
      </c>
      <c r="B1191">
        <v>5.9999999999870803E-2</v>
      </c>
      <c r="C1191">
        <v>7.4545791192212203</v>
      </c>
      <c r="D1191" t="s">
        <v>8</v>
      </c>
      <c r="E1191">
        <v>35</v>
      </c>
      <c r="F1191">
        <v>129.03543316534601</v>
      </c>
      <c r="G1191">
        <v>-0.59860533464291099</v>
      </c>
      <c r="H1191">
        <v>-90</v>
      </c>
      <c r="I1191">
        <v>-14.908675305972499</v>
      </c>
    </row>
    <row r="1192" spans="1:9" x14ac:dyDescent="0.3">
      <c r="A1192">
        <v>1190</v>
      </c>
      <c r="B1192">
        <v>5.9999999999929998E-2</v>
      </c>
      <c r="C1192">
        <v>7.4629121829259697</v>
      </c>
      <c r="D1192" t="s">
        <v>8</v>
      </c>
      <c r="E1192">
        <v>35</v>
      </c>
      <c r="F1192">
        <v>129.03543316534601</v>
      </c>
      <c r="G1192">
        <v>-0.59801655047556301</v>
      </c>
      <c r="H1192">
        <v>-90</v>
      </c>
      <c r="I1192">
        <v>-14.9253419726403</v>
      </c>
    </row>
    <row r="1193" spans="1:9" x14ac:dyDescent="0.3">
      <c r="A1193">
        <v>1191</v>
      </c>
      <c r="B1193">
        <v>5.9999999999870803E-2</v>
      </c>
      <c r="C1193">
        <v>7.4712452472321997</v>
      </c>
      <c r="D1193" t="s">
        <v>8</v>
      </c>
      <c r="E1193">
        <v>35</v>
      </c>
      <c r="F1193">
        <v>129.03543316534601</v>
      </c>
      <c r="G1193">
        <v>-0.59742916851672501</v>
      </c>
      <c r="H1193">
        <v>-90</v>
      </c>
      <c r="I1193">
        <v>-14.942008639308099</v>
      </c>
    </row>
    <row r="1194" spans="1:9" x14ac:dyDescent="0.3">
      <c r="A1194">
        <v>1192</v>
      </c>
      <c r="B1194">
        <v>5.9999999999870803E-2</v>
      </c>
      <c r="C1194">
        <v>7.4795783121361801</v>
      </c>
      <c r="D1194" t="s">
        <v>8</v>
      </c>
      <c r="E1194">
        <v>35</v>
      </c>
      <c r="F1194">
        <v>129.03543316534601</v>
      </c>
      <c r="G1194">
        <v>-0.59684318408562798</v>
      </c>
      <c r="H1194">
        <v>-90</v>
      </c>
      <c r="I1194">
        <v>-14.9586753059725</v>
      </c>
    </row>
    <row r="1195" spans="1:9" x14ac:dyDescent="0.3">
      <c r="A1195">
        <v>1193</v>
      </c>
      <c r="B1195">
        <v>5.99999999998116E-2</v>
      </c>
      <c r="C1195">
        <v>7.48791137763933</v>
      </c>
      <c r="D1195" t="s">
        <v>8</v>
      </c>
      <c r="E1195">
        <v>35</v>
      </c>
      <c r="F1195">
        <v>129.03543316534601</v>
      </c>
      <c r="G1195">
        <v>-0.59625859251292401</v>
      </c>
      <c r="H1195">
        <v>-90</v>
      </c>
      <c r="I1195">
        <v>-14.975341972640299</v>
      </c>
    </row>
    <row r="1196" spans="1:9" x14ac:dyDescent="0.3">
      <c r="A1196">
        <v>1194</v>
      </c>
      <c r="B1196">
        <v>5.99999999998116E-2</v>
      </c>
      <c r="C1196">
        <v>7.4962444437362397</v>
      </c>
      <c r="D1196" t="s">
        <v>8</v>
      </c>
      <c r="E1196">
        <v>35</v>
      </c>
      <c r="F1196">
        <v>129.03543316534601</v>
      </c>
      <c r="G1196">
        <v>-0.59567538915592799</v>
      </c>
      <c r="H1196">
        <v>-90</v>
      </c>
      <c r="I1196">
        <v>-14.992008639304601</v>
      </c>
    </row>
    <row r="1197" spans="1:9" x14ac:dyDescent="0.3">
      <c r="A1197">
        <v>1195</v>
      </c>
      <c r="B1197">
        <v>5.9999999999929998E-2</v>
      </c>
      <c r="C1197">
        <v>7.5045775104283496</v>
      </c>
      <c r="D1197" t="s">
        <v>8</v>
      </c>
      <c r="E1197">
        <v>35</v>
      </c>
      <c r="F1197">
        <v>129.03543316534601</v>
      </c>
      <c r="G1197">
        <v>-0.59509356938843805</v>
      </c>
      <c r="H1197">
        <v>-90</v>
      </c>
      <c r="I1197">
        <v>-15.0086753059724</v>
      </c>
    </row>
    <row r="1198" spans="1:9" x14ac:dyDescent="0.3">
      <c r="A1198">
        <v>1196</v>
      </c>
      <c r="B1198">
        <v>5.9999999999752397E-2</v>
      </c>
      <c r="C1198">
        <v>7.5129105777102501</v>
      </c>
      <c r="D1198" t="s">
        <v>8</v>
      </c>
      <c r="E1198">
        <v>35</v>
      </c>
      <c r="F1198">
        <v>129.03543316534601</v>
      </c>
      <c r="G1198">
        <v>-0.59451312861068495</v>
      </c>
      <c r="H1198">
        <v>-90</v>
      </c>
      <c r="I1198">
        <v>-15.0253419726368</v>
      </c>
    </row>
    <row r="1199" spans="1:9" x14ac:dyDescent="0.3">
      <c r="A1199">
        <v>1197</v>
      </c>
      <c r="B1199">
        <v>5.9999999999870803E-2</v>
      </c>
      <c r="C1199">
        <v>7.52124364558341</v>
      </c>
      <c r="D1199" t="s">
        <v>8</v>
      </c>
      <c r="E1199">
        <v>35</v>
      </c>
      <c r="F1199">
        <v>129.03543316534601</v>
      </c>
      <c r="G1199">
        <v>-0.59393406223387002</v>
      </c>
      <c r="H1199">
        <v>-90</v>
      </c>
      <c r="I1199">
        <v>-15.0420086393046</v>
      </c>
    </row>
    <row r="1200" spans="1:9" x14ac:dyDescent="0.3">
      <c r="A1200">
        <v>1198</v>
      </c>
      <c r="B1200">
        <v>5.99999999998116E-2</v>
      </c>
      <c r="C1200">
        <v>7.5295767140441496</v>
      </c>
      <c r="D1200" t="s">
        <v>8</v>
      </c>
      <c r="E1200">
        <v>35</v>
      </c>
      <c r="F1200">
        <v>129.03543316534601</v>
      </c>
      <c r="G1200">
        <v>-0.59335636569875305</v>
      </c>
      <c r="H1200">
        <v>-90</v>
      </c>
      <c r="I1200">
        <v>-15.0586753059724</v>
      </c>
    </row>
    <row r="1201" spans="1:9" x14ac:dyDescent="0.3">
      <c r="A1201">
        <v>1199</v>
      </c>
      <c r="B1201">
        <v>5.99999999998116E-2</v>
      </c>
      <c r="C1201">
        <v>7.5379097830905302</v>
      </c>
      <c r="D1201" t="s">
        <v>8</v>
      </c>
      <c r="E1201">
        <v>35</v>
      </c>
      <c r="F1201">
        <v>129.03543316534601</v>
      </c>
      <c r="G1201">
        <v>-0.59278003446434002</v>
      </c>
      <c r="H1201">
        <v>-90</v>
      </c>
      <c r="I1201">
        <v>-15.075341972640199</v>
      </c>
    </row>
    <row r="1202" spans="1:9" x14ac:dyDescent="0.3">
      <c r="A1202">
        <v>1200</v>
      </c>
      <c r="B1202">
        <v>5.9999999999752397E-2</v>
      </c>
      <c r="C1202">
        <v>7.5462428527206002</v>
      </c>
      <c r="D1202" t="s">
        <v>8</v>
      </c>
      <c r="E1202">
        <v>35</v>
      </c>
      <c r="F1202">
        <v>129.03543316534601</v>
      </c>
      <c r="G1202">
        <v>-0.592205064002712</v>
      </c>
      <c r="H1202">
        <v>-90</v>
      </c>
      <c r="I1202">
        <v>-15.092008639308</v>
      </c>
    </row>
    <row r="1203" spans="1:9" x14ac:dyDescent="0.3">
      <c r="A1203">
        <v>1201</v>
      </c>
      <c r="B1203">
        <v>5.9999999999752397E-2</v>
      </c>
      <c r="C1203">
        <v>7.5545759229307397</v>
      </c>
      <c r="D1203" t="s">
        <v>8</v>
      </c>
      <c r="E1203">
        <v>35</v>
      </c>
      <c r="F1203">
        <v>129.03543316534601</v>
      </c>
      <c r="G1203">
        <v>-0.59163144981476901</v>
      </c>
      <c r="H1203">
        <v>-90</v>
      </c>
      <c r="I1203">
        <v>-15.1086753059723</v>
      </c>
    </row>
    <row r="1204" spans="1:9" x14ac:dyDescent="0.3">
      <c r="A1204">
        <v>1202</v>
      </c>
      <c r="B1204">
        <v>5.9999999999693202E-2</v>
      </c>
      <c r="C1204">
        <v>7.5629089937224201</v>
      </c>
      <c r="D1204" t="s">
        <v>8</v>
      </c>
      <c r="E1204">
        <v>35</v>
      </c>
      <c r="F1204">
        <v>129.03543316534601</v>
      </c>
      <c r="G1204">
        <v>-0.59105918741738595</v>
      </c>
      <c r="H1204">
        <v>-90</v>
      </c>
      <c r="I1204">
        <v>-15.125341972640101</v>
      </c>
    </row>
    <row r="1205" spans="1:9" x14ac:dyDescent="0.3">
      <c r="A1205">
        <v>1203</v>
      </c>
      <c r="B1205">
        <v>5.99999999998116E-2</v>
      </c>
      <c r="C1205">
        <v>7.5712420650903303</v>
      </c>
      <c r="D1205" t="s">
        <v>8</v>
      </c>
      <c r="E1205">
        <v>35</v>
      </c>
      <c r="F1205">
        <v>129.03543316534601</v>
      </c>
      <c r="G1205">
        <v>-0.59048827234761303</v>
      </c>
      <c r="H1205">
        <v>-90</v>
      </c>
      <c r="I1205">
        <v>-15.1420086393045</v>
      </c>
    </row>
    <row r="1206" spans="1:9" x14ac:dyDescent="0.3">
      <c r="A1206">
        <v>1204</v>
      </c>
      <c r="B1206">
        <v>5.9999999999752397E-2</v>
      </c>
      <c r="C1206">
        <v>7.5795751370359703</v>
      </c>
      <c r="D1206" t="s">
        <v>8</v>
      </c>
      <c r="E1206">
        <v>35</v>
      </c>
      <c r="F1206">
        <v>129.03543316534601</v>
      </c>
      <c r="G1206">
        <v>-0.58991870015995496</v>
      </c>
      <c r="H1206">
        <v>-90</v>
      </c>
      <c r="I1206">
        <v>-15.158675305972301</v>
      </c>
    </row>
    <row r="1207" spans="1:9" x14ac:dyDescent="0.3">
      <c r="A1207">
        <v>1205</v>
      </c>
      <c r="B1207">
        <v>5.9999999999870803E-2</v>
      </c>
      <c r="C1207">
        <v>7.58790820955402</v>
      </c>
      <c r="D1207" t="s">
        <v>8</v>
      </c>
      <c r="E1207">
        <v>35</v>
      </c>
      <c r="F1207">
        <v>129.03543316534601</v>
      </c>
      <c r="G1207">
        <v>-0.58935046643244904</v>
      </c>
      <c r="H1207">
        <v>-90</v>
      </c>
      <c r="I1207">
        <v>-15.1753419726367</v>
      </c>
    </row>
    <row r="1208" spans="1:9" x14ac:dyDescent="0.3">
      <c r="A1208">
        <v>1206</v>
      </c>
      <c r="B1208">
        <v>5.99999999998116E-2</v>
      </c>
      <c r="C1208">
        <v>7.5962412826460097</v>
      </c>
      <c r="D1208" t="s">
        <v>8</v>
      </c>
      <c r="E1208">
        <v>35</v>
      </c>
      <c r="F1208">
        <v>129.03543316534601</v>
      </c>
      <c r="G1208">
        <v>-0.58878356675842203</v>
      </c>
      <c r="H1208">
        <v>-90</v>
      </c>
      <c r="I1208">
        <v>-15.1920086393045</v>
      </c>
    </row>
    <row r="1209" spans="1:9" x14ac:dyDescent="0.3">
      <c r="A1209">
        <v>1207</v>
      </c>
      <c r="B1209">
        <v>5.9999999999752397E-2</v>
      </c>
      <c r="C1209">
        <v>7.6045743563083601</v>
      </c>
      <c r="D1209" t="s">
        <v>8</v>
      </c>
      <c r="E1209">
        <v>35</v>
      </c>
      <c r="F1209">
        <v>129.03543316534601</v>
      </c>
      <c r="G1209">
        <v>-0.58821799675445097</v>
      </c>
      <c r="H1209">
        <v>-90</v>
      </c>
      <c r="I1209">
        <v>-15.2086753059722</v>
      </c>
    </row>
    <row r="1210" spans="1:9" x14ac:dyDescent="0.3">
      <c r="A1210">
        <v>1208</v>
      </c>
      <c r="B1210">
        <v>5.9999999999870803E-2</v>
      </c>
      <c r="C1210">
        <v>7.6129074305391899</v>
      </c>
      <c r="D1210" t="s">
        <v>8</v>
      </c>
      <c r="E1210">
        <v>35</v>
      </c>
      <c r="F1210">
        <v>129.03543316534601</v>
      </c>
      <c r="G1210">
        <v>-0.58765375205456305</v>
      </c>
      <c r="H1210">
        <v>-90</v>
      </c>
      <c r="I1210">
        <v>-15.225341972640001</v>
      </c>
    </row>
    <row r="1211" spans="1:9" x14ac:dyDescent="0.3">
      <c r="A1211">
        <v>1209</v>
      </c>
      <c r="B1211">
        <v>5.9999999999752397E-2</v>
      </c>
      <c r="C1211">
        <v>7.6212405053366403</v>
      </c>
      <c r="D1211" t="s">
        <v>8</v>
      </c>
      <c r="E1211">
        <v>35</v>
      </c>
      <c r="F1211">
        <v>129.03543316534601</v>
      </c>
      <c r="G1211">
        <v>-0.58709082830989701</v>
      </c>
      <c r="H1211">
        <v>-90</v>
      </c>
      <c r="I1211">
        <v>-15.2420086393078</v>
      </c>
    </row>
    <row r="1212" spans="1:9" x14ac:dyDescent="0.3">
      <c r="A1212">
        <v>1210</v>
      </c>
      <c r="B1212">
        <v>5.9999999999870803E-2</v>
      </c>
      <c r="C1212">
        <v>7.6295735806971399</v>
      </c>
      <c r="D1212" t="s">
        <v>8</v>
      </c>
      <c r="E1212">
        <v>35</v>
      </c>
      <c r="F1212">
        <v>129.03543316534601</v>
      </c>
      <c r="G1212">
        <v>-0.58652922119614403</v>
      </c>
      <c r="H1212">
        <v>-90</v>
      </c>
      <c r="I1212">
        <v>-15.258675305972201</v>
      </c>
    </row>
    <row r="1213" spans="1:9" x14ac:dyDescent="0.3">
      <c r="A1213">
        <v>1211</v>
      </c>
      <c r="B1213">
        <v>5.99999999998116E-2</v>
      </c>
      <c r="C1213">
        <v>7.63790665662225</v>
      </c>
      <c r="D1213" t="s">
        <v>8</v>
      </c>
      <c r="E1213">
        <v>35</v>
      </c>
      <c r="F1213">
        <v>129.03543316534601</v>
      </c>
      <c r="G1213">
        <v>-0.58596892639860698</v>
      </c>
      <c r="H1213">
        <v>-90</v>
      </c>
      <c r="I1213">
        <v>-15.27534197264</v>
      </c>
    </row>
    <row r="1214" spans="1:9" x14ac:dyDescent="0.3">
      <c r="A1214">
        <v>1212</v>
      </c>
      <c r="B1214">
        <v>5.99999999998116E-2</v>
      </c>
      <c r="C1214">
        <v>7.6462397331084402</v>
      </c>
      <c r="D1214" t="s">
        <v>8</v>
      </c>
      <c r="E1214">
        <v>35</v>
      </c>
      <c r="F1214">
        <v>129.03543316534601</v>
      </c>
      <c r="G1214">
        <v>-0.58540993963066501</v>
      </c>
      <c r="H1214">
        <v>-90</v>
      </c>
      <c r="I1214">
        <v>-15.292008639307801</v>
      </c>
    </row>
    <row r="1215" spans="1:9" x14ac:dyDescent="0.3">
      <c r="A1215">
        <v>1213</v>
      </c>
      <c r="B1215">
        <v>5.9999999999752397E-2</v>
      </c>
      <c r="C1215">
        <v>7.6545728101521604</v>
      </c>
      <c r="D1215" t="s">
        <v>8</v>
      </c>
      <c r="E1215">
        <v>35</v>
      </c>
      <c r="F1215">
        <v>129.03543316534601</v>
      </c>
      <c r="G1215">
        <v>-0.58485225662070595</v>
      </c>
      <c r="H1215">
        <v>-90</v>
      </c>
      <c r="I1215">
        <v>-15.3086753059722</v>
      </c>
    </row>
    <row r="1216" spans="1:9" x14ac:dyDescent="0.3">
      <c r="A1216">
        <v>1214</v>
      </c>
      <c r="B1216">
        <v>5.99999999998116E-2</v>
      </c>
      <c r="C1216">
        <v>7.6629058877532898</v>
      </c>
      <c r="D1216" t="s">
        <v>8</v>
      </c>
      <c r="E1216">
        <v>35</v>
      </c>
      <c r="F1216">
        <v>129.03543316534601</v>
      </c>
      <c r="G1216">
        <v>-0.58429587311553599</v>
      </c>
      <c r="H1216">
        <v>-90</v>
      </c>
      <c r="I1216">
        <v>-15.325341972636499</v>
      </c>
    </row>
    <row r="1217" spans="1:9" x14ac:dyDescent="0.3">
      <c r="A1217">
        <v>1215</v>
      </c>
      <c r="B1217">
        <v>5.99999999998116E-2</v>
      </c>
      <c r="C1217">
        <v>7.6712389659117202</v>
      </c>
      <c r="D1217" t="s">
        <v>8</v>
      </c>
      <c r="E1217">
        <v>35</v>
      </c>
      <c r="F1217">
        <v>129.03543316534601</v>
      </c>
      <c r="G1217">
        <v>-0.58374078487867098</v>
      </c>
      <c r="H1217">
        <v>-90</v>
      </c>
      <c r="I1217">
        <v>-15.3420086393043</v>
      </c>
    </row>
    <row r="1218" spans="1:9" x14ac:dyDescent="0.3">
      <c r="A1218">
        <v>1216</v>
      </c>
      <c r="B1218">
        <v>5.99999999998116E-2</v>
      </c>
      <c r="C1218">
        <v>7.6795720446239502</v>
      </c>
      <c r="D1218" t="s">
        <v>8</v>
      </c>
      <c r="E1218">
        <v>35</v>
      </c>
      <c r="F1218">
        <v>129.03543316534601</v>
      </c>
      <c r="G1218">
        <v>-0.58318698769579602</v>
      </c>
      <c r="H1218">
        <v>-90</v>
      </c>
      <c r="I1218">
        <v>-15.358675305972101</v>
      </c>
    </row>
    <row r="1219" spans="1:9" x14ac:dyDescent="0.3">
      <c r="A1219">
        <v>1217</v>
      </c>
      <c r="B1219">
        <v>5.99999999998116E-2</v>
      </c>
      <c r="C1219">
        <v>7.6879051238881599</v>
      </c>
      <c r="D1219" t="s">
        <v>8</v>
      </c>
      <c r="E1219">
        <v>35</v>
      </c>
      <c r="F1219">
        <v>129.03543316534601</v>
      </c>
      <c r="G1219">
        <v>-0.58263447736896901</v>
      </c>
      <c r="H1219">
        <v>-90</v>
      </c>
      <c r="I1219">
        <v>-15.3753419726399</v>
      </c>
    </row>
    <row r="1220" spans="1:9" x14ac:dyDescent="0.3">
      <c r="A1220">
        <v>1218</v>
      </c>
      <c r="B1220">
        <v>5.9999999999870803E-2</v>
      </c>
      <c r="C1220">
        <v>7.6962382037025696</v>
      </c>
      <c r="D1220" t="s">
        <v>8</v>
      </c>
      <c r="E1220">
        <v>35</v>
      </c>
      <c r="F1220">
        <v>129.03543316534601</v>
      </c>
      <c r="G1220">
        <v>-0.58208324971491199</v>
      </c>
      <c r="H1220">
        <v>-90</v>
      </c>
      <c r="I1220">
        <v>-15.392008639307701</v>
      </c>
    </row>
    <row r="1221" spans="1:9" x14ac:dyDescent="0.3">
      <c r="A1221">
        <v>1219</v>
      </c>
      <c r="B1221">
        <v>5.9999999999752397E-2</v>
      </c>
      <c r="C1221">
        <v>7.70457128406367</v>
      </c>
      <c r="D1221" t="s">
        <v>8</v>
      </c>
      <c r="E1221">
        <v>35</v>
      </c>
      <c r="F1221">
        <v>129.03543316534601</v>
      </c>
      <c r="G1221">
        <v>-0.58153330057734798</v>
      </c>
      <c r="H1221">
        <v>-90</v>
      </c>
      <c r="I1221">
        <v>-15.4086753059721</v>
      </c>
    </row>
    <row r="1222" spans="1:9" x14ac:dyDescent="0.3">
      <c r="A1222">
        <v>1220</v>
      </c>
      <c r="B1222">
        <v>5.99999999998116E-2</v>
      </c>
      <c r="C1222">
        <v>7.7129043649731202</v>
      </c>
      <c r="D1222" t="s">
        <v>8</v>
      </c>
      <c r="E1222">
        <v>35</v>
      </c>
      <c r="F1222">
        <v>129.03543316534601</v>
      </c>
      <c r="G1222">
        <v>-0.58098462581045796</v>
      </c>
      <c r="H1222">
        <v>-90</v>
      </c>
      <c r="I1222">
        <v>-15.425341972639799</v>
      </c>
    </row>
    <row r="1223" spans="1:9" x14ac:dyDescent="0.3">
      <c r="A1223">
        <v>1221</v>
      </c>
      <c r="B1223">
        <v>5.9999999999870803E-2</v>
      </c>
      <c r="C1223">
        <v>7.7212374464274296</v>
      </c>
      <c r="D1223" t="s">
        <v>8</v>
      </c>
      <c r="E1223">
        <v>35</v>
      </c>
      <c r="F1223">
        <v>129.03543316534601</v>
      </c>
      <c r="G1223">
        <v>-0.58043722128695596</v>
      </c>
      <c r="H1223">
        <v>-90</v>
      </c>
      <c r="I1223">
        <v>-15.4420086393076</v>
      </c>
    </row>
    <row r="1224" spans="1:9" x14ac:dyDescent="0.3">
      <c r="A1224">
        <v>1222</v>
      </c>
      <c r="B1224">
        <v>5.9999999999752397E-2</v>
      </c>
      <c r="C1224">
        <v>7.7295705284231397</v>
      </c>
      <c r="D1224" t="s">
        <v>8</v>
      </c>
      <c r="E1224">
        <v>35</v>
      </c>
      <c r="F1224">
        <v>129.03543316534601</v>
      </c>
      <c r="G1224">
        <v>-0.57989108289888203</v>
      </c>
      <c r="H1224">
        <v>-90</v>
      </c>
      <c r="I1224">
        <v>-15.458675305971999</v>
      </c>
    </row>
    <row r="1225" spans="1:9" x14ac:dyDescent="0.3">
      <c r="A1225">
        <v>1223</v>
      </c>
      <c r="B1225">
        <v>5.9999999999574803E-2</v>
      </c>
      <c r="C1225">
        <v>7.7379036109601902</v>
      </c>
      <c r="D1225" t="s">
        <v>8</v>
      </c>
      <c r="E1225">
        <v>35</v>
      </c>
      <c r="F1225">
        <v>129.03543316534601</v>
      </c>
      <c r="G1225">
        <v>-0.57934620655748803</v>
      </c>
      <c r="H1225">
        <v>-90</v>
      </c>
      <c r="I1225">
        <v>-15.4753419726364</v>
      </c>
    </row>
    <row r="1226" spans="1:9" x14ac:dyDescent="0.3">
      <c r="A1226">
        <v>1224</v>
      </c>
      <c r="B1226">
        <v>5.99999999998116E-2</v>
      </c>
      <c r="C1226">
        <v>7.7462366940385401</v>
      </c>
      <c r="D1226" t="s">
        <v>8</v>
      </c>
      <c r="E1226">
        <v>35</v>
      </c>
      <c r="F1226">
        <v>129.03543316534601</v>
      </c>
      <c r="G1226">
        <v>-0.57880258819170605</v>
      </c>
      <c r="H1226">
        <v>-90</v>
      </c>
      <c r="I1226">
        <v>-15.492008639304199</v>
      </c>
    </row>
    <row r="1227" spans="1:9" x14ac:dyDescent="0.3">
      <c r="A1227">
        <v>1225</v>
      </c>
      <c r="B1227">
        <v>5.99999999998116E-2</v>
      </c>
      <c r="C1227">
        <v>7.7545697776547504</v>
      </c>
      <c r="D1227" t="s">
        <v>8</v>
      </c>
      <c r="E1227">
        <v>35</v>
      </c>
      <c r="F1227">
        <v>129.03543316534601</v>
      </c>
      <c r="G1227">
        <v>-0.57826022374126695</v>
      </c>
      <c r="H1227">
        <v>-90</v>
      </c>
      <c r="I1227">
        <v>-15.508675305972</v>
      </c>
    </row>
    <row r="1228" spans="1:9" x14ac:dyDescent="0.3">
      <c r="A1228">
        <v>1226</v>
      </c>
      <c r="B1228">
        <v>5.99999999998116E-2</v>
      </c>
      <c r="C1228">
        <v>7.7629028618070901</v>
      </c>
      <c r="D1228" t="s">
        <v>8</v>
      </c>
      <c r="E1228">
        <v>35</v>
      </c>
      <c r="F1228">
        <v>129.03543316534601</v>
      </c>
      <c r="G1228">
        <v>-0.57771910917176605</v>
      </c>
      <c r="H1228">
        <v>-90</v>
      </c>
      <c r="I1228">
        <v>-15.525341972639801</v>
      </c>
    </row>
    <row r="1229" spans="1:9" x14ac:dyDescent="0.3">
      <c r="A1229">
        <v>1227</v>
      </c>
      <c r="B1229">
        <v>5.9999999999929998E-2</v>
      </c>
      <c r="C1229">
        <v>7.7712359464938299</v>
      </c>
      <c r="D1229" t="s">
        <v>8</v>
      </c>
      <c r="E1229">
        <v>35</v>
      </c>
      <c r="F1229">
        <v>129.03543316534601</v>
      </c>
      <c r="G1229">
        <v>-0.577179240462669</v>
      </c>
      <c r="H1229">
        <v>-90</v>
      </c>
      <c r="I1229">
        <v>-15.5420086393075</v>
      </c>
    </row>
    <row r="1230" spans="1:9" x14ac:dyDescent="0.3">
      <c r="A1230">
        <v>1228</v>
      </c>
      <c r="B1230">
        <v>5.9999999999870803E-2</v>
      </c>
      <c r="C1230">
        <v>7.7795690317115502</v>
      </c>
      <c r="D1230" t="s">
        <v>8</v>
      </c>
      <c r="E1230">
        <v>35</v>
      </c>
      <c r="F1230">
        <v>129.03543316534601</v>
      </c>
      <c r="G1230">
        <v>-0.57664061361089103</v>
      </c>
      <c r="H1230">
        <v>-90</v>
      </c>
      <c r="I1230">
        <v>-15.558675305971899</v>
      </c>
    </row>
    <row r="1231" spans="1:9" x14ac:dyDescent="0.3">
      <c r="A1231">
        <v>1229</v>
      </c>
      <c r="B1231">
        <v>5.9999999999870803E-2</v>
      </c>
      <c r="C1231">
        <v>7.7879021174619503</v>
      </c>
      <c r="D1231" t="s">
        <v>8</v>
      </c>
      <c r="E1231">
        <v>35</v>
      </c>
      <c r="F1231">
        <v>129.03543316534601</v>
      </c>
      <c r="G1231">
        <v>-0.57610322462829799</v>
      </c>
      <c r="H1231">
        <v>-90</v>
      </c>
      <c r="I1231">
        <v>-15.5753419726397</v>
      </c>
    </row>
    <row r="1232" spans="1:9" x14ac:dyDescent="0.3">
      <c r="A1232">
        <v>1230</v>
      </c>
      <c r="B1232">
        <v>5.9999999999870803E-2</v>
      </c>
      <c r="C1232">
        <v>7.79623520374163</v>
      </c>
      <c r="D1232" t="s">
        <v>8</v>
      </c>
      <c r="E1232">
        <v>35</v>
      </c>
      <c r="F1232">
        <v>129.03543316534601</v>
      </c>
      <c r="G1232">
        <v>-0.57556706954591097</v>
      </c>
      <c r="H1232">
        <v>-90</v>
      </c>
      <c r="I1232">
        <v>-15.592008639307499</v>
      </c>
    </row>
    <row r="1233" spans="1:9" x14ac:dyDescent="0.3">
      <c r="A1233">
        <v>1231</v>
      </c>
      <c r="B1233">
        <v>5.9999999999693202E-2</v>
      </c>
      <c r="C1233">
        <v>7.80456829054887</v>
      </c>
      <c r="D1233" t="s">
        <v>8</v>
      </c>
      <c r="E1233">
        <v>35</v>
      </c>
      <c r="F1233">
        <v>129.03543316534601</v>
      </c>
      <c r="G1233">
        <v>-0.57503214441334105</v>
      </c>
      <c r="H1233">
        <v>-90</v>
      </c>
      <c r="I1233">
        <v>-15.6086753059753</v>
      </c>
    </row>
    <row r="1234" spans="1:9" x14ac:dyDescent="0.3">
      <c r="A1234">
        <v>1232</v>
      </c>
      <c r="B1234">
        <v>5.9999999999870803E-2</v>
      </c>
      <c r="C1234">
        <v>7.8129013778785996</v>
      </c>
      <c r="D1234" t="s">
        <v>8</v>
      </c>
      <c r="E1234">
        <v>35</v>
      </c>
      <c r="F1234">
        <v>129.03543316534601</v>
      </c>
      <c r="G1234">
        <v>-0.57449844529719396</v>
      </c>
      <c r="H1234">
        <v>-90</v>
      </c>
      <c r="I1234">
        <v>-15.625341972636299</v>
      </c>
    </row>
    <row r="1235" spans="1:9" x14ac:dyDescent="0.3">
      <c r="A1235">
        <v>1233</v>
      </c>
      <c r="B1235">
        <v>5.9999999999752397E-2</v>
      </c>
      <c r="C1235">
        <v>7.8212344657359498</v>
      </c>
      <c r="D1235" t="s">
        <v>8</v>
      </c>
      <c r="E1235">
        <v>35</v>
      </c>
      <c r="F1235">
        <v>129.03543316534601</v>
      </c>
      <c r="G1235">
        <v>-0.57396596827339796</v>
      </c>
      <c r="H1235">
        <v>-90</v>
      </c>
      <c r="I1235">
        <v>-15.642008639304001</v>
      </c>
    </row>
    <row r="1236" spans="1:9" x14ac:dyDescent="0.3">
      <c r="A1236">
        <v>1234</v>
      </c>
      <c r="B1236">
        <v>5.99999999998116E-2</v>
      </c>
      <c r="C1236">
        <v>7.8295675541158296</v>
      </c>
      <c r="D1236" t="s">
        <v>8</v>
      </c>
      <c r="E1236">
        <v>35</v>
      </c>
      <c r="F1236">
        <v>129.03543316534601</v>
      </c>
      <c r="G1236">
        <v>-0.57343470944374497</v>
      </c>
      <c r="H1236">
        <v>-90</v>
      </c>
      <c r="I1236">
        <v>-15.6586753059718</v>
      </c>
    </row>
    <row r="1237" spans="1:9" x14ac:dyDescent="0.3">
      <c r="A1237">
        <v>1235</v>
      </c>
      <c r="B1237">
        <v>5.9999999999870803E-2</v>
      </c>
      <c r="C1237">
        <v>7.8379006430165798</v>
      </c>
      <c r="D1237" t="s">
        <v>8</v>
      </c>
      <c r="E1237">
        <v>35</v>
      </c>
      <c r="F1237">
        <v>129.03543316534601</v>
      </c>
      <c r="G1237">
        <v>-0.57290466492298697</v>
      </c>
      <c r="H1237">
        <v>-90</v>
      </c>
      <c r="I1237">
        <v>-15.6753419726396</v>
      </c>
    </row>
    <row r="1238" spans="1:9" x14ac:dyDescent="0.3">
      <c r="A1238">
        <v>1236</v>
      </c>
      <c r="B1238">
        <v>5.99999999998116E-2</v>
      </c>
      <c r="C1238">
        <v>7.8462337324365299</v>
      </c>
      <c r="D1238" t="s">
        <v>8</v>
      </c>
      <c r="E1238">
        <v>35</v>
      </c>
      <c r="F1238">
        <v>129.03543316534601</v>
      </c>
      <c r="G1238">
        <v>-0.57237583084236099</v>
      </c>
      <c r="H1238">
        <v>-90</v>
      </c>
      <c r="I1238">
        <v>-15.692008639307399</v>
      </c>
    </row>
    <row r="1239" spans="1:9" x14ac:dyDescent="0.3">
      <c r="A1239">
        <v>1237</v>
      </c>
      <c r="B1239">
        <v>5.99999999998116E-2</v>
      </c>
      <c r="C1239">
        <v>7.8545668223723402</v>
      </c>
      <c r="D1239" t="s">
        <v>8</v>
      </c>
      <c r="E1239">
        <v>35</v>
      </c>
      <c r="F1239">
        <v>129.03543316534601</v>
      </c>
      <c r="G1239">
        <v>-0.57184820334793995</v>
      </c>
      <c r="H1239">
        <v>-90</v>
      </c>
      <c r="I1239">
        <v>-15.7086753059718</v>
      </c>
    </row>
    <row r="1240" spans="1:9" x14ac:dyDescent="0.3">
      <c r="A1240">
        <v>1238</v>
      </c>
      <c r="B1240">
        <v>5.9999999999870803E-2</v>
      </c>
      <c r="C1240">
        <v>7.8628999128257604</v>
      </c>
      <c r="D1240" t="s">
        <v>8</v>
      </c>
      <c r="E1240">
        <v>35</v>
      </c>
      <c r="F1240">
        <v>129.03543316534601</v>
      </c>
      <c r="G1240">
        <v>-0.57132177860529498</v>
      </c>
      <c r="H1240">
        <v>-90</v>
      </c>
      <c r="I1240">
        <v>-15.725341972639599</v>
      </c>
    </row>
    <row r="1241" spans="1:9" x14ac:dyDescent="0.3">
      <c r="A1241">
        <v>1239</v>
      </c>
      <c r="B1241">
        <v>5.9999999999752397E-2</v>
      </c>
      <c r="C1241">
        <v>7.8712330037934501</v>
      </c>
      <c r="D1241" t="s">
        <v>8</v>
      </c>
      <c r="E1241">
        <v>35</v>
      </c>
      <c r="F1241">
        <v>129.03543316534601</v>
      </c>
      <c r="G1241">
        <v>-0.570796552793012</v>
      </c>
      <c r="H1241">
        <v>-90</v>
      </c>
      <c r="I1241">
        <v>-15.7420086393074</v>
      </c>
    </row>
    <row r="1242" spans="1:9" x14ac:dyDescent="0.3">
      <c r="A1242">
        <v>1240</v>
      </c>
      <c r="B1242">
        <v>5.9999999999870803E-2</v>
      </c>
      <c r="C1242">
        <v>7.8795660952737796</v>
      </c>
      <c r="D1242" t="s">
        <v>8</v>
      </c>
      <c r="E1242">
        <v>35</v>
      </c>
      <c r="F1242">
        <v>129.03543316534601</v>
      </c>
      <c r="G1242">
        <v>-0.570272522109178</v>
      </c>
      <c r="H1242">
        <v>-90</v>
      </c>
      <c r="I1242">
        <v>-15.758675305975199</v>
      </c>
    </row>
    <row r="1243" spans="1:9" x14ac:dyDescent="0.3">
      <c r="A1243">
        <v>1241</v>
      </c>
      <c r="B1243">
        <v>5.9999999999929998E-2</v>
      </c>
      <c r="C1243">
        <v>7.8878991872617199</v>
      </c>
      <c r="D1243" t="s">
        <v>8</v>
      </c>
      <c r="E1243">
        <v>35</v>
      </c>
      <c r="F1243">
        <v>129.03543316534601</v>
      </c>
      <c r="G1243">
        <v>-0.56974968276483595</v>
      </c>
      <c r="H1243">
        <v>-90</v>
      </c>
      <c r="I1243">
        <v>-15.775341972636101</v>
      </c>
    </row>
    <row r="1244" spans="1:9" x14ac:dyDescent="0.3">
      <c r="A1244">
        <v>1242</v>
      </c>
      <c r="B1244">
        <v>5.99999999998116E-2</v>
      </c>
      <c r="C1244">
        <v>7.8962322797624598</v>
      </c>
      <c r="D1244" t="s">
        <v>8</v>
      </c>
      <c r="E1244">
        <v>35</v>
      </c>
      <c r="F1244">
        <v>129.03543316534601</v>
      </c>
      <c r="G1244">
        <v>-0.56922803099138197</v>
      </c>
      <c r="H1244">
        <v>-90</v>
      </c>
      <c r="I1244">
        <v>-15.7920086393039</v>
      </c>
    </row>
    <row r="1245" spans="1:9" x14ac:dyDescent="0.3">
      <c r="A1245">
        <v>1243</v>
      </c>
      <c r="B1245">
        <v>5.99999999998116E-2</v>
      </c>
      <c r="C1245">
        <v>7.9045653727709899</v>
      </c>
      <c r="D1245" t="s">
        <v>8</v>
      </c>
      <c r="E1245">
        <v>35</v>
      </c>
      <c r="F1245">
        <v>129.03543316534601</v>
      </c>
      <c r="G1245">
        <v>-0.56870756302998804</v>
      </c>
      <c r="H1245">
        <v>-90</v>
      </c>
      <c r="I1245">
        <v>-15.8086753059717</v>
      </c>
    </row>
    <row r="1246" spans="1:9" x14ac:dyDescent="0.3">
      <c r="A1246">
        <v>1244</v>
      </c>
      <c r="B1246">
        <v>5.9999999999752397E-2</v>
      </c>
      <c r="C1246">
        <v>7.9128984662857</v>
      </c>
      <c r="D1246" t="s">
        <v>8</v>
      </c>
      <c r="E1246">
        <v>35</v>
      </c>
      <c r="F1246">
        <v>129.03543316534601</v>
      </c>
      <c r="G1246">
        <v>-0.568188275140869</v>
      </c>
      <c r="H1246">
        <v>-90</v>
      </c>
      <c r="I1246">
        <v>-15.825341972639499</v>
      </c>
    </row>
    <row r="1247" spans="1:9" x14ac:dyDescent="0.3">
      <c r="A1247">
        <v>1245</v>
      </c>
      <c r="B1247">
        <v>5.99999999998116E-2</v>
      </c>
      <c r="C1247">
        <v>7.9212315603032897</v>
      </c>
      <c r="D1247" t="s">
        <v>8</v>
      </c>
      <c r="E1247">
        <v>35</v>
      </c>
      <c r="F1247">
        <v>129.03543316534601</v>
      </c>
      <c r="G1247">
        <v>-0.56767016360174605</v>
      </c>
      <c r="H1247">
        <v>-90</v>
      </c>
      <c r="I1247">
        <v>-15.8420086393039</v>
      </c>
    </row>
    <row r="1248" spans="1:9" x14ac:dyDescent="0.3">
      <c r="A1248">
        <v>1246</v>
      </c>
      <c r="B1248">
        <v>5.9999999999870803E-2</v>
      </c>
      <c r="C1248">
        <v>7.9295646548255796</v>
      </c>
      <c r="D1248" t="s">
        <v>8</v>
      </c>
      <c r="E1248">
        <v>35</v>
      </c>
      <c r="F1248">
        <v>129.03543316534601</v>
      </c>
      <c r="G1248">
        <v>-0.56715322470569096</v>
      </c>
      <c r="H1248">
        <v>-90</v>
      </c>
      <c r="I1248">
        <v>-15.858675305971699</v>
      </c>
    </row>
    <row r="1249" spans="1:9" x14ac:dyDescent="0.3">
      <c r="A1249">
        <v>1247</v>
      </c>
      <c r="B1249">
        <v>5.9999999999870803E-2</v>
      </c>
      <c r="C1249">
        <v>7.9378977498492702</v>
      </c>
      <c r="D1249" t="s">
        <v>8</v>
      </c>
      <c r="E1249">
        <v>35</v>
      </c>
      <c r="F1249">
        <v>129.03543316534601</v>
      </c>
      <c r="G1249">
        <v>-0.56663745475310601</v>
      </c>
      <c r="H1249">
        <v>-90</v>
      </c>
      <c r="I1249">
        <v>-15.875341972639401</v>
      </c>
    </row>
    <row r="1250" spans="1:9" x14ac:dyDescent="0.3">
      <c r="A1250">
        <v>1248</v>
      </c>
      <c r="B1250">
        <v>5.9999999999929998E-2</v>
      </c>
      <c r="C1250">
        <v>7.9462308453728099</v>
      </c>
      <c r="D1250" t="s">
        <v>8</v>
      </c>
      <c r="E1250">
        <v>35</v>
      </c>
      <c r="F1250">
        <v>129.03543316534601</v>
      </c>
      <c r="G1250">
        <v>-0.56612285007514596</v>
      </c>
      <c r="H1250">
        <v>-90</v>
      </c>
      <c r="I1250">
        <v>-15.8920086393072</v>
      </c>
    </row>
    <row r="1251" spans="1:9" x14ac:dyDescent="0.3">
      <c r="A1251">
        <v>1249</v>
      </c>
      <c r="B1251">
        <v>5.9999999999929998E-2</v>
      </c>
      <c r="C1251">
        <v>7.9545639413945999</v>
      </c>
      <c r="D1251" t="s">
        <v>8</v>
      </c>
      <c r="E1251">
        <v>35</v>
      </c>
      <c r="F1251">
        <v>129.03543316534601</v>
      </c>
      <c r="G1251">
        <v>-0.56560940700478501</v>
      </c>
      <c r="H1251">
        <v>-90</v>
      </c>
      <c r="I1251">
        <v>-15.908675305975001</v>
      </c>
    </row>
    <row r="1252" spans="1:9" x14ac:dyDescent="0.3">
      <c r="A1252">
        <v>1250</v>
      </c>
      <c r="B1252">
        <v>5.9999999999752397E-2</v>
      </c>
      <c r="C1252">
        <v>7.9628970379113797</v>
      </c>
      <c r="D1252" t="s">
        <v>8</v>
      </c>
      <c r="E1252">
        <v>35</v>
      </c>
      <c r="F1252">
        <v>129.03543316534601</v>
      </c>
      <c r="G1252">
        <v>-0.56509712189540495</v>
      </c>
      <c r="H1252">
        <v>-90</v>
      </c>
      <c r="I1252">
        <v>-15.9253419726394</v>
      </c>
    </row>
    <row r="1253" spans="1:9" x14ac:dyDescent="0.3">
      <c r="A1253">
        <v>1251</v>
      </c>
      <c r="B1253">
        <v>5.9999999999870803E-2</v>
      </c>
      <c r="C1253">
        <v>7.9712301349233003</v>
      </c>
      <c r="D1253" t="s">
        <v>8</v>
      </c>
      <c r="E1253">
        <v>35</v>
      </c>
      <c r="F1253">
        <v>129.03543316534601</v>
      </c>
      <c r="G1253">
        <v>-0.56458599111738295</v>
      </c>
      <c r="H1253">
        <v>-90</v>
      </c>
      <c r="I1253">
        <v>-15.942008639303801</v>
      </c>
    </row>
    <row r="1254" spans="1:9" x14ac:dyDescent="0.3">
      <c r="A1254">
        <v>1252</v>
      </c>
      <c r="B1254">
        <v>5.99999999998116E-2</v>
      </c>
      <c r="C1254">
        <v>7.9795632324305101</v>
      </c>
      <c r="D1254" t="s">
        <v>8</v>
      </c>
      <c r="E1254">
        <v>35</v>
      </c>
      <c r="F1254">
        <v>129.03543316534601</v>
      </c>
      <c r="G1254">
        <v>-0.56407601105252003</v>
      </c>
      <c r="H1254">
        <v>-90</v>
      </c>
      <c r="I1254">
        <v>-15.9586753059716</v>
      </c>
    </row>
    <row r="1255" spans="1:9" x14ac:dyDescent="0.3">
      <c r="A1255">
        <v>1253</v>
      </c>
      <c r="B1255">
        <v>5.9999999999929998E-2</v>
      </c>
      <c r="C1255">
        <v>7.9878963304297699</v>
      </c>
      <c r="D1255" t="s">
        <v>8</v>
      </c>
      <c r="E1255">
        <v>35</v>
      </c>
      <c r="F1255">
        <v>129.03543316534601</v>
      </c>
      <c r="G1255">
        <v>-0.56356717810160695</v>
      </c>
      <c r="H1255">
        <v>-90</v>
      </c>
      <c r="I1255">
        <v>-15.975341972639299</v>
      </c>
    </row>
    <row r="1256" spans="1:9" x14ac:dyDescent="0.3">
      <c r="A1256">
        <v>1254</v>
      </c>
      <c r="B1256">
        <v>5.99999999998116E-2</v>
      </c>
      <c r="C1256">
        <v>7.9962294289178297</v>
      </c>
      <c r="D1256" t="s">
        <v>8</v>
      </c>
      <c r="E1256">
        <v>35</v>
      </c>
      <c r="F1256">
        <v>129.03543316534601</v>
      </c>
      <c r="G1256">
        <v>-0.56305948867856104</v>
      </c>
      <c r="H1256">
        <v>-90</v>
      </c>
      <c r="I1256">
        <v>-15.9920086393037</v>
      </c>
    </row>
    <row r="1257" spans="1:9" x14ac:dyDescent="0.3">
      <c r="A1257">
        <v>1255</v>
      </c>
      <c r="B1257">
        <v>5.9999999999693202E-2</v>
      </c>
      <c r="C1257">
        <v>8.0045625278965602</v>
      </c>
      <c r="D1257" t="s">
        <v>8</v>
      </c>
      <c r="E1257">
        <v>35</v>
      </c>
      <c r="F1257">
        <v>129.03543316534601</v>
      </c>
      <c r="G1257">
        <v>-0.56255293921202498</v>
      </c>
      <c r="H1257">
        <v>-90</v>
      </c>
      <c r="I1257">
        <v>-16.008675305971501</v>
      </c>
    </row>
    <row r="1258" spans="1:9" x14ac:dyDescent="0.3">
      <c r="A1258">
        <v>1256</v>
      </c>
      <c r="B1258">
        <v>5.99999999998116E-2</v>
      </c>
      <c r="C1258">
        <v>8.0128956273627505</v>
      </c>
      <c r="D1258" t="s">
        <v>8</v>
      </c>
      <c r="E1258">
        <v>35</v>
      </c>
      <c r="F1258">
        <v>129.03543316534601</v>
      </c>
      <c r="G1258">
        <v>-0.56204752614405595</v>
      </c>
      <c r="H1258">
        <v>-90</v>
      </c>
      <c r="I1258">
        <v>-16.0253419726393</v>
      </c>
    </row>
    <row r="1259" spans="1:9" x14ac:dyDescent="0.3">
      <c r="A1259">
        <v>1257</v>
      </c>
      <c r="B1259">
        <v>5.9999999999929998E-2</v>
      </c>
      <c r="C1259">
        <v>8.0212287273148597</v>
      </c>
      <c r="D1259" t="s">
        <v>8</v>
      </c>
      <c r="E1259">
        <v>35</v>
      </c>
      <c r="F1259">
        <v>129.03543316534601</v>
      </c>
      <c r="G1259">
        <v>-0.56154324593313698</v>
      </c>
      <c r="H1259">
        <v>-90</v>
      </c>
      <c r="I1259">
        <v>-16.042008639307099</v>
      </c>
    </row>
    <row r="1260" spans="1:9" x14ac:dyDescent="0.3">
      <c r="A1260">
        <v>1258</v>
      </c>
      <c r="B1260">
        <v>5.9999999999693202E-2</v>
      </c>
      <c r="C1260">
        <v>8.0295618277513796</v>
      </c>
      <c r="D1260" t="s">
        <v>8</v>
      </c>
      <c r="E1260">
        <v>35</v>
      </c>
      <c r="F1260">
        <v>129.03543316534601</v>
      </c>
      <c r="G1260">
        <v>-0.56104009505406705</v>
      </c>
      <c r="H1260">
        <v>-90</v>
      </c>
      <c r="I1260">
        <v>-16.058675305974901</v>
      </c>
    </row>
    <row r="1261" spans="1:9" x14ac:dyDescent="0.3">
      <c r="A1261">
        <v>1259</v>
      </c>
      <c r="B1261">
        <v>5.99999999998116E-2</v>
      </c>
      <c r="C1261">
        <v>8.0378949286691093</v>
      </c>
      <c r="D1261" t="s">
        <v>8</v>
      </c>
      <c r="E1261">
        <v>35</v>
      </c>
      <c r="F1261">
        <v>129.03543316534601</v>
      </c>
      <c r="G1261">
        <v>-0.56053806999477696</v>
      </c>
      <c r="H1261">
        <v>-90</v>
      </c>
      <c r="I1261">
        <v>-16.075341972639301</v>
      </c>
    </row>
    <row r="1262" spans="1:9" x14ac:dyDescent="0.3">
      <c r="A1262">
        <v>1260</v>
      </c>
      <c r="B1262">
        <v>5.99999999998116E-2</v>
      </c>
      <c r="C1262">
        <v>8.0462280300682494</v>
      </c>
      <c r="D1262" t="s">
        <v>8</v>
      </c>
      <c r="E1262">
        <v>35</v>
      </c>
      <c r="F1262">
        <v>129.03543316534601</v>
      </c>
      <c r="G1262">
        <v>-0.56003716725575703</v>
      </c>
      <c r="H1262">
        <v>-90</v>
      </c>
      <c r="I1262">
        <v>-16.0920086393036</v>
      </c>
    </row>
    <row r="1263" spans="1:9" x14ac:dyDescent="0.3">
      <c r="A1263">
        <v>1261</v>
      </c>
      <c r="B1263">
        <v>5.99999999998116E-2</v>
      </c>
      <c r="C1263">
        <v>8.0545611319490096</v>
      </c>
      <c r="D1263" t="s">
        <v>8</v>
      </c>
      <c r="E1263">
        <v>35</v>
      </c>
      <c r="F1263">
        <v>129.03543316534601</v>
      </c>
      <c r="G1263">
        <v>-0.55953738335699599</v>
      </c>
      <c r="H1263">
        <v>-90</v>
      </c>
      <c r="I1263">
        <v>-16.108675305971399</v>
      </c>
    </row>
    <row r="1264" spans="1:9" x14ac:dyDescent="0.3">
      <c r="A1264">
        <v>1262</v>
      </c>
      <c r="B1264">
        <v>5.99999999998116E-2</v>
      </c>
      <c r="C1264">
        <v>8.0628942343081906</v>
      </c>
      <c r="D1264" t="s">
        <v>8</v>
      </c>
      <c r="E1264">
        <v>35</v>
      </c>
      <c r="F1264">
        <v>129.03543316534601</v>
      </c>
      <c r="G1264">
        <v>-0.55903871482649903</v>
      </c>
      <c r="H1264">
        <v>-90</v>
      </c>
      <c r="I1264">
        <v>-16.125341972639202</v>
      </c>
    </row>
    <row r="1265" spans="1:9" x14ac:dyDescent="0.3">
      <c r="A1265">
        <v>1263</v>
      </c>
      <c r="B1265">
        <v>5.99999999998116E-2</v>
      </c>
      <c r="C1265">
        <v>8.0712273371426093</v>
      </c>
      <c r="D1265" t="s">
        <v>8</v>
      </c>
      <c r="E1265">
        <v>35</v>
      </c>
      <c r="F1265">
        <v>129.03543316534601</v>
      </c>
      <c r="G1265">
        <v>-0.55854115820994799</v>
      </c>
      <c r="H1265">
        <v>-90</v>
      </c>
      <c r="I1265">
        <v>-16.142008639303601</v>
      </c>
    </row>
    <row r="1266" spans="1:9" x14ac:dyDescent="0.3">
      <c r="A1266">
        <v>1264</v>
      </c>
      <c r="B1266">
        <v>5.9999999999929998E-2</v>
      </c>
      <c r="C1266">
        <v>8.0795604404542107</v>
      </c>
      <c r="D1266" t="s">
        <v>8</v>
      </c>
      <c r="E1266">
        <v>35</v>
      </c>
      <c r="F1266">
        <v>129.03543316534601</v>
      </c>
      <c r="G1266">
        <v>-0.55804471006842904</v>
      </c>
      <c r="H1266">
        <v>-90</v>
      </c>
      <c r="I1266">
        <v>-16.1586753059714</v>
      </c>
    </row>
    <row r="1267" spans="1:9" x14ac:dyDescent="0.3">
      <c r="A1267">
        <v>1265</v>
      </c>
      <c r="B1267">
        <v>5.99999999998116E-2</v>
      </c>
      <c r="C1267">
        <v>8.0878935442397992</v>
      </c>
      <c r="D1267" t="s">
        <v>8</v>
      </c>
      <c r="E1267">
        <v>35</v>
      </c>
      <c r="F1267">
        <v>129.03543316534601</v>
      </c>
      <c r="G1267">
        <v>-0.55754936697610402</v>
      </c>
      <c r="H1267">
        <v>-90</v>
      </c>
      <c r="I1267">
        <v>-16.175341972639199</v>
      </c>
    </row>
    <row r="1268" spans="1:9" x14ac:dyDescent="0.3">
      <c r="A1268">
        <v>1266</v>
      </c>
      <c r="B1268">
        <v>5.99999999998116E-2</v>
      </c>
      <c r="C1268">
        <v>8.0962266484979306</v>
      </c>
      <c r="D1268" t="s">
        <v>8</v>
      </c>
      <c r="E1268">
        <v>35</v>
      </c>
      <c r="F1268">
        <v>129.03543316534601</v>
      </c>
      <c r="G1268">
        <v>-0.55705512551929803</v>
      </c>
      <c r="H1268">
        <v>-90</v>
      </c>
      <c r="I1268">
        <v>-16.192008639307002</v>
      </c>
    </row>
    <row r="1269" spans="1:9" x14ac:dyDescent="0.3">
      <c r="A1269">
        <v>1267</v>
      </c>
      <c r="B1269">
        <v>5.99999999998116E-2</v>
      </c>
      <c r="C1269">
        <v>8.1045597532271394</v>
      </c>
      <c r="D1269" t="s">
        <v>8</v>
      </c>
      <c r="E1269">
        <v>35</v>
      </c>
      <c r="F1269">
        <v>129.03543316534601</v>
      </c>
      <c r="G1269">
        <v>-0.556561982301786</v>
      </c>
      <c r="H1269">
        <v>-90</v>
      </c>
      <c r="I1269">
        <v>-16.208675305974701</v>
      </c>
    </row>
    <row r="1270" spans="1:9" x14ac:dyDescent="0.3">
      <c r="A1270">
        <v>1268</v>
      </c>
      <c r="B1270">
        <v>5.99999999998116E-2</v>
      </c>
      <c r="C1270">
        <v>8.1128928584242708</v>
      </c>
      <c r="D1270" t="s">
        <v>8</v>
      </c>
      <c r="E1270">
        <v>35</v>
      </c>
      <c r="F1270">
        <v>129.03543316534601</v>
      </c>
      <c r="G1270">
        <v>-0.55606993393803295</v>
      </c>
      <c r="H1270">
        <v>-90</v>
      </c>
      <c r="I1270">
        <v>-16.2253419726391</v>
      </c>
    </row>
    <row r="1271" spans="1:9" x14ac:dyDescent="0.3">
      <c r="A1271">
        <v>1269</v>
      </c>
      <c r="B1271">
        <v>5.9999999999929998E-2</v>
      </c>
      <c r="C1271">
        <v>8.1212259640912805</v>
      </c>
      <c r="D1271" t="s">
        <v>8</v>
      </c>
      <c r="E1271">
        <v>35</v>
      </c>
      <c r="F1271">
        <v>129.03543316534601</v>
      </c>
      <c r="G1271">
        <v>-0.55557897706103099</v>
      </c>
      <c r="H1271">
        <v>-90</v>
      </c>
      <c r="I1271">
        <v>-16.242008639306899</v>
      </c>
    </row>
    <row r="1272" spans="1:9" x14ac:dyDescent="0.3">
      <c r="A1272">
        <v>1270</v>
      </c>
      <c r="B1272">
        <v>5.9999999999929998E-2</v>
      </c>
      <c r="C1272">
        <v>8.1295590702233298</v>
      </c>
      <c r="D1272" t="s">
        <v>8</v>
      </c>
      <c r="E1272">
        <v>35</v>
      </c>
      <c r="F1272">
        <v>129.03543316534601</v>
      </c>
      <c r="G1272">
        <v>-0.55508910830985703</v>
      </c>
      <c r="H1272">
        <v>-90</v>
      </c>
      <c r="I1272">
        <v>-16.258675305971298</v>
      </c>
    </row>
    <row r="1273" spans="1:9" x14ac:dyDescent="0.3">
      <c r="A1273">
        <v>1271</v>
      </c>
      <c r="B1273">
        <v>5.99999999998116E-2</v>
      </c>
      <c r="C1273">
        <v>8.1378921768223904</v>
      </c>
      <c r="D1273" t="s">
        <v>8</v>
      </c>
      <c r="E1273">
        <v>35</v>
      </c>
      <c r="F1273">
        <v>129.03543316534601</v>
      </c>
      <c r="G1273">
        <v>-0.55460032434666495</v>
      </c>
      <c r="H1273">
        <v>-90</v>
      </c>
      <c r="I1273">
        <v>-16.275341972639101</v>
      </c>
    </row>
    <row r="1274" spans="1:9" x14ac:dyDescent="0.3">
      <c r="A1274">
        <v>1272</v>
      </c>
      <c r="B1274">
        <v>6.0000000000048501E-2</v>
      </c>
      <c r="C1274">
        <v>8.1462252838836307</v>
      </c>
      <c r="D1274" t="s">
        <v>8</v>
      </c>
      <c r="E1274">
        <v>35</v>
      </c>
      <c r="F1274">
        <v>129.03543316534601</v>
      </c>
      <c r="G1274">
        <v>-0.55411262183792998</v>
      </c>
      <c r="H1274">
        <v>-90</v>
      </c>
      <c r="I1274">
        <v>-16.2920086393035</v>
      </c>
    </row>
    <row r="1275" spans="1:9" x14ac:dyDescent="0.3">
      <c r="A1275">
        <v>1273</v>
      </c>
      <c r="B1275">
        <v>6.0000000000048501E-2</v>
      </c>
      <c r="C1275">
        <v>8.1545583914090294</v>
      </c>
      <c r="D1275" t="s">
        <v>8</v>
      </c>
      <c r="E1275">
        <v>35</v>
      </c>
      <c r="F1275">
        <v>129.03543316534601</v>
      </c>
      <c r="G1275">
        <v>-0.553625997473147</v>
      </c>
      <c r="H1275">
        <v>-90</v>
      </c>
      <c r="I1275">
        <v>-16.3086753059712</v>
      </c>
    </row>
    <row r="1276" spans="1:9" x14ac:dyDescent="0.3">
      <c r="A1276">
        <v>1274</v>
      </c>
      <c r="B1276">
        <v>5.99999999998116E-2</v>
      </c>
      <c r="C1276">
        <v>8.1628914993954602</v>
      </c>
      <c r="D1276" t="s">
        <v>8</v>
      </c>
      <c r="E1276">
        <v>35</v>
      </c>
      <c r="F1276">
        <v>129.03543316534601</v>
      </c>
      <c r="G1276">
        <v>-0.55314044794744099</v>
      </c>
      <c r="H1276">
        <v>-90</v>
      </c>
      <c r="I1276">
        <v>-16.325341972638999</v>
      </c>
    </row>
    <row r="1277" spans="1:9" x14ac:dyDescent="0.3">
      <c r="A1277">
        <v>1275</v>
      </c>
      <c r="B1277">
        <v>5.99999999998116E-2</v>
      </c>
      <c r="C1277">
        <v>8.1712246078415305</v>
      </c>
      <c r="D1277" t="s">
        <v>8</v>
      </c>
      <c r="E1277">
        <v>35</v>
      </c>
      <c r="F1277">
        <v>129.03543316534601</v>
      </c>
      <c r="G1277">
        <v>-0.55265596997418198</v>
      </c>
      <c r="H1277">
        <v>-90</v>
      </c>
      <c r="I1277">
        <v>-16.342008639306801</v>
      </c>
    </row>
    <row r="1278" spans="1:9" x14ac:dyDescent="0.3">
      <c r="A1278">
        <v>1276</v>
      </c>
      <c r="B1278">
        <v>5.9999999999929998E-2</v>
      </c>
      <c r="C1278">
        <v>8.1795577167458298</v>
      </c>
      <c r="D1278" t="s">
        <v>8</v>
      </c>
      <c r="E1278">
        <v>35</v>
      </c>
      <c r="F1278">
        <v>129.03543316534601</v>
      </c>
      <c r="G1278">
        <v>-0.55217256027856298</v>
      </c>
      <c r="H1278">
        <v>-90</v>
      </c>
      <c r="I1278">
        <v>-16.3586753059746</v>
      </c>
    </row>
    <row r="1279" spans="1:9" x14ac:dyDescent="0.3">
      <c r="A1279">
        <v>1277</v>
      </c>
      <c r="B1279">
        <v>5.99999999998116E-2</v>
      </c>
      <c r="C1279">
        <v>8.1878908261052405</v>
      </c>
      <c r="D1279" t="s">
        <v>8</v>
      </c>
      <c r="E1279">
        <v>35</v>
      </c>
      <c r="F1279">
        <v>129.03543316534601</v>
      </c>
      <c r="G1279">
        <v>-0.55169021559760201</v>
      </c>
      <c r="H1279">
        <v>-90</v>
      </c>
      <c r="I1279">
        <v>-16.375341972638999</v>
      </c>
    </row>
    <row r="1280" spans="1:9" x14ac:dyDescent="0.3">
      <c r="A1280">
        <v>1278</v>
      </c>
      <c r="B1280">
        <v>6.0000000000048501E-2</v>
      </c>
      <c r="C1280">
        <v>8.1962239359217897</v>
      </c>
      <c r="D1280" t="s">
        <v>8</v>
      </c>
      <c r="E1280">
        <v>35</v>
      </c>
      <c r="F1280">
        <v>129.03543316534601</v>
      </c>
      <c r="G1280">
        <v>-0.55120893268440296</v>
      </c>
      <c r="H1280">
        <v>-90</v>
      </c>
      <c r="I1280">
        <v>-16.392008639306798</v>
      </c>
    </row>
    <row r="1281" spans="1:9" x14ac:dyDescent="0.3">
      <c r="A1281">
        <v>1279</v>
      </c>
      <c r="B1281">
        <v>5.9999999999693202E-2</v>
      </c>
      <c r="C1281">
        <v>8.2045570461906792</v>
      </c>
      <c r="D1281" t="s">
        <v>8</v>
      </c>
      <c r="E1281">
        <v>35</v>
      </c>
      <c r="F1281">
        <v>129.03543316534601</v>
      </c>
      <c r="G1281">
        <v>-0.55072870830258502</v>
      </c>
      <c r="H1281">
        <v>-90</v>
      </c>
      <c r="I1281">
        <v>-16.408675305971201</v>
      </c>
    </row>
    <row r="1282" spans="1:9" x14ac:dyDescent="0.3">
      <c r="A1282">
        <v>1280</v>
      </c>
      <c r="B1282">
        <v>5.9999999999929998E-2</v>
      </c>
      <c r="C1282">
        <v>8.2128901569139394</v>
      </c>
      <c r="D1282" t="s">
        <v>8</v>
      </c>
      <c r="E1282">
        <v>35</v>
      </c>
      <c r="F1282">
        <v>129.03543316534601</v>
      </c>
      <c r="G1282">
        <v>-0.55024953923157205</v>
      </c>
      <c r="H1282">
        <v>-90</v>
      </c>
      <c r="I1282">
        <v>-16.425341972638901</v>
      </c>
    </row>
    <row r="1283" spans="1:9" x14ac:dyDescent="0.3">
      <c r="A1283">
        <v>1281</v>
      </c>
      <c r="B1283">
        <v>5.9999999999693202E-2</v>
      </c>
      <c r="C1283">
        <v>8.2212232680867796</v>
      </c>
      <c r="D1283" t="s">
        <v>8</v>
      </c>
      <c r="E1283">
        <v>35</v>
      </c>
      <c r="F1283">
        <v>129.03543316534601</v>
      </c>
      <c r="G1283">
        <v>-0.54977142226124398</v>
      </c>
      <c r="H1283">
        <v>-90</v>
      </c>
      <c r="I1283">
        <v>-16.4420086393033</v>
      </c>
    </row>
    <row r="1284" spans="1:9" x14ac:dyDescent="0.3">
      <c r="A1284">
        <v>1282</v>
      </c>
      <c r="B1284">
        <v>5.99999999998116E-2</v>
      </c>
      <c r="C1284">
        <v>8.2295563797112496</v>
      </c>
      <c r="D1284" t="s">
        <v>8</v>
      </c>
      <c r="E1284">
        <v>35</v>
      </c>
      <c r="F1284">
        <v>129.03543316534601</v>
      </c>
      <c r="G1284">
        <v>-0.54929435419865003</v>
      </c>
      <c r="H1284">
        <v>-90</v>
      </c>
      <c r="I1284">
        <v>-16.458675305971099</v>
      </c>
    </row>
    <row r="1285" spans="1:9" x14ac:dyDescent="0.3">
      <c r="A1285">
        <v>1283</v>
      </c>
      <c r="B1285">
        <v>5.99999999998116E-2</v>
      </c>
      <c r="C1285">
        <v>8.2378894917842604</v>
      </c>
      <c r="D1285" t="s">
        <v>8</v>
      </c>
      <c r="E1285">
        <v>35</v>
      </c>
      <c r="F1285">
        <v>129.03543316534601</v>
      </c>
      <c r="G1285">
        <v>-0.54881833185618201</v>
      </c>
      <c r="H1285">
        <v>-90</v>
      </c>
      <c r="I1285">
        <v>-16.475341972638901</v>
      </c>
    </row>
    <row r="1286" spans="1:9" x14ac:dyDescent="0.3">
      <c r="A1286">
        <v>1284</v>
      </c>
      <c r="B1286">
        <v>5.99999999998116E-2</v>
      </c>
      <c r="C1286">
        <v>8.2462226043044602</v>
      </c>
      <c r="D1286" t="s">
        <v>8</v>
      </c>
      <c r="E1286">
        <v>35</v>
      </c>
      <c r="F1286">
        <v>129.03543316534601</v>
      </c>
      <c r="G1286">
        <v>-0.54834335206856999</v>
      </c>
      <c r="H1286">
        <v>-90</v>
      </c>
      <c r="I1286">
        <v>-16.4920086393067</v>
      </c>
    </row>
    <row r="1287" spans="1:9" x14ac:dyDescent="0.3">
      <c r="A1287">
        <v>1285</v>
      </c>
      <c r="B1287">
        <v>6.0000000000048501E-2</v>
      </c>
      <c r="C1287">
        <v>8.2545557172705006</v>
      </c>
      <c r="D1287" t="s">
        <v>8</v>
      </c>
      <c r="E1287">
        <v>35</v>
      </c>
      <c r="F1287">
        <v>129.03543316534601</v>
      </c>
      <c r="G1287">
        <v>-0.54786941167537795</v>
      </c>
      <c r="H1287">
        <v>-90</v>
      </c>
      <c r="I1287">
        <v>-16.508675305974499</v>
      </c>
    </row>
    <row r="1288" spans="1:9" x14ac:dyDescent="0.3">
      <c r="A1288">
        <v>1286</v>
      </c>
      <c r="B1288">
        <v>5.99999999998116E-2</v>
      </c>
      <c r="C1288">
        <v>8.2628888306793193</v>
      </c>
      <c r="D1288" t="s">
        <v>8</v>
      </c>
      <c r="E1288">
        <v>35</v>
      </c>
      <c r="F1288">
        <v>129.03543316534601</v>
      </c>
      <c r="G1288">
        <v>-0.54739650753378999</v>
      </c>
      <c r="H1288">
        <v>-90</v>
      </c>
      <c r="I1288">
        <v>-16.525341972638898</v>
      </c>
    </row>
    <row r="1289" spans="1:9" x14ac:dyDescent="0.3">
      <c r="A1289">
        <v>1287</v>
      </c>
      <c r="B1289">
        <v>5.9999999999693202E-2</v>
      </c>
      <c r="C1289">
        <v>8.2712219445329893</v>
      </c>
      <c r="D1289" t="s">
        <v>8</v>
      </c>
      <c r="E1289">
        <v>35</v>
      </c>
      <c r="F1289">
        <v>129.03543316534601</v>
      </c>
      <c r="G1289">
        <v>-0.54692463650849199</v>
      </c>
      <c r="H1289">
        <v>-90</v>
      </c>
      <c r="I1289">
        <v>-16.542008639306601</v>
      </c>
    </row>
    <row r="1290" spans="1:9" x14ac:dyDescent="0.3">
      <c r="A1290">
        <v>1288</v>
      </c>
      <c r="B1290">
        <v>5.9999999999693202E-2</v>
      </c>
      <c r="C1290">
        <v>8.2795550588284694</v>
      </c>
      <c r="D1290" t="s">
        <v>8</v>
      </c>
      <c r="E1290">
        <v>35</v>
      </c>
      <c r="F1290">
        <v>129.03543316534601</v>
      </c>
      <c r="G1290">
        <v>-0.54645379548685402</v>
      </c>
      <c r="H1290">
        <v>-90</v>
      </c>
      <c r="I1290">
        <v>-16.558675305974401</v>
      </c>
    </row>
    <row r="1291" spans="1:9" x14ac:dyDescent="0.3">
      <c r="A1291">
        <v>1289</v>
      </c>
      <c r="B1291">
        <v>5.9999999999929998E-2</v>
      </c>
      <c r="C1291">
        <v>8.2878881735627203</v>
      </c>
      <c r="D1291" t="s">
        <v>8</v>
      </c>
      <c r="E1291">
        <v>35</v>
      </c>
      <c r="F1291">
        <v>129.03543316534601</v>
      </c>
      <c r="G1291">
        <v>-0.54598398135584603</v>
      </c>
      <c r="H1291">
        <v>-90</v>
      </c>
      <c r="I1291">
        <v>-16.5753419726388</v>
      </c>
    </row>
    <row r="1292" spans="1:9" x14ac:dyDescent="0.3">
      <c r="A1292">
        <v>1290</v>
      </c>
      <c r="B1292">
        <v>5.99999999998116E-2</v>
      </c>
      <c r="C1292">
        <v>8.2962212887361098</v>
      </c>
      <c r="D1292" t="s">
        <v>8</v>
      </c>
      <c r="E1292">
        <v>35</v>
      </c>
      <c r="F1292">
        <v>129.03543316534601</v>
      </c>
      <c r="G1292">
        <v>-0.54551519102585599</v>
      </c>
      <c r="H1292">
        <v>-90</v>
      </c>
      <c r="I1292">
        <v>-16.592008639303199</v>
      </c>
    </row>
    <row r="1293" spans="1:9" x14ac:dyDescent="0.3">
      <c r="A1293">
        <v>1291</v>
      </c>
      <c r="B1293">
        <v>5.99999999998116E-2</v>
      </c>
      <c r="C1293">
        <v>8.3045544043490196</v>
      </c>
      <c r="D1293" t="s">
        <v>8</v>
      </c>
      <c r="E1293">
        <v>35</v>
      </c>
      <c r="F1293">
        <v>129.03543316534601</v>
      </c>
      <c r="G1293">
        <v>-0.54504742141028795</v>
      </c>
      <c r="H1293">
        <v>-90</v>
      </c>
      <c r="I1293">
        <v>-16.608675305971001</v>
      </c>
    </row>
    <row r="1294" spans="1:9" x14ac:dyDescent="0.3">
      <c r="A1294">
        <v>1292</v>
      </c>
      <c r="B1294">
        <v>5.9999999999929998E-2</v>
      </c>
      <c r="C1294">
        <v>8.3128875203984496</v>
      </c>
      <c r="D1294" t="s">
        <v>8</v>
      </c>
      <c r="E1294">
        <v>35</v>
      </c>
      <c r="F1294">
        <v>129.03543316534601</v>
      </c>
      <c r="G1294">
        <v>-0.54458066944454198</v>
      </c>
      <c r="H1294">
        <v>-90</v>
      </c>
      <c r="I1294">
        <v>-16.6253419726388</v>
      </c>
    </row>
    <row r="1295" spans="1:9" x14ac:dyDescent="0.3">
      <c r="A1295">
        <v>1293</v>
      </c>
      <c r="B1295">
        <v>5.99999999998116E-2</v>
      </c>
      <c r="C1295">
        <v>8.3212206368830692</v>
      </c>
      <c r="D1295" t="s">
        <v>8</v>
      </c>
      <c r="E1295">
        <v>35</v>
      </c>
      <c r="F1295">
        <v>129.03543316534601</v>
      </c>
      <c r="G1295">
        <v>-0.54411493206669004</v>
      </c>
      <c r="H1295">
        <v>-90</v>
      </c>
      <c r="I1295">
        <v>-16.6420086393065</v>
      </c>
    </row>
    <row r="1296" spans="1:9" x14ac:dyDescent="0.3">
      <c r="A1296">
        <v>1294</v>
      </c>
      <c r="B1296">
        <v>5.99999999998116E-2</v>
      </c>
      <c r="C1296">
        <v>8.3295537538015907</v>
      </c>
      <c r="D1296" t="s">
        <v>8</v>
      </c>
      <c r="E1296">
        <v>35</v>
      </c>
      <c r="F1296">
        <v>129.03543316534601</v>
      </c>
      <c r="G1296">
        <v>-0.54365020623663396</v>
      </c>
      <c r="H1296">
        <v>-90</v>
      </c>
      <c r="I1296">
        <v>-16.658675305974299</v>
      </c>
    </row>
    <row r="1297" spans="1:9" x14ac:dyDescent="0.3">
      <c r="A1297">
        <v>1295</v>
      </c>
      <c r="B1297">
        <v>5.9999999999693202E-2</v>
      </c>
      <c r="C1297">
        <v>8.3378868711509799</v>
      </c>
      <c r="D1297" t="s">
        <v>8</v>
      </c>
      <c r="E1297">
        <v>35</v>
      </c>
      <c r="F1297">
        <v>129.03543316534601</v>
      </c>
      <c r="G1297">
        <v>-0.54318648891842203</v>
      </c>
      <c r="H1297">
        <v>-90</v>
      </c>
      <c r="I1297">
        <v>-16.675341972638702</v>
      </c>
    </row>
    <row r="1298" spans="1:9" x14ac:dyDescent="0.3">
      <c r="A1298">
        <v>1296</v>
      </c>
      <c r="B1298">
        <v>5.9999999999693202E-2</v>
      </c>
      <c r="C1298">
        <v>8.3462199889333792</v>
      </c>
      <c r="D1298" t="s">
        <v>8</v>
      </c>
      <c r="E1298">
        <v>35</v>
      </c>
      <c r="F1298">
        <v>129.03543316534601</v>
      </c>
      <c r="G1298">
        <v>-0.54272377709298703</v>
      </c>
      <c r="H1298">
        <v>-90</v>
      </c>
      <c r="I1298">
        <v>-16.692008639306501</v>
      </c>
    </row>
    <row r="1299" spans="1:9" x14ac:dyDescent="0.3">
      <c r="A1299">
        <v>1297</v>
      </c>
      <c r="B1299">
        <v>5.99999999998116E-2</v>
      </c>
      <c r="C1299">
        <v>8.3545531071457706</v>
      </c>
      <c r="D1299" t="s">
        <v>8</v>
      </c>
      <c r="E1299">
        <v>35</v>
      </c>
      <c r="F1299">
        <v>129.03543316534601</v>
      </c>
      <c r="G1299">
        <v>-0.54226206775012997</v>
      </c>
      <c r="H1299">
        <v>-90</v>
      </c>
      <c r="I1299">
        <v>-16.7086753059743</v>
      </c>
    </row>
    <row r="1300" spans="1:9" x14ac:dyDescent="0.3">
      <c r="A1300">
        <v>1298</v>
      </c>
      <c r="B1300">
        <v>5.9999999999929998E-2</v>
      </c>
      <c r="C1300">
        <v>8.3628862257851804</v>
      </c>
      <c r="D1300" t="s">
        <v>8</v>
      </c>
      <c r="E1300">
        <v>35</v>
      </c>
      <c r="F1300">
        <v>129.03543316534601</v>
      </c>
      <c r="G1300">
        <v>-0.54180135789499595</v>
      </c>
      <c r="H1300">
        <v>-90</v>
      </c>
      <c r="I1300">
        <v>-16.725341972638699</v>
      </c>
    </row>
    <row r="1301" spans="1:9" x14ac:dyDescent="0.3">
      <c r="A1301">
        <v>1299</v>
      </c>
      <c r="B1301">
        <v>5.9999999999929998E-2</v>
      </c>
      <c r="C1301">
        <v>8.3712193448520296</v>
      </c>
      <c r="D1301" t="s">
        <v>8</v>
      </c>
      <c r="E1301">
        <v>35</v>
      </c>
      <c r="F1301">
        <v>129.03543316534601</v>
      </c>
      <c r="G1301">
        <v>-0.54134164454285305</v>
      </c>
      <c r="H1301">
        <v>-90</v>
      </c>
      <c r="I1301">
        <v>-16.742008639302998</v>
      </c>
    </row>
    <row r="1302" spans="1:9" x14ac:dyDescent="0.3">
      <c r="A1302">
        <v>1300</v>
      </c>
      <c r="B1302">
        <v>5.99999999998116E-2</v>
      </c>
      <c r="C1302">
        <v>8.3795524643467392</v>
      </c>
      <c r="D1302" t="s">
        <v>8</v>
      </c>
      <c r="E1302">
        <v>35</v>
      </c>
      <c r="F1302">
        <v>129.03543316534601</v>
      </c>
      <c r="G1302">
        <v>-0.54088292471914201</v>
      </c>
      <c r="H1302">
        <v>-90</v>
      </c>
      <c r="I1302">
        <v>-16.758675305970801</v>
      </c>
    </row>
    <row r="1303" spans="1:9" x14ac:dyDescent="0.3">
      <c r="A1303">
        <v>1301</v>
      </c>
      <c r="B1303">
        <v>5.99999999998116E-2</v>
      </c>
      <c r="C1303">
        <v>8.3878855842663391</v>
      </c>
      <c r="D1303" t="s">
        <v>8</v>
      </c>
      <c r="E1303">
        <v>35</v>
      </c>
      <c r="F1303">
        <v>129.03543316534601</v>
      </c>
      <c r="G1303">
        <v>-0.54042519546464896</v>
      </c>
      <c r="H1303">
        <v>-90</v>
      </c>
      <c r="I1303">
        <v>-16.7753419726386</v>
      </c>
    </row>
    <row r="1304" spans="1:9" x14ac:dyDescent="0.3">
      <c r="A1304">
        <v>1302</v>
      </c>
      <c r="B1304">
        <v>5.99999999998116E-2</v>
      </c>
      <c r="C1304">
        <v>8.39621870460957</v>
      </c>
      <c r="D1304" t="s">
        <v>8</v>
      </c>
      <c r="E1304">
        <v>35</v>
      </c>
      <c r="F1304">
        <v>129.03543316534601</v>
      </c>
      <c r="G1304">
        <v>-0.53996845382846403</v>
      </c>
      <c r="H1304">
        <v>-90</v>
      </c>
      <c r="I1304">
        <v>-16.792008639306399</v>
      </c>
    </row>
    <row r="1305" spans="1:9" x14ac:dyDescent="0.3">
      <c r="A1305">
        <v>1303</v>
      </c>
      <c r="B1305">
        <v>5.9999999999929998E-2</v>
      </c>
      <c r="C1305">
        <v>8.4045518253751705</v>
      </c>
      <c r="D1305" t="s">
        <v>8</v>
      </c>
      <c r="E1305">
        <v>35</v>
      </c>
      <c r="F1305">
        <v>129.03543316534601</v>
      </c>
      <c r="G1305">
        <v>-0.53951269687479397</v>
      </c>
      <c r="H1305">
        <v>-90</v>
      </c>
      <c r="I1305">
        <v>-16.808675305974202</v>
      </c>
    </row>
    <row r="1306" spans="1:9" x14ac:dyDescent="0.3">
      <c r="A1306">
        <v>1304</v>
      </c>
      <c r="B1306">
        <v>5.99999999998116E-2</v>
      </c>
      <c r="C1306">
        <v>8.4128849465601707</v>
      </c>
      <c r="D1306" t="s">
        <v>8</v>
      </c>
      <c r="E1306">
        <v>35</v>
      </c>
      <c r="F1306">
        <v>129.03543316534601</v>
      </c>
      <c r="G1306">
        <v>-0.53905792167773803</v>
      </c>
      <c r="H1306">
        <v>-90</v>
      </c>
      <c r="I1306">
        <v>-16.825341972638601</v>
      </c>
    </row>
    <row r="1307" spans="1:9" x14ac:dyDescent="0.3">
      <c r="A1307">
        <v>1305</v>
      </c>
      <c r="B1307">
        <v>5.99999999998116E-2</v>
      </c>
      <c r="C1307">
        <v>8.4212180681667395</v>
      </c>
      <c r="D1307" t="s">
        <v>8</v>
      </c>
      <c r="E1307">
        <v>35</v>
      </c>
      <c r="F1307">
        <v>129.03543316534601</v>
      </c>
      <c r="G1307">
        <v>-0.53860412532281998</v>
      </c>
      <c r="H1307">
        <v>-90</v>
      </c>
      <c r="I1307">
        <v>-16.8420086393064</v>
      </c>
    </row>
    <row r="1308" spans="1:9" x14ac:dyDescent="0.3">
      <c r="A1308">
        <v>1306</v>
      </c>
      <c r="B1308">
        <v>5.9999999999693202E-2</v>
      </c>
      <c r="C1308">
        <v>8.4295511901919191</v>
      </c>
      <c r="D1308" t="s">
        <v>8</v>
      </c>
      <c r="E1308">
        <v>35</v>
      </c>
      <c r="F1308">
        <v>129.03543316534601</v>
      </c>
      <c r="G1308">
        <v>-0.53815130490414698</v>
      </c>
      <c r="H1308">
        <v>-90</v>
      </c>
      <c r="I1308">
        <v>-16.858675305974199</v>
      </c>
    </row>
    <row r="1309" spans="1:9" x14ac:dyDescent="0.3">
      <c r="A1309">
        <v>1307</v>
      </c>
      <c r="B1309">
        <v>5.99999999998116E-2</v>
      </c>
      <c r="C1309">
        <v>8.4378843126344805</v>
      </c>
      <c r="D1309" t="s">
        <v>8</v>
      </c>
      <c r="E1309">
        <v>35</v>
      </c>
      <c r="F1309">
        <v>129.03543316534601</v>
      </c>
      <c r="G1309">
        <v>-0.53769945753521098</v>
      </c>
      <c r="H1309">
        <v>-90</v>
      </c>
      <c r="I1309">
        <v>-16.875341972641898</v>
      </c>
    </row>
    <row r="1310" spans="1:9" x14ac:dyDescent="0.3">
      <c r="A1310">
        <v>1308</v>
      </c>
      <c r="B1310">
        <v>5.9999999999929998E-2</v>
      </c>
      <c r="C1310">
        <v>8.4462174354897694</v>
      </c>
      <c r="D1310" t="s">
        <v>8</v>
      </c>
      <c r="E1310">
        <v>35</v>
      </c>
      <c r="F1310">
        <v>129.03543316534601</v>
      </c>
      <c r="G1310">
        <v>-0.53724858033314105</v>
      </c>
      <c r="H1310">
        <v>-90</v>
      </c>
      <c r="I1310">
        <v>-16.892008639302901</v>
      </c>
    </row>
    <row r="1311" spans="1:9" x14ac:dyDescent="0.3">
      <c r="A1311">
        <v>1309</v>
      </c>
      <c r="B1311">
        <v>5.9999999999574803E-2</v>
      </c>
      <c r="C1311">
        <v>8.4545505587633798</v>
      </c>
      <c r="D1311" t="s">
        <v>8</v>
      </c>
      <c r="E1311">
        <v>35</v>
      </c>
      <c r="F1311">
        <v>129.03543316534601</v>
      </c>
      <c r="G1311">
        <v>-0.53679867043047103</v>
      </c>
      <c r="H1311">
        <v>-90</v>
      </c>
      <c r="I1311">
        <v>-16.9086753059707</v>
      </c>
    </row>
    <row r="1312" spans="1:9" x14ac:dyDescent="0.3">
      <c r="A1312">
        <v>1310</v>
      </c>
      <c r="B1312">
        <v>5.99999999998116E-2</v>
      </c>
      <c r="C1312">
        <v>8.4628836824506699</v>
      </c>
      <c r="D1312" t="s">
        <v>8</v>
      </c>
      <c r="E1312">
        <v>35</v>
      </c>
      <c r="F1312">
        <v>129.03543316534601</v>
      </c>
      <c r="G1312">
        <v>-0.53634972496865796</v>
      </c>
      <c r="H1312">
        <v>-90</v>
      </c>
      <c r="I1312">
        <v>-16.925341972638499</v>
      </c>
    </row>
    <row r="1313" spans="1:9" x14ac:dyDescent="0.3">
      <c r="A1313">
        <v>1311</v>
      </c>
      <c r="B1313">
        <v>5.99999999998116E-2</v>
      </c>
      <c r="C1313">
        <v>8.4712168065504301</v>
      </c>
      <c r="D1313" t="s">
        <v>8</v>
      </c>
      <c r="E1313">
        <v>35</v>
      </c>
      <c r="F1313">
        <v>129.03543316534601</v>
      </c>
      <c r="G1313">
        <v>-0.53590174110320199</v>
      </c>
      <c r="H1313">
        <v>-90</v>
      </c>
      <c r="I1313">
        <v>-16.942008639306302</v>
      </c>
    </row>
    <row r="1314" spans="1:9" x14ac:dyDescent="0.3">
      <c r="A1314">
        <v>1312</v>
      </c>
      <c r="B1314">
        <v>5.9999999999929998E-2</v>
      </c>
      <c r="C1314">
        <v>8.4795499310614293</v>
      </c>
      <c r="D1314" t="s">
        <v>8</v>
      </c>
      <c r="E1314">
        <v>35</v>
      </c>
      <c r="F1314">
        <v>129.03543316534601</v>
      </c>
      <c r="G1314">
        <v>-0.53545471599932104</v>
      </c>
      <c r="H1314">
        <v>-90</v>
      </c>
      <c r="I1314">
        <v>-16.958675305974101</v>
      </c>
    </row>
    <row r="1315" spans="1:9" x14ac:dyDescent="0.3">
      <c r="A1315">
        <v>1313</v>
      </c>
      <c r="B1315">
        <v>5.9999999999693202E-2</v>
      </c>
      <c r="C1315">
        <v>8.4878830559807703</v>
      </c>
      <c r="D1315" t="s">
        <v>8</v>
      </c>
      <c r="E1315">
        <v>35</v>
      </c>
      <c r="F1315">
        <v>129.03543316534601</v>
      </c>
      <c r="G1315">
        <v>-0.53500864683024896</v>
      </c>
      <c r="H1315">
        <v>-90</v>
      </c>
      <c r="I1315">
        <v>-16.9753419726384</v>
      </c>
    </row>
    <row r="1316" spans="1:9" x14ac:dyDescent="0.3">
      <c r="A1316">
        <v>1314</v>
      </c>
      <c r="B1316">
        <v>5.9999999999929998E-2</v>
      </c>
      <c r="C1316">
        <v>8.4962161813106398</v>
      </c>
      <c r="D1316" t="s">
        <v>8</v>
      </c>
      <c r="E1316">
        <v>35</v>
      </c>
      <c r="F1316">
        <v>129.03543316534601</v>
      </c>
      <c r="G1316">
        <v>-0.53456353078786301</v>
      </c>
      <c r="H1316">
        <v>-90</v>
      </c>
      <c r="I1316">
        <v>-16.992008639306199</v>
      </c>
    </row>
    <row r="1317" spans="1:9" x14ac:dyDescent="0.3">
      <c r="A1317">
        <v>1315</v>
      </c>
      <c r="B1317">
        <v>5.9999999999929998E-2</v>
      </c>
      <c r="C1317">
        <v>8.5045493070481299</v>
      </c>
      <c r="D1317" t="s">
        <v>8</v>
      </c>
      <c r="E1317">
        <v>35</v>
      </c>
      <c r="F1317">
        <v>129.03543316534601</v>
      </c>
      <c r="G1317">
        <v>-0.534119365069045</v>
      </c>
      <c r="H1317">
        <v>-90</v>
      </c>
      <c r="I1317">
        <v>-17.008675305973998</v>
      </c>
    </row>
    <row r="1318" spans="1:9" x14ac:dyDescent="0.3">
      <c r="A1318">
        <v>1316</v>
      </c>
      <c r="B1318">
        <v>6.0000000000048501E-2</v>
      </c>
      <c r="C1318">
        <v>8.5128824331920594</v>
      </c>
      <c r="D1318" t="s">
        <v>8</v>
      </c>
      <c r="E1318">
        <v>35</v>
      </c>
      <c r="F1318">
        <v>129.03543316534601</v>
      </c>
      <c r="G1318">
        <v>-0.53367614688170295</v>
      </c>
      <c r="H1318">
        <v>-90</v>
      </c>
      <c r="I1318">
        <v>-17.025341972641801</v>
      </c>
    </row>
    <row r="1319" spans="1:9" x14ac:dyDescent="0.3">
      <c r="A1319">
        <v>1317</v>
      </c>
      <c r="B1319">
        <v>5.9999999999929998E-2</v>
      </c>
      <c r="C1319">
        <v>8.5212155597378203</v>
      </c>
      <c r="D1319" t="s">
        <v>8</v>
      </c>
      <c r="E1319">
        <v>35</v>
      </c>
      <c r="F1319">
        <v>129.03543316534601</v>
      </c>
      <c r="G1319">
        <v>-0.53323387344784101</v>
      </c>
      <c r="H1319">
        <v>-90</v>
      </c>
      <c r="I1319">
        <v>-17.0420086393028</v>
      </c>
    </row>
    <row r="1320" spans="1:9" x14ac:dyDescent="0.3">
      <c r="A1320">
        <v>1318</v>
      </c>
      <c r="B1320">
        <v>5.99999999998116E-2</v>
      </c>
      <c r="C1320">
        <v>8.5295486866910402</v>
      </c>
      <c r="D1320" t="s">
        <v>8</v>
      </c>
      <c r="E1320">
        <v>35</v>
      </c>
      <c r="F1320">
        <v>129.03543316534601</v>
      </c>
      <c r="G1320">
        <v>-0.53279254199662696</v>
      </c>
      <c r="H1320">
        <v>-90</v>
      </c>
      <c r="I1320">
        <v>-17.058675305970599</v>
      </c>
    </row>
    <row r="1321" spans="1:9" x14ac:dyDescent="0.3">
      <c r="A1321">
        <v>1319</v>
      </c>
      <c r="B1321">
        <v>5.99999999998116E-2</v>
      </c>
      <c r="C1321">
        <v>8.53788181404712</v>
      </c>
      <c r="D1321" t="s">
        <v>8</v>
      </c>
      <c r="E1321">
        <v>35</v>
      </c>
      <c r="F1321">
        <v>129.03543316534601</v>
      </c>
      <c r="G1321">
        <v>-0.53235214977178202</v>
      </c>
      <c r="H1321">
        <v>-90</v>
      </c>
      <c r="I1321">
        <v>-17.075341972638299</v>
      </c>
    </row>
    <row r="1322" spans="1:9" x14ac:dyDescent="0.3">
      <c r="A1322">
        <v>1320</v>
      </c>
      <c r="B1322">
        <v>5.9999999999693202E-2</v>
      </c>
      <c r="C1322">
        <v>8.5462149418048892</v>
      </c>
      <c r="D1322" t="s">
        <v>8</v>
      </c>
      <c r="E1322">
        <v>35</v>
      </c>
      <c r="F1322">
        <v>129.03543316534601</v>
      </c>
      <c r="G1322">
        <v>-0.53191269402452601</v>
      </c>
      <c r="H1322">
        <v>-90</v>
      </c>
      <c r="I1322">
        <v>-17.092008639306101</v>
      </c>
    </row>
    <row r="1323" spans="1:9" x14ac:dyDescent="0.3">
      <c r="A1323">
        <v>1321</v>
      </c>
      <c r="B1323">
        <v>5.99999999998116E-2</v>
      </c>
      <c r="C1323">
        <v>8.5545480699614806</v>
      </c>
      <c r="D1323" t="s">
        <v>8</v>
      </c>
      <c r="E1323">
        <v>35</v>
      </c>
      <c r="F1323">
        <v>129.03543316534601</v>
      </c>
      <c r="G1323">
        <v>-0.53147417201824898</v>
      </c>
      <c r="H1323">
        <v>-90</v>
      </c>
      <c r="I1323">
        <v>-17.1086753059705</v>
      </c>
    </row>
    <row r="1324" spans="1:9" x14ac:dyDescent="0.3">
      <c r="A1324">
        <v>1322</v>
      </c>
      <c r="B1324">
        <v>5.99999999998116E-2</v>
      </c>
      <c r="C1324">
        <v>8.5628811985191096</v>
      </c>
      <c r="D1324" t="s">
        <v>8</v>
      </c>
      <c r="E1324">
        <v>35</v>
      </c>
      <c r="F1324">
        <v>129.03543316534601</v>
      </c>
      <c r="G1324">
        <v>-0.53103658103157103</v>
      </c>
      <c r="H1324">
        <v>-90</v>
      </c>
      <c r="I1324">
        <v>-17.125341972638299</v>
      </c>
    </row>
    <row r="1325" spans="1:9" x14ac:dyDescent="0.3">
      <c r="A1325">
        <v>1323</v>
      </c>
      <c r="B1325">
        <v>5.9999999999929998E-2</v>
      </c>
      <c r="C1325">
        <v>8.5712143274749302</v>
      </c>
      <c r="D1325" t="s">
        <v>8</v>
      </c>
      <c r="E1325">
        <v>35</v>
      </c>
      <c r="F1325">
        <v>129.03543316534601</v>
      </c>
      <c r="G1325">
        <v>-0.53059991834300002</v>
      </c>
      <c r="H1325">
        <v>-90</v>
      </c>
      <c r="I1325">
        <v>-17.142008639306098</v>
      </c>
    </row>
    <row r="1326" spans="1:9" x14ac:dyDescent="0.3">
      <c r="A1326">
        <v>1324</v>
      </c>
      <c r="B1326">
        <v>5.99999999998116E-2</v>
      </c>
      <c r="C1326">
        <v>8.5795474568277701</v>
      </c>
      <c r="D1326" t="s">
        <v>8</v>
      </c>
      <c r="E1326">
        <v>35</v>
      </c>
      <c r="F1326">
        <v>129.03543316534601</v>
      </c>
      <c r="G1326">
        <v>-0.53016418124934706</v>
      </c>
      <c r="H1326">
        <v>-90</v>
      </c>
      <c r="I1326">
        <v>-17.158675305973901</v>
      </c>
    </row>
    <row r="1327" spans="1:9" x14ac:dyDescent="0.3">
      <c r="A1327">
        <v>1325</v>
      </c>
      <c r="B1327">
        <v>5.9999999999929998E-2</v>
      </c>
      <c r="C1327">
        <v>8.5878805865764694</v>
      </c>
      <c r="D1327" t="s">
        <v>8</v>
      </c>
      <c r="E1327">
        <v>35</v>
      </c>
      <c r="F1327">
        <v>129.03543316534601</v>
      </c>
      <c r="G1327">
        <v>-0.52972936705941698</v>
      </c>
      <c r="H1327">
        <v>-90</v>
      </c>
      <c r="I1327">
        <v>-17.1753419726417</v>
      </c>
    </row>
    <row r="1328" spans="1:9" x14ac:dyDescent="0.3">
      <c r="A1328">
        <v>1326</v>
      </c>
      <c r="B1328">
        <v>5.9999999999929998E-2</v>
      </c>
      <c r="C1328">
        <v>8.5962137167181805</v>
      </c>
      <c r="D1328" t="s">
        <v>8</v>
      </c>
      <c r="E1328">
        <v>35</v>
      </c>
      <c r="F1328">
        <v>129.03543316534601</v>
      </c>
      <c r="G1328">
        <v>-0.52929547308633496</v>
      </c>
      <c r="H1328">
        <v>-90</v>
      </c>
      <c r="I1328">
        <v>-17.192008639306</v>
      </c>
    </row>
    <row r="1329" spans="1:9" x14ac:dyDescent="0.3">
      <c r="A1329">
        <v>1327</v>
      </c>
      <c r="B1329">
        <v>5.9999999999574803E-2</v>
      </c>
      <c r="C1329">
        <v>8.6045468472534594</v>
      </c>
      <c r="D1329" t="s">
        <v>8</v>
      </c>
      <c r="E1329">
        <v>35</v>
      </c>
      <c r="F1329">
        <v>129.03543316534601</v>
      </c>
      <c r="G1329">
        <v>-0.52886249665823404</v>
      </c>
      <c r="H1329">
        <v>-90</v>
      </c>
      <c r="I1329">
        <v>-17.208675305970399</v>
      </c>
    </row>
    <row r="1330" spans="1:9" x14ac:dyDescent="0.3">
      <c r="A1330">
        <v>1328</v>
      </c>
      <c r="B1330">
        <v>5.9999999999693202E-2</v>
      </c>
      <c r="C1330">
        <v>8.6128799781828604</v>
      </c>
      <c r="D1330" t="s">
        <v>8</v>
      </c>
      <c r="E1330">
        <v>35</v>
      </c>
      <c r="F1330">
        <v>129.03543316534601</v>
      </c>
      <c r="G1330">
        <v>-0.52843043511018095</v>
      </c>
      <c r="H1330">
        <v>-90</v>
      </c>
      <c r="I1330">
        <v>-17.225341972638201</v>
      </c>
    </row>
    <row r="1331" spans="1:9" x14ac:dyDescent="0.3">
      <c r="A1331">
        <v>1329</v>
      </c>
      <c r="B1331">
        <v>6.0000000000048501E-2</v>
      </c>
      <c r="C1331">
        <v>8.6212131095035591</v>
      </c>
      <c r="D1331" t="s">
        <v>8</v>
      </c>
      <c r="E1331">
        <v>35</v>
      </c>
      <c r="F1331">
        <v>129.03543316534601</v>
      </c>
      <c r="G1331">
        <v>-0.527999285789576</v>
      </c>
      <c r="H1331">
        <v>-90</v>
      </c>
      <c r="I1331">
        <v>-17.242008639306</v>
      </c>
    </row>
    <row r="1332" spans="1:9" x14ac:dyDescent="0.3">
      <c r="A1332">
        <v>1330</v>
      </c>
      <c r="B1332">
        <v>5.9999999999929998E-2</v>
      </c>
      <c r="C1332">
        <v>8.6295462412127009</v>
      </c>
      <c r="D1332" t="s">
        <v>8</v>
      </c>
      <c r="E1332">
        <v>35</v>
      </c>
      <c r="F1332">
        <v>129.03543316534601</v>
      </c>
      <c r="G1332">
        <v>-0.527569046057067</v>
      </c>
      <c r="H1332">
        <v>-90</v>
      </c>
      <c r="I1332">
        <v>-17.258675305970399</v>
      </c>
    </row>
    <row r="1333" spans="1:9" x14ac:dyDescent="0.3">
      <c r="A1333">
        <v>1331</v>
      </c>
      <c r="B1333">
        <v>5.9999999999693202E-2</v>
      </c>
      <c r="C1333">
        <v>8.6378793733125701</v>
      </c>
      <c r="D1333" t="s">
        <v>8</v>
      </c>
      <c r="E1333">
        <v>35</v>
      </c>
      <c r="F1333">
        <v>129.03543316534601</v>
      </c>
      <c r="G1333">
        <v>-0.52713971327693798</v>
      </c>
      <c r="H1333">
        <v>-90</v>
      </c>
      <c r="I1333">
        <v>-17.275341972638198</v>
      </c>
    </row>
    <row r="1334" spans="1:9" x14ac:dyDescent="0.3">
      <c r="A1334">
        <v>1332</v>
      </c>
      <c r="B1334">
        <v>5.99999999998116E-2</v>
      </c>
      <c r="C1334">
        <v>8.6462125058003494</v>
      </c>
      <c r="D1334" t="s">
        <v>8</v>
      </c>
      <c r="E1334">
        <v>35</v>
      </c>
      <c r="F1334">
        <v>129.03543316534601</v>
      </c>
      <c r="G1334">
        <v>-0.52671128482870699</v>
      </c>
      <c r="H1334">
        <v>-90</v>
      </c>
      <c r="I1334">
        <v>-17.292008639306001</v>
      </c>
    </row>
    <row r="1335" spans="1:9" x14ac:dyDescent="0.3">
      <c r="A1335">
        <v>1333</v>
      </c>
      <c r="B1335">
        <v>5.9999999999929998E-2</v>
      </c>
      <c r="C1335">
        <v>8.6545456386749002</v>
      </c>
      <c r="D1335" t="s">
        <v>8</v>
      </c>
      <c r="E1335">
        <v>35</v>
      </c>
      <c r="F1335">
        <v>129.03543316534601</v>
      </c>
      <c r="G1335">
        <v>-0.52628375809865702</v>
      </c>
      <c r="H1335">
        <v>-90</v>
      </c>
      <c r="I1335">
        <v>-17.308675305973701</v>
      </c>
    </row>
    <row r="1336" spans="1:9" x14ac:dyDescent="0.3">
      <c r="A1336">
        <v>1334</v>
      </c>
      <c r="B1336">
        <v>5.99999999998116E-2</v>
      </c>
      <c r="C1336">
        <v>8.6628787719351106</v>
      </c>
      <c r="D1336" t="s">
        <v>8</v>
      </c>
      <c r="E1336">
        <v>35</v>
      </c>
      <c r="F1336">
        <v>129.03543316534601</v>
      </c>
      <c r="G1336">
        <v>-0.52585713048631499</v>
      </c>
      <c r="H1336">
        <v>-90</v>
      </c>
      <c r="I1336">
        <v>-17.3253419726415</v>
      </c>
    </row>
    <row r="1337" spans="1:9" x14ac:dyDescent="0.3">
      <c r="A1337">
        <v>1335</v>
      </c>
      <c r="B1337">
        <v>5.99999999998116E-2</v>
      </c>
      <c r="C1337">
        <v>8.6712119055781702</v>
      </c>
      <c r="D1337" t="s">
        <v>8</v>
      </c>
      <c r="E1337">
        <v>35</v>
      </c>
      <c r="F1337">
        <v>129.03543316534601</v>
      </c>
      <c r="G1337">
        <v>-0.52543139939808703</v>
      </c>
      <c r="H1337">
        <v>-90</v>
      </c>
      <c r="I1337">
        <v>-17.342008639305899</v>
      </c>
    </row>
    <row r="1338" spans="1:9" x14ac:dyDescent="0.3">
      <c r="A1338">
        <v>1336</v>
      </c>
      <c r="B1338">
        <v>5.99999999998116E-2</v>
      </c>
      <c r="C1338">
        <v>8.6795450396046707</v>
      </c>
      <c r="D1338" t="s">
        <v>8</v>
      </c>
      <c r="E1338">
        <v>35</v>
      </c>
      <c r="F1338">
        <v>129.03543316534601</v>
      </c>
      <c r="G1338">
        <v>-0.52500656225493003</v>
      </c>
      <c r="H1338">
        <v>-90</v>
      </c>
      <c r="I1338">
        <v>-17.358675305970301</v>
      </c>
    </row>
    <row r="1339" spans="1:9" x14ac:dyDescent="0.3">
      <c r="A1339">
        <v>1337</v>
      </c>
      <c r="B1339">
        <v>5.9999999999929998E-2</v>
      </c>
      <c r="C1339">
        <v>8.6878781740152196</v>
      </c>
      <c r="D1339" t="s">
        <v>8</v>
      </c>
      <c r="E1339">
        <v>35</v>
      </c>
      <c r="F1339">
        <v>129.03543316534601</v>
      </c>
      <c r="G1339">
        <v>-0.52458261647990401</v>
      </c>
      <c r="H1339">
        <v>-90</v>
      </c>
      <c r="I1339">
        <v>-17.3753419726381</v>
      </c>
    </row>
    <row r="1340" spans="1:9" x14ac:dyDescent="0.3">
      <c r="A1340">
        <v>1338</v>
      </c>
      <c r="B1340">
        <v>5.9999999999693202E-2</v>
      </c>
      <c r="C1340">
        <v>8.6962113088069994</v>
      </c>
      <c r="D1340" t="s">
        <v>8</v>
      </c>
      <c r="E1340">
        <v>35</v>
      </c>
      <c r="F1340">
        <v>129.03543316534601</v>
      </c>
      <c r="G1340">
        <v>-0.52415955951386195</v>
      </c>
      <c r="H1340">
        <v>-90</v>
      </c>
      <c r="I1340">
        <v>-17.392008639305899</v>
      </c>
    </row>
    <row r="1341" spans="1:9" x14ac:dyDescent="0.3">
      <c r="A1341">
        <v>1339</v>
      </c>
      <c r="B1341">
        <v>5.99999999998116E-2</v>
      </c>
      <c r="C1341">
        <v>8.7045444439772304</v>
      </c>
      <c r="D1341" t="s">
        <v>8</v>
      </c>
      <c r="E1341">
        <v>35</v>
      </c>
      <c r="F1341">
        <v>129.03543316534601</v>
      </c>
      <c r="G1341">
        <v>-0.52373738880589804</v>
      </c>
      <c r="H1341">
        <v>-90</v>
      </c>
      <c r="I1341">
        <v>-17.408675305970199</v>
      </c>
    </row>
    <row r="1342" spans="1:9" x14ac:dyDescent="0.3">
      <c r="A1342">
        <v>1340</v>
      </c>
      <c r="B1342">
        <v>5.99999999998116E-2</v>
      </c>
      <c r="C1342">
        <v>8.7128775795282198</v>
      </c>
      <c r="D1342" t="s">
        <v>8</v>
      </c>
      <c r="E1342">
        <v>35</v>
      </c>
      <c r="F1342">
        <v>129.03543316534601</v>
      </c>
      <c r="G1342">
        <v>-0.52331610180834698</v>
      </c>
      <c r="H1342">
        <v>-90</v>
      </c>
      <c r="I1342">
        <v>-17.425341972638002</v>
      </c>
    </row>
    <row r="1343" spans="1:9" x14ac:dyDescent="0.3">
      <c r="A1343">
        <v>1341</v>
      </c>
      <c r="B1343">
        <v>5.9999999999929998E-2</v>
      </c>
      <c r="C1343">
        <v>8.7212107154571701</v>
      </c>
      <c r="D1343" t="s">
        <v>8</v>
      </c>
      <c r="E1343">
        <v>35</v>
      </c>
      <c r="F1343">
        <v>129.03543316534601</v>
      </c>
      <c r="G1343">
        <v>-0.52289569598991603</v>
      </c>
      <c r="H1343">
        <v>-90</v>
      </c>
      <c r="I1343">
        <v>-17.442008639305801</v>
      </c>
    </row>
    <row r="1344" spans="1:9" x14ac:dyDescent="0.3">
      <c r="A1344">
        <v>1342</v>
      </c>
      <c r="B1344">
        <v>6.0000000000048501E-2</v>
      </c>
      <c r="C1344">
        <v>8.7295438517630206</v>
      </c>
      <c r="D1344" t="s">
        <v>8</v>
      </c>
      <c r="E1344">
        <v>35</v>
      </c>
      <c r="F1344">
        <v>129.03543316534601</v>
      </c>
      <c r="G1344">
        <v>-0.52247616883175796</v>
      </c>
      <c r="H1344">
        <v>-90</v>
      </c>
      <c r="I1344">
        <v>-17.4586753059736</v>
      </c>
    </row>
    <row r="1345" spans="1:9" x14ac:dyDescent="0.3">
      <c r="A1345">
        <v>1343</v>
      </c>
      <c r="B1345">
        <v>5.9999999999929998E-2</v>
      </c>
      <c r="C1345">
        <v>8.7378769884446701</v>
      </c>
      <c r="D1345" t="s">
        <v>8</v>
      </c>
      <c r="E1345">
        <v>35</v>
      </c>
      <c r="F1345">
        <v>129.03543316534601</v>
      </c>
      <c r="G1345">
        <v>-0.522057517814005</v>
      </c>
      <c r="H1345">
        <v>-90</v>
      </c>
      <c r="I1345">
        <v>-17.475341972641399</v>
      </c>
    </row>
    <row r="1346" spans="1:9" x14ac:dyDescent="0.3">
      <c r="A1346">
        <v>1344</v>
      </c>
      <c r="B1346">
        <v>5.9999999999929998E-2</v>
      </c>
      <c r="C1346">
        <v>8.7462101254993492</v>
      </c>
      <c r="D1346" t="s">
        <v>8</v>
      </c>
      <c r="E1346">
        <v>35</v>
      </c>
      <c r="F1346">
        <v>129.03543316534601</v>
      </c>
      <c r="G1346">
        <v>-0.52163974043571604</v>
      </c>
      <c r="H1346">
        <v>-90</v>
      </c>
      <c r="I1346">
        <v>-17.492008639305801</v>
      </c>
    </row>
    <row r="1347" spans="1:9" x14ac:dyDescent="0.3">
      <c r="A1347">
        <v>1345</v>
      </c>
      <c r="B1347">
        <v>5.9999999999693202E-2</v>
      </c>
      <c r="C1347">
        <v>8.7545432629293902</v>
      </c>
      <c r="D1347" t="s">
        <v>8</v>
      </c>
      <c r="E1347">
        <v>35</v>
      </c>
      <c r="F1347">
        <v>129.03543316534601</v>
      </c>
      <c r="G1347">
        <v>-0.52122283420044302</v>
      </c>
      <c r="H1347">
        <v>-90</v>
      </c>
      <c r="I1347">
        <v>-17.5086753059736</v>
      </c>
    </row>
    <row r="1348" spans="1:9" x14ac:dyDescent="0.3">
      <c r="A1348">
        <v>1346</v>
      </c>
      <c r="B1348">
        <v>5.9999999999929998E-2</v>
      </c>
      <c r="C1348">
        <v>8.7628764007303293</v>
      </c>
      <c r="D1348" t="s">
        <v>8</v>
      </c>
      <c r="E1348">
        <v>35</v>
      </c>
      <c r="F1348">
        <v>129.03543316534601</v>
      </c>
      <c r="G1348">
        <v>-0.52080679662475404</v>
      </c>
      <c r="H1348">
        <v>-90</v>
      </c>
      <c r="I1348">
        <v>-17.5253419726379</v>
      </c>
    </row>
    <row r="1349" spans="1:9" x14ac:dyDescent="0.3">
      <c r="A1349">
        <v>1347</v>
      </c>
      <c r="B1349">
        <v>5.9999999999929998E-2</v>
      </c>
      <c r="C1349">
        <v>8.7712095389045093</v>
      </c>
      <c r="D1349" t="s">
        <v>8</v>
      </c>
      <c r="E1349">
        <v>35</v>
      </c>
      <c r="F1349">
        <v>129.03543316534601</v>
      </c>
      <c r="G1349">
        <v>-0.52039162523271898</v>
      </c>
      <c r="H1349">
        <v>-90</v>
      </c>
      <c r="I1349">
        <v>-17.542008639305699</v>
      </c>
    </row>
    <row r="1350" spans="1:9" x14ac:dyDescent="0.3">
      <c r="A1350">
        <v>1348</v>
      </c>
      <c r="B1350">
        <v>5.9999999999929998E-2</v>
      </c>
      <c r="C1350">
        <v>8.7795426774474699</v>
      </c>
      <c r="D1350" t="s">
        <v>8</v>
      </c>
      <c r="E1350">
        <v>35</v>
      </c>
      <c r="F1350">
        <v>129.03543316534601</v>
      </c>
      <c r="G1350">
        <v>-0.51997731755682197</v>
      </c>
      <c r="H1350">
        <v>-90</v>
      </c>
      <c r="I1350">
        <v>-17.558675305970102</v>
      </c>
    </row>
    <row r="1351" spans="1:9" x14ac:dyDescent="0.3">
      <c r="A1351">
        <v>1349</v>
      </c>
      <c r="B1351">
        <v>5.99999999998116E-2</v>
      </c>
      <c r="C1351">
        <v>8.7878758163615505</v>
      </c>
      <c r="D1351" t="s">
        <v>8</v>
      </c>
      <c r="E1351">
        <v>35</v>
      </c>
      <c r="F1351">
        <v>129.03543316534601</v>
      </c>
      <c r="G1351">
        <v>-0.51956387114137204</v>
      </c>
      <c r="H1351">
        <v>-90</v>
      </c>
      <c r="I1351">
        <v>-17.575341972637901</v>
      </c>
    </row>
    <row r="1352" spans="1:9" x14ac:dyDescent="0.3">
      <c r="A1352">
        <v>1350</v>
      </c>
      <c r="B1352">
        <v>5.9999999999929998E-2</v>
      </c>
      <c r="C1352">
        <v>8.7962089556439995</v>
      </c>
      <c r="D1352" t="s">
        <v>8</v>
      </c>
      <c r="E1352">
        <v>35</v>
      </c>
      <c r="F1352">
        <v>129.03543316534601</v>
      </c>
      <c r="G1352">
        <v>-0.51915128353726903</v>
      </c>
      <c r="H1352">
        <v>-90</v>
      </c>
      <c r="I1352">
        <v>-17.5920086393057</v>
      </c>
    </row>
    <row r="1353" spans="1:9" x14ac:dyDescent="0.3">
      <c r="A1353">
        <v>1351</v>
      </c>
      <c r="B1353">
        <v>5.9999999999929998E-2</v>
      </c>
      <c r="C1353">
        <v>8.8045420952937903</v>
      </c>
      <c r="D1353" t="s">
        <v>8</v>
      </c>
      <c r="E1353">
        <v>35</v>
      </c>
      <c r="F1353">
        <v>129.03543316534601</v>
      </c>
      <c r="G1353">
        <v>-0.51873955230917002</v>
      </c>
      <c r="H1353">
        <v>-90</v>
      </c>
      <c r="I1353">
        <v>-17.608675305973499</v>
      </c>
    </row>
    <row r="1354" spans="1:9" x14ac:dyDescent="0.3">
      <c r="A1354">
        <v>1352</v>
      </c>
      <c r="B1354">
        <v>5.99999999998116E-2</v>
      </c>
      <c r="C1354">
        <v>8.8128752353098605</v>
      </c>
      <c r="D1354" t="s">
        <v>8</v>
      </c>
      <c r="E1354">
        <v>35</v>
      </c>
      <c r="F1354">
        <v>129.03543316534601</v>
      </c>
      <c r="G1354">
        <v>-0.51832867502491797</v>
      </c>
      <c r="H1354">
        <v>-90</v>
      </c>
      <c r="I1354">
        <v>-17.625341972641301</v>
      </c>
    </row>
    <row r="1355" spans="1:9" x14ac:dyDescent="0.3">
      <c r="A1355">
        <v>1353</v>
      </c>
      <c r="B1355">
        <v>5.9999999999929998E-2</v>
      </c>
      <c r="C1355">
        <v>8.8212083756894692</v>
      </c>
      <c r="D1355" t="s">
        <v>8</v>
      </c>
      <c r="E1355">
        <v>35</v>
      </c>
      <c r="F1355">
        <v>129.03543316534601</v>
      </c>
      <c r="G1355">
        <v>-0.51791864926315101</v>
      </c>
      <c r="H1355">
        <v>-90</v>
      </c>
      <c r="I1355">
        <v>-17.642008639305601</v>
      </c>
    </row>
    <row r="1356" spans="1:9" x14ac:dyDescent="0.3">
      <c r="A1356">
        <v>1354</v>
      </c>
      <c r="B1356">
        <v>5.9999999999929998E-2</v>
      </c>
      <c r="C1356">
        <v>8.8295415164350004</v>
      </c>
      <c r="D1356" t="s">
        <v>8</v>
      </c>
      <c r="E1356">
        <v>35</v>
      </c>
      <c r="F1356">
        <v>129.03543316534601</v>
      </c>
      <c r="G1356">
        <v>-0.51750947261723401</v>
      </c>
      <c r="H1356">
        <v>-90</v>
      </c>
      <c r="I1356">
        <v>-17.6586753059734</v>
      </c>
    </row>
    <row r="1357" spans="1:9" x14ac:dyDescent="0.3">
      <c r="A1357">
        <v>1355</v>
      </c>
      <c r="B1357">
        <v>5.99999999998116E-2</v>
      </c>
      <c r="C1357">
        <v>8.8378746575420095</v>
      </c>
      <c r="D1357" t="s">
        <v>8</v>
      </c>
      <c r="E1357">
        <v>35</v>
      </c>
      <c r="F1357">
        <v>129.03543316534601</v>
      </c>
      <c r="G1357">
        <v>-0.51710114268428198</v>
      </c>
      <c r="H1357">
        <v>-90</v>
      </c>
      <c r="I1357">
        <v>-17.675341972637799</v>
      </c>
    </row>
    <row r="1358" spans="1:9" x14ac:dyDescent="0.3">
      <c r="A1358">
        <v>1356</v>
      </c>
      <c r="B1358">
        <v>5.99999999998116E-2</v>
      </c>
      <c r="C1358">
        <v>8.8462077990128805</v>
      </c>
      <c r="D1358" t="s">
        <v>8</v>
      </c>
      <c r="E1358">
        <v>35</v>
      </c>
      <c r="F1358">
        <v>129.03543316534601</v>
      </c>
      <c r="G1358">
        <v>-0.51669365706970805</v>
      </c>
      <c r="H1358">
        <v>-90</v>
      </c>
      <c r="I1358">
        <v>-17.692008639305602</v>
      </c>
    </row>
    <row r="1359" spans="1:9" x14ac:dyDescent="0.3">
      <c r="A1359">
        <v>1357</v>
      </c>
      <c r="B1359">
        <v>5.99999999998116E-2</v>
      </c>
      <c r="C1359">
        <v>8.8545409408431794</v>
      </c>
      <c r="D1359" t="s">
        <v>8</v>
      </c>
      <c r="E1359">
        <v>35</v>
      </c>
      <c r="F1359">
        <v>129.03543316534601</v>
      </c>
      <c r="G1359">
        <v>-0.51628701339018301</v>
      </c>
      <c r="H1359">
        <v>-90</v>
      </c>
      <c r="I1359">
        <v>-17.708675305970001</v>
      </c>
    </row>
    <row r="1360" spans="1:9" x14ac:dyDescent="0.3">
      <c r="A1360">
        <v>1358</v>
      </c>
      <c r="B1360">
        <v>5.9999999999693202E-2</v>
      </c>
      <c r="C1360">
        <v>8.8628740830352992</v>
      </c>
      <c r="D1360" t="s">
        <v>8</v>
      </c>
      <c r="E1360">
        <v>35</v>
      </c>
      <c r="F1360">
        <v>129.03543316534601</v>
      </c>
      <c r="G1360">
        <v>-0.51588120927215098</v>
      </c>
      <c r="H1360">
        <v>-90</v>
      </c>
      <c r="I1360">
        <v>-17.7253419726378</v>
      </c>
    </row>
    <row r="1361" spans="1:9" x14ac:dyDescent="0.3">
      <c r="A1361">
        <v>1359</v>
      </c>
      <c r="B1361">
        <v>5.99999999998116E-2</v>
      </c>
      <c r="C1361">
        <v>8.8712072255865202</v>
      </c>
      <c r="D1361" t="s">
        <v>8</v>
      </c>
      <c r="E1361">
        <v>35</v>
      </c>
      <c r="F1361">
        <v>129.03543316534601</v>
      </c>
      <c r="G1361">
        <v>-0.51547624234996103</v>
      </c>
      <c r="H1361">
        <v>-90</v>
      </c>
      <c r="I1361">
        <v>-17.742008639305499</v>
      </c>
    </row>
    <row r="1362" spans="1:9" x14ac:dyDescent="0.3">
      <c r="A1362">
        <v>1360</v>
      </c>
      <c r="B1362">
        <v>5.99999999998116E-2</v>
      </c>
      <c r="C1362">
        <v>8.8795403684958298</v>
      </c>
      <c r="D1362" t="s">
        <v>8</v>
      </c>
      <c r="E1362">
        <v>35</v>
      </c>
      <c r="F1362">
        <v>129.03543316534601</v>
      </c>
      <c r="G1362">
        <v>-0.51507211026671396</v>
      </c>
      <c r="H1362">
        <v>-90</v>
      </c>
      <c r="I1362">
        <v>-17.758675305973298</v>
      </c>
    </row>
    <row r="1363" spans="1:9" x14ac:dyDescent="0.3">
      <c r="A1363">
        <v>1361</v>
      </c>
      <c r="B1363">
        <v>5.9999999999693202E-2</v>
      </c>
      <c r="C1363">
        <v>8.8878735117622298</v>
      </c>
      <c r="D1363" t="s">
        <v>8</v>
      </c>
      <c r="E1363">
        <v>35</v>
      </c>
      <c r="F1363">
        <v>129.03543316534601</v>
      </c>
      <c r="G1363">
        <v>-0.514668810672674</v>
      </c>
      <c r="H1363">
        <v>-90</v>
      </c>
      <c r="I1363">
        <v>-17.775341972641101</v>
      </c>
    </row>
    <row r="1364" spans="1:9" x14ac:dyDescent="0.3">
      <c r="A1364">
        <v>1362</v>
      </c>
      <c r="B1364">
        <v>5.9999999999929998E-2</v>
      </c>
      <c r="C1364">
        <v>8.8962066553830006</v>
      </c>
      <c r="D1364" t="s">
        <v>8</v>
      </c>
      <c r="E1364">
        <v>35</v>
      </c>
      <c r="F1364">
        <v>129.03543316534601</v>
      </c>
      <c r="G1364">
        <v>-0.514266341230325</v>
      </c>
      <c r="H1364">
        <v>-90</v>
      </c>
      <c r="I1364">
        <v>-17.7920086393055</v>
      </c>
    </row>
    <row r="1365" spans="1:9" x14ac:dyDescent="0.3">
      <c r="A1365">
        <v>1363</v>
      </c>
      <c r="B1365">
        <v>5.9999999999929998E-2</v>
      </c>
      <c r="C1365">
        <v>8.9045397993605508</v>
      </c>
      <c r="D1365" t="s">
        <v>8</v>
      </c>
      <c r="E1365">
        <v>35</v>
      </c>
      <c r="F1365">
        <v>129.03543316534601</v>
      </c>
      <c r="G1365">
        <v>-0.51386469960584602</v>
      </c>
      <c r="H1365">
        <v>-90</v>
      </c>
      <c r="I1365">
        <v>-17.808675305973299</v>
      </c>
    </row>
    <row r="1366" spans="1:9" x14ac:dyDescent="0.3">
      <c r="A1366">
        <v>1364</v>
      </c>
      <c r="B1366">
        <v>5.99999999998116E-2</v>
      </c>
      <c r="C1366">
        <v>8.9128729436921894</v>
      </c>
      <c r="D1366" t="s">
        <v>8</v>
      </c>
      <c r="E1366">
        <v>35</v>
      </c>
      <c r="F1366">
        <v>129.03543316534601</v>
      </c>
      <c r="G1366">
        <v>-0.51346388348201799</v>
      </c>
      <c r="H1366">
        <v>-90</v>
      </c>
      <c r="I1366">
        <v>-17.825341972641102</v>
      </c>
    </row>
    <row r="1367" spans="1:9" x14ac:dyDescent="0.3">
      <c r="A1367">
        <v>1365</v>
      </c>
      <c r="B1367">
        <v>5.9999999999693202E-2</v>
      </c>
      <c r="C1367">
        <v>8.9212060883752091</v>
      </c>
      <c r="D1367" t="s">
        <v>8</v>
      </c>
      <c r="E1367">
        <v>35</v>
      </c>
      <c r="F1367">
        <v>129.03543316534601</v>
      </c>
      <c r="G1367">
        <v>-0.51306389054434398</v>
      </c>
      <c r="H1367">
        <v>-90</v>
      </c>
      <c r="I1367">
        <v>-17.842008639305501</v>
      </c>
    </row>
    <row r="1368" spans="1:9" x14ac:dyDescent="0.3">
      <c r="A1368">
        <v>1366</v>
      </c>
      <c r="B1368">
        <v>6.0000000000048501E-2</v>
      </c>
      <c r="C1368">
        <v>8.9295392334103401</v>
      </c>
      <c r="D1368" t="s">
        <v>8</v>
      </c>
      <c r="E1368">
        <v>35</v>
      </c>
      <c r="F1368">
        <v>129.03543316534601</v>
      </c>
      <c r="G1368">
        <v>-0.51266471848657602</v>
      </c>
      <c r="H1368">
        <v>-90</v>
      </c>
      <c r="I1368">
        <v>-17.8586753059698</v>
      </c>
    </row>
    <row r="1369" spans="1:9" x14ac:dyDescent="0.3">
      <c r="A1369">
        <v>1367</v>
      </c>
      <c r="B1369">
        <v>5.9999999999929998E-2</v>
      </c>
      <c r="C1369">
        <v>8.9378723787982892</v>
      </c>
      <c r="D1369" t="s">
        <v>8</v>
      </c>
      <c r="E1369">
        <v>35</v>
      </c>
      <c r="F1369">
        <v>129.03543316534601</v>
      </c>
      <c r="G1369">
        <v>-0.51226636501280598</v>
      </c>
      <c r="H1369">
        <v>-90</v>
      </c>
      <c r="I1369">
        <v>-17.875341972637599</v>
      </c>
    </row>
    <row r="1370" spans="1:9" x14ac:dyDescent="0.3">
      <c r="A1370">
        <v>1368</v>
      </c>
      <c r="B1370">
        <v>5.99999999998116E-2</v>
      </c>
      <c r="C1370">
        <v>8.9462055245363796</v>
      </c>
      <c r="D1370" t="s">
        <v>8</v>
      </c>
      <c r="E1370">
        <v>35</v>
      </c>
      <c r="F1370">
        <v>129.03543316534601</v>
      </c>
      <c r="G1370">
        <v>-0.51186882783730403</v>
      </c>
      <c r="H1370">
        <v>-90</v>
      </c>
      <c r="I1370">
        <v>-17.892008639305399</v>
      </c>
    </row>
    <row r="1371" spans="1:9" x14ac:dyDescent="0.3">
      <c r="A1371">
        <v>1369</v>
      </c>
      <c r="B1371">
        <v>5.9999999999693202E-2</v>
      </c>
      <c r="C1371">
        <v>8.9545386706236201</v>
      </c>
      <c r="D1371" t="s">
        <v>8</v>
      </c>
      <c r="E1371">
        <v>35</v>
      </c>
      <c r="F1371">
        <v>129.03543316534601</v>
      </c>
      <c r="G1371">
        <v>-0.51147210468110405</v>
      </c>
      <c r="H1371">
        <v>-90</v>
      </c>
      <c r="I1371">
        <v>-17.908675305973201</v>
      </c>
    </row>
    <row r="1372" spans="1:9" x14ac:dyDescent="0.3">
      <c r="A1372">
        <v>1370</v>
      </c>
      <c r="B1372">
        <v>5.9999999999693202E-2</v>
      </c>
      <c r="C1372">
        <v>8.9628718170590602</v>
      </c>
      <c r="D1372" t="s">
        <v>8</v>
      </c>
      <c r="E1372">
        <v>35</v>
      </c>
      <c r="F1372">
        <v>129.03543316534601</v>
      </c>
      <c r="G1372">
        <v>-0.51107619327387899</v>
      </c>
      <c r="H1372">
        <v>-90</v>
      </c>
      <c r="I1372">
        <v>-17.925341972641</v>
      </c>
    </row>
    <row r="1373" spans="1:9" x14ac:dyDescent="0.3">
      <c r="A1373">
        <v>1371</v>
      </c>
      <c r="B1373">
        <v>6.0000000000048501E-2</v>
      </c>
      <c r="C1373">
        <v>8.97120496384</v>
      </c>
      <c r="D1373" t="s">
        <v>8</v>
      </c>
      <c r="E1373">
        <v>35</v>
      </c>
      <c r="F1373">
        <v>129.03543316534601</v>
      </c>
      <c r="G1373">
        <v>-0.51068109135087503</v>
      </c>
      <c r="H1373">
        <v>-90</v>
      </c>
      <c r="I1373">
        <v>-17.942008639305399</v>
      </c>
    </row>
    <row r="1374" spans="1:9" x14ac:dyDescent="0.3">
      <c r="A1374">
        <v>1372</v>
      </c>
      <c r="B1374">
        <v>5.9999999999693202E-2</v>
      </c>
      <c r="C1374">
        <v>8.9795381109688908</v>
      </c>
      <c r="D1374" t="s">
        <v>8</v>
      </c>
      <c r="E1374">
        <v>35</v>
      </c>
      <c r="F1374">
        <v>129.03543316534601</v>
      </c>
      <c r="G1374">
        <v>-0.51028679666268295</v>
      </c>
      <c r="H1374">
        <v>-90</v>
      </c>
      <c r="I1374">
        <v>-17.958675305973198</v>
      </c>
    </row>
    <row r="1375" spans="1:9" x14ac:dyDescent="0.3">
      <c r="A1375">
        <v>1373</v>
      </c>
      <c r="B1375">
        <v>5.99999999998116E-2</v>
      </c>
      <c r="C1375">
        <v>8.9878712584430804</v>
      </c>
      <c r="D1375" t="s">
        <v>8</v>
      </c>
      <c r="E1375">
        <v>35</v>
      </c>
      <c r="F1375">
        <v>129.03543316534601</v>
      </c>
      <c r="G1375">
        <v>-0.50989330696131596</v>
      </c>
      <c r="H1375">
        <v>-90</v>
      </c>
      <c r="I1375">
        <v>-17.975341972640901</v>
      </c>
    </row>
    <row r="1376" spans="1:9" x14ac:dyDescent="0.3">
      <c r="A1376">
        <v>1374</v>
      </c>
      <c r="B1376">
        <v>5.99999999998116E-2</v>
      </c>
      <c r="C1376">
        <v>8.9962044062598796</v>
      </c>
      <c r="D1376" t="s">
        <v>8</v>
      </c>
      <c r="E1376">
        <v>35</v>
      </c>
      <c r="F1376">
        <v>129.03543316534601</v>
      </c>
      <c r="G1376">
        <v>-0.50950062001146501</v>
      </c>
      <c r="H1376">
        <v>-90</v>
      </c>
      <c r="I1376">
        <v>-17.9920086393053</v>
      </c>
    </row>
    <row r="1377" spans="1:9" x14ac:dyDescent="0.3">
      <c r="A1377">
        <v>1375</v>
      </c>
      <c r="B1377">
        <v>5.9999999999574803E-2</v>
      </c>
      <c r="C1377">
        <v>9.0045375544200503</v>
      </c>
      <c r="D1377" t="s">
        <v>8</v>
      </c>
      <c r="E1377">
        <v>35</v>
      </c>
      <c r="F1377">
        <v>129.03543316534601</v>
      </c>
      <c r="G1377">
        <v>-0.50910873358293396</v>
      </c>
      <c r="H1377">
        <v>-90</v>
      </c>
      <c r="I1377">
        <v>-18.0086753059697</v>
      </c>
    </row>
    <row r="1378" spans="1:9" x14ac:dyDescent="0.3">
      <c r="A1378">
        <v>1376</v>
      </c>
      <c r="B1378">
        <v>5.9999999999929998E-2</v>
      </c>
      <c r="C1378">
        <v>9.0128707029243493</v>
      </c>
      <c r="D1378" t="s">
        <v>8</v>
      </c>
      <c r="E1378">
        <v>35</v>
      </c>
      <c r="F1378">
        <v>129.03543316534601</v>
      </c>
      <c r="G1378">
        <v>-0.50871764545683995</v>
      </c>
      <c r="H1378">
        <v>-90</v>
      </c>
      <c r="I1378">
        <v>-18.025341972637499</v>
      </c>
    </row>
    <row r="1379" spans="1:9" x14ac:dyDescent="0.3">
      <c r="A1379">
        <v>1377</v>
      </c>
      <c r="B1379">
        <v>5.9999999999929998E-2</v>
      </c>
      <c r="C1379">
        <v>9.0212038517701103</v>
      </c>
      <c r="D1379" t="s">
        <v>8</v>
      </c>
      <c r="E1379">
        <v>35</v>
      </c>
      <c r="F1379">
        <v>129.03543316534601</v>
      </c>
      <c r="G1379">
        <v>-0.50832735342100899</v>
      </c>
      <c r="H1379">
        <v>-90</v>
      </c>
      <c r="I1379">
        <v>-18.042008639305301</v>
      </c>
    </row>
    <row r="1380" spans="1:9" x14ac:dyDescent="0.3">
      <c r="A1380">
        <v>1378</v>
      </c>
      <c r="B1380">
        <v>5.9999999999929998E-2</v>
      </c>
      <c r="C1380">
        <v>9.0295370009564007</v>
      </c>
      <c r="D1380" t="s">
        <v>8</v>
      </c>
      <c r="E1380">
        <v>35</v>
      </c>
      <c r="F1380">
        <v>129.03543316534601</v>
      </c>
      <c r="G1380">
        <v>-0.50793785527014201</v>
      </c>
      <c r="H1380">
        <v>-90</v>
      </c>
      <c r="I1380">
        <v>-18.0586753059731</v>
      </c>
    </row>
    <row r="1381" spans="1:9" x14ac:dyDescent="0.3">
      <c r="A1381">
        <v>1379</v>
      </c>
      <c r="B1381">
        <v>5.9999999999693202E-2</v>
      </c>
      <c r="C1381">
        <v>9.03787015048227</v>
      </c>
      <c r="D1381" t="s">
        <v>8</v>
      </c>
      <c r="E1381">
        <v>35</v>
      </c>
      <c r="F1381">
        <v>129.03543316534601</v>
      </c>
      <c r="G1381">
        <v>-0.50754914880826596</v>
      </c>
      <c r="H1381">
        <v>-90</v>
      </c>
      <c r="I1381">
        <v>-18.075341972640899</v>
      </c>
    </row>
    <row r="1382" spans="1:9" x14ac:dyDescent="0.3">
      <c r="A1382">
        <v>1380</v>
      </c>
      <c r="B1382">
        <v>6.0000000000048501E-2</v>
      </c>
      <c r="C1382">
        <v>9.0462033003450699</v>
      </c>
      <c r="D1382" t="s">
        <v>8</v>
      </c>
      <c r="E1382">
        <v>35</v>
      </c>
      <c r="F1382">
        <v>129.03543316534601</v>
      </c>
      <c r="G1382">
        <v>-0.50716123184918105</v>
      </c>
      <c r="H1382">
        <v>-90</v>
      </c>
      <c r="I1382">
        <v>-18.092008639305199</v>
      </c>
    </row>
    <row r="1383" spans="1:9" x14ac:dyDescent="0.3">
      <c r="A1383">
        <v>1381</v>
      </c>
      <c r="B1383">
        <v>5.9999999999929998E-2</v>
      </c>
      <c r="C1383">
        <v>9.0545364505472907</v>
      </c>
      <c r="D1383" t="s">
        <v>8</v>
      </c>
      <c r="E1383">
        <v>35</v>
      </c>
      <c r="F1383">
        <v>129.03543316534601</v>
      </c>
      <c r="G1383">
        <v>-0.50677410221305697</v>
      </c>
      <c r="H1383">
        <v>-90</v>
      </c>
      <c r="I1383">
        <v>-18.108675305973001</v>
      </c>
    </row>
    <row r="1384" spans="1:9" x14ac:dyDescent="0.3">
      <c r="A1384">
        <v>1382</v>
      </c>
      <c r="B1384">
        <v>5.9999999999929998E-2</v>
      </c>
      <c r="C1384">
        <v>9.0628696010862893</v>
      </c>
      <c r="D1384" t="s">
        <v>8</v>
      </c>
      <c r="E1384">
        <v>35</v>
      </c>
      <c r="F1384">
        <v>129.03543316534601</v>
      </c>
      <c r="G1384">
        <v>-0.50638775772824796</v>
      </c>
      <c r="H1384">
        <v>-90</v>
      </c>
      <c r="I1384">
        <v>-18.1253419726408</v>
      </c>
    </row>
    <row r="1385" spans="1:9" x14ac:dyDescent="0.3">
      <c r="A1385">
        <v>1383</v>
      </c>
      <c r="B1385">
        <v>5.99999999998116E-2</v>
      </c>
      <c r="C1385">
        <v>9.0712027519611294</v>
      </c>
      <c r="D1385" t="s">
        <v>8</v>
      </c>
      <c r="E1385">
        <v>35</v>
      </c>
      <c r="F1385">
        <v>129.03543316534601</v>
      </c>
      <c r="G1385">
        <v>-0.506002196228166</v>
      </c>
      <c r="H1385">
        <v>-90</v>
      </c>
      <c r="I1385">
        <v>-18.1420086393086</v>
      </c>
    </row>
    <row r="1386" spans="1:9" x14ac:dyDescent="0.3">
      <c r="A1386">
        <v>1384</v>
      </c>
      <c r="B1386">
        <v>5.99999999998116E-2</v>
      </c>
      <c r="C1386">
        <v>9.0795359031674892</v>
      </c>
      <c r="D1386" t="s">
        <v>8</v>
      </c>
      <c r="E1386">
        <v>35</v>
      </c>
      <c r="F1386">
        <v>129.03543316534601</v>
      </c>
      <c r="G1386">
        <v>-0.50561741556157302</v>
      </c>
      <c r="H1386">
        <v>-90</v>
      </c>
      <c r="I1386">
        <v>-18.158675305969599</v>
      </c>
    </row>
    <row r="1387" spans="1:9" x14ac:dyDescent="0.3">
      <c r="A1387">
        <v>1385</v>
      </c>
      <c r="B1387">
        <v>5.99999999998116E-2</v>
      </c>
      <c r="C1387">
        <v>9.0878690547112608</v>
      </c>
      <c r="D1387" t="s">
        <v>8</v>
      </c>
      <c r="E1387">
        <v>35</v>
      </c>
      <c r="F1387">
        <v>129.03543316534601</v>
      </c>
      <c r="G1387">
        <v>-0.50523341357728602</v>
      </c>
      <c r="H1387">
        <v>-90</v>
      </c>
      <c r="I1387">
        <v>-18.175341972637298</v>
      </c>
    </row>
    <row r="1388" spans="1:9" x14ac:dyDescent="0.3">
      <c r="A1388">
        <v>1386</v>
      </c>
      <c r="B1388">
        <v>5.9999999999693202E-2</v>
      </c>
      <c r="C1388">
        <v>9.0962022065881207</v>
      </c>
      <c r="D1388" t="s">
        <v>8</v>
      </c>
      <c r="E1388">
        <v>35</v>
      </c>
      <c r="F1388">
        <v>129.03543316534601</v>
      </c>
      <c r="G1388">
        <v>-0.50485018813697002</v>
      </c>
      <c r="H1388">
        <v>-90</v>
      </c>
      <c r="I1388">
        <v>-18.192008639305101</v>
      </c>
    </row>
    <row r="1389" spans="1:9" x14ac:dyDescent="0.3">
      <c r="A1389">
        <v>1387</v>
      </c>
      <c r="B1389">
        <v>5.9999999999929998E-2</v>
      </c>
      <c r="C1389">
        <v>9.1045353587971398</v>
      </c>
      <c r="D1389" t="s">
        <v>8</v>
      </c>
      <c r="E1389">
        <v>35</v>
      </c>
      <c r="F1389">
        <v>129.03543316534601</v>
      </c>
      <c r="G1389">
        <v>-0.50446773710706305</v>
      </c>
      <c r="H1389">
        <v>-90</v>
      </c>
      <c r="I1389">
        <v>-18.2086753059729</v>
      </c>
    </row>
    <row r="1390" spans="1:9" x14ac:dyDescent="0.3">
      <c r="A1390">
        <v>1388</v>
      </c>
      <c r="B1390">
        <v>5.9999999999929998E-2</v>
      </c>
      <c r="C1390">
        <v>9.1128685113357193</v>
      </c>
      <c r="D1390" t="s">
        <v>8</v>
      </c>
      <c r="E1390">
        <v>35</v>
      </c>
      <c r="F1390">
        <v>129.03543316534601</v>
      </c>
      <c r="G1390">
        <v>-0.504086058364691</v>
      </c>
      <c r="H1390">
        <v>-90</v>
      </c>
      <c r="I1390">
        <v>-18.225341972637299</v>
      </c>
    </row>
    <row r="1391" spans="1:9" x14ac:dyDescent="0.3">
      <c r="A1391">
        <v>1389</v>
      </c>
      <c r="B1391">
        <v>5.9999999999693202E-2</v>
      </c>
      <c r="C1391">
        <v>9.1212016642063496</v>
      </c>
      <c r="D1391" t="s">
        <v>8</v>
      </c>
      <c r="E1391">
        <v>35</v>
      </c>
      <c r="F1391">
        <v>129.03543316534601</v>
      </c>
      <c r="G1391">
        <v>-0.50370514979164205</v>
      </c>
      <c r="H1391">
        <v>-90</v>
      </c>
      <c r="I1391">
        <v>-18.242008639305102</v>
      </c>
    </row>
    <row r="1392" spans="1:9" x14ac:dyDescent="0.3">
      <c r="A1392">
        <v>1390</v>
      </c>
      <c r="B1392">
        <v>5.99999999998116E-2</v>
      </c>
      <c r="C1392">
        <v>9.1295348174064301</v>
      </c>
      <c r="D1392" t="s">
        <v>8</v>
      </c>
      <c r="E1392">
        <v>35</v>
      </c>
      <c r="F1392">
        <v>129.03543316534601</v>
      </c>
      <c r="G1392">
        <v>-0.50332500928061497</v>
      </c>
      <c r="H1392">
        <v>-90</v>
      </c>
      <c r="I1392">
        <v>-18.258675305972901</v>
      </c>
    </row>
    <row r="1393" spans="1:9" x14ac:dyDescent="0.3">
      <c r="A1393">
        <v>1391</v>
      </c>
      <c r="B1393">
        <v>5.9999999999929998E-2</v>
      </c>
      <c r="C1393">
        <v>9.1378679709350603</v>
      </c>
      <c r="D1393" t="s">
        <v>8</v>
      </c>
      <c r="E1393">
        <v>35</v>
      </c>
      <c r="F1393">
        <v>129.03543316534601</v>
      </c>
      <c r="G1393">
        <v>-0.50294563473033804</v>
      </c>
      <c r="H1393">
        <v>-90</v>
      </c>
      <c r="I1393">
        <v>-18.2753419726407</v>
      </c>
    </row>
    <row r="1394" spans="1:9" x14ac:dyDescent="0.3">
      <c r="A1394">
        <v>1392</v>
      </c>
      <c r="B1394">
        <v>5.9999999999929998E-2</v>
      </c>
      <c r="C1394">
        <v>9.1462011247913306</v>
      </c>
      <c r="D1394" t="s">
        <v>8</v>
      </c>
      <c r="E1394">
        <v>35</v>
      </c>
      <c r="F1394">
        <v>129.03543316534601</v>
      </c>
      <c r="G1394">
        <v>-0.50256702404595899</v>
      </c>
      <c r="H1394">
        <v>-90</v>
      </c>
      <c r="I1394">
        <v>-18.292008639308499</v>
      </c>
    </row>
    <row r="1395" spans="1:9" x14ac:dyDescent="0.3">
      <c r="A1395">
        <v>1393</v>
      </c>
      <c r="B1395">
        <v>5.9999999999693202E-2</v>
      </c>
      <c r="C1395">
        <v>9.1545342789709405</v>
      </c>
      <c r="D1395" t="s">
        <v>8</v>
      </c>
      <c r="E1395">
        <v>35</v>
      </c>
      <c r="F1395">
        <v>129.03543316534601</v>
      </c>
      <c r="G1395">
        <v>-0.50218917514314398</v>
      </c>
      <c r="H1395">
        <v>-90</v>
      </c>
      <c r="I1395">
        <v>-18.308675305969398</v>
      </c>
    </row>
    <row r="1396" spans="1:9" x14ac:dyDescent="0.3">
      <c r="A1396">
        <v>1394</v>
      </c>
      <c r="B1396">
        <v>5.9999999999574803E-2</v>
      </c>
      <c r="C1396">
        <v>9.1628674334798195</v>
      </c>
      <c r="D1396" t="s">
        <v>8</v>
      </c>
      <c r="E1396">
        <v>35</v>
      </c>
      <c r="F1396">
        <v>129.03543316534601</v>
      </c>
      <c r="G1396">
        <v>-0.50181208594176496</v>
      </c>
      <c r="H1396">
        <v>-90</v>
      </c>
      <c r="I1396">
        <v>-18.325341972637201</v>
      </c>
    </row>
    <row r="1397" spans="1:9" x14ac:dyDescent="0.3">
      <c r="A1397">
        <v>1395</v>
      </c>
      <c r="B1397">
        <v>5.99999999998116E-2</v>
      </c>
      <c r="C1397">
        <v>9.1712005883136793</v>
      </c>
      <c r="D1397" t="s">
        <v>8</v>
      </c>
      <c r="E1397">
        <v>35</v>
      </c>
      <c r="F1397">
        <v>129.03543316534601</v>
      </c>
      <c r="G1397">
        <v>-0.50143575437414201</v>
      </c>
      <c r="H1397">
        <v>-90</v>
      </c>
      <c r="I1397">
        <v>-18.342008639305</v>
      </c>
    </row>
    <row r="1398" spans="1:9" x14ac:dyDescent="0.3">
      <c r="A1398">
        <v>1396</v>
      </c>
      <c r="B1398">
        <v>5.9999999999693202E-2</v>
      </c>
      <c r="C1398">
        <v>9.1795337434716195</v>
      </c>
      <c r="D1398" t="s">
        <v>8</v>
      </c>
      <c r="E1398">
        <v>35</v>
      </c>
      <c r="F1398">
        <v>129.03543316534601</v>
      </c>
      <c r="G1398">
        <v>-0.50106017837276795</v>
      </c>
      <c r="H1398">
        <v>-90</v>
      </c>
      <c r="I1398">
        <v>-18.358675305972799</v>
      </c>
    </row>
    <row r="1399" spans="1:9" x14ac:dyDescent="0.3">
      <c r="A1399">
        <v>1397</v>
      </c>
      <c r="B1399">
        <v>5.99999999998116E-2</v>
      </c>
      <c r="C1399">
        <v>9.1878668989510608</v>
      </c>
      <c r="D1399" t="s">
        <v>8</v>
      </c>
      <c r="E1399">
        <v>35</v>
      </c>
      <c r="F1399">
        <v>129.03543316534601</v>
      </c>
      <c r="G1399">
        <v>-0.50068535588474095</v>
      </c>
      <c r="H1399">
        <v>-90</v>
      </c>
      <c r="I1399">
        <v>-18.375341972637202</v>
      </c>
    </row>
    <row r="1400" spans="1:9" x14ac:dyDescent="0.3">
      <c r="A1400">
        <v>1398</v>
      </c>
      <c r="B1400">
        <v>5.9999999999574803E-2</v>
      </c>
      <c r="C1400">
        <v>9.1962000547545397</v>
      </c>
      <c r="D1400" t="s">
        <v>8</v>
      </c>
      <c r="E1400">
        <v>35</v>
      </c>
      <c r="F1400">
        <v>129.03543316534601</v>
      </c>
      <c r="G1400">
        <v>-0.50031128486170895</v>
      </c>
      <c r="H1400">
        <v>-90</v>
      </c>
      <c r="I1400">
        <v>-18.392008639305001</v>
      </c>
    </row>
    <row r="1401" spans="1:9" x14ac:dyDescent="0.3">
      <c r="A1401">
        <v>1399</v>
      </c>
      <c r="B1401">
        <v>5.9999999999693202E-2</v>
      </c>
      <c r="C1401">
        <v>9.2045332108794593</v>
      </c>
      <c r="D1401" t="s">
        <v>8</v>
      </c>
      <c r="E1401">
        <v>35</v>
      </c>
      <c r="F1401">
        <v>129.03543316534601</v>
      </c>
      <c r="G1401">
        <v>-0.49993796326276602</v>
      </c>
      <c r="H1401">
        <v>-90</v>
      </c>
      <c r="I1401">
        <v>-18.4086753059727</v>
      </c>
    </row>
    <row r="1402" spans="1:9" x14ac:dyDescent="0.3">
      <c r="A1402">
        <v>1400</v>
      </c>
      <c r="B1402">
        <v>5.9999999999929998E-2</v>
      </c>
      <c r="C1402">
        <v>9.2128663673249704</v>
      </c>
      <c r="D1402" t="s">
        <v>8</v>
      </c>
      <c r="E1402">
        <v>35</v>
      </c>
      <c r="F1402">
        <v>129.03543316534601</v>
      </c>
      <c r="G1402">
        <v>-0.49956538905303199</v>
      </c>
      <c r="H1402">
        <v>-90</v>
      </c>
      <c r="I1402">
        <v>-18.425341972640499</v>
      </c>
    </row>
    <row r="1403" spans="1:9" x14ac:dyDescent="0.3">
      <c r="A1403">
        <v>1401</v>
      </c>
      <c r="B1403">
        <v>5.9999999999929998E-2</v>
      </c>
      <c r="C1403">
        <v>9.2211995240901796</v>
      </c>
      <c r="D1403" t="s">
        <v>8</v>
      </c>
      <c r="E1403">
        <v>35</v>
      </c>
      <c r="F1403">
        <v>129.03543316534601</v>
      </c>
      <c r="G1403">
        <v>-0.49919356020626499</v>
      </c>
      <c r="H1403">
        <v>-90</v>
      </c>
      <c r="I1403">
        <v>-18.442008639308298</v>
      </c>
    </row>
    <row r="1404" spans="1:9" x14ac:dyDescent="0.3">
      <c r="A1404">
        <v>1402</v>
      </c>
      <c r="B1404">
        <v>5.99999999998116E-2</v>
      </c>
      <c r="C1404">
        <v>9.2295326811725396</v>
      </c>
      <c r="D1404" t="s">
        <v>8</v>
      </c>
      <c r="E1404">
        <v>35</v>
      </c>
      <c r="F1404">
        <v>129.03543316534601</v>
      </c>
      <c r="G1404">
        <v>-0.49882247470531998</v>
      </c>
      <c r="H1404">
        <v>-90</v>
      </c>
      <c r="I1404">
        <v>-18.458675305972701</v>
      </c>
    </row>
    <row r="1405" spans="1:9" x14ac:dyDescent="0.3">
      <c r="A1405">
        <v>1403</v>
      </c>
      <c r="B1405">
        <v>5.9999999999929998E-2</v>
      </c>
      <c r="C1405">
        <v>9.2378658385728691</v>
      </c>
      <c r="D1405" t="s">
        <v>8</v>
      </c>
      <c r="E1405">
        <v>35</v>
      </c>
      <c r="F1405">
        <v>129.03543316534601</v>
      </c>
      <c r="G1405">
        <v>-0.49845213053697501</v>
      </c>
      <c r="H1405">
        <v>-90</v>
      </c>
      <c r="I1405">
        <v>-18.4753419726371</v>
      </c>
    </row>
    <row r="1406" spans="1:9" x14ac:dyDescent="0.3">
      <c r="A1406">
        <v>1404</v>
      </c>
      <c r="B1406">
        <v>5.99999999998116E-2</v>
      </c>
      <c r="C1406">
        <v>9.2461989962920299</v>
      </c>
      <c r="D1406" t="s">
        <v>8</v>
      </c>
      <c r="E1406">
        <v>35</v>
      </c>
      <c r="F1406">
        <v>129.03543316534601</v>
      </c>
      <c r="G1406">
        <v>-0.49808252569829298</v>
      </c>
      <c r="H1406">
        <v>-90</v>
      </c>
      <c r="I1406">
        <v>-18.492008639304899</v>
      </c>
    </row>
    <row r="1407" spans="1:9" x14ac:dyDescent="0.3">
      <c r="A1407">
        <v>1405</v>
      </c>
      <c r="B1407">
        <v>5.99999999998116E-2</v>
      </c>
      <c r="C1407">
        <v>9.2545321543274603</v>
      </c>
      <c r="D1407" t="s">
        <v>8</v>
      </c>
      <c r="E1407">
        <v>35</v>
      </c>
      <c r="F1407">
        <v>129.03543316534601</v>
      </c>
      <c r="G1407">
        <v>-0.49771365819378799</v>
      </c>
      <c r="H1407">
        <v>-90</v>
      </c>
      <c r="I1407">
        <v>-18.508675305972702</v>
      </c>
    </row>
    <row r="1408" spans="1:9" x14ac:dyDescent="0.3">
      <c r="A1408">
        <v>1406</v>
      </c>
      <c r="B1408">
        <v>5.99999999998116E-2</v>
      </c>
      <c r="C1408">
        <v>9.2628653126765901</v>
      </c>
      <c r="D1408" t="s">
        <v>8</v>
      </c>
      <c r="E1408">
        <v>35</v>
      </c>
      <c r="F1408">
        <v>129.03543316534601</v>
      </c>
      <c r="G1408">
        <v>-0.49734552602927801</v>
      </c>
      <c r="H1408">
        <v>-90</v>
      </c>
      <c r="I1408">
        <v>-18.525341972637001</v>
      </c>
    </row>
    <row r="1409" spans="1:9" x14ac:dyDescent="0.3">
      <c r="A1409">
        <v>1407</v>
      </c>
      <c r="B1409">
        <v>5.9999999999929998E-2</v>
      </c>
      <c r="C1409">
        <v>9.2711984713419895</v>
      </c>
      <c r="D1409" t="s">
        <v>8</v>
      </c>
      <c r="E1409">
        <v>35</v>
      </c>
      <c r="F1409">
        <v>129.03543316534601</v>
      </c>
      <c r="G1409">
        <v>-0.49697812722479201</v>
      </c>
      <c r="H1409">
        <v>-90</v>
      </c>
      <c r="I1409">
        <v>-18.5420086393048</v>
      </c>
    </row>
    <row r="1410" spans="1:9" x14ac:dyDescent="0.3">
      <c r="A1410">
        <v>1408</v>
      </c>
      <c r="B1410">
        <v>5.99999999998116E-2</v>
      </c>
      <c r="C1410">
        <v>9.2795316303211006</v>
      </c>
      <c r="D1410" t="s">
        <v>8</v>
      </c>
      <c r="E1410">
        <v>35</v>
      </c>
      <c r="F1410">
        <v>129.03543316534601</v>
      </c>
      <c r="G1410">
        <v>-0.49661145980326099</v>
      </c>
      <c r="H1410">
        <v>-90</v>
      </c>
      <c r="I1410">
        <v>-18.558675305972599</v>
      </c>
    </row>
    <row r="1411" spans="1:9" x14ac:dyDescent="0.3">
      <c r="A1411">
        <v>1409</v>
      </c>
      <c r="B1411">
        <v>6.0000000000048501E-2</v>
      </c>
      <c r="C1411">
        <v>9.2878647896130797</v>
      </c>
      <c r="D1411" t="s">
        <v>8</v>
      </c>
      <c r="E1411">
        <v>35</v>
      </c>
      <c r="F1411">
        <v>129.03543316534601</v>
      </c>
      <c r="G1411">
        <v>-0.49624552179909598</v>
      </c>
      <c r="H1411">
        <v>-90</v>
      </c>
      <c r="I1411">
        <v>-18.575341972640398</v>
      </c>
    </row>
    <row r="1412" spans="1:9" x14ac:dyDescent="0.3">
      <c r="A1412">
        <v>1410</v>
      </c>
      <c r="B1412">
        <v>5.99999999998116E-2</v>
      </c>
      <c r="C1412">
        <v>9.2961979492170794</v>
      </c>
      <c r="D1412" t="s">
        <v>8</v>
      </c>
      <c r="E1412">
        <v>35</v>
      </c>
      <c r="F1412">
        <v>129.03543316534601</v>
      </c>
      <c r="G1412">
        <v>-0.495880311247901</v>
      </c>
      <c r="H1412">
        <v>-90</v>
      </c>
      <c r="I1412">
        <v>-18.592008639308201</v>
      </c>
    </row>
    <row r="1413" spans="1:9" x14ac:dyDescent="0.3">
      <c r="A1413">
        <v>1411</v>
      </c>
      <c r="B1413">
        <v>5.9999999999929998E-2</v>
      </c>
      <c r="C1413">
        <v>9.3045311091305702</v>
      </c>
      <c r="D1413" t="s">
        <v>8</v>
      </c>
      <c r="E1413">
        <v>35</v>
      </c>
      <c r="F1413">
        <v>129.03543316534601</v>
      </c>
      <c r="G1413">
        <v>-0.49551582619392298</v>
      </c>
      <c r="H1413">
        <v>-90</v>
      </c>
      <c r="I1413">
        <v>-18.6086753059726</v>
      </c>
    </row>
    <row r="1414" spans="1:9" x14ac:dyDescent="0.3">
      <c r="A1414">
        <v>1412</v>
      </c>
      <c r="B1414">
        <v>5.99999999998116E-2</v>
      </c>
      <c r="C1414">
        <v>9.3128642693544208</v>
      </c>
      <c r="D1414" t="s">
        <v>8</v>
      </c>
      <c r="E1414">
        <v>35</v>
      </c>
      <c r="F1414">
        <v>129.03543316534601</v>
      </c>
      <c r="G1414">
        <v>-0.495152064693968</v>
      </c>
      <c r="H1414">
        <v>-90</v>
      </c>
      <c r="I1414">
        <v>-18.6253419726369</v>
      </c>
    </row>
    <row r="1415" spans="1:9" x14ac:dyDescent="0.3">
      <c r="A1415">
        <v>1413</v>
      </c>
      <c r="B1415">
        <v>5.9999999999693202E-2</v>
      </c>
      <c r="C1415">
        <v>9.3211974298894908</v>
      </c>
      <c r="D1415" t="s">
        <v>8</v>
      </c>
      <c r="E1415">
        <v>35</v>
      </c>
      <c r="F1415">
        <v>129.03543316534601</v>
      </c>
      <c r="G1415">
        <v>-0.49478902480450399</v>
      </c>
      <c r="H1415">
        <v>-90</v>
      </c>
      <c r="I1415">
        <v>-18.642008639304699</v>
      </c>
    </row>
    <row r="1416" spans="1:9" x14ac:dyDescent="0.3">
      <c r="A1416">
        <v>1414</v>
      </c>
      <c r="B1416">
        <v>5.9999999999574803E-2</v>
      </c>
      <c r="C1416">
        <v>9.3295305907332509</v>
      </c>
      <c r="D1416" t="s">
        <v>8</v>
      </c>
      <c r="E1416">
        <v>35</v>
      </c>
      <c r="F1416">
        <v>129.03543316534601</v>
      </c>
      <c r="G1416">
        <v>-0.49442670459353599</v>
      </c>
      <c r="H1416">
        <v>-90</v>
      </c>
      <c r="I1416">
        <v>-18.658675305972501</v>
      </c>
    </row>
    <row r="1417" spans="1:9" x14ac:dyDescent="0.3">
      <c r="A1417">
        <v>1415</v>
      </c>
      <c r="B1417">
        <v>5.9999999999929998E-2</v>
      </c>
      <c r="C1417">
        <v>9.3378637518831695</v>
      </c>
      <c r="D1417" t="s">
        <v>8</v>
      </c>
      <c r="E1417">
        <v>35</v>
      </c>
      <c r="F1417">
        <v>129.03543316534601</v>
      </c>
      <c r="G1417">
        <v>-0.49406510213447002</v>
      </c>
      <c r="H1417">
        <v>-90</v>
      </c>
      <c r="I1417">
        <v>-18.6753419726369</v>
      </c>
    </row>
    <row r="1418" spans="1:9" x14ac:dyDescent="0.3">
      <c r="A1418">
        <v>1416</v>
      </c>
      <c r="B1418">
        <v>5.9999999999929998E-2</v>
      </c>
      <c r="C1418">
        <v>9.3461969133418403</v>
      </c>
      <c r="D1418" t="s">
        <v>8</v>
      </c>
      <c r="E1418">
        <v>35</v>
      </c>
      <c r="F1418">
        <v>129.03543316534601</v>
      </c>
      <c r="G1418">
        <v>-0.49370421550736399</v>
      </c>
      <c r="H1418">
        <v>-90</v>
      </c>
      <c r="I1418">
        <v>-18.692008639304699</v>
      </c>
    </row>
    <row r="1419" spans="1:9" x14ac:dyDescent="0.3">
      <c r="A1419">
        <v>1417</v>
      </c>
      <c r="B1419">
        <v>5.9999999999693202E-2</v>
      </c>
      <c r="C1419">
        <v>9.3545300751067302</v>
      </c>
      <c r="D1419" t="s">
        <v>8</v>
      </c>
      <c r="E1419">
        <v>35</v>
      </c>
      <c r="F1419">
        <v>129.03543316534601</v>
      </c>
      <c r="G1419">
        <v>-0.49334404279653599</v>
      </c>
      <c r="H1419">
        <v>-90</v>
      </c>
      <c r="I1419">
        <v>-18.708675305972498</v>
      </c>
    </row>
    <row r="1420" spans="1:9" x14ac:dyDescent="0.3">
      <c r="A1420">
        <v>1418</v>
      </c>
      <c r="B1420">
        <v>5.99999999998116E-2</v>
      </c>
      <c r="C1420">
        <v>9.3628632371770308</v>
      </c>
      <c r="D1420" t="s">
        <v>8</v>
      </c>
      <c r="E1420">
        <v>35</v>
      </c>
      <c r="F1420">
        <v>129.03543316534601</v>
      </c>
      <c r="G1420">
        <v>-0.492984582098699</v>
      </c>
      <c r="H1420">
        <v>-90</v>
      </c>
      <c r="I1420">
        <v>-18.725341972640301</v>
      </c>
    </row>
    <row r="1421" spans="1:9" x14ac:dyDescent="0.3">
      <c r="A1421">
        <v>1419</v>
      </c>
      <c r="B1421">
        <v>5.9999999999693202E-2</v>
      </c>
      <c r="C1421">
        <v>9.3711963995519092</v>
      </c>
      <c r="D1421" t="s">
        <v>8</v>
      </c>
      <c r="E1421">
        <v>35</v>
      </c>
      <c r="F1421">
        <v>129.03543316534601</v>
      </c>
      <c r="G1421">
        <v>-0.49262583151585199</v>
      </c>
      <c r="H1421">
        <v>-90</v>
      </c>
      <c r="I1421">
        <v>-18.742008639308001</v>
      </c>
    </row>
    <row r="1422" spans="1:9" x14ac:dyDescent="0.3">
      <c r="A1422">
        <v>1420</v>
      </c>
      <c r="B1422">
        <v>5.99999999998116E-2</v>
      </c>
      <c r="C1422">
        <v>9.3795295622288695</v>
      </c>
      <c r="D1422" t="s">
        <v>8</v>
      </c>
      <c r="E1422">
        <v>35</v>
      </c>
      <c r="F1422">
        <v>129.03543316534601</v>
      </c>
      <c r="G1422">
        <v>-0.49226778914987701</v>
      </c>
      <c r="H1422">
        <v>-90</v>
      </c>
      <c r="I1422">
        <v>-18.7586753059724</v>
      </c>
    </row>
    <row r="1423" spans="1:9" x14ac:dyDescent="0.3">
      <c r="A1423">
        <v>1421</v>
      </c>
      <c r="B1423">
        <v>6.0000000000048501E-2</v>
      </c>
      <c r="C1423">
        <v>9.3878627252104998</v>
      </c>
      <c r="D1423" t="s">
        <v>8</v>
      </c>
      <c r="E1423">
        <v>35</v>
      </c>
      <c r="F1423">
        <v>129.03543316534601</v>
      </c>
      <c r="G1423">
        <v>-0.49191045312181803</v>
      </c>
      <c r="H1423">
        <v>-90</v>
      </c>
      <c r="I1423">
        <v>-18.775341972640199</v>
      </c>
    </row>
    <row r="1424" spans="1:9" x14ac:dyDescent="0.3">
      <c r="A1424">
        <v>1422</v>
      </c>
      <c r="B1424">
        <v>5.9999999999929998E-2</v>
      </c>
      <c r="C1424">
        <v>9.3961958884925902</v>
      </c>
      <c r="D1424" t="s">
        <v>8</v>
      </c>
      <c r="E1424">
        <v>35</v>
      </c>
      <c r="F1424">
        <v>129.03543316534601</v>
      </c>
      <c r="G1424">
        <v>-0.49155382154833599</v>
      </c>
      <c r="H1424">
        <v>-90</v>
      </c>
      <c r="I1424">
        <v>-18.792008639304601</v>
      </c>
    </row>
    <row r="1425" spans="1:9" x14ac:dyDescent="0.3">
      <c r="A1425">
        <v>1423</v>
      </c>
      <c r="B1425">
        <v>5.9999999999693202E-2</v>
      </c>
      <c r="C1425">
        <v>9.4045290520777396</v>
      </c>
      <c r="D1425" t="s">
        <v>8</v>
      </c>
      <c r="E1425">
        <v>35</v>
      </c>
      <c r="F1425">
        <v>129.03543316534601</v>
      </c>
      <c r="G1425">
        <v>-0.49119789255530499</v>
      </c>
      <c r="H1425">
        <v>-90</v>
      </c>
      <c r="I1425">
        <v>-18.8086753059724</v>
      </c>
    </row>
    <row r="1426" spans="1:9" x14ac:dyDescent="0.3">
      <c r="A1426">
        <v>1424</v>
      </c>
      <c r="B1426">
        <v>5.9999999999929998E-2</v>
      </c>
      <c r="C1426">
        <v>9.4128622159617397</v>
      </c>
      <c r="D1426" t="s">
        <v>8</v>
      </c>
      <c r="E1426">
        <v>35</v>
      </c>
      <c r="F1426">
        <v>129.03543316534601</v>
      </c>
      <c r="G1426">
        <v>-0.490842664281331</v>
      </c>
      <c r="H1426">
        <v>-90</v>
      </c>
      <c r="I1426">
        <v>-18.825341972636799</v>
      </c>
    </row>
    <row r="1427" spans="1:9" x14ac:dyDescent="0.3">
      <c r="A1427">
        <v>1425</v>
      </c>
      <c r="B1427">
        <v>5.9999999999929998E-2</v>
      </c>
      <c r="C1427">
        <v>9.4211953801472106</v>
      </c>
      <c r="D1427" t="s">
        <v>8</v>
      </c>
      <c r="E1427">
        <v>35</v>
      </c>
      <c r="F1427">
        <v>129.03543316534601</v>
      </c>
      <c r="G1427">
        <v>-0.49048813486541498</v>
      </c>
      <c r="H1427">
        <v>-90</v>
      </c>
      <c r="I1427">
        <v>-18.842008639304499</v>
      </c>
    </row>
    <row r="1428" spans="1:9" x14ac:dyDescent="0.3">
      <c r="A1428">
        <v>1426</v>
      </c>
      <c r="B1428">
        <v>5.9999999999929998E-2</v>
      </c>
      <c r="C1428">
        <v>9.4295285446316495</v>
      </c>
      <c r="D1428" t="s">
        <v>8</v>
      </c>
      <c r="E1428">
        <v>35</v>
      </c>
      <c r="F1428">
        <v>129.03543316534601</v>
      </c>
      <c r="G1428">
        <v>-0.49013430245355399</v>
      </c>
      <c r="H1428">
        <v>-90</v>
      </c>
      <c r="I1428">
        <v>-18.858675305972302</v>
      </c>
    </row>
    <row r="1429" spans="1:9" x14ac:dyDescent="0.3">
      <c r="A1429">
        <v>1427</v>
      </c>
      <c r="B1429">
        <v>5.9999999999929998E-2</v>
      </c>
      <c r="C1429">
        <v>9.4378617094142605</v>
      </c>
      <c r="D1429" t="s">
        <v>8</v>
      </c>
      <c r="E1429">
        <v>35</v>
      </c>
      <c r="F1429">
        <v>129.03543316534601</v>
      </c>
      <c r="G1429">
        <v>-0.48978116519953102</v>
      </c>
      <c r="H1429">
        <v>-90</v>
      </c>
      <c r="I1429">
        <v>-18.875341972640101</v>
      </c>
    </row>
    <row r="1430" spans="1:9" x14ac:dyDescent="0.3">
      <c r="A1430">
        <v>1428</v>
      </c>
      <c r="B1430">
        <v>5.99999999998116E-2</v>
      </c>
      <c r="C1430">
        <v>9.4461948744942603</v>
      </c>
      <c r="D1430" t="s">
        <v>8</v>
      </c>
      <c r="E1430">
        <v>35</v>
      </c>
      <c r="F1430">
        <v>129.03543316534601</v>
      </c>
      <c r="G1430">
        <v>-0.48942872126514197</v>
      </c>
      <c r="H1430">
        <v>-90</v>
      </c>
      <c r="I1430">
        <v>-18.8920086393079</v>
      </c>
    </row>
    <row r="1431" spans="1:9" x14ac:dyDescent="0.3">
      <c r="A1431">
        <v>1429</v>
      </c>
      <c r="B1431">
        <v>6.0000000000048501E-2</v>
      </c>
      <c r="C1431">
        <v>9.4545280398691496</v>
      </c>
      <c r="D1431" t="s">
        <v>8</v>
      </c>
      <c r="E1431">
        <v>35</v>
      </c>
      <c r="F1431">
        <v>129.03543316534601</v>
      </c>
      <c r="G1431">
        <v>-0.48907696881582202</v>
      </c>
      <c r="H1431">
        <v>-90</v>
      </c>
      <c r="I1431">
        <v>-18.908675305972299</v>
      </c>
    </row>
    <row r="1432" spans="1:9" x14ac:dyDescent="0.3">
      <c r="A1432">
        <v>1430</v>
      </c>
      <c r="B1432">
        <v>5.9999999999693202E-2</v>
      </c>
      <c r="C1432">
        <v>9.4628612055415608</v>
      </c>
      <c r="D1432" t="s">
        <v>8</v>
      </c>
      <c r="E1432">
        <v>35</v>
      </c>
      <c r="F1432">
        <v>129.03543316534601</v>
      </c>
      <c r="G1432">
        <v>-0.48872590602752503</v>
      </c>
      <c r="H1432">
        <v>-90</v>
      </c>
      <c r="I1432">
        <v>-18.925341972640101</v>
      </c>
    </row>
    <row r="1433" spans="1:9" x14ac:dyDescent="0.3">
      <c r="A1433">
        <v>1431</v>
      </c>
      <c r="B1433">
        <v>5.99999999998116E-2</v>
      </c>
      <c r="C1433">
        <v>9.4711943715073001</v>
      </c>
      <c r="D1433" t="s">
        <v>8</v>
      </c>
      <c r="E1433">
        <v>35</v>
      </c>
      <c r="F1433">
        <v>129.03543316534601</v>
      </c>
      <c r="G1433">
        <v>-0.48837553107722398</v>
      </c>
      <c r="H1433">
        <v>-90</v>
      </c>
      <c r="I1433">
        <v>-18.9420086393045</v>
      </c>
    </row>
    <row r="1434" spans="1:9" x14ac:dyDescent="0.3">
      <c r="A1434">
        <v>1432</v>
      </c>
      <c r="B1434">
        <v>5.99999999998116E-2</v>
      </c>
      <c r="C1434">
        <v>9.479527537769</v>
      </c>
      <c r="D1434" t="s">
        <v>8</v>
      </c>
      <c r="E1434">
        <v>35</v>
      </c>
      <c r="F1434">
        <v>129.03543316534601</v>
      </c>
      <c r="G1434">
        <v>-0.48802584215093198</v>
      </c>
      <c r="H1434">
        <v>-90</v>
      </c>
      <c r="I1434">
        <v>-18.9586753059722</v>
      </c>
    </row>
    <row r="1435" spans="1:9" x14ac:dyDescent="0.3">
      <c r="A1435">
        <v>1433</v>
      </c>
      <c r="B1435">
        <v>5.99999999998116E-2</v>
      </c>
      <c r="C1435">
        <v>9.4878607043224807</v>
      </c>
      <c r="D1435" t="s">
        <v>8</v>
      </c>
      <c r="E1435">
        <v>35</v>
      </c>
      <c r="F1435">
        <v>129.03543316534601</v>
      </c>
      <c r="G1435">
        <v>-0.48767683744267698</v>
      </c>
      <c r="H1435">
        <v>-90</v>
      </c>
      <c r="I1435">
        <v>-18.975341972636599</v>
      </c>
    </row>
    <row r="1436" spans="1:9" x14ac:dyDescent="0.3">
      <c r="A1436">
        <v>1434</v>
      </c>
      <c r="B1436">
        <v>5.9999999999929998E-2</v>
      </c>
      <c r="C1436">
        <v>9.4961938711703695</v>
      </c>
      <c r="D1436" t="s">
        <v>8</v>
      </c>
      <c r="E1436">
        <v>35</v>
      </c>
      <c r="F1436">
        <v>129.03543316534601</v>
      </c>
      <c r="G1436">
        <v>-0.48732851514967002</v>
      </c>
      <c r="H1436">
        <v>-90</v>
      </c>
      <c r="I1436">
        <v>-18.992008639304402</v>
      </c>
    </row>
    <row r="1437" spans="1:9" x14ac:dyDescent="0.3">
      <c r="A1437">
        <v>1435</v>
      </c>
      <c r="B1437">
        <v>5.9999999999693202E-2</v>
      </c>
      <c r="C1437">
        <v>9.5045270383102007</v>
      </c>
      <c r="D1437" t="s">
        <v>8</v>
      </c>
      <c r="E1437">
        <v>35</v>
      </c>
      <c r="F1437">
        <v>129.03543316534601</v>
      </c>
      <c r="G1437">
        <v>-0.48698087347861402</v>
      </c>
      <c r="H1437">
        <v>-90</v>
      </c>
      <c r="I1437">
        <v>-19.008675305972201</v>
      </c>
    </row>
    <row r="1438" spans="1:9" x14ac:dyDescent="0.3">
      <c r="A1438">
        <v>1436</v>
      </c>
      <c r="B1438">
        <v>5.9999999999929998E-2</v>
      </c>
      <c r="C1438">
        <v>9.5128602057411999</v>
      </c>
      <c r="D1438" t="s">
        <v>8</v>
      </c>
      <c r="E1438">
        <v>35</v>
      </c>
      <c r="F1438">
        <v>129.03543316534601</v>
      </c>
      <c r="G1438">
        <v>-0.486633910640762</v>
      </c>
      <c r="H1438">
        <v>-90</v>
      </c>
      <c r="I1438">
        <v>-19.02534197264</v>
      </c>
    </row>
    <row r="1439" spans="1:9" x14ac:dyDescent="0.3">
      <c r="A1439">
        <v>1437</v>
      </c>
      <c r="B1439">
        <v>5.99999999998116E-2</v>
      </c>
      <c r="C1439">
        <v>9.5211933734626104</v>
      </c>
      <c r="D1439" t="s">
        <v>8</v>
      </c>
      <c r="E1439">
        <v>35</v>
      </c>
      <c r="F1439">
        <v>129.03543316534601</v>
      </c>
      <c r="G1439">
        <v>-0.48628762485259303</v>
      </c>
      <c r="H1439">
        <v>-90</v>
      </c>
      <c r="I1439">
        <v>-19.042008639307799</v>
      </c>
    </row>
    <row r="1440" spans="1:9" x14ac:dyDescent="0.3">
      <c r="A1440">
        <v>1438</v>
      </c>
      <c r="B1440">
        <v>5.99999999998116E-2</v>
      </c>
      <c r="C1440">
        <v>9.5295265414719594</v>
      </c>
      <c r="D1440" t="s">
        <v>8</v>
      </c>
      <c r="E1440">
        <v>35</v>
      </c>
      <c r="F1440">
        <v>129.03543316534601</v>
      </c>
      <c r="G1440">
        <v>-0.48594201433934298</v>
      </c>
      <c r="H1440">
        <v>-90</v>
      </c>
      <c r="I1440">
        <v>-19.058675305972201</v>
      </c>
    </row>
    <row r="1441" spans="1:9" x14ac:dyDescent="0.3">
      <c r="A1441">
        <v>1439</v>
      </c>
      <c r="B1441">
        <v>5.99999999998116E-2</v>
      </c>
      <c r="C1441">
        <v>9.5378597097718991</v>
      </c>
      <c r="D1441" t="s">
        <v>8</v>
      </c>
      <c r="E1441">
        <v>35</v>
      </c>
      <c r="F1441">
        <v>129.03543316534601</v>
      </c>
      <c r="G1441">
        <v>-0.48559707732965701</v>
      </c>
      <c r="H1441">
        <v>-90</v>
      </c>
      <c r="I1441">
        <v>-19.075341972639901</v>
      </c>
    </row>
    <row r="1442" spans="1:9" x14ac:dyDescent="0.3">
      <c r="A1442">
        <v>1440</v>
      </c>
      <c r="B1442">
        <v>5.9999999999574803E-2</v>
      </c>
      <c r="C1442">
        <v>9.5461928783599692</v>
      </c>
      <c r="D1442" t="s">
        <v>8</v>
      </c>
      <c r="E1442">
        <v>35</v>
      </c>
      <c r="F1442">
        <v>129.03543316534601</v>
      </c>
      <c r="G1442">
        <v>-0.48525281206127602</v>
      </c>
      <c r="H1442">
        <v>-90</v>
      </c>
      <c r="I1442">
        <v>-19.0920086393077</v>
      </c>
    </row>
    <row r="1443" spans="1:9" x14ac:dyDescent="0.3">
      <c r="A1443">
        <v>1441</v>
      </c>
      <c r="B1443">
        <v>5.9999999999693202E-2</v>
      </c>
      <c r="C1443">
        <v>9.5545260472337095</v>
      </c>
      <c r="D1443" t="s">
        <v>8</v>
      </c>
      <c r="E1443">
        <v>35</v>
      </c>
      <c r="F1443">
        <v>129.03543316534601</v>
      </c>
      <c r="G1443">
        <v>-0.48490921677534898</v>
      </c>
      <c r="H1443">
        <v>-90</v>
      </c>
      <c r="I1443">
        <v>-19.108675305972099</v>
      </c>
    </row>
    <row r="1444" spans="1:9" x14ac:dyDescent="0.3">
      <c r="A1444">
        <v>1442</v>
      </c>
      <c r="B1444">
        <v>5.99999999998116E-2</v>
      </c>
      <c r="C1444">
        <v>9.5628592163940702</v>
      </c>
      <c r="D1444" t="s">
        <v>8</v>
      </c>
      <c r="E1444">
        <v>35</v>
      </c>
      <c r="F1444">
        <v>129.03543316534601</v>
      </c>
      <c r="G1444">
        <v>-0.48456628972178301</v>
      </c>
      <c r="H1444">
        <v>-90</v>
      </c>
      <c r="I1444">
        <v>-19.125341972636502</v>
      </c>
    </row>
    <row r="1445" spans="1:9" x14ac:dyDescent="0.3">
      <c r="A1445">
        <v>1443</v>
      </c>
      <c r="B1445">
        <v>5.9999999999693202E-2</v>
      </c>
      <c r="C1445">
        <v>9.5711923858420196</v>
      </c>
      <c r="D1445" t="s">
        <v>8</v>
      </c>
      <c r="E1445">
        <v>35</v>
      </c>
      <c r="F1445">
        <v>129.03543316534601</v>
      </c>
      <c r="G1445">
        <v>-0.48422402915514301</v>
      </c>
      <c r="H1445">
        <v>-90</v>
      </c>
      <c r="I1445">
        <v>-19.142008639304301</v>
      </c>
    </row>
    <row r="1446" spans="1:9" x14ac:dyDescent="0.3">
      <c r="A1446">
        <v>1444</v>
      </c>
      <c r="B1446">
        <v>5.9999999999929998E-2</v>
      </c>
      <c r="C1446">
        <v>9.5795255555750902</v>
      </c>
      <c r="D1446" t="s">
        <v>8</v>
      </c>
      <c r="E1446">
        <v>35</v>
      </c>
      <c r="F1446">
        <v>129.03543316534601</v>
      </c>
      <c r="G1446">
        <v>-0.483882433336361</v>
      </c>
      <c r="H1446">
        <v>-90</v>
      </c>
      <c r="I1446">
        <v>-19.1586753059721</v>
      </c>
    </row>
    <row r="1447" spans="1:9" x14ac:dyDescent="0.3">
      <c r="A1447">
        <v>1445</v>
      </c>
      <c r="B1447">
        <v>5.99999999998116E-2</v>
      </c>
      <c r="C1447">
        <v>9.5878587255925503</v>
      </c>
      <c r="D1447" t="s">
        <v>8</v>
      </c>
      <c r="E1447">
        <v>35</v>
      </c>
      <c r="F1447">
        <v>129.03543316534601</v>
      </c>
      <c r="G1447">
        <v>-0.48354150052926997</v>
      </c>
      <c r="H1447">
        <v>-90</v>
      </c>
      <c r="I1447">
        <v>-19.175341972639899</v>
      </c>
    </row>
    <row r="1448" spans="1:9" x14ac:dyDescent="0.3">
      <c r="A1448">
        <v>1446</v>
      </c>
      <c r="B1448">
        <v>5.99999999998116E-2</v>
      </c>
      <c r="C1448">
        <v>9.5961918958936607</v>
      </c>
      <c r="D1448" t="s">
        <v>8</v>
      </c>
      <c r="E1448">
        <v>35</v>
      </c>
      <c r="F1448">
        <v>129.03543316534601</v>
      </c>
      <c r="G1448">
        <v>-0.48320122900963702</v>
      </c>
      <c r="H1448">
        <v>-90</v>
      </c>
      <c r="I1448">
        <v>-19.192008639307598</v>
      </c>
    </row>
    <row r="1449" spans="1:9" x14ac:dyDescent="0.3">
      <c r="A1449">
        <v>1447</v>
      </c>
      <c r="B1449">
        <v>5.9999999999929998E-2</v>
      </c>
      <c r="C1449">
        <v>9.6045250664759703</v>
      </c>
      <c r="D1449" t="s">
        <v>8</v>
      </c>
      <c r="E1449">
        <v>35</v>
      </c>
      <c r="F1449">
        <v>129.03543316534601</v>
      </c>
      <c r="G1449">
        <v>-0.48286161705629999</v>
      </c>
      <c r="H1449">
        <v>-90</v>
      </c>
      <c r="I1449">
        <v>-19.208675305972001</v>
      </c>
    </row>
    <row r="1450" spans="1:9" x14ac:dyDescent="0.3">
      <c r="A1450">
        <v>1448</v>
      </c>
      <c r="B1450">
        <v>5.9999999999693202E-2</v>
      </c>
      <c r="C1450">
        <v>9.6128582373421505</v>
      </c>
      <c r="D1450" t="s">
        <v>8</v>
      </c>
      <c r="E1450">
        <v>35</v>
      </c>
      <c r="F1450">
        <v>129.03543316534601</v>
      </c>
      <c r="G1450">
        <v>-0.48252266295241902</v>
      </c>
      <c r="H1450">
        <v>-90</v>
      </c>
      <c r="I1450">
        <v>-19.2253419726398</v>
      </c>
    </row>
    <row r="1451" spans="1:9" x14ac:dyDescent="0.3">
      <c r="A1451">
        <v>1449</v>
      </c>
      <c r="B1451">
        <v>5.99999999998116E-2</v>
      </c>
      <c r="C1451">
        <v>9.6211914084897696</v>
      </c>
      <c r="D1451" t="s">
        <v>8</v>
      </c>
      <c r="E1451">
        <v>35</v>
      </c>
      <c r="F1451">
        <v>129.03543316534601</v>
      </c>
      <c r="G1451">
        <v>-0.482184364991667</v>
      </c>
      <c r="H1451">
        <v>-90</v>
      </c>
      <c r="I1451">
        <v>-19.242008639307599</v>
      </c>
    </row>
    <row r="1452" spans="1:9" x14ac:dyDescent="0.3">
      <c r="A1452">
        <v>1450</v>
      </c>
      <c r="B1452">
        <v>5.9999999999929998E-2</v>
      </c>
      <c r="C1452">
        <v>9.6295245799163993</v>
      </c>
      <c r="D1452" t="s">
        <v>8</v>
      </c>
      <c r="E1452">
        <v>35</v>
      </c>
      <c r="F1452">
        <v>129.03543316534601</v>
      </c>
      <c r="G1452">
        <v>-0.48184672146658097</v>
      </c>
      <c r="H1452">
        <v>-90</v>
      </c>
      <c r="I1452">
        <v>-19.258675305972002</v>
      </c>
    </row>
    <row r="1453" spans="1:9" x14ac:dyDescent="0.3">
      <c r="A1453">
        <v>1451</v>
      </c>
      <c r="B1453">
        <v>5.9999999999929998E-2</v>
      </c>
      <c r="C1453">
        <v>9.6378577516230006</v>
      </c>
      <c r="D1453" t="s">
        <v>8</v>
      </c>
      <c r="E1453">
        <v>35</v>
      </c>
      <c r="F1453">
        <v>129.03543316534601</v>
      </c>
      <c r="G1453">
        <v>-0.481509730682319</v>
      </c>
      <c r="H1453">
        <v>-90</v>
      </c>
      <c r="I1453">
        <v>-19.275341972636301</v>
      </c>
    </row>
    <row r="1454" spans="1:9" x14ac:dyDescent="0.3">
      <c r="A1454">
        <v>1452</v>
      </c>
      <c r="B1454">
        <v>5.99999999998116E-2</v>
      </c>
      <c r="C1454">
        <v>9.6461909236105594</v>
      </c>
      <c r="D1454" t="s">
        <v>8</v>
      </c>
      <c r="E1454">
        <v>35</v>
      </c>
      <c r="F1454">
        <v>129.03543316534601</v>
      </c>
      <c r="G1454">
        <v>-0.48117339094727601</v>
      </c>
      <c r="H1454">
        <v>-90</v>
      </c>
      <c r="I1454">
        <v>-19.2920086393041</v>
      </c>
    </row>
    <row r="1455" spans="1:9" x14ac:dyDescent="0.3">
      <c r="A1455">
        <v>1453</v>
      </c>
      <c r="B1455">
        <v>5.9999999999574803E-2</v>
      </c>
      <c r="C1455">
        <v>9.6545240958766492</v>
      </c>
      <c r="D1455" t="s">
        <v>8</v>
      </c>
      <c r="E1455">
        <v>35</v>
      </c>
      <c r="F1455">
        <v>129.03543316534601</v>
      </c>
      <c r="G1455">
        <v>-0.48083770057434</v>
      </c>
      <c r="H1455">
        <v>-90</v>
      </c>
      <c r="I1455">
        <v>-19.308675305971899</v>
      </c>
    </row>
    <row r="1456" spans="1:9" x14ac:dyDescent="0.3">
      <c r="A1456">
        <v>1454</v>
      </c>
      <c r="B1456">
        <v>5.99999999998116E-2</v>
      </c>
      <c r="C1456">
        <v>9.6628572684205505</v>
      </c>
      <c r="D1456" t="s">
        <v>8</v>
      </c>
      <c r="E1456">
        <v>35</v>
      </c>
      <c r="F1456">
        <v>129.03543316534601</v>
      </c>
      <c r="G1456">
        <v>-0.48050265788492602</v>
      </c>
      <c r="H1456">
        <v>-90</v>
      </c>
      <c r="I1456">
        <v>-19.325341972639698</v>
      </c>
    </row>
    <row r="1457" spans="1:9" x14ac:dyDescent="0.3">
      <c r="A1457">
        <v>1455</v>
      </c>
      <c r="B1457">
        <v>6.0000000000048501E-2</v>
      </c>
      <c r="C1457">
        <v>9.6711904412415493</v>
      </c>
      <c r="D1457" t="s">
        <v>8</v>
      </c>
      <c r="E1457">
        <v>35</v>
      </c>
      <c r="F1457">
        <v>129.03543316534601</v>
      </c>
      <c r="G1457">
        <v>-0.48016826120351602</v>
      </c>
      <c r="H1457">
        <v>-90</v>
      </c>
      <c r="I1457">
        <v>-19.342008639307501</v>
      </c>
    </row>
    <row r="1458" spans="1:9" x14ac:dyDescent="0.3">
      <c r="A1458">
        <v>1456</v>
      </c>
      <c r="B1458">
        <v>5.9999999999929998E-2</v>
      </c>
      <c r="C1458">
        <v>9.6795236143372101</v>
      </c>
      <c r="D1458" t="s">
        <v>8</v>
      </c>
      <c r="E1458">
        <v>35</v>
      </c>
      <c r="F1458">
        <v>129.03543316534601</v>
      </c>
      <c r="G1458">
        <v>-0.47983450886317702</v>
      </c>
      <c r="H1458">
        <v>-90</v>
      </c>
      <c r="I1458">
        <v>-19.3586753059719</v>
      </c>
    </row>
    <row r="1459" spans="1:9" x14ac:dyDescent="0.3">
      <c r="A1459">
        <v>1457</v>
      </c>
      <c r="B1459">
        <v>6.0000000000048501E-2</v>
      </c>
      <c r="C1459">
        <v>9.6878567877102508</v>
      </c>
      <c r="D1459" t="s">
        <v>8</v>
      </c>
      <c r="E1459">
        <v>35</v>
      </c>
      <c r="F1459">
        <v>129.03543316534601</v>
      </c>
      <c r="G1459">
        <v>-0.479501399201126</v>
      </c>
      <c r="H1459">
        <v>-90</v>
      </c>
      <c r="I1459">
        <v>-19.375341972639699</v>
      </c>
    </row>
    <row r="1460" spans="1:9" x14ac:dyDescent="0.3">
      <c r="A1460">
        <v>1458</v>
      </c>
      <c r="B1460">
        <v>5.9999999999693202E-2</v>
      </c>
      <c r="C1460">
        <v>9.6961899613582307</v>
      </c>
      <c r="D1460" t="s">
        <v>8</v>
      </c>
      <c r="E1460">
        <v>35</v>
      </c>
      <c r="F1460">
        <v>129.03543316534601</v>
      </c>
      <c r="G1460">
        <v>-0.479168930559012</v>
      </c>
      <c r="H1460">
        <v>-90</v>
      </c>
      <c r="I1460">
        <v>-19.392008639307502</v>
      </c>
    </row>
    <row r="1461" spans="1:9" x14ac:dyDescent="0.3">
      <c r="A1461">
        <v>1459</v>
      </c>
      <c r="B1461">
        <v>5.99999999998116E-2</v>
      </c>
      <c r="C1461">
        <v>9.7045231352804606</v>
      </c>
      <c r="D1461" t="s">
        <v>8</v>
      </c>
      <c r="E1461">
        <v>35</v>
      </c>
      <c r="F1461">
        <v>129.03543316534601</v>
      </c>
      <c r="G1461">
        <v>-0.47883710128564799</v>
      </c>
      <c r="H1461">
        <v>-90</v>
      </c>
      <c r="I1461">
        <v>-19.408675305975201</v>
      </c>
    </row>
    <row r="1462" spans="1:9" x14ac:dyDescent="0.3">
      <c r="A1462">
        <v>1460</v>
      </c>
      <c r="B1462">
        <v>5.9999999999929998E-2</v>
      </c>
      <c r="C1462">
        <v>9.7128563094728193</v>
      </c>
      <c r="D1462" t="s">
        <v>8</v>
      </c>
      <c r="E1462">
        <v>35</v>
      </c>
      <c r="F1462">
        <v>129.03543316534601</v>
      </c>
      <c r="G1462">
        <v>-0.47850590973706603</v>
      </c>
      <c r="H1462">
        <v>-90</v>
      </c>
      <c r="I1462">
        <v>-19.4253419726362</v>
      </c>
    </row>
    <row r="1463" spans="1:9" x14ac:dyDescent="0.3">
      <c r="A1463">
        <v>1461</v>
      </c>
      <c r="B1463">
        <v>5.9999999999929998E-2</v>
      </c>
      <c r="C1463">
        <v>9.7211894839414192</v>
      </c>
      <c r="D1463" t="s">
        <v>8</v>
      </c>
      <c r="E1463">
        <v>35</v>
      </c>
      <c r="F1463">
        <v>129.03543316534601</v>
      </c>
      <c r="G1463">
        <v>-0.478175354272877</v>
      </c>
      <c r="H1463">
        <v>-90</v>
      </c>
      <c r="I1463">
        <v>-19.442008639303999</v>
      </c>
    </row>
    <row r="1464" spans="1:9" x14ac:dyDescent="0.3">
      <c r="A1464">
        <v>1462</v>
      </c>
      <c r="B1464">
        <v>5.9999999999929998E-2</v>
      </c>
      <c r="C1464">
        <v>9.7295226586821499</v>
      </c>
      <c r="D1464" t="s">
        <v>8</v>
      </c>
      <c r="E1464">
        <v>35</v>
      </c>
      <c r="F1464">
        <v>129.03543316534601</v>
      </c>
      <c r="G1464">
        <v>-0.47784543325764101</v>
      </c>
      <c r="H1464">
        <v>-90</v>
      </c>
      <c r="I1464">
        <v>-19.458675305971799</v>
      </c>
    </row>
    <row r="1465" spans="1:9" x14ac:dyDescent="0.3">
      <c r="A1465">
        <v>1463</v>
      </c>
      <c r="B1465">
        <v>5.9999999999693202E-2</v>
      </c>
      <c r="C1465">
        <v>9.7378558336943204</v>
      </c>
      <c r="D1465" t="s">
        <v>8</v>
      </c>
      <c r="E1465">
        <v>35</v>
      </c>
      <c r="F1465">
        <v>129.03543316534601</v>
      </c>
      <c r="G1465">
        <v>-0.47751614506392998</v>
      </c>
      <c r="H1465">
        <v>-90</v>
      </c>
      <c r="I1465">
        <v>-19.475341972639601</v>
      </c>
    </row>
    <row r="1466" spans="1:9" x14ac:dyDescent="0.3">
      <c r="A1466">
        <v>1464</v>
      </c>
      <c r="B1466">
        <v>5.9999999999693202E-2</v>
      </c>
      <c r="C1466">
        <v>9.7461890089755308</v>
      </c>
      <c r="D1466" t="s">
        <v>8</v>
      </c>
      <c r="E1466">
        <v>35</v>
      </c>
      <c r="F1466">
        <v>129.03543316534601</v>
      </c>
      <c r="G1466">
        <v>-0.47718748806869299</v>
      </c>
      <c r="H1466">
        <v>-90</v>
      </c>
      <c r="I1466">
        <v>-19.492008639304</v>
      </c>
    </row>
    <row r="1467" spans="1:9" x14ac:dyDescent="0.3">
      <c r="A1467">
        <v>1465</v>
      </c>
      <c r="B1467">
        <v>5.9999999999929998E-2</v>
      </c>
      <c r="C1467">
        <v>9.7545221845284793</v>
      </c>
      <c r="D1467" t="s">
        <v>8</v>
      </c>
      <c r="E1467">
        <v>35</v>
      </c>
      <c r="F1467">
        <v>129.03543316534601</v>
      </c>
      <c r="G1467">
        <v>-0.47685946065138202</v>
      </c>
      <c r="H1467">
        <v>-90</v>
      </c>
      <c r="I1467">
        <v>-19.5086753059717</v>
      </c>
    </row>
    <row r="1468" spans="1:9" x14ac:dyDescent="0.3">
      <c r="A1468">
        <v>1466</v>
      </c>
      <c r="B1468">
        <v>5.99999999998116E-2</v>
      </c>
      <c r="C1468">
        <v>9.7628553603507893</v>
      </c>
      <c r="D1468" t="s">
        <v>8</v>
      </c>
      <c r="E1468">
        <v>35</v>
      </c>
      <c r="F1468">
        <v>129.03543316534601</v>
      </c>
      <c r="G1468">
        <v>-0.476532061204125</v>
      </c>
      <c r="H1468">
        <v>-90</v>
      </c>
      <c r="I1468">
        <v>-19.525341972639499</v>
      </c>
    </row>
    <row r="1469" spans="1:9" x14ac:dyDescent="0.3">
      <c r="A1469">
        <v>1467</v>
      </c>
      <c r="B1469">
        <v>5.9999999999574803E-2</v>
      </c>
      <c r="C1469">
        <v>9.7711885364417608</v>
      </c>
      <c r="D1469" t="s">
        <v>8</v>
      </c>
      <c r="E1469">
        <v>35</v>
      </c>
      <c r="F1469">
        <v>129.03543316534601</v>
      </c>
      <c r="G1469">
        <v>-0.47620528811762503</v>
      </c>
      <c r="H1469">
        <v>-90</v>
      </c>
      <c r="I1469">
        <v>-19.542008639307301</v>
      </c>
    </row>
    <row r="1470" spans="1:9" x14ac:dyDescent="0.3">
      <c r="A1470">
        <v>1468</v>
      </c>
      <c r="B1470">
        <v>6.0000000000048501E-2</v>
      </c>
      <c r="C1470">
        <v>9.7795217128007099</v>
      </c>
      <c r="D1470" t="s">
        <v>8</v>
      </c>
      <c r="E1470">
        <v>35</v>
      </c>
      <c r="F1470">
        <v>129.03543316534601</v>
      </c>
      <c r="G1470">
        <v>-0.47587913979077701</v>
      </c>
      <c r="H1470">
        <v>-90</v>
      </c>
      <c r="I1470">
        <v>-19.5586753059751</v>
      </c>
    </row>
    <row r="1471" spans="1:9" x14ac:dyDescent="0.3">
      <c r="A1471">
        <v>1469</v>
      </c>
      <c r="B1471">
        <v>5.99999999998116E-2</v>
      </c>
      <c r="C1471">
        <v>9.7878548894235404</v>
      </c>
      <c r="D1471" t="s">
        <v>8</v>
      </c>
      <c r="E1471">
        <v>35</v>
      </c>
      <c r="F1471">
        <v>129.03543316534601</v>
      </c>
      <c r="G1471">
        <v>-0.475553614630712</v>
      </c>
      <c r="H1471">
        <v>-90</v>
      </c>
      <c r="I1471">
        <v>-19.5753419726361</v>
      </c>
    </row>
    <row r="1472" spans="1:9" x14ac:dyDescent="0.3">
      <c r="A1472">
        <v>1470</v>
      </c>
      <c r="B1472">
        <v>5.9999999999693202E-2</v>
      </c>
      <c r="C1472">
        <v>9.7961880663163896</v>
      </c>
      <c r="D1472" t="s">
        <v>8</v>
      </c>
      <c r="E1472">
        <v>35</v>
      </c>
      <c r="F1472">
        <v>129.03543316534601</v>
      </c>
      <c r="G1472">
        <v>-0.47522871104422298</v>
      </c>
      <c r="H1472">
        <v>-90</v>
      </c>
      <c r="I1472">
        <v>-19.592008639303899</v>
      </c>
    </row>
    <row r="1473" spans="1:9" x14ac:dyDescent="0.3">
      <c r="A1473">
        <v>1471</v>
      </c>
      <c r="B1473">
        <v>6.0000000000048501E-2</v>
      </c>
      <c r="C1473">
        <v>9.8045212434751807</v>
      </c>
      <c r="D1473" t="s">
        <v>8</v>
      </c>
      <c r="E1473">
        <v>35</v>
      </c>
      <c r="F1473">
        <v>129.03543316534601</v>
      </c>
      <c r="G1473">
        <v>-0.47490442744657402</v>
      </c>
      <c r="H1473">
        <v>-90</v>
      </c>
      <c r="I1473">
        <v>-19.608675305971701</v>
      </c>
    </row>
    <row r="1474" spans="1:9" x14ac:dyDescent="0.3">
      <c r="A1474">
        <v>1472</v>
      </c>
      <c r="B1474">
        <v>5.99999999998116E-2</v>
      </c>
      <c r="C1474">
        <v>9.8128544208992103</v>
      </c>
      <c r="D1474" t="s">
        <v>8</v>
      </c>
      <c r="E1474">
        <v>35</v>
      </c>
      <c r="F1474">
        <v>129.03543316534601</v>
      </c>
      <c r="G1474">
        <v>-0.474580762259734</v>
      </c>
      <c r="H1474">
        <v>-90</v>
      </c>
      <c r="I1474">
        <v>-19.625341972639401</v>
      </c>
    </row>
    <row r="1475" spans="1:9" x14ac:dyDescent="0.3">
      <c r="A1475">
        <v>1473</v>
      </c>
      <c r="B1475">
        <v>5.9999999999929998E-2</v>
      </c>
      <c r="C1475">
        <v>9.8211875985861194</v>
      </c>
      <c r="D1475" t="s">
        <v>8</v>
      </c>
      <c r="E1475">
        <v>35</v>
      </c>
      <c r="F1475">
        <v>129.03543316534601</v>
      </c>
      <c r="G1475">
        <v>-0.47425771390834298</v>
      </c>
      <c r="H1475">
        <v>-90</v>
      </c>
      <c r="I1475">
        <v>-19.6420086393038</v>
      </c>
    </row>
    <row r="1476" spans="1:9" x14ac:dyDescent="0.3">
      <c r="A1476">
        <v>1474</v>
      </c>
      <c r="B1476">
        <v>5.9999999999574803E-2</v>
      </c>
      <c r="C1476">
        <v>9.8295207765386401</v>
      </c>
      <c r="D1476" t="s">
        <v>8</v>
      </c>
      <c r="E1476">
        <v>35</v>
      </c>
      <c r="F1476">
        <v>129.03543316534601</v>
      </c>
      <c r="G1476">
        <v>-0.47393528082483199</v>
      </c>
      <c r="H1476">
        <v>-90</v>
      </c>
      <c r="I1476">
        <v>-19.658675305971599</v>
      </c>
    </row>
    <row r="1477" spans="1:9" x14ac:dyDescent="0.3">
      <c r="A1477">
        <v>1475</v>
      </c>
      <c r="B1477">
        <v>5.99999999998116E-2</v>
      </c>
      <c r="C1477">
        <v>9.8378539547544008</v>
      </c>
      <c r="D1477" t="s">
        <v>8</v>
      </c>
      <c r="E1477">
        <v>35</v>
      </c>
      <c r="F1477">
        <v>129.03543316534601</v>
      </c>
      <c r="G1477">
        <v>-0.473613461445893</v>
      </c>
      <c r="H1477">
        <v>-90</v>
      </c>
      <c r="I1477">
        <v>-19.675341972639401</v>
      </c>
    </row>
    <row r="1478" spans="1:9" x14ac:dyDescent="0.3">
      <c r="A1478">
        <v>1476</v>
      </c>
      <c r="B1478">
        <v>5.9999999999929998E-2</v>
      </c>
      <c r="C1478">
        <v>9.8461871332327195</v>
      </c>
      <c r="D1478" t="s">
        <v>8</v>
      </c>
      <c r="E1478">
        <v>35</v>
      </c>
      <c r="F1478">
        <v>129.03543316534601</v>
      </c>
      <c r="G1478">
        <v>-0.47329225421196902</v>
      </c>
      <c r="H1478">
        <v>-90</v>
      </c>
      <c r="I1478">
        <v>-19.6920086393072</v>
      </c>
    </row>
    <row r="1479" spans="1:9" x14ac:dyDescent="0.3">
      <c r="A1479">
        <v>1477</v>
      </c>
      <c r="B1479">
        <v>5.99999999998116E-2</v>
      </c>
      <c r="C1479">
        <v>9.8545203119729408</v>
      </c>
      <c r="D1479" t="s">
        <v>8</v>
      </c>
      <c r="E1479">
        <v>35</v>
      </c>
      <c r="F1479">
        <v>129.03543316534601</v>
      </c>
      <c r="G1479">
        <v>-0.47297165757151999</v>
      </c>
      <c r="H1479">
        <v>-90</v>
      </c>
      <c r="I1479">
        <v>-19.708675305975</v>
      </c>
    </row>
    <row r="1480" spans="1:9" x14ac:dyDescent="0.3">
      <c r="A1480">
        <v>1478</v>
      </c>
      <c r="B1480">
        <v>5.9999999999929998E-2</v>
      </c>
      <c r="C1480">
        <v>9.8628534909727001</v>
      </c>
      <c r="D1480" t="s">
        <v>8</v>
      </c>
      <c r="E1480">
        <v>35</v>
      </c>
      <c r="F1480">
        <v>129.03543316534601</v>
      </c>
      <c r="G1480">
        <v>-0.47265166997573199</v>
      </c>
      <c r="H1480">
        <v>-90</v>
      </c>
      <c r="I1480">
        <v>-19.725341972639399</v>
      </c>
    </row>
    <row r="1481" spans="1:9" x14ac:dyDescent="0.3">
      <c r="A1481">
        <v>1479</v>
      </c>
      <c r="B1481">
        <v>5.99999999998116E-2</v>
      </c>
      <c r="C1481">
        <v>9.8711866702330209</v>
      </c>
      <c r="D1481" t="s">
        <v>8</v>
      </c>
      <c r="E1481">
        <v>35</v>
      </c>
      <c r="F1481">
        <v>129.03543316534601</v>
      </c>
      <c r="G1481">
        <v>-0.47233228988210302</v>
      </c>
      <c r="H1481">
        <v>-90</v>
      </c>
      <c r="I1481">
        <v>-19.742008639303702</v>
      </c>
    </row>
    <row r="1482" spans="1:9" x14ac:dyDescent="0.3">
      <c r="A1482">
        <v>1480</v>
      </c>
      <c r="B1482">
        <v>5.99999999998116E-2</v>
      </c>
      <c r="C1482">
        <v>9.8795198497549706</v>
      </c>
      <c r="D1482" t="s">
        <v>8</v>
      </c>
      <c r="E1482">
        <v>35</v>
      </c>
      <c r="F1482">
        <v>129.03543316534601</v>
      </c>
      <c r="G1482">
        <v>-0.47201351575603201</v>
      </c>
      <c r="H1482">
        <v>-90</v>
      </c>
      <c r="I1482">
        <v>-19.758675305971501</v>
      </c>
    </row>
    <row r="1483" spans="1:9" x14ac:dyDescent="0.3">
      <c r="A1483">
        <v>1481</v>
      </c>
      <c r="B1483">
        <v>5.99999999998116E-2</v>
      </c>
      <c r="C1483">
        <v>9.8878530295361795</v>
      </c>
      <c r="D1483" t="s">
        <v>8</v>
      </c>
      <c r="E1483">
        <v>35</v>
      </c>
      <c r="F1483">
        <v>129.03543316534601</v>
      </c>
      <c r="G1483">
        <v>-0.47169534606291502</v>
      </c>
      <c r="H1483">
        <v>-90</v>
      </c>
      <c r="I1483">
        <v>-19.7753419726393</v>
      </c>
    </row>
    <row r="1484" spans="1:9" x14ac:dyDescent="0.3">
      <c r="A1484">
        <v>1482</v>
      </c>
      <c r="B1484">
        <v>5.9999999999929998E-2</v>
      </c>
      <c r="C1484">
        <v>9.8961862095742905</v>
      </c>
      <c r="D1484" t="s">
        <v>8</v>
      </c>
      <c r="E1484">
        <v>35</v>
      </c>
      <c r="F1484">
        <v>129.03543316534601</v>
      </c>
      <c r="G1484">
        <v>-0.47137777927730401</v>
      </c>
      <c r="H1484">
        <v>-90</v>
      </c>
      <c r="I1484">
        <v>-19.792008639303699</v>
      </c>
    </row>
    <row r="1485" spans="1:9" x14ac:dyDescent="0.3">
      <c r="A1485">
        <v>1483</v>
      </c>
      <c r="B1485">
        <v>6.0000000000048501E-2</v>
      </c>
      <c r="C1485">
        <v>9.9045193898720498</v>
      </c>
      <c r="D1485" t="s">
        <v>8</v>
      </c>
      <c r="E1485">
        <v>35</v>
      </c>
      <c r="F1485">
        <v>129.03543316534601</v>
      </c>
      <c r="G1485">
        <v>-0.47106081387471399</v>
      </c>
      <c r="H1485">
        <v>-90</v>
      </c>
      <c r="I1485">
        <v>-19.808675305971502</v>
      </c>
    </row>
    <row r="1486" spans="1:9" x14ac:dyDescent="0.3">
      <c r="A1486">
        <v>1484</v>
      </c>
      <c r="B1486">
        <v>5.9999999999929998E-2</v>
      </c>
      <c r="C1486">
        <v>9.9128525704271109</v>
      </c>
      <c r="D1486" t="s">
        <v>8</v>
      </c>
      <c r="E1486">
        <v>35</v>
      </c>
      <c r="F1486">
        <v>129.03543316534601</v>
      </c>
      <c r="G1486">
        <v>-0.47074444834254298</v>
      </c>
      <c r="H1486">
        <v>-90</v>
      </c>
      <c r="I1486">
        <v>-19.825341972639301</v>
      </c>
    </row>
    <row r="1487" spans="1:9" x14ac:dyDescent="0.3">
      <c r="A1487">
        <v>1485</v>
      </c>
      <c r="B1487">
        <v>5.9999999999693202E-2</v>
      </c>
      <c r="C1487">
        <v>9.92118575123882</v>
      </c>
      <c r="D1487" t="s">
        <v>8</v>
      </c>
      <c r="E1487">
        <v>35</v>
      </c>
      <c r="F1487">
        <v>129.03543316534601</v>
      </c>
      <c r="G1487">
        <v>-0.47042868116534398</v>
      </c>
      <c r="H1487">
        <v>-90</v>
      </c>
      <c r="I1487">
        <v>-19.842008639307</v>
      </c>
    </row>
    <row r="1488" spans="1:9" x14ac:dyDescent="0.3">
      <c r="A1488">
        <v>1486</v>
      </c>
      <c r="B1488">
        <v>5.99999999998116E-2</v>
      </c>
      <c r="C1488">
        <v>9.9295189323065394</v>
      </c>
      <c r="D1488" t="s">
        <v>8</v>
      </c>
      <c r="E1488">
        <v>35</v>
      </c>
      <c r="F1488">
        <v>129.03543316534601</v>
      </c>
      <c r="G1488">
        <v>-0.47011351084063302</v>
      </c>
      <c r="H1488">
        <v>-90</v>
      </c>
      <c r="I1488">
        <v>-19.858675305974799</v>
      </c>
    </row>
    <row r="1489" spans="1:9" x14ac:dyDescent="0.3">
      <c r="A1489">
        <v>1487</v>
      </c>
      <c r="B1489">
        <v>5.99999999998116E-2</v>
      </c>
      <c r="C1489">
        <v>9.9378521136279208</v>
      </c>
      <c r="D1489" t="s">
        <v>8</v>
      </c>
      <c r="E1489">
        <v>35</v>
      </c>
      <c r="F1489">
        <v>129.03543316534601</v>
      </c>
      <c r="G1489">
        <v>-0.46979893586586702</v>
      </c>
      <c r="H1489">
        <v>-90</v>
      </c>
      <c r="I1489">
        <v>-19.875341972639202</v>
      </c>
    </row>
    <row r="1490" spans="1:9" x14ac:dyDescent="0.3">
      <c r="A1490">
        <v>1488</v>
      </c>
      <c r="B1490">
        <v>5.9999999999693202E-2</v>
      </c>
      <c r="C1490">
        <v>9.9461852952040104</v>
      </c>
      <c r="D1490" t="s">
        <v>8</v>
      </c>
      <c r="E1490">
        <v>35</v>
      </c>
      <c r="F1490">
        <v>129.03543316534601</v>
      </c>
      <c r="G1490">
        <v>-0.46948495474322199</v>
      </c>
      <c r="H1490">
        <v>-90</v>
      </c>
      <c r="I1490">
        <v>-19.892008639303601</v>
      </c>
    </row>
    <row r="1491" spans="1:9" x14ac:dyDescent="0.3">
      <c r="A1491">
        <v>1489</v>
      </c>
      <c r="B1491">
        <v>5.99999999998116E-2</v>
      </c>
      <c r="C1491">
        <v>9.9545184770358901</v>
      </c>
      <c r="D1491" t="s">
        <v>8</v>
      </c>
      <c r="E1491">
        <v>35</v>
      </c>
      <c r="F1491">
        <v>129.03543316534601</v>
      </c>
      <c r="G1491">
        <v>-0.46917156598135501</v>
      </c>
      <c r="H1491">
        <v>-90</v>
      </c>
      <c r="I1491">
        <v>-19.9086753059714</v>
      </c>
    </row>
    <row r="1492" spans="1:9" x14ac:dyDescent="0.3">
      <c r="A1492">
        <v>1490</v>
      </c>
      <c r="B1492">
        <v>5.99999999998116E-2</v>
      </c>
      <c r="C1492">
        <v>9.9628516591212204</v>
      </c>
      <c r="D1492" t="s">
        <v>8</v>
      </c>
      <c r="E1492">
        <v>35</v>
      </c>
      <c r="F1492">
        <v>129.03543316534601</v>
      </c>
      <c r="G1492">
        <v>-0.46885876809523003</v>
      </c>
      <c r="H1492">
        <v>-90</v>
      </c>
      <c r="I1492">
        <v>-19.925341972639199</v>
      </c>
    </row>
    <row r="1493" spans="1:9" x14ac:dyDescent="0.3">
      <c r="A1493">
        <v>1491</v>
      </c>
      <c r="B1493">
        <v>5.99999999998116E-2</v>
      </c>
      <c r="C1493">
        <v>9.9711848414576405</v>
      </c>
      <c r="D1493" t="s">
        <v>8</v>
      </c>
      <c r="E1493">
        <v>35</v>
      </c>
      <c r="F1493">
        <v>129.03543316534601</v>
      </c>
      <c r="G1493">
        <v>-0.46854655960225899</v>
      </c>
      <c r="H1493">
        <v>-90</v>
      </c>
      <c r="I1493">
        <v>-19.942008639303499</v>
      </c>
    </row>
    <row r="1494" spans="1:9" x14ac:dyDescent="0.3">
      <c r="A1494">
        <v>1492</v>
      </c>
      <c r="B1494">
        <v>5.99999999998116E-2</v>
      </c>
      <c r="C1494">
        <v>9.97951802404795</v>
      </c>
      <c r="D1494" t="s">
        <v>8</v>
      </c>
      <c r="E1494">
        <v>35</v>
      </c>
      <c r="F1494">
        <v>129.03543316534601</v>
      </c>
      <c r="G1494">
        <v>-0.46823493902724</v>
      </c>
      <c r="H1494">
        <v>-90</v>
      </c>
      <c r="I1494">
        <v>-19.958675305971301</v>
      </c>
    </row>
    <row r="1495" spans="1:9" x14ac:dyDescent="0.3">
      <c r="A1495">
        <v>1493</v>
      </c>
      <c r="B1495">
        <v>6.0000000000048501E-2</v>
      </c>
      <c r="C1495">
        <v>9.9878512068898004</v>
      </c>
      <c r="D1495" t="s">
        <v>8</v>
      </c>
      <c r="E1495">
        <v>35</v>
      </c>
      <c r="F1495">
        <v>129.03543316534601</v>
      </c>
      <c r="G1495">
        <v>-0.46792390489872498</v>
      </c>
      <c r="H1495">
        <v>-90</v>
      </c>
      <c r="I1495">
        <v>-19.9753419726391</v>
      </c>
    </row>
    <row r="1496" spans="1:9" x14ac:dyDescent="0.3">
      <c r="A1496">
        <v>1494</v>
      </c>
      <c r="B1496">
        <v>6.0000000000048501E-2</v>
      </c>
      <c r="C1496">
        <v>9.9961843899825595</v>
      </c>
      <c r="D1496" t="s">
        <v>8</v>
      </c>
      <c r="E1496">
        <v>35</v>
      </c>
      <c r="F1496">
        <v>129.03543316534601</v>
      </c>
      <c r="G1496">
        <v>-0.46761345574873298</v>
      </c>
      <c r="H1496">
        <v>-90</v>
      </c>
      <c r="I1496">
        <v>-19.992008639306899</v>
      </c>
    </row>
    <row r="1497" spans="1:9" x14ac:dyDescent="0.3">
      <c r="A1497">
        <v>1495</v>
      </c>
      <c r="B1497">
        <v>5.9999999999929998E-2</v>
      </c>
      <c r="C1497">
        <v>10.0045175733256</v>
      </c>
      <c r="D1497" t="s">
        <v>8</v>
      </c>
      <c r="E1497">
        <v>35</v>
      </c>
      <c r="F1497">
        <v>129.03543316534601</v>
      </c>
      <c r="G1497">
        <v>-0.46730359011564798</v>
      </c>
      <c r="H1497">
        <v>-90</v>
      </c>
      <c r="I1497">
        <v>-20.008675305974698</v>
      </c>
    </row>
    <row r="1498" spans="1:9" x14ac:dyDescent="0.3">
      <c r="A1498">
        <v>1496</v>
      </c>
      <c r="B1498">
        <v>5.9999999999929998E-2</v>
      </c>
      <c r="C1498">
        <v>10.012850756916601</v>
      </c>
      <c r="D1498" t="s">
        <v>8</v>
      </c>
      <c r="E1498">
        <v>35</v>
      </c>
      <c r="F1498">
        <v>129.03543316534601</v>
      </c>
      <c r="G1498">
        <v>-0.46699430654393798</v>
      </c>
      <c r="H1498">
        <v>-90</v>
      </c>
      <c r="I1498">
        <v>-20.025341972639101</v>
      </c>
    </row>
    <row r="1499" spans="1:9" x14ac:dyDescent="0.3">
      <c r="A1499">
        <v>1497</v>
      </c>
      <c r="B1499">
        <v>5.9999999999929998E-2</v>
      </c>
      <c r="C1499">
        <v>10.0211839407583</v>
      </c>
      <c r="D1499" t="s">
        <v>8</v>
      </c>
      <c r="E1499">
        <v>35</v>
      </c>
      <c r="F1499">
        <v>129.03543316534601</v>
      </c>
      <c r="G1499">
        <v>-0.46668560358017402</v>
      </c>
      <c r="H1499">
        <v>-90</v>
      </c>
      <c r="I1499">
        <v>-20.0420086393069</v>
      </c>
    </row>
    <row r="1500" spans="1:9" x14ac:dyDescent="0.3">
      <c r="A1500">
        <v>1498</v>
      </c>
      <c r="B1500">
        <v>5.9999999999929998E-2</v>
      </c>
      <c r="C1500">
        <v>10.0295171248468</v>
      </c>
      <c r="D1500" t="s">
        <v>8</v>
      </c>
      <c r="E1500">
        <v>35</v>
      </c>
      <c r="F1500">
        <v>129.03543316534601</v>
      </c>
      <c r="G1500">
        <v>-0.46637747978002098</v>
      </c>
      <c r="H1500">
        <v>-90</v>
      </c>
      <c r="I1500">
        <v>-20.0586753059712</v>
      </c>
    </row>
    <row r="1501" spans="1:9" x14ac:dyDescent="0.3">
      <c r="A1501">
        <v>1499</v>
      </c>
      <c r="B1501">
        <v>5.9999999999693202E-2</v>
      </c>
      <c r="C1501">
        <v>10.0378503091847</v>
      </c>
      <c r="D1501" t="s">
        <v>8</v>
      </c>
      <c r="E1501">
        <v>35</v>
      </c>
      <c r="F1501">
        <v>129.03543316534601</v>
      </c>
      <c r="G1501">
        <v>-0.46606993369823602</v>
      </c>
      <c r="H1501">
        <v>-90</v>
      </c>
      <c r="I1501">
        <v>-20.075341972638999</v>
      </c>
    </row>
    <row r="1502" spans="1:9" x14ac:dyDescent="0.3">
      <c r="A1502">
        <v>1500</v>
      </c>
      <c r="B1502">
        <v>5.9999999999929998E-2</v>
      </c>
      <c r="C1502">
        <v>10.046183493768201</v>
      </c>
      <c r="D1502" t="s">
        <v>8</v>
      </c>
      <c r="E1502">
        <v>35</v>
      </c>
      <c r="F1502">
        <v>129.03543316534601</v>
      </c>
      <c r="G1502">
        <v>-0.46576296389878202</v>
      </c>
      <c r="H1502">
        <v>-90</v>
      </c>
      <c r="I1502">
        <v>-20.092008639303401</v>
      </c>
    </row>
    <row r="1503" spans="1:9" x14ac:dyDescent="0.3">
      <c r="A1503">
        <v>1501</v>
      </c>
      <c r="B1503">
        <v>5.9999999999693202E-2</v>
      </c>
      <c r="C1503">
        <v>10.054516678599899</v>
      </c>
      <c r="D1503" t="s">
        <v>8</v>
      </c>
      <c r="E1503">
        <v>35</v>
      </c>
      <c r="F1503">
        <v>129.03543316534601</v>
      </c>
      <c r="G1503">
        <v>-0.465456568946024</v>
      </c>
      <c r="H1503">
        <v>-90</v>
      </c>
      <c r="I1503">
        <v>-20.1086753059712</v>
      </c>
    </row>
    <row r="1504" spans="1:9" x14ac:dyDescent="0.3">
      <c r="A1504">
        <v>1502</v>
      </c>
      <c r="B1504">
        <v>5.99999999998116E-2</v>
      </c>
      <c r="C1504">
        <v>10.0628498636776</v>
      </c>
      <c r="D1504" t="s">
        <v>8</v>
      </c>
      <c r="E1504">
        <v>35</v>
      </c>
      <c r="F1504">
        <v>129.03543316534601</v>
      </c>
      <c r="G1504">
        <v>-0.465150747415918</v>
      </c>
      <c r="H1504">
        <v>-90</v>
      </c>
      <c r="I1504">
        <v>-20.125341972638999</v>
      </c>
    </row>
    <row r="1505" spans="1:9" x14ac:dyDescent="0.3">
      <c r="A1505">
        <v>1503</v>
      </c>
      <c r="B1505">
        <v>5.9999999999929998E-2</v>
      </c>
      <c r="C1505">
        <v>10.0711830490006</v>
      </c>
      <c r="D1505" t="s">
        <v>8</v>
      </c>
      <c r="E1505">
        <v>35</v>
      </c>
      <c r="F1505">
        <v>129.03543316534601</v>
      </c>
      <c r="G1505">
        <v>-0.464845497881128</v>
      </c>
      <c r="H1505">
        <v>-90</v>
      </c>
      <c r="I1505">
        <v>-20.142008639306798</v>
      </c>
    </row>
    <row r="1506" spans="1:9" x14ac:dyDescent="0.3">
      <c r="A1506">
        <v>1504</v>
      </c>
      <c r="B1506">
        <v>5.9999999999693202E-2</v>
      </c>
      <c r="C1506">
        <v>10.079516234568301</v>
      </c>
      <c r="D1506" t="s">
        <v>8</v>
      </c>
      <c r="E1506">
        <v>35</v>
      </c>
      <c r="F1506">
        <v>129.03543316534601</v>
      </c>
      <c r="G1506">
        <v>-0.46454081892704802</v>
      </c>
      <c r="H1506">
        <v>-90</v>
      </c>
      <c r="I1506">
        <v>-20.158675305974601</v>
      </c>
    </row>
    <row r="1507" spans="1:9" x14ac:dyDescent="0.3">
      <c r="A1507">
        <v>1505</v>
      </c>
      <c r="B1507">
        <v>5.99999999998116E-2</v>
      </c>
      <c r="C1507">
        <v>10.0878494203785</v>
      </c>
      <c r="D1507" t="s">
        <v>8</v>
      </c>
      <c r="E1507">
        <v>35</v>
      </c>
      <c r="F1507">
        <v>129.03543316534601</v>
      </c>
      <c r="G1507">
        <v>-0.46423670913708198</v>
      </c>
      <c r="H1507">
        <v>-90</v>
      </c>
      <c r="I1507">
        <v>-20.175341972638901</v>
      </c>
    </row>
    <row r="1508" spans="1:9" x14ac:dyDescent="0.3">
      <c r="A1508">
        <v>1506</v>
      </c>
      <c r="B1508">
        <v>5.9999999999574803E-2</v>
      </c>
      <c r="C1508">
        <v>10.096182606433899</v>
      </c>
      <c r="D1508" t="s">
        <v>8</v>
      </c>
      <c r="E1508">
        <v>35</v>
      </c>
      <c r="F1508">
        <v>129.03543316534601</v>
      </c>
      <c r="G1508">
        <v>-0.46393316710322002</v>
      </c>
      <c r="H1508">
        <v>-90</v>
      </c>
      <c r="I1508">
        <v>-20.1920086393067</v>
      </c>
    </row>
    <row r="1509" spans="1:9" x14ac:dyDescent="0.3">
      <c r="A1509">
        <v>1507</v>
      </c>
      <c r="B1509">
        <v>5.99999999998116E-2</v>
      </c>
      <c r="C1509">
        <v>10.104515792730499</v>
      </c>
      <c r="D1509" t="s">
        <v>8</v>
      </c>
      <c r="E1509">
        <v>35</v>
      </c>
      <c r="F1509">
        <v>129.03543316534601</v>
      </c>
      <c r="G1509">
        <v>-0.46363019141961098</v>
      </c>
      <c r="H1509">
        <v>-90</v>
      </c>
      <c r="I1509">
        <v>-20.208675305971099</v>
      </c>
    </row>
    <row r="1510" spans="1:9" x14ac:dyDescent="0.3">
      <c r="A1510">
        <v>1508</v>
      </c>
      <c r="B1510">
        <v>5.9999999999693202E-2</v>
      </c>
      <c r="C1510">
        <v>10.112848979271201</v>
      </c>
      <c r="D1510" t="s">
        <v>8</v>
      </c>
      <c r="E1510">
        <v>35</v>
      </c>
      <c r="F1510">
        <v>129.03543316534601</v>
      </c>
      <c r="G1510">
        <v>-0.46332778068733599</v>
      </c>
      <c r="H1510">
        <v>-90</v>
      </c>
      <c r="I1510">
        <v>-20.225341972638901</v>
      </c>
    </row>
    <row r="1511" spans="1:9" x14ac:dyDescent="0.3">
      <c r="A1511">
        <v>1509</v>
      </c>
      <c r="B1511">
        <v>5.9999999999693202E-2</v>
      </c>
      <c r="C1511">
        <v>10.1211821660519</v>
      </c>
      <c r="D1511" t="s">
        <v>8</v>
      </c>
      <c r="E1511">
        <v>35</v>
      </c>
      <c r="F1511">
        <v>129.03543316534601</v>
      </c>
      <c r="G1511">
        <v>-0.46302593350867399</v>
      </c>
      <c r="H1511">
        <v>-90</v>
      </c>
      <c r="I1511">
        <v>-20.2420086393033</v>
      </c>
    </row>
    <row r="1512" spans="1:9" x14ac:dyDescent="0.3">
      <c r="A1512">
        <v>1510</v>
      </c>
      <c r="B1512">
        <v>5.99999999998116E-2</v>
      </c>
      <c r="C1512">
        <v>10.1295153530754</v>
      </c>
      <c r="D1512" t="s">
        <v>8</v>
      </c>
      <c r="E1512">
        <v>35</v>
      </c>
      <c r="F1512">
        <v>129.03543316534601</v>
      </c>
      <c r="G1512">
        <v>-0.462724648496532</v>
      </c>
      <c r="H1512">
        <v>-90</v>
      </c>
      <c r="I1512">
        <v>-20.258675305971099</v>
      </c>
    </row>
    <row r="1513" spans="1:9" x14ac:dyDescent="0.3">
      <c r="A1513">
        <v>1511</v>
      </c>
      <c r="B1513">
        <v>5.9999999999929998E-2</v>
      </c>
      <c r="C1513">
        <v>10.1378485403394</v>
      </c>
      <c r="D1513" t="s">
        <v>8</v>
      </c>
      <c r="E1513">
        <v>35</v>
      </c>
      <c r="F1513">
        <v>129.03543316534601</v>
      </c>
      <c r="G1513">
        <v>-0.462423924263418</v>
      </c>
      <c r="H1513">
        <v>-90</v>
      </c>
      <c r="I1513">
        <v>-20.275341972638898</v>
      </c>
    </row>
    <row r="1514" spans="1:9" x14ac:dyDescent="0.3">
      <c r="A1514">
        <v>1512</v>
      </c>
      <c r="B1514">
        <v>5.9999999999574803E-2</v>
      </c>
      <c r="C1514">
        <v>10.1461817278434</v>
      </c>
      <c r="D1514" t="s">
        <v>8</v>
      </c>
      <c r="E1514">
        <v>35</v>
      </c>
      <c r="F1514">
        <v>129.03543316534601</v>
      </c>
      <c r="G1514">
        <v>-0.46212375942644701</v>
      </c>
      <c r="H1514">
        <v>-90</v>
      </c>
      <c r="I1514">
        <v>-20.292008639306601</v>
      </c>
    </row>
    <row r="1515" spans="1:9" x14ac:dyDescent="0.3">
      <c r="A1515">
        <v>1513</v>
      </c>
      <c r="B1515">
        <v>6.0000000000048501E-2</v>
      </c>
      <c r="C1515">
        <v>10.1545149155867</v>
      </c>
      <c r="D1515" t="s">
        <v>8</v>
      </c>
      <c r="E1515">
        <v>35</v>
      </c>
      <c r="F1515">
        <v>129.03543316534601</v>
      </c>
      <c r="G1515">
        <v>-0.46182415260835702</v>
      </c>
      <c r="H1515">
        <v>-90</v>
      </c>
      <c r="I1515">
        <v>-20.308675305974401</v>
      </c>
    </row>
    <row r="1516" spans="1:9" x14ac:dyDescent="0.3">
      <c r="A1516">
        <v>1514</v>
      </c>
      <c r="B1516">
        <v>5.9999999999693202E-2</v>
      </c>
      <c r="C1516">
        <v>10.1628481035671</v>
      </c>
      <c r="D1516" t="s">
        <v>8</v>
      </c>
      <c r="E1516">
        <v>35</v>
      </c>
      <c r="F1516">
        <v>129.03543316534601</v>
      </c>
      <c r="G1516">
        <v>-0.46152510243797401</v>
      </c>
      <c r="H1516">
        <v>-90</v>
      </c>
      <c r="I1516">
        <v>-20.3253419726388</v>
      </c>
    </row>
    <row r="1517" spans="1:9" x14ac:dyDescent="0.3">
      <c r="A1517">
        <v>1515</v>
      </c>
      <c r="B1517">
        <v>5.99999999998116E-2</v>
      </c>
      <c r="C1517">
        <v>10.1711812917874</v>
      </c>
      <c r="D1517" t="s">
        <v>8</v>
      </c>
      <c r="E1517">
        <v>35</v>
      </c>
      <c r="F1517">
        <v>129.03543316534601</v>
      </c>
      <c r="G1517">
        <v>-0.46122660754571099</v>
      </c>
      <c r="H1517">
        <v>-90</v>
      </c>
      <c r="I1517">
        <v>-20.342008639306599</v>
      </c>
    </row>
    <row r="1518" spans="1:9" x14ac:dyDescent="0.3">
      <c r="A1518">
        <v>1516</v>
      </c>
      <c r="B1518">
        <v>5.9999999999929998E-2</v>
      </c>
      <c r="C1518">
        <v>10.179514480245199</v>
      </c>
      <c r="D1518" t="s">
        <v>8</v>
      </c>
      <c r="E1518">
        <v>35</v>
      </c>
      <c r="F1518">
        <v>129.03543316534601</v>
      </c>
      <c r="G1518">
        <v>-0.46092866656931603</v>
      </c>
      <c r="H1518">
        <v>-90</v>
      </c>
      <c r="I1518">
        <v>-20.358675305974401</v>
      </c>
    </row>
    <row r="1519" spans="1:9" x14ac:dyDescent="0.3">
      <c r="A1519">
        <v>1517</v>
      </c>
      <c r="B1519">
        <v>5.9999999999929998E-2</v>
      </c>
      <c r="C1519">
        <v>10.187847668938399</v>
      </c>
      <c r="D1519" t="s">
        <v>8</v>
      </c>
      <c r="E1519">
        <v>35</v>
      </c>
      <c r="F1519">
        <v>129.03543316534601</v>
      </c>
      <c r="G1519">
        <v>-0.46063127814966198</v>
      </c>
      <c r="H1519">
        <v>-90</v>
      </c>
      <c r="I1519">
        <v>-20.3753419726388</v>
      </c>
    </row>
    <row r="1520" spans="1:9" x14ac:dyDescent="0.3">
      <c r="A1520">
        <v>1518</v>
      </c>
      <c r="B1520">
        <v>5.9999999999693202E-2</v>
      </c>
      <c r="C1520">
        <v>10.196180857868001</v>
      </c>
      <c r="D1520" t="s">
        <v>8</v>
      </c>
      <c r="E1520">
        <v>35</v>
      </c>
      <c r="F1520">
        <v>129.03543316534601</v>
      </c>
      <c r="G1520">
        <v>-0.46033444093194398</v>
      </c>
      <c r="H1520">
        <v>-90</v>
      </c>
      <c r="I1520">
        <v>-20.3920086393031</v>
      </c>
    </row>
    <row r="1521" spans="1:9" x14ac:dyDescent="0.3">
      <c r="A1521">
        <v>1519</v>
      </c>
      <c r="B1521">
        <v>5.9999999999929998E-2</v>
      </c>
      <c r="C1521">
        <v>10.204514047035101</v>
      </c>
      <c r="D1521" t="s">
        <v>8</v>
      </c>
      <c r="E1521">
        <v>35</v>
      </c>
      <c r="F1521">
        <v>129.03543316534601</v>
      </c>
      <c r="G1521">
        <v>-0.460038153563118</v>
      </c>
      <c r="H1521">
        <v>-90</v>
      </c>
      <c r="I1521">
        <v>-20.408675305970899</v>
      </c>
    </row>
    <row r="1522" spans="1:9" x14ac:dyDescent="0.3">
      <c r="A1522">
        <v>1520</v>
      </c>
      <c r="B1522">
        <v>5.9999999999574803E-2</v>
      </c>
      <c r="C1522">
        <v>10.212847236437501</v>
      </c>
      <c r="D1522" t="s">
        <v>8</v>
      </c>
      <c r="E1522">
        <v>35</v>
      </c>
      <c r="F1522">
        <v>129.03543316534601</v>
      </c>
      <c r="G1522">
        <v>-0.45974241470003102</v>
      </c>
      <c r="H1522">
        <v>-90</v>
      </c>
      <c r="I1522">
        <v>-20.425341972638702</v>
      </c>
    </row>
    <row r="1523" spans="1:9" x14ac:dyDescent="0.3">
      <c r="A1523">
        <v>1521</v>
      </c>
      <c r="B1523">
        <v>5.9999999999929998E-2</v>
      </c>
      <c r="C1523">
        <v>10.2211804260746</v>
      </c>
      <c r="D1523" t="s">
        <v>8</v>
      </c>
      <c r="E1523">
        <v>35</v>
      </c>
      <c r="F1523">
        <v>129.03543316534601</v>
      </c>
      <c r="G1523">
        <v>-0.45944722300112001</v>
      </c>
      <c r="H1523">
        <v>-90</v>
      </c>
      <c r="I1523">
        <v>-20.442008639306501</v>
      </c>
    </row>
    <row r="1524" spans="1:9" x14ac:dyDescent="0.3">
      <c r="A1524">
        <v>1522</v>
      </c>
      <c r="B1524">
        <v>5.99999999998116E-2</v>
      </c>
      <c r="C1524">
        <v>10.2295136159458</v>
      </c>
      <c r="D1524" t="s">
        <v>8</v>
      </c>
      <c r="E1524">
        <v>35</v>
      </c>
      <c r="F1524">
        <v>129.03543316534601</v>
      </c>
      <c r="G1524">
        <v>-0.45915257712920199</v>
      </c>
      <c r="H1524">
        <v>-90</v>
      </c>
      <c r="I1524">
        <v>-20.4586753059743</v>
      </c>
    </row>
    <row r="1525" spans="1:9" x14ac:dyDescent="0.3">
      <c r="A1525">
        <v>1523</v>
      </c>
      <c r="B1525">
        <v>5.9999999999693202E-2</v>
      </c>
      <c r="C1525">
        <v>10.2378468060488</v>
      </c>
      <c r="D1525" t="s">
        <v>8</v>
      </c>
      <c r="E1525">
        <v>35</v>
      </c>
      <c r="F1525">
        <v>129.03543316534601</v>
      </c>
      <c r="G1525">
        <v>-0.458858475749025</v>
      </c>
      <c r="H1525">
        <v>-90</v>
      </c>
      <c r="I1525">
        <v>-20.475341972638699</v>
      </c>
    </row>
    <row r="1526" spans="1:9" x14ac:dyDescent="0.3">
      <c r="A1526">
        <v>1524</v>
      </c>
      <c r="B1526">
        <v>6.0000000000048501E-2</v>
      </c>
      <c r="C1526">
        <v>10.2461799963866</v>
      </c>
      <c r="D1526" t="s">
        <v>8</v>
      </c>
      <c r="E1526">
        <v>35</v>
      </c>
      <c r="F1526">
        <v>129.03543316534601</v>
      </c>
      <c r="G1526">
        <v>-0.45856491753585199</v>
      </c>
      <c r="H1526">
        <v>-90</v>
      </c>
      <c r="I1526">
        <v>-20.492008639306501</v>
      </c>
    </row>
    <row r="1527" spans="1:9" x14ac:dyDescent="0.3">
      <c r="A1527">
        <v>1525</v>
      </c>
      <c r="B1527">
        <v>5.99999999998116E-2</v>
      </c>
      <c r="C1527">
        <v>10.2545131869567</v>
      </c>
      <c r="D1527" t="s">
        <v>8</v>
      </c>
      <c r="E1527">
        <v>35</v>
      </c>
      <c r="F1527">
        <v>129.03543316534601</v>
      </c>
      <c r="G1527">
        <v>-0.45827190116176503</v>
      </c>
      <c r="H1527">
        <v>-90</v>
      </c>
      <c r="I1527">
        <v>-20.508675305974201</v>
      </c>
    </row>
    <row r="1528" spans="1:9" x14ac:dyDescent="0.3">
      <c r="A1528">
        <v>1526</v>
      </c>
      <c r="B1528">
        <v>5.9999999999929998E-2</v>
      </c>
      <c r="C1528">
        <v>10.262846377757</v>
      </c>
      <c r="D1528" t="s">
        <v>8</v>
      </c>
      <c r="E1528">
        <v>35</v>
      </c>
      <c r="F1528">
        <v>129.03543316534601</v>
      </c>
      <c r="G1528">
        <v>-0.45797942531078201</v>
      </c>
      <c r="H1528">
        <v>-90</v>
      </c>
      <c r="I1528">
        <v>-20.5253419726386</v>
      </c>
    </row>
    <row r="1529" spans="1:9" x14ac:dyDescent="0.3">
      <c r="A1529">
        <v>1527</v>
      </c>
      <c r="B1529">
        <v>6.0000000000048501E-2</v>
      </c>
      <c r="C1529">
        <v>10.271179568788501</v>
      </c>
      <c r="D1529" t="s">
        <v>8</v>
      </c>
      <c r="E1529">
        <v>35</v>
      </c>
      <c r="F1529">
        <v>129.03543316534601</v>
      </c>
      <c r="G1529">
        <v>-0.45768748866476</v>
      </c>
      <c r="H1529">
        <v>-90</v>
      </c>
      <c r="I1529">
        <v>-20.542008639302999</v>
      </c>
    </row>
    <row r="1530" spans="1:9" x14ac:dyDescent="0.3">
      <c r="A1530">
        <v>1528</v>
      </c>
      <c r="B1530">
        <v>5.9999999999929998E-2</v>
      </c>
      <c r="C1530">
        <v>10.2795127600525</v>
      </c>
      <c r="D1530" t="s">
        <v>8</v>
      </c>
      <c r="E1530">
        <v>35</v>
      </c>
      <c r="F1530">
        <v>129.03543316534601</v>
      </c>
      <c r="G1530">
        <v>-0.457396089913572</v>
      </c>
      <c r="H1530">
        <v>-90</v>
      </c>
      <c r="I1530">
        <v>-20.558675305970802</v>
      </c>
    </row>
    <row r="1531" spans="1:9" x14ac:dyDescent="0.3">
      <c r="A1531">
        <v>1529</v>
      </c>
      <c r="B1531">
        <v>5.99999999998116E-2</v>
      </c>
      <c r="C1531">
        <v>10.2878459515467</v>
      </c>
      <c r="D1531" t="s">
        <v>8</v>
      </c>
      <c r="E1531">
        <v>35</v>
      </c>
      <c r="F1531">
        <v>129.03543316534601</v>
      </c>
      <c r="G1531">
        <v>-0.457105227747717</v>
      </c>
      <c r="H1531">
        <v>-90</v>
      </c>
      <c r="I1531">
        <v>-20.575341972638601</v>
      </c>
    </row>
    <row r="1532" spans="1:9" x14ac:dyDescent="0.3">
      <c r="A1532">
        <v>1530</v>
      </c>
      <c r="B1532">
        <v>5.9999999999929998E-2</v>
      </c>
      <c r="C1532">
        <v>10.2961791432704</v>
      </c>
      <c r="D1532" t="s">
        <v>8</v>
      </c>
      <c r="E1532">
        <v>35</v>
      </c>
      <c r="F1532">
        <v>129.03543316534601</v>
      </c>
      <c r="G1532">
        <v>-0.45681490086820897</v>
      </c>
      <c r="H1532">
        <v>-90</v>
      </c>
      <c r="I1532">
        <v>-20.5920086393064</v>
      </c>
    </row>
    <row r="1533" spans="1:9" x14ac:dyDescent="0.3">
      <c r="A1533">
        <v>1531</v>
      </c>
      <c r="B1533">
        <v>5.9999999999693202E-2</v>
      </c>
      <c r="C1533">
        <v>10.304512335223199</v>
      </c>
      <c r="D1533" t="s">
        <v>8</v>
      </c>
      <c r="E1533">
        <v>35</v>
      </c>
      <c r="F1533">
        <v>129.03543316534601</v>
      </c>
      <c r="G1533">
        <v>-0.45652510797526702</v>
      </c>
      <c r="H1533">
        <v>-90</v>
      </c>
      <c r="I1533">
        <v>-20.608675305974199</v>
      </c>
    </row>
    <row r="1534" spans="1:9" x14ac:dyDescent="0.3">
      <c r="A1534">
        <v>1532</v>
      </c>
      <c r="B1534">
        <v>5.9999999999693202E-2</v>
      </c>
      <c r="C1534">
        <v>10.3128455274027</v>
      </c>
      <c r="D1534" t="s">
        <v>8</v>
      </c>
      <c r="E1534">
        <v>35</v>
      </c>
      <c r="F1534">
        <v>129.03543316534601</v>
      </c>
      <c r="G1534">
        <v>-0.45623584777183601</v>
      </c>
      <c r="H1534">
        <v>-90</v>
      </c>
      <c r="I1534">
        <v>-20.625341972638498</v>
      </c>
    </row>
    <row r="1535" spans="1:9" x14ac:dyDescent="0.3">
      <c r="A1535">
        <v>1533</v>
      </c>
      <c r="B1535">
        <v>5.99999999998116E-2</v>
      </c>
      <c r="C1535">
        <v>10.3211787198119</v>
      </c>
      <c r="D1535" t="s">
        <v>8</v>
      </c>
      <c r="E1535">
        <v>35</v>
      </c>
      <c r="F1535">
        <v>129.03543316534601</v>
      </c>
      <c r="G1535">
        <v>-0.45594711897018603</v>
      </c>
      <c r="H1535">
        <v>-90</v>
      </c>
      <c r="I1535">
        <v>-20.642008639306301</v>
      </c>
    </row>
    <row r="1536" spans="1:9" x14ac:dyDescent="0.3">
      <c r="A1536">
        <v>1534</v>
      </c>
      <c r="B1536">
        <v>5.99999999998116E-2</v>
      </c>
      <c r="C1536">
        <v>10.329511912448501</v>
      </c>
      <c r="D1536" t="s">
        <v>8</v>
      </c>
      <c r="E1536">
        <v>35</v>
      </c>
      <c r="F1536">
        <v>129.03543316534601</v>
      </c>
      <c r="G1536">
        <v>-0.45565892028434901</v>
      </c>
      <c r="H1536">
        <v>-90</v>
      </c>
      <c r="I1536">
        <v>-20.6586753059741</v>
      </c>
    </row>
    <row r="1537" spans="1:9" x14ac:dyDescent="0.3">
      <c r="A1537">
        <v>1535</v>
      </c>
      <c r="B1537">
        <v>5.99999999998116E-2</v>
      </c>
      <c r="C1537">
        <v>10.337845105311899</v>
      </c>
      <c r="D1537" t="s">
        <v>8</v>
      </c>
      <c r="E1537">
        <v>35</v>
      </c>
      <c r="F1537">
        <v>129.03543316534601</v>
      </c>
      <c r="G1537">
        <v>-0.45537125043108501</v>
      </c>
      <c r="H1537">
        <v>-90</v>
      </c>
      <c r="I1537">
        <v>-20.675341972641899</v>
      </c>
    </row>
    <row r="1538" spans="1:9" x14ac:dyDescent="0.3">
      <c r="A1538">
        <v>1536</v>
      </c>
      <c r="B1538">
        <v>5.9999999999929998E-2</v>
      </c>
      <c r="C1538">
        <v>10.3461782983982</v>
      </c>
      <c r="D1538" t="s">
        <v>8</v>
      </c>
      <c r="E1538">
        <v>35</v>
      </c>
      <c r="F1538">
        <v>129.03543316534601</v>
      </c>
      <c r="G1538">
        <v>-0.45508410813283701</v>
      </c>
      <c r="H1538">
        <v>-90</v>
      </c>
      <c r="I1538">
        <v>-20.692008639302902</v>
      </c>
    </row>
    <row r="1539" spans="1:9" x14ac:dyDescent="0.3">
      <c r="A1539">
        <v>1537</v>
      </c>
      <c r="B1539">
        <v>5.99999999998116E-2</v>
      </c>
      <c r="C1539">
        <v>10.3545114917136</v>
      </c>
      <c r="D1539" t="s">
        <v>8</v>
      </c>
      <c r="E1539">
        <v>35</v>
      </c>
      <c r="F1539">
        <v>129.03543316534601</v>
      </c>
      <c r="G1539">
        <v>-0.45479749211813197</v>
      </c>
      <c r="H1539">
        <v>-90</v>
      </c>
      <c r="I1539">
        <v>-20.708675305970701</v>
      </c>
    </row>
    <row r="1540" spans="1:9" x14ac:dyDescent="0.3">
      <c r="A1540">
        <v>1538</v>
      </c>
      <c r="B1540">
        <v>5.99999999998116E-2</v>
      </c>
      <c r="C1540">
        <v>10.362844685254201</v>
      </c>
      <c r="D1540" t="s">
        <v>8</v>
      </c>
      <c r="E1540">
        <v>35</v>
      </c>
      <c r="F1540">
        <v>129.03543316534601</v>
      </c>
      <c r="G1540">
        <v>-0.45451140111504101</v>
      </c>
      <c r="H1540">
        <v>-90</v>
      </c>
      <c r="I1540">
        <v>-20.7253419726384</v>
      </c>
    </row>
    <row r="1541" spans="1:9" x14ac:dyDescent="0.3">
      <c r="A1541">
        <v>1539</v>
      </c>
      <c r="B1541">
        <v>5.9999999999929998E-2</v>
      </c>
      <c r="C1541">
        <v>10.3711778790195</v>
      </c>
      <c r="D1541" t="s">
        <v>8</v>
      </c>
      <c r="E1541">
        <v>35</v>
      </c>
      <c r="F1541">
        <v>129.03543316534601</v>
      </c>
      <c r="G1541">
        <v>-0.45422583385800402</v>
      </c>
      <c r="H1541">
        <v>-90</v>
      </c>
      <c r="I1541">
        <v>-20.742008639306199</v>
      </c>
    </row>
    <row r="1542" spans="1:9" x14ac:dyDescent="0.3">
      <c r="A1542">
        <v>1540</v>
      </c>
      <c r="B1542">
        <v>5.9999999999929998E-2</v>
      </c>
      <c r="C1542">
        <v>10.3795110730071</v>
      </c>
      <c r="D1542" t="s">
        <v>8</v>
      </c>
      <c r="E1542">
        <v>35</v>
      </c>
      <c r="F1542">
        <v>129.03543316534601</v>
      </c>
      <c r="G1542">
        <v>-0.453940789086971</v>
      </c>
      <c r="H1542">
        <v>-90</v>
      </c>
      <c r="I1542">
        <v>-20.758675305970598</v>
      </c>
    </row>
    <row r="1543" spans="1:9" x14ac:dyDescent="0.3">
      <c r="A1543">
        <v>1541</v>
      </c>
      <c r="B1543">
        <v>5.9999999999693202E-2</v>
      </c>
      <c r="C1543">
        <v>10.3878442672201</v>
      </c>
      <c r="D1543" t="s">
        <v>8</v>
      </c>
      <c r="E1543">
        <v>35</v>
      </c>
      <c r="F1543">
        <v>129.03543316534601</v>
      </c>
      <c r="G1543">
        <v>-0.45365626554445199</v>
      </c>
      <c r="H1543">
        <v>-90</v>
      </c>
      <c r="I1543">
        <v>-20.775341972638401</v>
      </c>
    </row>
    <row r="1544" spans="1:9" x14ac:dyDescent="0.3">
      <c r="A1544">
        <v>1542</v>
      </c>
      <c r="B1544">
        <v>5.99999999998116E-2</v>
      </c>
      <c r="C1544">
        <v>10.396177461656</v>
      </c>
      <c r="D1544" t="s">
        <v>8</v>
      </c>
      <c r="E1544">
        <v>35</v>
      </c>
      <c r="F1544">
        <v>129.03543316534601</v>
      </c>
      <c r="G1544">
        <v>-0.45337226197579999</v>
      </c>
      <c r="H1544">
        <v>-90</v>
      </c>
      <c r="I1544">
        <v>-20.7920086393062</v>
      </c>
    </row>
    <row r="1545" spans="1:9" x14ac:dyDescent="0.3">
      <c r="A1545">
        <v>1543</v>
      </c>
      <c r="B1545">
        <v>5.9999999999574803E-2</v>
      </c>
      <c r="C1545">
        <v>10.4045106563145</v>
      </c>
      <c r="D1545" t="s">
        <v>8</v>
      </c>
      <c r="E1545">
        <v>35</v>
      </c>
      <c r="F1545">
        <v>129.03543316534601</v>
      </c>
      <c r="G1545">
        <v>-0.45308877713182399</v>
      </c>
      <c r="H1545">
        <v>-90</v>
      </c>
      <c r="I1545">
        <v>-20.808675305973999</v>
      </c>
    </row>
    <row r="1546" spans="1:9" x14ac:dyDescent="0.3">
      <c r="A1546">
        <v>1544</v>
      </c>
      <c r="B1546">
        <v>5.99999999998116E-2</v>
      </c>
      <c r="C1546">
        <v>10.4128438511949</v>
      </c>
      <c r="D1546" t="s">
        <v>8</v>
      </c>
      <c r="E1546">
        <v>35</v>
      </c>
      <c r="F1546">
        <v>129.03543316534601</v>
      </c>
      <c r="G1546">
        <v>-0.45280580976833501</v>
      </c>
      <c r="H1546">
        <v>-90</v>
      </c>
      <c r="I1546">
        <v>-20.825341972641802</v>
      </c>
    </row>
    <row r="1547" spans="1:9" x14ac:dyDescent="0.3">
      <c r="A1547">
        <v>1545</v>
      </c>
      <c r="B1547">
        <v>5.99999999998116E-2</v>
      </c>
      <c r="C1547">
        <v>10.421177046293399</v>
      </c>
      <c r="D1547" t="s">
        <v>8</v>
      </c>
      <c r="E1547">
        <v>35</v>
      </c>
      <c r="F1547">
        <v>129.03543316534601</v>
      </c>
      <c r="G1547">
        <v>-0.452523358644214</v>
      </c>
      <c r="H1547">
        <v>-90</v>
      </c>
      <c r="I1547">
        <v>-20.842008639302701</v>
      </c>
    </row>
    <row r="1548" spans="1:9" x14ac:dyDescent="0.3">
      <c r="A1548">
        <v>1546</v>
      </c>
      <c r="B1548">
        <v>5.99999999998116E-2</v>
      </c>
      <c r="C1548">
        <v>10.4295102416161</v>
      </c>
      <c r="D1548" t="s">
        <v>8</v>
      </c>
      <c r="E1548">
        <v>35</v>
      </c>
      <c r="F1548">
        <v>129.03543316534601</v>
      </c>
      <c r="G1548">
        <v>-0.45224142252050098</v>
      </c>
      <c r="H1548">
        <v>-90</v>
      </c>
      <c r="I1548">
        <v>-20.8586753059705</v>
      </c>
    </row>
    <row r="1549" spans="1:9" x14ac:dyDescent="0.3">
      <c r="A1549">
        <v>1547</v>
      </c>
      <c r="B1549">
        <v>5.99999999998116E-2</v>
      </c>
      <c r="C1549">
        <v>10.4378434371592</v>
      </c>
      <c r="D1549" t="s">
        <v>8</v>
      </c>
      <c r="E1549">
        <v>35</v>
      </c>
      <c r="F1549">
        <v>129.03543316534601</v>
      </c>
      <c r="G1549">
        <v>-0.451960000165058</v>
      </c>
      <c r="H1549">
        <v>-90</v>
      </c>
      <c r="I1549">
        <v>-20.875341972638299</v>
      </c>
    </row>
    <row r="1550" spans="1:9" x14ac:dyDescent="0.3">
      <c r="A1550">
        <v>1548</v>
      </c>
      <c r="B1550">
        <v>5.9999999999693202E-2</v>
      </c>
      <c r="C1550">
        <v>10.446176632922199</v>
      </c>
      <c r="D1550" t="s">
        <v>8</v>
      </c>
      <c r="E1550">
        <v>35</v>
      </c>
      <c r="F1550">
        <v>129.03543316534601</v>
      </c>
      <c r="G1550">
        <v>-0.45167909034728299</v>
      </c>
      <c r="H1550">
        <v>-90</v>
      </c>
      <c r="I1550">
        <v>-20.892008639306098</v>
      </c>
    </row>
    <row r="1551" spans="1:9" x14ac:dyDescent="0.3">
      <c r="A1551">
        <v>1549</v>
      </c>
      <c r="B1551">
        <v>5.9999999999693202E-2</v>
      </c>
      <c r="C1551">
        <v>10.4545098289028</v>
      </c>
      <c r="D1551" t="s">
        <v>8</v>
      </c>
      <c r="E1551">
        <v>35</v>
      </c>
      <c r="F1551">
        <v>129.03543316534601</v>
      </c>
      <c r="G1551">
        <v>-0.45139869184157499</v>
      </c>
      <c r="H1551">
        <v>-90</v>
      </c>
      <c r="I1551">
        <v>-20.908675305970501</v>
      </c>
    </row>
    <row r="1552" spans="1:9" x14ac:dyDescent="0.3">
      <c r="A1552">
        <v>1550</v>
      </c>
      <c r="B1552">
        <v>5.9999999999929998E-2</v>
      </c>
      <c r="C1552">
        <v>10.462843025103799</v>
      </c>
      <c r="D1552" t="s">
        <v>8</v>
      </c>
      <c r="E1552">
        <v>35</v>
      </c>
      <c r="F1552">
        <v>129.03543316534601</v>
      </c>
      <c r="G1552">
        <v>-0.45111880342744798</v>
      </c>
      <c r="H1552">
        <v>-90</v>
      </c>
      <c r="I1552">
        <v>-20.9253419726383</v>
      </c>
    </row>
    <row r="1553" spans="1:9" x14ac:dyDescent="0.3">
      <c r="A1553">
        <v>1551</v>
      </c>
      <c r="B1553">
        <v>5.99999999998116E-2</v>
      </c>
      <c r="C1553">
        <v>10.4711762215231</v>
      </c>
      <c r="D1553" t="s">
        <v>8</v>
      </c>
      <c r="E1553">
        <v>35</v>
      </c>
      <c r="F1553">
        <v>129.03543316534601</v>
      </c>
      <c r="G1553">
        <v>-0.45083942388839598</v>
      </c>
      <c r="H1553">
        <v>-90</v>
      </c>
      <c r="I1553">
        <v>-20.942008639306</v>
      </c>
    </row>
    <row r="1554" spans="1:9" x14ac:dyDescent="0.3">
      <c r="A1554">
        <v>1552</v>
      </c>
      <c r="B1554">
        <v>5.9999999999574803E-2</v>
      </c>
      <c r="C1554">
        <v>10.4795094181602</v>
      </c>
      <c r="D1554" t="s">
        <v>8</v>
      </c>
      <c r="E1554">
        <v>35</v>
      </c>
      <c r="F1554">
        <v>129.03543316534601</v>
      </c>
      <c r="G1554">
        <v>-0.45056055200666301</v>
      </c>
      <c r="H1554">
        <v>-90</v>
      </c>
      <c r="I1554">
        <v>-20.958675305973799</v>
      </c>
    </row>
    <row r="1555" spans="1:9" x14ac:dyDescent="0.3">
      <c r="A1555">
        <v>1553</v>
      </c>
      <c r="B1555">
        <v>5.99999999998116E-2</v>
      </c>
      <c r="C1555">
        <v>10.4878426150145</v>
      </c>
      <c r="D1555" t="s">
        <v>8</v>
      </c>
      <c r="E1555">
        <v>35</v>
      </c>
      <c r="F1555">
        <v>129.03543316534601</v>
      </c>
      <c r="G1555">
        <v>-0.45028218657358798</v>
      </c>
      <c r="H1555">
        <v>-90</v>
      </c>
      <c r="I1555">
        <v>-20.975341972641601</v>
      </c>
    </row>
    <row r="1556" spans="1:9" x14ac:dyDescent="0.3">
      <c r="A1556">
        <v>1554</v>
      </c>
      <c r="B1556">
        <v>5.9999999999693202E-2</v>
      </c>
      <c r="C1556">
        <v>10.4961758120838</v>
      </c>
      <c r="D1556" t="s">
        <v>8</v>
      </c>
      <c r="E1556">
        <v>35</v>
      </c>
      <c r="F1556">
        <v>129.03543316534601</v>
      </c>
      <c r="G1556">
        <v>-0.45000432638551002</v>
      </c>
      <c r="H1556">
        <v>-90</v>
      </c>
      <c r="I1556">
        <v>-20.992008639306</v>
      </c>
    </row>
    <row r="1557" spans="1:9" x14ac:dyDescent="0.3">
      <c r="A1557">
        <v>1555</v>
      </c>
      <c r="B1557">
        <v>5.99999999998116E-2</v>
      </c>
      <c r="C1557">
        <v>10.5045090093694</v>
      </c>
      <c r="D1557" t="s">
        <v>8</v>
      </c>
      <c r="E1557">
        <v>35</v>
      </c>
      <c r="F1557">
        <v>129.03543316534601</v>
      </c>
      <c r="G1557">
        <v>-0.44972697023740599</v>
      </c>
      <c r="H1557">
        <v>-90</v>
      </c>
      <c r="I1557">
        <v>-21.008675305970399</v>
      </c>
    </row>
    <row r="1558" spans="1:9" x14ac:dyDescent="0.3">
      <c r="A1558">
        <v>1556</v>
      </c>
      <c r="B1558">
        <v>5.9999999999929998E-2</v>
      </c>
      <c r="C1558">
        <v>10.5128422068722</v>
      </c>
      <c r="D1558" t="s">
        <v>8</v>
      </c>
      <c r="E1558">
        <v>35</v>
      </c>
      <c r="F1558">
        <v>129.03543316534601</v>
      </c>
      <c r="G1558">
        <v>-0.44945011693192699</v>
      </c>
      <c r="H1558">
        <v>-90</v>
      </c>
      <c r="I1558">
        <v>-21.025341972638198</v>
      </c>
    </row>
    <row r="1559" spans="1:9" x14ac:dyDescent="0.3">
      <c r="A1559">
        <v>1557</v>
      </c>
      <c r="B1559">
        <v>5.9999999999693202E-2</v>
      </c>
      <c r="C1559">
        <v>10.5211754045903</v>
      </c>
      <c r="D1559" t="s">
        <v>8</v>
      </c>
      <c r="E1559">
        <v>35</v>
      </c>
      <c r="F1559">
        <v>129.03543316534601</v>
      </c>
      <c r="G1559">
        <v>-0.44917376527177999</v>
      </c>
      <c r="H1559">
        <v>-90</v>
      </c>
      <c r="I1559">
        <v>-21.042008639306001</v>
      </c>
    </row>
    <row r="1560" spans="1:9" x14ac:dyDescent="0.3">
      <c r="A1560">
        <v>1558</v>
      </c>
      <c r="B1560">
        <v>5.99999999998116E-2</v>
      </c>
      <c r="C1560">
        <v>10.5295086025213</v>
      </c>
      <c r="D1560" t="s">
        <v>8</v>
      </c>
      <c r="E1560">
        <v>35</v>
      </c>
      <c r="F1560">
        <v>129.03543316534601</v>
      </c>
      <c r="G1560">
        <v>-0.44889791406995899</v>
      </c>
      <c r="H1560">
        <v>-90</v>
      </c>
      <c r="I1560">
        <v>-21.058675305970301</v>
      </c>
    </row>
    <row r="1561" spans="1:9" x14ac:dyDescent="0.3">
      <c r="A1561">
        <v>1559</v>
      </c>
      <c r="B1561">
        <v>5.9999999999574803E-2</v>
      </c>
      <c r="C1561">
        <v>10.5378418006682</v>
      </c>
      <c r="D1561" t="s">
        <v>8</v>
      </c>
      <c r="E1561">
        <v>35</v>
      </c>
      <c r="F1561">
        <v>129.03543316534601</v>
      </c>
      <c r="G1561">
        <v>-0.44862256213650598</v>
      </c>
      <c r="H1561">
        <v>-90</v>
      </c>
      <c r="I1561">
        <v>-21.0753419726381</v>
      </c>
    </row>
    <row r="1562" spans="1:9" x14ac:dyDescent="0.3">
      <c r="A1562">
        <v>1560</v>
      </c>
      <c r="B1562">
        <v>5.99999999998116E-2</v>
      </c>
      <c r="C1562">
        <v>10.5461749990287</v>
      </c>
      <c r="D1562" t="s">
        <v>8</v>
      </c>
      <c r="E1562">
        <v>35</v>
      </c>
      <c r="F1562">
        <v>129.03543316534601</v>
      </c>
      <c r="G1562">
        <v>-0.44834770828924703</v>
      </c>
      <c r="H1562">
        <v>-90</v>
      </c>
      <c r="I1562">
        <v>-21.092008639305899</v>
      </c>
    </row>
    <row r="1563" spans="1:9" x14ac:dyDescent="0.3">
      <c r="A1563">
        <v>1561</v>
      </c>
      <c r="B1563">
        <v>5.9999999999929998E-2</v>
      </c>
      <c r="C1563">
        <v>10.5545081976024</v>
      </c>
      <c r="D1563" t="s">
        <v>8</v>
      </c>
      <c r="E1563">
        <v>35</v>
      </c>
      <c r="F1563">
        <v>129.03543316534601</v>
      </c>
      <c r="G1563">
        <v>-0.44807335134601001</v>
      </c>
      <c r="H1563">
        <v>-90</v>
      </c>
      <c r="I1563">
        <v>-21.108675305973701</v>
      </c>
    </row>
    <row r="1564" spans="1:9" x14ac:dyDescent="0.3">
      <c r="A1564">
        <v>1562</v>
      </c>
      <c r="B1564">
        <v>5.99999999998116E-2</v>
      </c>
      <c r="C1564">
        <v>10.562841396388601</v>
      </c>
      <c r="D1564" t="s">
        <v>8</v>
      </c>
      <c r="E1564">
        <v>35</v>
      </c>
      <c r="F1564">
        <v>129.03543316534601</v>
      </c>
      <c r="G1564">
        <v>-0.44779949013445702</v>
      </c>
      <c r="H1564">
        <v>-90</v>
      </c>
      <c r="I1564">
        <v>-21.1253419726415</v>
      </c>
    </row>
    <row r="1565" spans="1:9" x14ac:dyDescent="0.3">
      <c r="A1565">
        <v>1563</v>
      </c>
      <c r="B1565">
        <v>5.9999999999929998E-2</v>
      </c>
      <c r="C1565">
        <v>10.571174595385299</v>
      </c>
      <c r="D1565" t="s">
        <v>8</v>
      </c>
      <c r="E1565">
        <v>35</v>
      </c>
      <c r="F1565">
        <v>129.03543316534601</v>
      </c>
      <c r="G1565">
        <v>-0.44752612347985998</v>
      </c>
      <c r="H1565">
        <v>-90</v>
      </c>
      <c r="I1565">
        <v>-21.142008639305899</v>
      </c>
    </row>
    <row r="1566" spans="1:9" x14ac:dyDescent="0.3">
      <c r="A1566">
        <v>1564</v>
      </c>
      <c r="B1566">
        <v>5.9999999999929998E-2</v>
      </c>
      <c r="C1566">
        <v>10.579507794593701</v>
      </c>
      <c r="D1566" t="s">
        <v>8</v>
      </c>
      <c r="E1566">
        <v>35</v>
      </c>
      <c r="F1566">
        <v>129.03543316534601</v>
      </c>
      <c r="G1566">
        <v>-0.44725325021488499</v>
      </c>
      <c r="H1566">
        <v>-90</v>
      </c>
      <c r="I1566">
        <v>-21.158675305970199</v>
      </c>
    </row>
    <row r="1567" spans="1:9" x14ac:dyDescent="0.3">
      <c r="A1567">
        <v>1565</v>
      </c>
      <c r="B1567">
        <v>5.9999999999693202E-2</v>
      </c>
      <c r="C1567">
        <v>10.587840994014799</v>
      </c>
      <c r="D1567" t="s">
        <v>8</v>
      </c>
      <c r="E1567">
        <v>35</v>
      </c>
      <c r="F1567">
        <v>129.03543316534601</v>
      </c>
      <c r="G1567">
        <v>-0.44698086917190899</v>
      </c>
      <c r="H1567">
        <v>-90</v>
      </c>
      <c r="I1567">
        <v>-21.175341972638002</v>
      </c>
    </row>
    <row r="1568" spans="1:9" x14ac:dyDescent="0.3">
      <c r="A1568">
        <v>1566</v>
      </c>
      <c r="B1568">
        <v>5.99999999998116E-2</v>
      </c>
      <c r="C1568">
        <v>10.596174193646601</v>
      </c>
      <c r="D1568" t="s">
        <v>8</v>
      </c>
      <c r="E1568">
        <v>35</v>
      </c>
      <c r="F1568">
        <v>129.03543316534601</v>
      </c>
      <c r="G1568">
        <v>-0.44670897919354502</v>
      </c>
      <c r="H1568">
        <v>-90</v>
      </c>
      <c r="I1568">
        <v>-21.192008639305801</v>
      </c>
    </row>
    <row r="1569" spans="1:9" x14ac:dyDescent="0.3">
      <c r="A1569">
        <v>1567</v>
      </c>
      <c r="B1569">
        <v>5.9999999999693202E-2</v>
      </c>
      <c r="C1569">
        <v>10.6045073934868</v>
      </c>
      <c r="D1569" t="s">
        <v>8</v>
      </c>
      <c r="E1569">
        <v>35</v>
      </c>
      <c r="F1569">
        <v>129.03543316534601</v>
      </c>
      <c r="G1569">
        <v>-0.44643757912103799</v>
      </c>
      <c r="H1569">
        <v>-90</v>
      </c>
      <c r="I1569">
        <v>-21.2086753059702</v>
      </c>
    </row>
    <row r="1570" spans="1:9" x14ac:dyDescent="0.3">
      <c r="A1570">
        <v>1568</v>
      </c>
      <c r="B1570">
        <v>6.0000000000048501E-2</v>
      </c>
      <c r="C1570">
        <v>10.612840593538399</v>
      </c>
      <c r="D1570" t="s">
        <v>8</v>
      </c>
      <c r="E1570">
        <v>35</v>
      </c>
      <c r="F1570">
        <v>129.03543316534601</v>
      </c>
      <c r="G1570">
        <v>-0.44616666779762598</v>
      </c>
      <c r="H1570">
        <v>-90</v>
      </c>
      <c r="I1570">
        <v>-21.225341972637999</v>
      </c>
    </row>
    <row r="1571" spans="1:9" x14ac:dyDescent="0.3">
      <c r="A1571">
        <v>1569</v>
      </c>
      <c r="B1571">
        <v>5.9999999999929998E-2</v>
      </c>
      <c r="C1571">
        <v>10.6211737937991</v>
      </c>
      <c r="D1571" t="s">
        <v>8</v>
      </c>
      <c r="E1571">
        <v>35</v>
      </c>
      <c r="F1571">
        <v>129.03543316534601</v>
      </c>
      <c r="G1571">
        <v>-0.445896244076948</v>
      </c>
      <c r="H1571">
        <v>-90</v>
      </c>
      <c r="I1571">
        <v>-21.242008639305801</v>
      </c>
    </row>
    <row r="1572" spans="1:9" x14ac:dyDescent="0.3">
      <c r="A1572">
        <v>1570</v>
      </c>
      <c r="B1572">
        <v>6.0000000000166899E-2</v>
      </c>
      <c r="C1572">
        <v>10.6295069942685</v>
      </c>
      <c r="D1572" t="s">
        <v>8</v>
      </c>
      <c r="E1572">
        <v>35</v>
      </c>
      <c r="F1572">
        <v>129.03543316534601</v>
      </c>
      <c r="G1572">
        <v>-0.44562630680957199</v>
      </c>
      <c r="H1572">
        <v>-90</v>
      </c>
      <c r="I1572">
        <v>-21.2586753059736</v>
      </c>
    </row>
    <row r="1573" spans="1:9" x14ac:dyDescent="0.3">
      <c r="A1573">
        <v>1571</v>
      </c>
      <c r="B1573">
        <v>5.9999999999929998E-2</v>
      </c>
      <c r="C1573">
        <v>10.637840194946</v>
      </c>
      <c r="D1573" t="s">
        <v>8</v>
      </c>
      <c r="E1573">
        <v>35</v>
      </c>
      <c r="F1573">
        <v>129.03543316534601</v>
      </c>
      <c r="G1573">
        <v>-0.44535685485243398</v>
      </c>
      <c r="H1573">
        <v>-90</v>
      </c>
      <c r="I1573">
        <v>-21.275341972641399</v>
      </c>
    </row>
    <row r="1574" spans="1:9" x14ac:dyDescent="0.3">
      <c r="A1574">
        <v>1572</v>
      </c>
      <c r="B1574">
        <v>6.0000000000166899E-2</v>
      </c>
      <c r="C1574">
        <v>10.6461733958295</v>
      </c>
      <c r="D1574" t="s">
        <v>8</v>
      </c>
      <c r="E1574">
        <v>35</v>
      </c>
      <c r="F1574">
        <v>129.03543316534601</v>
      </c>
      <c r="G1574">
        <v>-0.44508788706605101</v>
      </c>
      <c r="H1574">
        <v>-90</v>
      </c>
      <c r="I1574">
        <v>-21.292008639305699</v>
      </c>
    </row>
    <row r="1575" spans="1:9" x14ac:dyDescent="0.3">
      <c r="A1575">
        <v>1573</v>
      </c>
      <c r="B1575">
        <v>5.9999999999693202E-2</v>
      </c>
      <c r="C1575">
        <v>10.6545065969218</v>
      </c>
      <c r="D1575" t="s">
        <v>8</v>
      </c>
      <c r="E1575">
        <v>35</v>
      </c>
      <c r="F1575">
        <v>129.03543316534601</v>
      </c>
      <c r="G1575">
        <v>-0.44481940231668199</v>
      </c>
      <c r="H1575">
        <v>-90</v>
      </c>
      <c r="I1575">
        <v>-21.308675305973502</v>
      </c>
    </row>
    <row r="1576" spans="1:9" x14ac:dyDescent="0.3">
      <c r="A1576">
        <v>1574</v>
      </c>
      <c r="B1576">
        <v>6.0000000000048501E-2</v>
      </c>
      <c r="C1576">
        <v>10.662839798219199</v>
      </c>
      <c r="D1576" t="s">
        <v>8</v>
      </c>
      <c r="E1576">
        <v>35</v>
      </c>
      <c r="F1576">
        <v>129.03543316534601</v>
      </c>
      <c r="G1576">
        <v>-0.44455139946950301</v>
      </c>
      <c r="H1576">
        <v>-90</v>
      </c>
      <c r="I1576">
        <v>-21.325341972637901</v>
      </c>
    </row>
    <row r="1577" spans="1:9" x14ac:dyDescent="0.3">
      <c r="A1577">
        <v>1575</v>
      </c>
      <c r="B1577">
        <v>5.9999999999929998E-2</v>
      </c>
      <c r="C1577">
        <v>10.671172999724501</v>
      </c>
      <c r="D1577" t="s">
        <v>8</v>
      </c>
      <c r="E1577">
        <v>35</v>
      </c>
      <c r="F1577">
        <v>129.03543316534601</v>
      </c>
      <c r="G1577">
        <v>-0.44428387739554798</v>
      </c>
      <c r="H1577">
        <v>-90</v>
      </c>
      <c r="I1577">
        <v>-21.3420086393057</v>
      </c>
    </row>
    <row r="1578" spans="1:9" x14ac:dyDescent="0.3">
      <c r="A1578">
        <v>1576</v>
      </c>
      <c r="B1578">
        <v>5.9999999999693202E-2</v>
      </c>
      <c r="C1578">
        <v>10.679506201433799</v>
      </c>
      <c r="D1578" t="s">
        <v>8</v>
      </c>
      <c r="E1578">
        <v>35</v>
      </c>
      <c r="F1578">
        <v>129.03543316534601</v>
      </c>
      <c r="G1578">
        <v>-0.44401683497068201</v>
      </c>
      <c r="H1578">
        <v>-90</v>
      </c>
      <c r="I1578">
        <v>-21.358675305970099</v>
      </c>
    </row>
    <row r="1579" spans="1:9" x14ac:dyDescent="0.3">
      <c r="A1579">
        <v>1577</v>
      </c>
      <c r="B1579">
        <v>5.99999999998116E-2</v>
      </c>
      <c r="C1579">
        <v>10.6878394033501</v>
      </c>
      <c r="D1579" t="s">
        <v>8</v>
      </c>
      <c r="E1579">
        <v>35</v>
      </c>
      <c r="F1579">
        <v>129.03543316534601</v>
      </c>
      <c r="G1579">
        <v>-0.44375027107298498</v>
      </c>
      <c r="H1579">
        <v>-90</v>
      </c>
      <c r="I1579">
        <v>-21.375341972637798</v>
      </c>
    </row>
    <row r="1580" spans="1:9" x14ac:dyDescent="0.3">
      <c r="A1580">
        <v>1578</v>
      </c>
      <c r="B1580">
        <v>5.9999999999693202E-2</v>
      </c>
      <c r="C1580">
        <v>10.6961726054711</v>
      </c>
      <c r="D1580" t="s">
        <v>8</v>
      </c>
      <c r="E1580">
        <v>35</v>
      </c>
      <c r="F1580">
        <v>129.03543316534601</v>
      </c>
      <c r="G1580">
        <v>-0.44348418458150701</v>
      </c>
      <c r="H1580">
        <v>-90</v>
      </c>
      <c r="I1580">
        <v>-21.392008639305601</v>
      </c>
    </row>
    <row r="1581" spans="1:9" x14ac:dyDescent="0.3">
      <c r="A1581">
        <v>1579</v>
      </c>
      <c r="B1581">
        <v>5.99999999998116E-2</v>
      </c>
      <c r="C1581">
        <v>10.704505807796499</v>
      </c>
      <c r="D1581" t="s">
        <v>8</v>
      </c>
      <c r="E1581">
        <v>35</v>
      </c>
      <c r="F1581">
        <v>129.03543316534601</v>
      </c>
      <c r="G1581">
        <v>-0.44321857438393403</v>
      </c>
      <c r="H1581">
        <v>-90</v>
      </c>
      <c r="I1581">
        <v>-21.4086753059734</v>
      </c>
    </row>
    <row r="1582" spans="1:9" x14ac:dyDescent="0.3">
      <c r="A1582">
        <v>1580</v>
      </c>
      <c r="B1582">
        <v>5.9999999999693202E-2</v>
      </c>
      <c r="C1582">
        <v>10.712839010325601</v>
      </c>
      <c r="D1582" t="s">
        <v>8</v>
      </c>
      <c r="E1582">
        <v>35</v>
      </c>
      <c r="F1582">
        <v>129.03543316534601</v>
      </c>
      <c r="G1582">
        <v>-0.44295343936874998</v>
      </c>
      <c r="H1582">
        <v>-90</v>
      </c>
      <c r="I1582">
        <v>-21.425341972641199</v>
      </c>
    </row>
    <row r="1583" spans="1:9" x14ac:dyDescent="0.3">
      <c r="A1583">
        <v>1581</v>
      </c>
      <c r="B1583">
        <v>5.9999999999929998E-2</v>
      </c>
      <c r="C1583">
        <v>10.7211722130564</v>
      </c>
      <c r="D1583" t="s">
        <v>8</v>
      </c>
      <c r="E1583">
        <v>35</v>
      </c>
      <c r="F1583">
        <v>129.03543316534601</v>
      </c>
      <c r="G1583">
        <v>-0.44268877842807702</v>
      </c>
      <c r="H1583">
        <v>-90</v>
      </c>
      <c r="I1583">
        <v>-21.442008639305602</v>
      </c>
    </row>
    <row r="1584" spans="1:9" x14ac:dyDescent="0.3">
      <c r="A1584">
        <v>1582</v>
      </c>
      <c r="B1584">
        <v>5.9999999999929998E-2</v>
      </c>
      <c r="C1584">
        <v>10.729505415991801</v>
      </c>
      <c r="D1584" t="s">
        <v>8</v>
      </c>
      <c r="E1584">
        <v>35</v>
      </c>
      <c r="F1584">
        <v>129.03543316534601</v>
      </c>
      <c r="G1584">
        <v>-0.44242459045591398</v>
      </c>
      <c r="H1584">
        <v>-90</v>
      </c>
      <c r="I1584">
        <v>-21.458675305973401</v>
      </c>
    </row>
    <row r="1585" spans="1:9" x14ac:dyDescent="0.3">
      <c r="A1585">
        <v>1583</v>
      </c>
      <c r="B1585">
        <v>5.9999999999929998E-2</v>
      </c>
      <c r="C1585">
        <v>10.737838619127899</v>
      </c>
      <c r="D1585" t="s">
        <v>8</v>
      </c>
      <c r="E1585">
        <v>35</v>
      </c>
      <c r="F1585">
        <v>129.03543316534601</v>
      </c>
      <c r="G1585">
        <v>-0.44216087435256601</v>
      </c>
      <c r="H1585">
        <v>-90</v>
      </c>
      <c r="I1585">
        <v>-21.4753419726378</v>
      </c>
    </row>
    <row r="1586" spans="1:9" x14ac:dyDescent="0.3">
      <c r="A1586">
        <v>1584</v>
      </c>
      <c r="B1586">
        <v>5.9999999999929998E-2</v>
      </c>
      <c r="C1586">
        <v>10.746171822467501</v>
      </c>
      <c r="D1586" t="s">
        <v>8</v>
      </c>
      <c r="E1586">
        <v>35</v>
      </c>
      <c r="F1586">
        <v>129.03543316534601</v>
      </c>
      <c r="G1586">
        <v>-0.44189762901902402</v>
      </c>
      <c r="H1586">
        <v>-90</v>
      </c>
      <c r="I1586">
        <v>-21.492008639305499</v>
      </c>
    </row>
    <row r="1587" spans="1:9" x14ac:dyDescent="0.3">
      <c r="A1587">
        <v>1585</v>
      </c>
      <c r="B1587">
        <v>5.99999999998116E-2</v>
      </c>
      <c r="C1587">
        <v>10.754505026006999</v>
      </c>
      <c r="D1587" t="s">
        <v>8</v>
      </c>
      <c r="E1587">
        <v>35</v>
      </c>
      <c r="F1587">
        <v>129.03543316534601</v>
      </c>
      <c r="G1587">
        <v>-0.441634853360938</v>
      </c>
      <c r="H1587">
        <v>-90</v>
      </c>
      <c r="I1587">
        <v>-21.508675305969899</v>
      </c>
    </row>
    <row r="1588" spans="1:9" x14ac:dyDescent="0.3">
      <c r="A1588">
        <v>1586</v>
      </c>
      <c r="B1588">
        <v>6.0000000000048501E-2</v>
      </c>
      <c r="C1588">
        <v>10.7628382297491</v>
      </c>
      <c r="D1588" t="s">
        <v>8</v>
      </c>
      <c r="E1588">
        <v>35</v>
      </c>
      <c r="F1588">
        <v>129.03543316534601</v>
      </c>
      <c r="G1588">
        <v>-0.44137254628867501</v>
      </c>
      <c r="H1588">
        <v>-90</v>
      </c>
      <c r="I1588">
        <v>-21.525341972637701</v>
      </c>
    </row>
    <row r="1589" spans="1:9" x14ac:dyDescent="0.3">
      <c r="A1589">
        <v>1587</v>
      </c>
      <c r="B1589">
        <v>5.99999999998116E-2</v>
      </c>
      <c r="C1589">
        <v>10.7711714336918</v>
      </c>
      <c r="D1589" t="s">
        <v>8</v>
      </c>
      <c r="E1589">
        <v>35</v>
      </c>
      <c r="F1589">
        <v>129.03543316534601</v>
      </c>
      <c r="G1589">
        <v>-0.44111070671465302</v>
      </c>
      <c r="H1589">
        <v>-90</v>
      </c>
      <c r="I1589">
        <v>-21.5420086393055</v>
      </c>
    </row>
    <row r="1590" spans="1:9" x14ac:dyDescent="0.3">
      <c r="A1590">
        <v>1588</v>
      </c>
      <c r="B1590">
        <v>5.99999999998116E-2</v>
      </c>
      <c r="C1590">
        <v>10.779504637834499</v>
      </c>
      <c r="D1590" t="s">
        <v>8</v>
      </c>
      <c r="E1590">
        <v>35</v>
      </c>
      <c r="F1590">
        <v>129.03543316534601</v>
      </c>
      <c r="G1590">
        <v>-0.44084933355344402</v>
      </c>
      <c r="H1590">
        <v>-90</v>
      </c>
      <c r="I1590">
        <v>-21.558675305973299</v>
      </c>
    </row>
    <row r="1591" spans="1:9" x14ac:dyDescent="0.3">
      <c r="A1591">
        <v>1589</v>
      </c>
      <c r="B1591">
        <v>5.9999999999574803E-2</v>
      </c>
      <c r="C1591">
        <v>10.787837842176801</v>
      </c>
      <c r="D1591" t="s">
        <v>8</v>
      </c>
      <c r="E1591">
        <v>35</v>
      </c>
      <c r="F1591">
        <v>129.03543316534601</v>
      </c>
      <c r="G1591">
        <v>-0.44058842572553603</v>
      </c>
      <c r="H1591">
        <v>-90</v>
      </c>
      <c r="I1591">
        <v>-21.575341972641102</v>
      </c>
    </row>
    <row r="1592" spans="1:9" x14ac:dyDescent="0.3">
      <c r="A1592">
        <v>1590</v>
      </c>
      <c r="B1592">
        <v>5.9999999999574803E-2</v>
      </c>
      <c r="C1592">
        <v>10.7961710467165</v>
      </c>
      <c r="D1592" t="s">
        <v>8</v>
      </c>
      <c r="E1592">
        <v>35</v>
      </c>
      <c r="F1592">
        <v>129.03543316534601</v>
      </c>
      <c r="G1592">
        <v>-0.44032798215226798</v>
      </c>
      <c r="H1592">
        <v>-90</v>
      </c>
      <c r="I1592">
        <v>-21.592008639305501</v>
      </c>
    </row>
    <row r="1593" spans="1:9" x14ac:dyDescent="0.3">
      <c r="A1593">
        <v>1591</v>
      </c>
      <c r="B1593">
        <v>6.0000000000048501E-2</v>
      </c>
      <c r="C1593">
        <v>10.804504251456599</v>
      </c>
      <c r="D1593" t="s">
        <v>8</v>
      </c>
      <c r="E1593">
        <v>35</v>
      </c>
      <c r="F1593">
        <v>129.03543316534601</v>
      </c>
      <c r="G1593">
        <v>-0.4400680017593</v>
      </c>
      <c r="H1593">
        <v>-90</v>
      </c>
      <c r="I1593">
        <v>-21.6086753059732</v>
      </c>
    </row>
    <row r="1594" spans="1:9" x14ac:dyDescent="0.3">
      <c r="A1594">
        <v>1592</v>
      </c>
      <c r="B1594">
        <v>5.9999999999929998E-2</v>
      </c>
      <c r="C1594">
        <v>10.812837456394901</v>
      </c>
      <c r="D1594" t="s">
        <v>8</v>
      </c>
      <c r="E1594">
        <v>35</v>
      </c>
      <c r="F1594">
        <v>129.03543316534601</v>
      </c>
      <c r="G1594">
        <v>-0.43980848347700802</v>
      </c>
      <c r="H1594">
        <v>-90</v>
      </c>
      <c r="I1594">
        <v>-21.625341972640999</v>
      </c>
    </row>
    <row r="1595" spans="1:9" x14ac:dyDescent="0.3">
      <c r="A1595">
        <v>1593</v>
      </c>
      <c r="B1595">
        <v>5.9999999999693202E-2</v>
      </c>
      <c r="C1595">
        <v>10.821170661529299</v>
      </c>
      <c r="D1595" t="s">
        <v>8</v>
      </c>
      <c r="E1595">
        <v>35</v>
      </c>
      <c r="F1595">
        <v>129.03543316534601</v>
      </c>
      <c r="G1595">
        <v>-0.43954942623804499</v>
      </c>
      <c r="H1595">
        <v>-90</v>
      </c>
      <c r="I1595">
        <v>-21.642008639305399</v>
      </c>
    </row>
    <row r="1596" spans="1:9" x14ac:dyDescent="0.3">
      <c r="A1596">
        <v>1594</v>
      </c>
      <c r="B1596">
        <v>5.9999999999929998E-2</v>
      </c>
      <c r="C1596">
        <v>10.8295038668609</v>
      </c>
      <c r="D1596" t="s">
        <v>8</v>
      </c>
      <c r="E1596">
        <v>35</v>
      </c>
      <c r="F1596">
        <v>129.03543316534601</v>
      </c>
      <c r="G1596">
        <v>-0.43929082897676602</v>
      </c>
      <c r="H1596">
        <v>-90</v>
      </c>
      <c r="I1596">
        <v>-21.658675305969801</v>
      </c>
    </row>
    <row r="1597" spans="1:9" x14ac:dyDescent="0.3">
      <c r="A1597">
        <v>1595</v>
      </c>
      <c r="B1597">
        <v>5.9999999999929998E-2</v>
      </c>
      <c r="C1597">
        <v>10.8378370723911</v>
      </c>
      <c r="D1597" t="s">
        <v>8</v>
      </c>
      <c r="E1597">
        <v>35</v>
      </c>
      <c r="F1597">
        <v>129.03543316534601</v>
      </c>
      <c r="G1597">
        <v>-0.43903269063332501</v>
      </c>
      <c r="H1597">
        <v>-90</v>
      </c>
      <c r="I1597">
        <v>-21.6753419726376</v>
      </c>
    </row>
    <row r="1598" spans="1:9" x14ac:dyDescent="0.3">
      <c r="A1598">
        <v>1596</v>
      </c>
      <c r="B1598">
        <v>6.0000000000048501E-2</v>
      </c>
      <c r="C1598">
        <v>10.8461702781177</v>
      </c>
      <c r="D1598" t="s">
        <v>8</v>
      </c>
      <c r="E1598">
        <v>35</v>
      </c>
      <c r="F1598">
        <v>129.03543316534601</v>
      </c>
      <c r="G1598">
        <v>-0.43877501015015202</v>
      </c>
      <c r="H1598">
        <v>-90</v>
      </c>
      <c r="I1598">
        <v>-21.692008639305399</v>
      </c>
    </row>
    <row r="1599" spans="1:9" x14ac:dyDescent="0.3">
      <c r="A1599">
        <v>1597</v>
      </c>
      <c r="B1599">
        <v>5.9999999999693202E-2</v>
      </c>
      <c r="C1599">
        <v>10.854503484040199</v>
      </c>
      <c r="D1599" t="s">
        <v>8</v>
      </c>
      <c r="E1599">
        <v>35</v>
      </c>
      <c r="F1599">
        <v>129.03543316534601</v>
      </c>
      <c r="G1599">
        <v>-0.43851778647012901</v>
      </c>
      <c r="H1599">
        <v>-90</v>
      </c>
      <c r="I1599">
        <v>-21.708675305973198</v>
      </c>
    </row>
    <row r="1600" spans="1:9" x14ac:dyDescent="0.3">
      <c r="A1600">
        <v>1598</v>
      </c>
      <c r="B1600">
        <v>5.99999999998116E-2</v>
      </c>
      <c r="C1600">
        <v>10.862836690158201</v>
      </c>
      <c r="D1600" t="s">
        <v>8</v>
      </c>
      <c r="E1600">
        <v>35</v>
      </c>
      <c r="F1600">
        <v>129.03543316534601</v>
      </c>
      <c r="G1600">
        <v>-0.43826101854455102</v>
      </c>
      <c r="H1600">
        <v>-90</v>
      </c>
      <c r="I1600">
        <v>-21.725341972640901</v>
      </c>
    </row>
    <row r="1601" spans="1:9" x14ac:dyDescent="0.3">
      <c r="A1601">
        <v>1599</v>
      </c>
      <c r="B1601">
        <v>5.99999999998116E-2</v>
      </c>
      <c r="C1601">
        <v>10.871169896469601</v>
      </c>
      <c r="D1601" t="s">
        <v>8</v>
      </c>
      <c r="E1601">
        <v>35</v>
      </c>
      <c r="F1601">
        <v>129.03543316534601</v>
      </c>
      <c r="G1601">
        <v>-0.438004705325511</v>
      </c>
      <c r="H1601">
        <v>-90</v>
      </c>
      <c r="I1601">
        <v>-21.7420086393053</v>
      </c>
    </row>
    <row r="1602" spans="1:9" x14ac:dyDescent="0.3">
      <c r="A1602">
        <v>1600</v>
      </c>
      <c r="B1602">
        <v>5.99999999998116E-2</v>
      </c>
      <c r="C1602">
        <v>10.8795031029772</v>
      </c>
      <c r="D1602" t="s">
        <v>8</v>
      </c>
      <c r="E1602">
        <v>35</v>
      </c>
      <c r="F1602">
        <v>129.03543316534601</v>
      </c>
      <c r="G1602">
        <v>-0.43774884576669099</v>
      </c>
      <c r="H1602">
        <v>-90</v>
      </c>
      <c r="I1602">
        <v>-21.7586753059731</v>
      </c>
    </row>
    <row r="1603" spans="1:9" x14ac:dyDescent="0.3">
      <c r="A1603">
        <v>1601</v>
      </c>
      <c r="B1603">
        <v>5.9999999999929998E-2</v>
      </c>
      <c r="C1603">
        <v>10.887836309679001</v>
      </c>
      <c r="D1603" t="s">
        <v>8</v>
      </c>
      <c r="E1603">
        <v>35</v>
      </c>
      <c r="F1603">
        <v>129.03543316534601</v>
      </c>
      <c r="G1603">
        <v>-0.43749343882791403</v>
      </c>
      <c r="H1603">
        <v>-90</v>
      </c>
      <c r="I1603">
        <v>-21.775341972640899</v>
      </c>
    </row>
    <row r="1604" spans="1:9" x14ac:dyDescent="0.3">
      <c r="A1604">
        <v>1602</v>
      </c>
      <c r="B1604">
        <v>5.9999999999693202E-2</v>
      </c>
      <c r="C1604">
        <v>10.8961695165727</v>
      </c>
      <c r="D1604" t="s">
        <v>8</v>
      </c>
      <c r="E1604">
        <v>35</v>
      </c>
      <c r="F1604">
        <v>129.03543316534601</v>
      </c>
      <c r="G1604">
        <v>-0.43723848346951399</v>
      </c>
      <c r="H1604">
        <v>-90</v>
      </c>
      <c r="I1604">
        <v>-21.792008639305301</v>
      </c>
    </row>
    <row r="1605" spans="1:9" x14ac:dyDescent="0.3">
      <c r="A1605">
        <v>1603</v>
      </c>
      <c r="B1605">
        <v>5.9999999999574803E-2</v>
      </c>
      <c r="C1605">
        <v>10.9045027236597</v>
      </c>
      <c r="D1605" t="s">
        <v>8</v>
      </c>
      <c r="E1605">
        <v>35</v>
      </c>
      <c r="F1605">
        <v>129.03543316534601</v>
      </c>
      <c r="G1605">
        <v>-0.43698397865733701</v>
      </c>
      <c r="H1605">
        <v>-90</v>
      </c>
      <c r="I1605">
        <v>-21.8086753059697</v>
      </c>
    </row>
    <row r="1606" spans="1:9" x14ac:dyDescent="0.3">
      <c r="A1606">
        <v>1604</v>
      </c>
      <c r="B1606">
        <v>6.0000000000166899E-2</v>
      </c>
      <c r="C1606">
        <v>10.912835930941201</v>
      </c>
      <c r="D1606" t="s">
        <v>8</v>
      </c>
      <c r="E1606">
        <v>35</v>
      </c>
      <c r="F1606">
        <v>129.03543316534601</v>
      </c>
      <c r="G1606">
        <v>-0.43672992335802902</v>
      </c>
      <c r="H1606">
        <v>-90</v>
      </c>
      <c r="I1606">
        <v>-21.8253419726374</v>
      </c>
    </row>
    <row r="1607" spans="1:9" x14ac:dyDescent="0.3">
      <c r="A1607">
        <v>1605</v>
      </c>
      <c r="B1607">
        <v>6.0000000000048501E-2</v>
      </c>
      <c r="C1607">
        <v>10.921169138415101</v>
      </c>
      <c r="D1607" t="s">
        <v>8</v>
      </c>
      <c r="E1607">
        <v>35</v>
      </c>
      <c r="F1607">
        <v>129.03543316534601</v>
      </c>
      <c r="G1607">
        <v>-0.43647631654403002</v>
      </c>
      <c r="H1607">
        <v>-90</v>
      </c>
      <c r="I1607">
        <v>-21.842008639305199</v>
      </c>
    </row>
    <row r="1608" spans="1:9" x14ac:dyDescent="0.3">
      <c r="A1608">
        <v>1606</v>
      </c>
      <c r="B1608">
        <v>6.0000000000166899E-2</v>
      </c>
      <c r="C1608">
        <v>10.9295023460809</v>
      </c>
      <c r="D1608" t="s">
        <v>8</v>
      </c>
      <c r="E1608">
        <v>35</v>
      </c>
      <c r="F1608">
        <v>129.03543316534601</v>
      </c>
      <c r="G1608">
        <v>-0.43622315718812299</v>
      </c>
      <c r="H1608">
        <v>-90</v>
      </c>
      <c r="I1608">
        <v>-21.858675305973001</v>
      </c>
    </row>
    <row r="1609" spans="1:9" x14ac:dyDescent="0.3">
      <c r="A1609">
        <v>1607</v>
      </c>
      <c r="B1609">
        <v>5.9999999999693202E-2</v>
      </c>
      <c r="C1609">
        <v>10.9378355539382</v>
      </c>
      <c r="D1609" t="s">
        <v>8</v>
      </c>
      <c r="E1609">
        <v>35</v>
      </c>
      <c r="F1609">
        <v>129.03543316534601</v>
      </c>
      <c r="G1609">
        <v>-0.435970444269003</v>
      </c>
      <c r="H1609">
        <v>-90</v>
      </c>
      <c r="I1609">
        <v>-21.8753419726408</v>
      </c>
    </row>
    <row r="1610" spans="1:9" x14ac:dyDescent="0.3">
      <c r="A1610">
        <v>1608</v>
      </c>
      <c r="B1610">
        <v>6.0000000000048501E-2</v>
      </c>
      <c r="C1610">
        <v>10.946168761984801</v>
      </c>
      <c r="D1610" t="s">
        <v>8</v>
      </c>
      <c r="E1610">
        <v>35</v>
      </c>
      <c r="F1610">
        <v>129.03543316534601</v>
      </c>
      <c r="G1610">
        <v>-0.43571817676587399</v>
      </c>
      <c r="H1610">
        <v>-90</v>
      </c>
      <c r="I1610">
        <v>-21.8920086393052</v>
      </c>
    </row>
    <row r="1611" spans="1:9" x14ac:dyDescent="0.3">
      <c r="A1611">
        <v>1609</v>
      </c>
      <c r="B1611">
        <v>5.9999999999929998E-2</v>
      </c>
      <c r="C1611">
        <v>10.9545019702238</v>
      </c>
      <c r="D1611" t="s">
        <v>8</v>
      </c>
      <c r="E1611">
        <v>35</v>
      </c>
      <c r="F1611">
        <v>129.03543316534601</v>
      </c>
      <c r="G1611">
        <v>-0.43546635366459402</v>
      </c>
      <c r="H1611">
        <v>-90</v>
      </c>
      <c r="I1611">
        <v>-21.908675305972999</v>
      </c>
    </row>
    <row r="1612" spans="1:9" x14ac:dyDescent="0.3">
      <c r="A1612">
        <v>1610</v>
      </c>
      <c r="B1612">
        <v>5.9999999999929998E-2</v>
      </c>
      <c r="C1612">
        <v>10.962835178652901</v>
      </c>
      <c r="D1612" t="s">
        <v>8</v>
      </c>
      <c r="E1612">
        <v>35</v>
      </c>
      <c r="F1612">
        <v>129.03543316534601</v>
      </c>
      <c r="G1612">
        <v>-0.43521497394817699</v>
      </c>
      <c r="H1612">
        <v>-90</v>
      </c>
      <c r="I1612">
        <v>-21.925341972640801</v>
      </c>
    </row>
    <row r="1613" spans="1:9" x14ac:dyDescent="0.3">
      <c r="A1613">
        <v>1611</v>
      </c>
      <c r="B1613">
        <v>5.99999999998116E-2</v>
      </c>
      <c r="C1613">
        <v>10.971168387271801</v>
      </c>
      <c r="D1613" t="s">
        <v>8</v>
      </c>
      <c r="E1613">
        <v>35</v>
      </c>
      <c r="F1613">
        <v>129.03543316534601</v>
      </c>
      <c r="G1613">
        <v>-0.43496403660753902</v>
      </c>
      <c r="H1613">
        <v>-90</v>
      </c>
      <c r="I1613">
        <v>-21.942008639308501</v>
      </c>
    </row>
    <row r="1614" spans="1:9" x14ac:dyDescent="0.3">
      <c r="A1614">
        <v>1612</v>
      </c>
      <c r="B1614">
        <v>5.99999999998116E-2</v>
      </c>
      <c r="C1614">
        <v>10.9795015960766</v>
      </c>
      <c r="D1614" t="s">
        <v>8</v>
      </c>
      <c r="E1614">
        <v>35</v>
      </c>
      <c r="F1614">
        <v>129.03543316534601</v>
      </c>
      <c r="G1614">
        <v>-0.43471354063802797</v>
      </c>
      <c r="H1614">
        <v>-90</v>
      </c>
      <c r="I1614">
        <v>-21.9586753059695</v>
      </c>
    </row>
    <row r="1615" spans="1:9" x14ac:dyDescent="0.3">
      <c r="A1615">
        <v>1613</v>
      </c>
      <c r="B1615">
        <v>5.9999999999929998E-2</v>
      </c>
      <c r="C1615">
        <v>10.9878348050737</v>
      </c>
      <c r="D1615" t="s">
        <v>8</v>
      </c>
      <c r="E1615">
        <v>35</v>
      </c>
      <c r="F1615">
        <v>129.03543316534601</v>
      </c>
      <c r="G1615">
        <v>-0.43446348503158499</v>
      </c>
      <c r="H1615">
        <v>-90</v>
      </c>
      <c r="I1615">
        <v>-21.975341972637299</v>
      </c>
    </row>
    <row r="1616" spans="1:9" x14ac:dyDescent="0.3">
      <c r="A1616">
        <v>1614</v>
      </c>
      <c r="B1616">
        <v>5.9999999999693202E-2</v>
      </c>
      <c r="C1616">
        <v>10.996168014259201</v>
      </c>
      <c r="D1616" t="s">
        <v>8</v>
      </c>
      <c r="E1616">
        <v>35</v>
      </c>
      <c r="F1616">
        <v>129.03543316534601</v>
      </c>
      <c r="G1616">
        <v>-0.434213868790777</v>
      </c>
      <c r="H1616">
        <v>-90</v>
      </c>
      <c r="I1616">
        <v>-21.992008639305102</v>
      </c>
    </row>
    <row r="1617" spans="1:9" x14ac:dyDescent="0.3">
      <c r="A1617">
        <v>1615</v>
      </c>
      <c r="B1617">
        <v>5.9999999999693202E-2</v>
      </c>
      <c r="C1617">
        <v>11.004501223632699</v>
      </c>
      <c r="D1617" t="s">
        <v>8</v>
      </c>
      <c r="E1617">
        <v>35</v>
      </c>
      <c r="F1617">
        <v>129.03543316534601</v>
      </c>
      <c r="G1617">
        <v>-0.43396469091516099</v>
      </c>
      <c r="H1617">
        <v>-90</v>
      </c>
      <c r="I1617">
        <v>-22.008675305972901</v>
      </c>
    </row>
    <row r="1618" spans="1:9" x14ac:dyDescent="0.3">
      <c r="A1618">
        <v>1616</v>
      </c>
      <c r="B1618">
        <v>6.0000000000048501E-2</v>
      </c>
      <c r="C1618">
        <v>11.0128344331922</v>
      </c>
      <c r="D1618" t="s">
        <v>8</v>
      </c>
      <c r="E1618">
        <v>35</v>
      </c>
      <c r="F1618">
        <v>129.03543316534601</v>
      </c>
      <c r="G1618">
        <v>-0.43371595040963401</v>
      </c>
      <c r="H1618">
        <v>-90</v>
      </c>
      <c r="I1618">
        <v>-22.0253419726373</v>
      </c>
    </row>
    <row r="1619" spans="1:9" x14ac:dyDescent="0.3">
      <c r="A1619">
        <v>1617</v>
      </c>
      <c r="B1619">
        <v>5.99999999998116E-2</v>
      </c>
      <c r="C1619">
        <v>11.021167642940499</v>
      </c>
      <c r="D1619" t="s">
        <v>8</v>
      </c>
      <c r="E1619">
        <v>35</v>
      </c>
      <c r="F1619">
        <v>129.03543316534601</v>
      </c>
      <c r="G1619">
        <v>-0.43346764628330398</v>
      </c>
      <c r="H1619">
        <v>-90</v>
      </c>
      <c r="I1619">
        <v>-22.042008639304999</v>
      </c>
    </row>
    <row r="1620" spans="1:9" x14ac:dyDescent="0.3">
      <c r="A1620">
        <v>1618</v>
      </c>
      <c r="B1620">
        <v>5.99999999998116E-2</v>
      </c>
      <c r="C1620">
        <v>11.0295008528756</v>
      </c>
      <c r="D1620" t="s">
        <v>8</v>
      </c>
      <c r="E1620">
        <v>35</v>
      </c>
      <c r="F1620">
        <v>129.03543316534601</v>
      </c>
      <c r="G1620">
        <v>-0.43321977754590002</v>
      </c>
      <c r="H1620">
        <v>-90</v>
      </c>
      <c r="I1620">
        <v>-22.058675305972798</v>
      </c>
    </row>
    <row r="1621" spans="1:9" x14ac:dyDescent="0.3">
      <c r="A1621">
        <v>1619</v>
      </c>
      <c r="B1621">
        <v>5.99999999998116E-2</v>
      </c>
      <c r="C1621">
        <v>11.037834062997</v>
      </c>
      <c r="D1621" t="s">
        <v>8</v>
      </c>
      <c r="E1621">
        <v>35</v>
      </c>
      <c r="F1621">
        <v>129.03543316534601</v>
      </c>
      <c r="G1621">
        <v>-0.43297234321369099</v>
      </c>
      <c r="H1621">
        <v>-90</v>
      </c>
      <c r="I1621">
        <v>-22.075341972640601</v>
      </c>
    </row>
    <row r="1622" spans="1:9" x14ac:dyDescent="0.3">
      <c r="A1622">
        <v>1620</v>
      </c>
      <c r="B1622">
        <v>5.9999999999693202E-2</v>
      </c>
      <c r="C1622">
        <v>11.046167273304301</v>
      </c>
      <c r="D1622" t="s">
        <v>8</v>
      </c>
      <c r="E1622">
        <v>35</v>
      </c>
      <c r="F1622">
        <v>129.03543316534601</v>
      </c>
      <c r="G1622">
        <v>-0.432725342300045</v>
      </c>
      <c r="H1622">
        <v>-90</v>
      </c>
      <c r="I1622">
        <v>-22.0920086393084</v>
      </c>
    </row>
    <row r="1623" spans="1:9" x14ac:dyDescent="0.3">
      <c r="A1623">
        <v>1621</v>
      </c>
      <c r="B1623">
        <v>6.0000000000166899E-2</v>
      </c>
      <c r="C1623">
        <v>11.054500483793699</v>
      </c>
      <c r="D1623" t="s">
        <v>8</v>
      </c>
      <c r="E1623">
        <v>35</v>
      </c>
      <c r="F1623">
        <v>129.03543316534601</v>
      </c>
      <c r="G1623">
        <v>-0.43247877382736899</v>
      </c>
      <c r="H1623">
        <v>-90</v>
      </c>
      <c r="I1623">
        <v>-22.108675305969399</v>
      </c>
    </row>
    <row r="1624" spans="1:9" x14ac:dyDescent="0.3">
      <c r="A1624">
        <v>1622</v>
      </c>
      <c r="B1624">
        <v>5.9999999999929998E-2</v>
      </c>
      <c r="C1624">
        <v>11.0628336944715</v>
      </c>
      <c r="D1624" t="s">
        <v>8</v>
      </c>
      <c r="E1624">
        <v>35</v>
      </c>
      <c r="F1624">
        <v>129.03543316534601</v>
      </c>
      <c r="G1624">
        <v>-0.43223263681693402</v>
      </c>
      <c r="H1624">
        <v>-90</v>
      </c>
      <c r="I1624">
        <v>-22.125341972637202</v>
      </c>
    </row>
    <row r="1625" spans="1:9" x14ac:dyDescent="0.3">
      <c r="A1625">
        <v>1623</v>
      </c>
      <c r="B1625">
        <v>5.99999999998116E-2</v>
      </c>
      <c r="C1625">
        <v>11.071166905334</v>
      </c>
      <c r="D1625" t="s">
        <v>8</v>
      </c>
      <c r="E1625">
        <v>35</v>
      </c>
      <c r="F1625">
        <v>129.03543316534601</v>
      </c>
      <c r="G1625">
        <v>-0.43198693029580598</v>
      </c>
      <c r="H1625">
        <v>-90</v>
      </c>
      <c r="I1625">
        <v>-22.142008639305001</v>
      </c>
    </row>
    <row r="1626" spans="1:9" x14ac:dyDescent="0.3">
      <c r="A1626">
        <v>1624</v>
      </c>
      <c r="B1626">
        <v>6.0000000000048501E-2</v>
      </c>
      <c r="C1626">
        <v>11.0795001163807</v>
      </c>
      <c r="D1626" t="s">
        <v>8</v>
      </c>
      <c r="E1626">
        <v>35</v>
      </c>
      <c r="F1626">
        <v>129.03543316534601</v>
      </c>
      <c r="G1626">
        <v>-0.43174165329275999</v>
      </c>
      <c r="H1626">
        <v>-90</v>
      </c>
      <c r="I1626">
        <v>-22.1586753059727</v>
      </c>
    </row>
    <row r="1627" spans="1:9" x14ac:dyDescent="0.3">
      <c r="A1627">
        <v>1625</v>
      </c>
      <c r="B1627">
        <v>5.9999999999693202E-2</v>
      </c>
      <c r="C1627">
        <v>11.0878333276096</v>
      </c>
      <c r="D1627" t="s">
        <v>8</v>
      </c>
      <c r="E1627">
        <v>35</v>
      </c>
      <c r="F1627">
        <v>129.03543316534601</v>
      </c>
      <c r="G1627">
        <v>-0.431496804836911</v>
      </c>
      <c r="H1627">
        <v>-90</v>
      </c>
      <c r="I1627">
        <v>-22.175341972637099</v>
      </c>
    </row>
    <row r="1628" spans="1:9" x14ac:dyDescent="0.3">
      <c r="A1628">
        <v>1626</v>
      </c>
      <c r="B1628">
        <v>5.99999999998116E-2</v>
      </c>
      <c r="C1628">
        <v>11.0961665390235</v>
      </c>
      <c r="D1628" t="s">
        <v>8</v>
      </c>
      <c r="E1628">
        <v>35</v>
      </c>
      <c r="F1628">
        <v>129.03543316534601</v>
      </c>
      <c r="G1628">
        <v>-0.43125238396521498</v>
      </c>
      <c r="H1628">
        <v>-90</v>
      </c>
      <c r="I1628">
        <v>-22.192008639304898</v>
      </c>
    </row>
    <row r="1629" spans="1:9" x14ac:dyDescent="0.3">
      <c r="A1629">
        <v>1627</v>
      </c>
      <c r="B1629">
        <v>5.99999999998116E-2</v>
      </c>
      <c r="C1629">
        <v>11.1044997506205</v>
      </c>
      <c r="D1629" t="s">
        <v>8</v>
      </c>
      <c r="E1629">
        <v>35</v>
      </c>
      <c r="F1629">
        <v>129.03543316534601</v>
      </c>
      <c r="G1629">
        <v>-0.43100838971508798</v>
      </c>
      <c r="H1629">
        <v>-90</v>
      </c>
      <c r="I1629">
        <v>-22.208675305972701</v>
      </c>
    </row>
    <row r="1630" spans="1:9" x14ac:dyDescent="0.3">
      <c r="A1630">
        <v>1628</v>
      </c>
      <c r="B1630">
        <v>5.99999999998116E-2</v>
      </c>
      <c r="C1630">
        <v>11.112832962400001</v>
      </c>
      <c r="D1630" t="s">
        <v>8</v>
      </c>
      <c r="E1630">
        <v>35</v>
      </c>
      <c r="F1630">
        <v>129.03543316534601</v>
      </c>
      <c r="G1630">
        <v>-0.43076482112553499</v>
      </c>
      <c r="H1630">
        <v>-90</v>
      </c>
      <c r="I1630">
        <v>-22.2253419726405</v>
      </c>
    </row>
    <row r="1631" spans="1:9" x14ac:dyDescent="0.3">
      <c r="A1631">
        <v>1629</v>
      </c>
      <c r="B1631">
        <v>5.9999999999456301E-2</v>
      </c>
      <c r="C1631">
        <v>11.121166174361599</v>
      </c>
      <c r="D1631" t="s">
        <v>8</v>
      </c>
      <c r="E1631">
        <v>35</v>
      </c>
      <c r="F1631">
        <v>129.03543316534601</v>
      </c>
      <c r="G1631">
        <v>-0.43052167724221102</v>
      </c>
      <c r="H1631">
        <v>-90</v>
      </c>
      <c r="I1631">
        <v>-22.242008639308299</v>
      </c>
    </row>
    <row r="1632" spans="1:9" x14ac:dyDescent="0.3">
      <c r="A1632">
        <v>1630</v>
      </c>
      <c r="B1632">
        <v>5.9999999999929998E-2</v>
      </c>
      <c r="C1632">
        <v>11.129499386503401</v>
      </c>
      <c r="D1632" t="s">
        <v>8</v>
      </c>
      <c r="E1632">
        <v>35</v>
      </c>
      <c r="F1632">
        <v>129.03543316534601</v>
      </c>
      <c r="G1632">
        <v>-0.43027895710758901</v>
      </c>
      <c r="H1632">
        <v>-90</v>
      </c>
      <c r="I1632">
        <v>-22.258675305972702</v>
      </c>
    </row>
    <row r="1633" spans="1:9" x14ac:dyDescent="0.3">
      <c r="A1633">
        <v>1631</v>
      </c>
      <c r="B1633">
        <v>5.99999999998116E-2</v>
      </c>
      <c r="C1633">
        <v>11.1378325988264</v>
      </c>
      <c r="D1633" t="s">
        <v>8</v>
      </c>
      <c r="E1633">
        <v>35</v>
      </c>
      <c r="F1633">
        <v>129.03543316534601</v>
      </c>
      <c r="G1633">
        <v>-0.43003665977289501</v>
      </c>
      <c r="H1633">
        <v>-90</v>
      </c>
      <c r="I1633">
        <v>-22.275341972637001</v>
      </c>
    </row>
    <row r="1634" spans="1:9" x14ac:dyDescent="0.3">
      <c r="A1634">
        <v>1632</v>
      </c>
      <c r="B1634">
        <v>5.9999999999929998E-2</v>
      </c>
      <c r="C1634">
        <v>11.1461658113321</v>
      </c>
      <c r="D1634" t="s">
        <v>8</v>
      </c>
      <c r="E1634">
        <v>35</v>
      </c>
      <c r="F1634">
        <v>129.03543316534601</v>
      </c>
      <c r="G1634">
        <v>-0.42979478428867401</v>
      </c>
      <c r="H1634">
        <v>-90</v>
      </c>
      <c r="I1634">
        <v>-22.2920086393048</v>
      </c>
    </row>
    <row r="1635" spans="1:9" x14ac:dyDescent="0.3">
      <c r="A1635">
        <v>1633</v>
      </c>
      <c r="B1635">
        <v>5.9999999999929998E-2</v>
      </c>
      <c r="C1635">
        <v>11.154499024018399</v>
      </c>
      <c r="D1635" t="s">
        <v>8</v>
      </c>
      <c r="E1635">
        <v>35</v>
      </c>
      <c r="F1635">
        <v>129.03543316534601</v>
      </c>
      <c r="G1635">
        <v>-0.42955332971064297</v>
      </c>
      <c r="H1635">
        <v>-90</v>
      </c>
      <c r="I1635">
        <v>-22.308675305972599</v>
      </c>
    </row>
    <row r="1636" spans="1:9" x14ac:dyDescent="0.3">
      <c r="A1636">
        <v>1634</v>
      </c>
      <c r="B1636">
        <v>5.9999999999693202E-2</v>
      </c>
      <c r="C1636">
        <v>11.1628322368831</v>
      </c>
      <c r="D1636" t="s">
        <v>8</v>
      </c>
      <c r="E1636">
        <v>35</v>
      </c>
      <c r="F1636">
        <v>129.03543316534601</v>
      </c>
      <c r="G1636">
        <v>-0.42931229509628099</v>
      </c>
      <c r="H1636">
        <v>-90</v>
      </c>
      <c r="I1636">
        <v>-22.325341972636998</v>
      </c>
    </row>
    <row r="1637" spans="1:9" x14ac:dyDescent="0.3">
      <c r="A1637">
        <v>1635</v>
      </c>
      <c r="B1637">
        <v>5.9999999999929998E-2</v>
      </c>
      <c r="C1637">
        <v>11.1711654499292</v>
      </c>
      <c r="D1637" t="s">
        <v>8</v>
      </c>
      <c r="E1637">
        <v>35</v>
      </c>
      <c r="F1637">
        <v>129.03543316534601</v>
      </c>
      <c r="G1637">
        <v>-0.42907167950448799</v>
      </c>
      <c r="H1637">
        <v>-90</v>
      </c>
      <c r="I1637">
        <v>-22.342008639304801</v>
      </c>
    </row>
    <row r="1638" spans="1:9" x14ac:dyDescent="0.3">
      <c r="A1638">
        <v>1636</v>
      </c>
      <c r="B1638">
        <v>6.0000000000166899E-2</v>
      </c>
      <c r="C1638">
        <v>11.1794986631546</v>
      </c>
      <c r="D1638" t="s">
        <v>8</v>
      </c>
      <c r="E1638">
        <v>35</v>
      </c>
      <c r="F1638">
        <v>129.03543316534601</v>
      </c>
      <c r="G1638">
        <v>-0.42883148199837201</v>
      </c>
      <c r="H1638">
        <v>-90</v>
      </c>
      <c r="I1638">
        <v>-22.3586753059726</v>
      </c>
    </row>
    <row r="1639" spans="1:9" x14ac:dyDescent="0.3">
      <c r="A1639">
        <v>1637</v>
      </c>
      <c r="B1639">
        <v>5.99999999998116E-2</v>
      </c>
      <c r="C1639">
        <v>11.187831876559001</v>
      </c>
      <c r="D1639" t="s">
        <v>8</v>
      </c>
      <c r="E1639">
        <v>35</v>
      </c>
      <c r="F1639">
        <v>129.03543316534601</v>
      </c>
      <c r="G1639">
        <v>-0.428591701644847</v>
      </c>
      <c r="H1639">
        <v>-90</v>
      </c>
      <c r="I1639">
        <v>-22.375341972640399</v>
      </c>
    </row>
    <row r="1640" spans="1:9" x14ac:dyDescent="0.3">
      <c r="A1640">
        <v>1638</v>
      </c>
      <c r="B1640">
        <v>5.9999999999693202E-2</v>
      </c>
      <c r="C1640">
        <v>11.1961650901419</v>
      </c>
      <c r="D1640" t="s">
        <v>8</v>
      </c>
      <c r="E1640">
        <v>35</v>
      </c>
      <c r="F1640">
        <v>129.03543316534601</v>
      </c>
      <c r="G1640">
        <v>-0.42835233751139801</v>
      </c>
      <c r="H1640">
        <v>-90</v>
      </c>
      <c r="I1640">
        <v>-22.392008639308099</v>
      </c>
    </row>
    <row r="1641" spans="1:9" x14ac:dyDescent="0.3">
      <c r="A1641">
        <v>1639</v>
      </c>
      <c r="B1641">
        <v>5.99999999998116E-2</v>
      </c>
      <c r="C1641">
        <v>11.2044983039012</v>
      </c>
      <c r="D1641" t="s">
        <v>8</v>
      </c>
      <c r="E1641">
        <v>35</v>
      </c>
      <c r="F1641">
        <v>129.03543316534601</v>
      </c>
      <c r="G1641">
        <v>-0.42811338867056697</v>
      </c>
      <c r="H1641">
        <v>-90</v>
      </c>
      <c r="I1641">
        <v>-22.408675305972501</v>
      </c>
    </row>
    <row r="1642" spans="1:9" x14ac:dyDescent="0.3">
      <c r="A1642">
        <v>1640</v>
      </c>
      <c r="B1642">
        <v>5.9999999999574803E-2</v>
      </c>
      <c r="C1642">
        <v>11.2128315178383</v>
      </c>
      <c r="D1642" t="s">
        <v>8</v>
      </c>
      <c r="E1642">
        <v>35</v>
      </c>
      <c r="F1642">
        <v>129.03543316534601</v>
      </c>
      <c r="G1642">
        <v>-0.42787485419518101</v>
      </c>
      <c r="H1642">
        <v>-90</v>
      </c>
      <c r="I1642">
        <v>-22.4253419726369</v>
      </c>
    </row>
    <row r="1643" spans="1:9" x14ac:dyDescent="0.3">
      <c r="A1643">
        <v>1641</v>
      </c>
      <c r="B1643">
        <v>5.9999999999574803E-2</v>
      </c>
      <c r="C1643">
        <v>11.2211647319543</v>
      </c>
      <c r="D1643" t="s">
        <v>8</v>
      </c>
      <c r="E1643">
        <v>35</v>
      </c>
      <c r="F1643">
        <v>129.03543316534601</v>
      </c>
      <c r="G1643">
        <v>-0.42763673316324002</v>
      </c>
      <c r="H1643">
        <v>-90</v>
      </c>
      <c r="I1643">
        <v>-22.442008639304699</v>
      </c>
    </row>
    <row r="1644" spans="1:9" x14ac:dyDescent="0.3">
      <c r="A1644">
        <v>1642</v>
      </c>
      <c r="B1644">
        <v>5.99999999998116E-2</v>
      </c>
      <c r="C1644">
        <v>11.229497946247401</v>
      </c>
      <c r="D1644" t="s">
        <v>8</v>
      </c>
      <c r="E1644">
        <v>35</v>
      </c>
      <c r="F1644">
        <v>129.03543316534601</v>
      </c>
      <c r="G1644">
        <v>-0.42739902465331098</v>
      </c>
      <c r="H1644">
        <v>-90</v>
      </c>
      <c r="I1644">
        <v>-22.458675305972498</v>
      </c>
    </row>
    <row r="1645" spans="1:9" x14ac:dyDescent="0.3">
      <c r="A1645">
        <v>1643</v>
      </c>
      <c r="B1645">
        <v>5.9999999999574803E-2</v>
      </c>
      <c r="C1645">
        <v>11.237831160715199</v>
      </c>
      <c r="D1645" t="s">
        <v>8</v>
      </c>
      <c r="E1645">
        <v>35</v>
      </c>
      <c r="F1645">
        <v>129.03543316534601</v>
      </c>
      <c r="G1645">
        <v>-0.42716172775010303</v>
      </c>
      <c r="H1645">
        <v>-90</v>
      </c>
      <c r="I1645">
        <v>-22.475341972636802</v>
      </c>
    </row>
    <row r="1646" spans="1:9" x14ac:dyDescent="0.3">
      <c r="A1646">
        <v>1644</v>
      </c>
      <c r="B1646">
        <v>6.0000000000166899E-2</v>
      </c>
      <c r="C1646">
        <v>11.246164375360999</v>
      </c>
      <c r="D1646" t="s">
        <v>8</v>
      </c>
      <c r="E1646">
        <v>35</v>
      </c>
      <c r="F1646">
        <v>129.03543316534601</v>
      </c>
      <c r="G1646">
        <v>-0.426924841534912</v>
      </c>
      <c r="H1646">
        <v>-90</v>
      </c>
      <c r="I1646">
        <v>-22.492008639304601</v>
      </c>
    </row>
    <row r="1647" spans="1:9" x14ac:dyDescent="0.3">
      <c r="A1647">
        <v>1645</v>
      </c>
      <c r="B1647">
        <v>5.9999999999929998E-2</v>
      </c>
      <c r="C1647">
        <v>11.254497590182501</v>
      </c>
      <c r="D1647" t="s">
        <v>8</v>
      </c>
      <c r="E1647">
        <v>35</v>
      </c>
      <c r="F1647">
        <v>129.03543316534601</v>
      </c>
      <c r="G1647">
        <v>-0.426688365098016</v>
      </c>
      <c r="H1647">
        <v>-90</v>
      </c>
      <c r="I1647">
        <v>-22.5086753059724</v>
      </c>
    </row>
    <row r="1648" spans="1:9" x14ac:dyDescent="0.3">
      <c r="A1648">
        <v>1646</v>
      </c>
      <c r="B1648">
        <v>5.99999999998116E-2</v>
      </c>
      <c r="C1648">
        <v>11.2628308051793</v>
      </c>
      <c r="D1648" t="s">
        <v>8</v>
      </c>
      <c r="E1648">
        <v>35</v>
      </c>
      <c r="F1648">
        <v>129.03543316534601</v>
      </c>
      <c r="G1648">
        <v>-0.42645229752861202</v>
      </c>
      <c r="H1648">
        <v>-90</v>
      </c>
      <c r="I1648">
        <v>-22.525341972640199</v>
      </c>
    </row>
    <row r="1649" spans="1:9" x14ac:dyDescent="0.3">
      <c r="A1649">
        <v>1647</v>
      </c>
      <c r="B1649">
        <v>5.99999999998116E-2</v>
      </c>
      <c r="C1649">
        <v>11.2711640203512</v>
      </c>
      <c r="D1649" t="s">
        <v>8</v>
      </c>
      <c r="E1649">
        <v>35</v>
      </c>
      <c r="F1649">
        <v>129.03543316534601</v>
      </c>
      <c r="G1649">
        <v>-0.42621663792112902</v>
      </c>
      <c r="H1649">
        <v>-90</v>
      </c>
      <c r="I1649">
        <v>-22.542008639308001</v>
      </c>
    </row>
    <row r="1650" spans="1:9" x14ac:dyDescent="0.3">
      <c r="A1650">
        <v>1648</v>
      </c>
      <c r="B1650">
        <v>5.9999999999574803E-2</v>
      </c>
      <c r="C1650">
        <v>11.279497235695899</v>
      </c>
      <c r="D1650" t="s">
        <v>8</v>
      </c>
      <c r="E1650">
        <v>35</v>
      </c>
      <c r="F1650">
        <v>129.03543316534601</v>
      </c>
      <c r="G1650">
        <v>-0.42598138537027802</v>
      </c>
      <c r="H1650">
        <v>-90</v>
      </c>
      <c r="I1650">
        <v>-22.5586753059724</v>
      </c>
    </row>
    <row r="1651" spans="1:9" x14ac:dyDescent="0.3">
      <c r="A1651">
        <v>1649</v>
      </c>
      <c r="B1651">
        <v>5.99999999998116E-2</v>
      </c>
      <c r="C1651">
        <v>11.2878304512166</v>
      </c>
      <c r="D1651" t="s">
        <v>8</v>
      </c>
      <c r="E1651">
        <v>35</v>
      </c>
      <c r="F1651">
        <v>129.03543316534601</v>
      </c>
      <c r="G1651">
        <v>-0.42574653897548798</v>
      </c>
      <c r="H1651">
        <v>-90</v>
      </c>
      <c r="I1651">
        <v>-22.575341972640199</v>
      </c>
    </row>
    <row r="1652" spans="1:9" x14ac:dyDescent="0.3">
      <c r="A1652">
        <v>1650</v>
      </c>
      <c r="B1652">
        <v>5.99999999998116E-2</v>
      </c>
      <c r="C1652">
        <v>11.296163666909299</v>
      </c>
      <c r="D1652" t="s">
        <v>8</v>
      </c>
      <c r="E1652">
        <v>35</v>
      </c>
      <c r="F1652">
        <v>129.03543316534601</v>
      </c>
      <c r="G1652">
        <v>-0.42551209783698501</v>
      </c>
      <c r="H1652">
        <v>-90</v>
      </c>
      <c r="I1652">
        <v>-22.592008639304499</v>
      </c>
    </row>
    <row r="1653" spans="1:9" x14ac:dyDescent="0.3">
      <c r="A1653">
        <v>1651</v>
      </c>
      <c r="B1653">
        <v>5.99999999998116E-2</v>
      </c>
      <c r="C1653">
        <v>11.304496882777199</v>
      </c>
      <c r="D1653" t="s">
        <v>8</v>
      </c>
      <c r="E1653">
        <v>35</v>
      </c>
      <c r="F1653">
        <v>129.03543316534601</v>
      </c>
      <c r="G1653">
        <v>-0.42527806105959998</v>
      </c>
      <c r="H1653">
        <v>-90</v>
      </c>
      <c r="I1653">
        <v>-22.608675305972302</v>
      </c>
    </row>
    <row r="1654" spans="1:9" x14ac:dyDescent="0.3">
      <c r="A1654">
        <v>1652</v>
      </c>
      <c r="B1654">
        <v>5.9999999999929998E-2</v>
      </c>
      <c r="C1654">
        <v>11.3128300988165</v>
      </c>
      <c r="D1654" t="s">
        <v>8</v>
      </c>
      <c r="E1654">
        <v>35</v>
      </c>
      <c r="F1654">
        <v>129.03543316534601</v>
      </c>
      <c r="G1654">
        <v>-0.42504442774873002</v>
      </c>
      <c r="H1654">
        <v>-90</v>
      </c>
      <c r="I1654">
        <v>-22.625341972636701</v>
      </c>
    </row>
    <row r="1655" spans="1:9" x14ac:dyDescent="0.3">
      <c r="A1655">
        <v>1653</v>
      </c>
      <c r="B1655">
        <v>5.9999999999574803E-2</v>
      </c>
      <c r="C1655">
        <v>11.3211633150301</v>
      </c>
      <c r="D1655" t="s">
        <v>8</v>
      </c>
      <c r="E1655">
        <v>35</v>
      </c>
      <c r="F1655">
        <v>129.03543316534601</v>
      </c>
      <c r="G1655">
        <v>-0.42481119701449099</v>
      </c>
      <c r="H1655">
        <v>-90</v>
      </c>
      <c r="I1655">
        <v>-22.6420086393045</v>
      </c>
    </row>
    <row r="1656" spans="1:9" x14ac:dyDescent="0.3">
      <c r="A1656">
        <v>1654</v>
      </c>
      <c r="B1656">
        <v>6.0000000000048501E-2</v>
      </c>
      <c r="C1656">
        <v>11.329496531416099</v>
      </c>
      <c r="D1656" t="s">
        <v>8</v>
      </c>
      <c r="E1656">
        <v>35</v>
      </c>
      <c r="F1656">
        <v>129.03543316534601</v>
      </c>
      <c r="G1656">
        <v>-0.424578367968592</v>
      </c>
      <c r="H1656">
        <v>-90</v>
      </c>
      <c r="I1656">
        <v>-22.658675305972299</v>
      </c>
    </row>
    <row r="1657" spans="1:9" x14ac:dyDescent="0.3">
      <c r="A1657">
        <v>1655</v>
      </c>
      <c r="B1657">
        <v>5.99999999998116E-2</v>
      </c>
      <c r="C1657">
        <v>11.337829747973901</v>
      </c>
      <c r="D1657" t="s">
        <v>8</v>
      </c>
      <c r="E1657">
        <v>35</v>
      </c>
      <c r="F1657">
        <v>129.03543316534601</v>
      </c>
      <c r="G1657">
        <v>-0.424345939723139</v>
      </c>
      <c r="H1657">
        <v>-90</v>
      </c>
      <c r="I1657">
        <v>-22.675341972640101</v>
      </c>
    </row>
    <row r="1658" spans="1:9" x14ac:dyDescent="0.3">
      <c r="A1658">
        <v>1656</v>
      </c>
      <c r="B1658">
        <v>5.99999999998116E-2</v>
      </c>
      <c r="C1658">
        <v>11.3461629647033</v>
      </c>
      <c r="D1658" t="s">
        <v>8</v>
      </c>
      <c r="E1658">
        <v>35</v>
      </c>
      <c r="F1658">
        <v>129.03543316534601</v>
      </c>
      <c r="G1658">
        <v>-0.42411391139842097</v>
      </c>
      <c r="H1658">
        <v>-90</v>
      </c>
      <c r="I1658">
        <v>-22.6920086393079</v>
      </c>
    </row>
    <row r="1659" spans="1:9" x14ac:dyDescent="0.3">
      <c r="A1659">
        <v>1657</v>
      </c>
      <c r="B1659">
        <v>5.9999999999574803E-2</v>
      </c>
      <c r="C1659">
        <v>11.354496181602199</v>
      </c>
      <c r="D1659" t="s">
        <v>8</v>
      </c>
      <c r="E1659">
        <v>35</v>
      </c>
      <c r="F1659">
        <v>129.03543316534601</v>
      </c>
      <c r="G1659">
        <v>-0.42388228211058199</v>
      </c>
      <c r="H1659">
        <v>-90</v>
      </c>
      <c r="I1659">
        <v>-22.7086753059722</v>
      </c>
    </row>
    <row r="1660" spans="1:9" x14ac:dyDescent="0.3">
      <c r="A1660">
        <v>1658</v>
      </c>
      <c r="B1660">
        <v>6.0000000000048501E-2</v>
      </c>
      <c r="C1660">
        <v>11.362829398673499</v>
      </c>
      <c r="D1660" t="s">
        <v>8</v>
      </c>
      <c r="E1660">
        <v>35</v>
      </c>
      <c r="F1660">
        <v>129.03543316534601</v>
      </c>
      <c r="G1660">
        <v>-0.42365105098394901</v>
      </c>
      <c r="H1660">
        <v>-90</v>
      </c>
      <c r="I1660">
        <v>-22.725341972639999</v>
      </c>
    </row>
    <row r="1661" spans="1:9" x14ac:dyDescent="0.3">
      <c r="A1661">
        <v>1659</v>
      </c>
      <c r="B1661">
        <v>6.0000000000048501E-2</v>
      </c>
      <c r="C1661">
        <v>11.3711626159135</v>
      </c>
      <c r="D1661" t="s">
        <v>8</v>
      </c>
      <c r="E1661">
        <v>35</v>
      </c>
      <c r="F1661">
        <v>129.03543316534601</v>
      </c>
      <c r="G1661">
        <v>-0.423420217143188</v>
      </c>
      <c r="H1661">
        <v>-90</v>
      </c>
      <c r="I1661">
        <v>-22.742008639304402</v>
      </c>
    </row>
    <row r="1662" spans="1:9" x14ac:dyDescent="0.3">
      <c r="A1662">
        <v>1660</v>
      </c>
      <c r="B1662">
        <v>5.99999999998116E-2</v>
      </c>
      <c r="C1662">
        <v>11.379495833325199</v>
      </c>
      <c r="D1662" t="s">
        <v>8</v>
      </c>
      <c r="E1662">
        <v>35</v>
      </c>
      <c r="F1662">
        <v>129.03543316534601</v>
      </c>
      <c r="G1662">
        <v>-0.42318977971439098</v>
      </c>
      <c r="H1662">
        <v>-90</v>
      </c>
      <c r="I1662">
        <v>-22.758675305972201</v>
      </c>
    </row>
    <row r="1663" spans="1:9" x14ac:dyDescent="0.3">
      <c r="A1663">
        <v>1661</v>
      </c>
      <c r="B1663">
        <v>5.9999999999574803E-2</v>
      </c>
      <c r="C1663">
        <v>11.387829050904999</v>
      </c>
      <c r="D1663" t="s">
        <v>8</v>
      </c>
      <c r="E1663">
        <v>35</v>
      </c>
      <c r="F1663">
        <v>129.03543316534601</v>
      </c>
      <c r="G1663">
        <v>-0.42295973782847701</v>
      </c>
      <c r="H1663">
        <v>-90</v>
      </c>
      <c r="I1663">
        <v>-22.7753419726366</v>
      </c>
    </row>
    <row r="1664" spans="1:9" x14ac:dyDescent="0.3">
      <c r="A1664">
        <v>1662</v>
      </c>
      <c r="B1664">
        <v>5.99999999998116E-2</v>
      </c>
      <c r="C1664">
        <v>11.396162268655599</v>
      </c>
      <c r="D1664" t="s">
        <v>8</v>
      </c>
      <c r="E1664">
        <v>35</v>
      </c>
      <c r="F1664">
        <v>129.03543316534601</v>
      </c>
      <c r="G1664">
        <v>-0.422730090616596</v>
      </c>
      <c r="H1664">
        <v>-90</v>
      </c>
      <c r="I1664">
        <v>-22.792008639304399</v>
      </c>
    </row>
    <row r="1665" spans="1:9" x14ac:dyDescent="0.3">
      <c r="A1665">
        <v>1663</v>
      </c>
      <c r="B1665">
        <v>5.99999999998116E-2</v>
      </c>
      <c r="C1665">
        <v>11.4044954865753</v>
      </c>
      <c r="D1665" t="s">
        <v>8</v>
      </c>
      <c r="E1665">
        <v>35</v>
      </c>
      <c r="F1665">
        <v>129.03543316534601</v>
      </c>
      <c r="G1665">
        <v>-0.42250083721364701</v>
      </c>
      <c r="H1665">
        <v>-90</v>
      </c>
      <c r="I1665">
        <v>-22.808675305972201</v>
      </c>
    </row>
    <row r="1666" spans="1:9" x14ac:dyDescent="0.3">
      <c r="A1666">
        <v>1664</v>
      </c>
      <c r="B1666">
        <v>6.0000000000285297E-2</v>
      </c>
      <c r="C1666">
        <v>11.412828704663401</v>
      </c>
      <c r="D1666" t="s">
        <v>8</v>
      </c>
      <c r="E1666">
        <v>35</v>
      </c>
      <c r="F1666">
        <v>129.03543316534601</v>
      </c>
      <c r="G1666">
        <v>-0.42227197675816702</v>
      </c>
      <c r="H1666">
        <v>-90</v>
      </c>
      <c r="I1666">
        <v>-22.825341972639901</v>
      </c>
    </row>
    <row r="1667" spans="1:9" x14ac:dyDescent="0.3">
      <c r="A1667">
        <v>1665</v>
      </c>
      <c r="B1667">
        <v>5.9999999999574803E-2</v>
      </c>
      <c r="C1667">
        <v>11.421161922919699</v>
      </c>
      <c r="D1667" t="s">
        <v>8</v>
      </c>
      <c r="E1667">
        <v>35</v>
      </c>
      <c r="F1667">
        <v>129.03543316534601</v>
      </c>
      <c r="G1667">
        <v>-0.422043508390061</v>
      </c>
      <c r="H1667">
        <v>-90</v>
      </c>
      <c r="I1667">
        <v>-22.8420086393077</v>
      </c>
    </row>
    <row r="1668" spans="1:9" x14ac:dyDescent="0.3">
      <c r="A1668">
        <v>1666</v>
      </c>
      <c r="B1668">
        <v>5.99999999998116E-2</v>
      </c>
      <c r="C1668">
        <v>11.429495141342199</v>
      </c>
      <c r="D1668" t="s">
        <v>8</v>
      </c>
      <c r="E1668">
        <v>35</v>
      </c>
      <c r="F1668">
        <v>129.03543316534601</v>
      </c>
      <c r="G1668">
        <v>-0.42181543125184301</v>
      </c>
      <c r="H1668">
        <v>-90</v>
      </c>
      <c r="I1668">
        <v>-22.858675305972099</v>
      </c>
    </row>
    <row r="1669" spans="1:9" x14ac:dyDescent="0.3">
      <c r="A1669">
        <v>1667</v>
      </c>
      <c r="B1669">
        <v>5.99999999998116E-2</v>
      </c>
      <c r="C1669">
        <v>11.4378283599337</v>
      </c>
      <c r="D1669" t="s">
        <v>8</v>
      </c>
      <c r="E1669">
        <v>35</v>
      </c>
      <c r="F1669">
        <v>129.03543316534601</v>
      </c>
      <c r="G1669">
        <v>-0.42158774448472502</v>
      </c>
      <c r="H1669">
        <v>-90</v>
      </c>
      <c r="I1669">
        <v>-22.875341972639902</v>
      </c>
    </row>
    <row r="1670" spans="1:9" x14ac:dyDescent="0.3">
      <c r="A1670">
        <v>1668</v>
      </c>
      <c r="B1670">
        <v>6.0000000000048501E-2</v>
      </c>
      <c r="C1670">
        <v>11.446161578692401</v>
      </c>
      <c r="D1670" t="s">
        <v>8</v>
      </c>
      <c r="E1670">
        <v>35</v>
      </c>
      <c r="F1670">
        <v>129.03543316534601</v>
      </c>
      <c r="G1670">
        <v>-0.42136044724207899</v>
      </c>
      <c r="H1670">
        <v>-90</v>
      </c>
      <c r="I1670">
        <v>-22.892008639307701</v>
      </c>
    </row>
    <row r="1671" spans="1:9" x14ac:dyDescent="0.3">
      <c r="A1671">
        <v>1669</v>
      </c>
      <c r="B1671">
        <v>5.99999999998116E-2</v>
      </c>
      <c r="C1671">
        <v>11.454494797616</v>
      </c>
      <c r="D1671" t="s">
        <v>8</v>
      </c>
      <c r="E1671">
        <v>35</v>
      </c>
      <c r="F1671">
        <v>129.03543316534601</v>
      </c>
      <c r="G1671">
        <v>-0.42113353867034597</v>
      </c>
      <c r="H1671">
        <v>-90</v>
      </c>
      <c r="I1671">
        <v>-22.9086753059721</v>
      </c>
    </row>
    <row r="1672" spans="1:9" x14ac:dyDescent="0.3">
      <c r="A1672">
        <v>1670</v>
      </c>
      <c r="B1672">
        <v>5.99999999998116E-2</v>
      </c>
      <c r="C1672">
        <v>11.462828016706</v>
      </c>
      <c r="D1672" t="s">
        <v>8</v>
      </c>
      <c r="E1672">
        <v>35</v>
      </c>
      <c r="F1672">
        <v>129.03543316534601</v>
      </c>
      <c r="G1672">
        <v>-0.42090701792062601</v>
      </c>
      <c r="H1672">
        <v>-90</v>
      </c>
      <c r="I1672">
        <v>-22.925341972636399</v>
      </c>
    </row>
    <row r="1673" spans="1:9" x14ac:dyDescent="0.3">
      <c r="A1673">
        <v>1671</v>
      </c>
      <c r="B1673">
        <v>5.99999999998116E-2</v>
      </c>
      <c r="C1673">
        <v>11.471161235963701</v>
      </c>
      <c r="D1673" t="s">
        <v>8</v>
      </c>
      <c r="E1673">
        <v>35</v>
      </c>
      <c r="F1673">
        <v>129.03543316534601</v>
      </c>
      <c r="G1673">
        <v>-0.420680884151238</v>
      </c>
      <c r="H1673">
        <v>-90</v>
      </c>
      <c r="I1673">
        <v>-22.942008639304198</v>
      </c>
    </row>
    <row r="1674" spans="1:9" x14ac:dyDescent="0.3">
      <c r="A1674">
        <v>1672</v>
      </c>
      <c r="B1674">
        <v>5.9999999999574803E-2</v>
      </c>
      <c r="C1674">
        <v>11.479494455387</v>
      </c>
      <c r="D1674" t="s">
        <v>8</v>
      </c>
      <c r="E1674">
        <v>35</v>
      </c>
      <c r="F1674">
        <v>129.03543316534601</v>
      </c>
      <c r="G1674">
        <v>-0.42045513651703398</v>
      </c>
      <c r="H1674">
        <v>-90</v>
      </c>
      <c r="I1674">
        <v>-22.958675305972001</v>
      </c>
    </row>
    <row r="1675" spans="1:9" x14ac:dyDescent="0.3">
      <c r="A1675">
        <v>1673</v>
      </c>
      <c r="B1675">
        <v>5.99999999998116E-2</v>
      </c>
      <c r="C1675">
        <v>11.4878276749756</v>
      </c>
      <c r="D1675" t="s">
        <v>8</v>
      </c>
      <c r="E1675">
        <v>35</v>
      </c>
      <c r="F1675">
        <v>129.03543316534601</v>
      </c>
      <c r="G1675">
        <v>-0.42022977417792601</v>
      </c>
      <c r="H1675">
        <v>-90</v>
      </c>
      <c r="I1675">
        <v>-22.9753419726398</v>
      </c>
    </row>
    <row r="1676" spans="1:9" x14ac:dyDescent="0.3">
      <c r="A1676">
        <v>1674</v>
      </c>
      <c r="B1676">
        <v>6.0000000000048501E-2</v>
      </c>
      <c r="C1676">
        <v>11.496160894729099</v>
      </c>
      <c r="D1676" t="s">
        <v>8</v>
      </c>
      <c r="E1676">
        <v>35</v>
      </c>
      <c r="F1676">
        <v>129.03543316534601</v>
      </c>
      <c r="G1676">
        <v>-0.42000479629825799</v>
      </c>
      <c r="H1676">
        <v>-90</v>
      </c>
      <c r="I1676">
        <v>-22.992008639307599</v>
      </c>
    </row>
    <row r="1677" spans="1:9" x14ac:dyDescent="0.3">
      <c r="A1677">
        <v>1675</v>
      </c>
      <c r="B1677">
        <v>5.99999999998116E-2</v>
      </c>
      <c r="C1677">
        <v>11.5044941146454</v>
      </c>
      <c r="D1677" t="s">
        <v>8</v>
      </c>
      <c r="E1677">
        <v>35</v>
      </c>
      <c r="F1677">
        <v>129.03543316534601</v>
      </c>
      <c r="G1677">
        <v>-0.41978020203930499</v>
      </c>
      <c r="H1677">
        <v>-90</v>
      </c>
      <c r="I1677">
        <v>-23.008675305972002</v>
      </c>
    </row>
    <row r="1678" spans="1:9" x14ac:dyDescent="0.3">
      <c r="A1678">
        <v>1676</v>
      </c>
      <c r="B1678">
        <v>6.0000000000048501E-2</v>
      </c>
      <c r="C1678">
        <v>11.5128273347276</v>
      </c>
      <c r="D1678" t="s">
        <v>8</v>
      </c>
      <c r="E1678">
        <v>35</v>
      </c>
      <c r="F1678">
        <v>129.03543316534601</v>
      </c>
      <c r="G1678">
        <v>-0.419555990570188</v>
      </c>
      <c r="H1678">
        <v>-90</v>
      </c>
      <c r="I1678">
        <v>-23.025341972639801</v>
      </c>
    </row>
    <row r="1679" spans="1:9" x14ac:dyDescent="0.3">
      <c r="A1679">
        <v>1677</v>
      </c>
      <c r="B1679">
        <v>5.99999999998116E-2</v>
      </c>
      <c r="C1679">
        <v>11.5211605549736</v>
      </c>
      <c r="D1679" t="s">
        <v>8</v>
      </c>
      <c r="E1679">
        <v>35</v>
      </c>
      <c r="F1679">
        <v>129.03543316534601</v>
      </c>
      <c r="G1679">
        <v>-0.41933216105917298</v>
      </c>
      <c r="H1679">
        <v>-90</v>
      </c>
      <c r="I1679">
        <v>-23.0420086393075</v>
      </c>
    </row>
    <row r="1680" spans="1:9" x14ac:dyDescent="0.3">
      <c r="A1680">
        <v>1678</v>
      </c>
      <c r="B1680">
        <v>6.0000000000048501E-2</v>
      </c>
      <c r="C1680">
        <v>11.5294937753814</v>
      </c>
      <c r="D1680" t="s">
        <v>8</v>
      </c>
      <c r="E1680">
        <v>35</v>
      </c>
      <c r="F1680">
        <v>129.03543316534601</v>
      </c>
      <c r="G1680">
        <v>-0.41910871267941702</v>
      </c>
      <c r="H1680">
        <v>-90</v>
      </c>
      <c r="I1680">
        <v>-23.058675305971899</v>
      </c>
    </row>
    <row r="1681" spans="1:9" x14ac:dyDescent="0.3">
      <c r="A1681">
        <v>1679</v>
      </c>
      <c r="B1681">
        <v>6.0000000000048501E-2</v>
      </c>
      <c r="C1681">
        <v>11.5378269959524</v>
      </c>
      <c r="D1681" t="s">
        <v>8</v>
      </c>
      <c r="E1681">
        <v>35</v>
      </c>
      <c r="F1681">
        <v>129.03543316534601</v>
      </c>
      <c r="G1681">
        <v>-0.41888564460384697</v>
      </c>
      <c r="H1681">
        <v>-90</v>
      </c>
      <c r="I1681">
        <v>-23.075341972636298</v>
      </c>
    </row>
    <row r="1682" spans="1:9" x14ac:dyDescent="0.3">
      <c r="A1682">
        <v>1680</v>
      </c>
      <c r="B1682">
        <v>5.99999999998116E-2</v>
      </c>
      <c r="C1682">
        <v>11.546160216687801</v>
      </c>
      <c r="D1682" t="s">
        <v>8</v>
      </c>
      <c r="E1682">
        <v>35</v>
      </c>
      <c r="F1682">
        <v>129.03543316534601</v>
      </c>
      <c r="G1682">
        <v>-0.41866295601130299</v>
      </c>
      <c r="H1682">
        <v>-90</v>
      </c>
      <c r="I1682">
        <v>-23.092008639304101</v>
      </c>
    </row>
    <row r="1683" spans="1:9" x14ac:dyDescent="0.3">
      <c r="A1683">
        <v>1681</v>
      </c>
      <c r="B1683">
        <v>6.0000000000048501E-2</v>
      </c>
      <c r="C1683">
        <v>11.554493437585601</v>
      </c>
      <c r="D1683" t="s">
        <v>8</v>
      </c>
      <c r="E1683">
        <v>35</v>
      </c>
      <c r="F1683">
        <v>129.03543316534601</v>
      </c>
      <c r="G1683">
        <v>-0.418440646077328</v>
      </c>
      <c r="H1683">
        <v>-90</v>
      </c>
      <c r="I1683">
        <v>-23.1086753059719</v>
      </c>
    </row>
    <row r="1684" spans="1:9" x14ac:dyDescent="0.3">
      <c r="A1684">
        <v>1682</v>
      </c>
      <c r="B1684">
        <v>5.99999999998116E-2</v>
      </c>
      <c r="C1684">
        <v>11.562826658645401</v>
      </c>
      <c r="D1684" t="s">
        <v>8</v>
      </c>
      <c r="E1684">
        <v>35</v>
      </c>
      <c r="F1684">
        <v>129.03543316534601</v>
      </c>
      <c r="G1684">
        <v>-0.41821871398440102</v>
      </c>
      <c r="H1684">
        <v>-90</v>
      </c>
      <c r="I1684">
        <v>-23.125341972639699</v>
      </c>
    </row>
    <row r="1685" spans="1:9" x14ac:dyDescent="0.3">
      <c r="A1685">
        <v>1683</v>
      </c>
      <c r="B1685">
        <v>5.9999999999574803E-2</v>
      </c>
      <c r="C1685">
        <v>11.571159879867</v>
      </c>
      <c r="D1685" t="s">
        <v>8</v>
      </c>
      <c r="E1685">
        <v>35</v>
      </c>
      <c r="F1685">
        <v>129.03543316534601</v>
      </c>
      <c r="G1685">
        <v>-0.41799715891858102</v>
      </c>
      <c r="H1685">
        <v>-90</v>
      </c>
      <c r="I1685">
        <v>-23.142008639307502</v>
      </c>
    </row>
    <row r="1686" spans="1:9" x14ac:dyDescent="0.3">
      <c r="A1686">
        <v>1684</v>
      </c>
      <c r="B1686">
        <v>5.99999999998116E-2</v>
      </c>
      <c r="C1686">
        <v>11.5794931012483</v>
      </c>
      <c r="D1686" t="s">
        <v>8</v>
      </c>
      <c r="E1686">
        <v>35</v>
      </c>
      <c r="F1686">
        <v>129.03543316534601</v>
      </c>
      <c r="G1686">
        <v>-0.41777598006251498</v>
      </c>
      <c r="H1686">
        <v>-90</v>
      </c>
      <c r="I1686">
        <v>-23.158675305971801</v>
      </c>
    </row>
    <row r="1687" spans="1:9" x14ac:dyDescent="0.3">
      <c r="A1687">
        <v>1685</v>
      </c>
      <c r="B1687">
        <v>6.0000000000048501E-2</v>
      </c>
      <c r="C1687">
        <v>11.587826322792299</v>
      </c>
      <c r="D1687" t="s">
        <v>8</v>
      </c>
      <c r="E1687">
        <v>35</v>
      </c>
      <c r="F1687">
        <v>129.03543316534601</v>
      </c>
      <c r="G1687">
        <v>-0.41755517660663999</v>
      </c>
      <c r="H1687">
        <v>-90</v>
      </c>
      <c r="I1687">
        <v>-23.1753419726396</v>
      </c>
    </row>
    <row r="1688" spans="1:9" x14ac:dyDescent="0.3">
      <c r="A1688">
        <v>1686</v>
      </c>
      <c r="B1688">
        <v>6.0000000000048501E-2</v>
      </c>
      <c r="C1688">
        <v>11.596159544496899</v>
      </c>
      <c r="D1688" t="s">
        <v>8</v>
      </c>
      <c r="E1688">
        <v>35</v>
      </c>
      <c r="F1688">
        <v>129.03543316534601</v>
      </c>
      <c r="G1688">
        <v>-0.41733474774298401</v>
      </c>
      <c r="H1688">
        <v>-90</v>
      </c>
      <c r="I1688">
        <v>-23.192008639307399</v>
      </c>
    </row>
    <row r="1689" spans="1:9" x14ac:dyDescent="0.3">
      <c r="A1689">
        <v>1687</v>
      </c>
      <c r="B1689">
        <v>5.99999999998116E-2</v>
      </c>
      <c r="C1689">
        <v>11.604492766361901</v>
      </c>
      <c r="D1689" t="s">
        <v>8</v>
      </c>
      <c r="E1689">
        <v>35</v>
      </c>
      <c r="F1689">
        <v>129.03543316534601</v>
      </c>
      <c r="G1689">
        <v>-0.417114692661186</v>
      </c>
      <c r="H1689">
        <v>-90</v>
      </c>
      <c r="I1689">
        <v>-23.208675305975198</v>
      </c>
    </row>
    <row r="1690" spans="1:9" x14ac:dyDescent="0.3">
      <c r="A1690">
        <v>1688</v>
      </c>
      <c r="B1690">
        <v>5.99999999998116E-2</v>
      </c>
      <c r="C1690">
        <v>11.612825988383401</v>
      </c>
      <c r="D1690" t="s">
        <v>8</v>
      </c>
      <c r="E1690">
        <v>35</v>
      </c>
      <c r="F1690">
        <v>129.03543316534601</v>
      </c>
      <c r="G1690">
        <v>-0.416895010557709</v>
      </c>
      <c r="H1690">
        <v>-90</v>
      </c>
      <c r="I1690">
        <v>-23.225341972636201</v>
      </c>
    </row>
    <row r="1691" spans="1:9" x14ac:dyDescent="0.3">
      <c r="A1691">
        <v>1689</v>
      </c>
      <c r="B1691">
        <v>5.99999999998116E-2</v>
      </c>
      <c r="C1691">
        <v>11.621159210568001</v>
      </c>
      <c r="D1691" t="s">
        <v>8</v>
      </c>
      <c r="E1691">
        <v>35</v>
      </c>
      <c r="F1691">
        <v>129.03543316534601</v>
      </c>
      <c r="G1691">
        <v>-0.416675700631287</v>
      </c>
      <c r="H1691">
        <v>-90</v>
      </c>
      <c r="I1691">
        <v>-23.242008639304</v>
      </c>
    </row>
    <row r="1692" spans="1:9" x14ac:dyDescent="0.3">
      <c r="A1692">
        <v>1690</v>
      </c>
      <c r="B1692">
        <v>5.99999999998116E-2</v>
      </c>
      <c r="C1692">
        <v>11.629492432911899</v>
      </c>
      <c r="D1692" t="s">
        <v>8</v>
      </c>
      <c r="E1692">
        <v>35</v>
      </c>
      <c r="F1692">
        <v>129.03543316534601</v>
      </c>
      <c r="G1692">
        <v>-0.41645676208190702</v>
      </c>
      <c r="H1692">
        <v>-90</v>
      </c>
      <c r="I1692">
        <v>-23.2586753059717</v>
      </c>
    </row>
    <row r="1693" spans="1:9" x14ac:dyDescent="0.3">
      <c r="A1693">
        <v>1691</v>
      </c>
      <c r="B1693">
        <v>5.99999999998116E-2</v>
      </c>
      <c r="C1693">
        <v>11.6378256554147</v>
      </c>
      <c r="D1693" t="s">
        <v>8</v>
      </c>
      <c r="E1693">
        <v>35</v>
      </c>
      <c r="F1693">
        <v>129.03543316534601</v>
      </c>
      <c r="G1693">
        <v>-0.41623819411074597</v>
      </c>
      <c r="H1693">
        <v>-90</v>
      </c>
      <c r="I1693">
        <v>-23.275341972639499</v>
      </c>
    </row>
    <row r="1694" spans="1:9" x14ac:dyDescent="0.3">
      <c r="A1694">
        <v>1692</v>
      </c>
      <c r="B1694">
        <v>5.99999999998116E-2</v>
      </c>
      <c r="C1694">
        <v>11.646158878074401</v>
      </c>
      <c r="D1694" t="s">
        <v>8</v>
      </c>
      <c r="E1694">
        <v>35</v>
      </c>
      <c r="F1694">
        <v>129.03543316534601</v>
      </c>
      <c r="G1694">
        <v>-0.416019995922283</v>
      </c>
      <c r="H1694">
        <v>-90</v>
      </c>
      <c r="I1694">
        <v>-23.292008639303901</v>
      </c>
    </row>
    <row r="1695" spans="1:9" x14ac:dyDescent="0.3">
      <c r="A1695">
        <v>1693</v>
      </c>
      <c r="B1695">
        <v>6.0000000000048501E-2</v>
      </c>
      <c r="C1695">
        <v>11.6544921008941</v>
      </c>
      <c r="D1695" t="s">
        <v>8</v>
      </c>
      <c r="E1695">
        <v>35</v>
      </c>
      <c r="F1695">
        <v>129.03543316534601</v>
      </c>
      <c r="G1695">
        <v>-0.41580216672446102</v>
      </c>
      <c r="H1695">
        <v>-90</v>
      </c>
      <c r="I1695">
        <v>-23.3086753059717</v>
      </c>
    </row>
    <row r="1696" spans="1:9" x14ac:dyDescent="0.3">
      <c r="A1696">
        <v>1694</v>
      </c>
      <c r="B1696">
        <v>5.9999999999574803E-2</v>
      </c>
      <c r="C1696">
        <v>11.662825323871701</v>
      </c>
      <c r="D1696" t="s">
        <v>8</v>
      </c>
      <c r="E1696">
        <v>35</v>
      </c>
      <c r="F1696">
        <v>129.03543316534601</v>
      </c>
      <c r="G1696">
        <v>-0.41558470572635903</v>
      </c>
      <c r="H1696">
        <v>-90</v>
      </c>
      <c r="I1696">
        <v>-23.325341972639499</v>
      </c>
    </row>
    <row r="1697" spans="1:9" x14ac:dyDescent="0.3">
      <c r="A1697">
        <v>1695</v>
      </c>
      <c r="B1697">
        <v>5.9999999999574803E-2</v>
      </c>
      <c r="C1697">
        <v>11.6711585470069</v>
      </c>
      <c r="D1697" t="s">
        <v>8</v>
      </c>
      <c r="E1697">
        <v>35</v>
      </c>
      <c r="F1697">
        <v>129.03543316534601</v>
      </c>
      <c r="G1697">
        <v>-0.41536761213825402</v>
      </c>
      <c r="H1697">
        <v>-90</v>
      </c>
      <c r="I1697">
        <v>-23.342008639307299</v>
      </c>
    </row>
    <row r="1698" spans="1:9" x14ac:dyDescent="0.3">
      <c r="A1698">
        <v>1696</v>
      </c>
      <c r="B1698">
        <v>6.0000000000048501E-2</v>
      </c>
      <c r="C1698">
        <v>11.6794917702994</v>
      </c>
      <c r="D1698" t="s">
        <v>8</v>
      </c>
      <c r="E1698">
        <v>35</v>
      </c>
      <c r="F1698">
        <v>129.03543316534601</v>
      </c>
      <c r="G1698">
        <v>-0.41515088517360199</v>
      </c>
      <c r="H1698">
        <v>-90</v>
      </c>
      <c r="I1698">
        <v>-23.358675305975101</v>
      </c>
    </row>
    <row r="1699" spans="1:9" x14ac:dyDescent="0.3">
      <c r="A1699">
        <v>1697</v>
      </c>
      <c r="B1699">
        <v>5.99999999998116E-2</v>
      </c>
      <c r="C1699">
        <v>11.6878249937471</v>
      </c>
      <c r="D1699" t="s">
        <v>8</v>
      </c>
      <c r="E1699">
        <v>35</v>
      </c>
      <c r="F1699">
        <v>129.03543316534601</v>
      </c>
      <c r="G1699">
        <v>-0.41493452404961301</v>
      </c>
      <c r="H1699">
        <v>-90</v>
      </c>
      <c r="I1699">
        <v>-23.375341972639401</v>
      </c>
    </row>
    <row r="1700" spans="1:9" x14ac:dyDescent="0.3">
      <c r="A1700">
        <v>1698</v>
      </c>
      <c r="B1700">
        <v>5.99999999998116E-2</v>
      </c>
      <c r="C1700">
        <v>11.6961582173514</v>
      </c>
      <c r="D1700" t="s">
        <v>8</v>
      </c>
      <c r="E1700">
        <v>35</v>
      </c>
      <c r="F1700">
        <v>129.03543316534601</v>
      </c>
      <c r="G1700">
        <v>-0.414718527984064</v>
      </c>
      <c r="H1700">
        <v>-90</v>
      </c>
      <c r="I1700">
        <v>-23.3920086393038</v>
      </c>
    </row>
    <row r="1701" spans="1:9" x14ac:dyDescent="0.3">
      <c r="A1701">
        <v>1699</v>
      </c>
      <c r="B1701">
        <v>5.99999999998116E-2</v>
      </c>
      <c r="C1701">
        <v>11.7044914411136</v>
      </c>
      <c r="D1701" t="s">
        <v>8</v>
      </c>
      <c r="E1701">
        <v>35</v>
      </c>
      <c r="F1701">
        <v>129.03543316534601</v>
      </c>
      <c r="G1701">
        <v>-0.41450289619626801</v>
      </c>
      <c r="H1701">
        <v>-90</v>
      </c>
      <c r="I1701">
        <v>-23.408675305971599</v>
      </c>
    </row>
    <row r="1702" spans="1:9" x14ac:dyDescent="0.3">
      <c r="A1702">
        <v>1700</v>
      </c>
      <c r="B1702">
        <v>6.0000000000048501E-2</v>
      </c>
      <c r="C1702">
        <v>11.7128246650317</v>
      </c>
      <c r="D1702" t="s">
        <v>8</v>
      </c>
      <c r="E1702">
        <v>35</v>
      </c>
      <c r="F1702">
        <v>129.03543316534601</v>
      </c>
      <c r="G1702">
        <v>-0.41428762790866303</v>
      </c>
      <c r="H1702">
        <v>-90</v>
      </c>
      <c r="I1702">
        <v>-23.425341972639401</v>
      </c>
    </row>
    <row r="1703" spans="1:9" x14ac:dyDescent="0.3">
      <c r="A1703">
        <v>1701</v>
      </c>
      <c r="B1703">
        <v>6.0000000000048501E-2</v>
      </c>
      <c r="C1703">
        <v>11.721157889103701</v>
      </c>
      <c r="D1703" t="s">
        <v>8</v>
      </c>
      <c r="E1703">
        <v>35</v>
      </c>
      <c r="F1703">
        <v>129.03543316534601</v>
      </c>
      <c r="G1703">
        <v>-0.41407272234721398</v>
      </c>
      <c r="H1703">
        <v>-90</v>
      </c>
      <c r="I1703">
        <v>-23.442008639303801</v>
      </c>
    </row>
    <row r="1704" spans="1:9" x14ac:dyDescent="0.3">
      <c r="A1704">
        <v>1702</v>
      </c>
      <c r="B1704">
        <v>5.9999999999574803E-2</v>
      </c>
      <c r="C1704">
        <v>11.7294911133326</v>
      </c>
      <c r="D1704" t="s">
        <v>8</v>
      </c>
      <c r="E1704">
        <v>35</v>
      </c>
      <c r="F1704">
        <v>129.03543316534601</v>
      </c>
      <c r="G1704">
        <v>-0.413858178737598</v>
      </c>
      <c r="H1704">
        <v>-90</v>
      </c>
      <c r="I1704">
        <v>-23.4586753059716</v>
      </c>
    </row>
    <row r="1705" spans="1:9" x14ac:dyDescent="0.3">
      <c r="A1705">
        <v>1703</v>
      </c>
      <c r="B1705">
        <v>5.99999999998116E-2</v>
      </c>
      <c r="C1705">
        <v>11.7378243377165</v>
      </c>
      <c r="D1705" t="s">
        <v>8</v>
      </c>
      <c r="E1705">
        <v>35</v>
      </c>
      <c r="F1705">
        <v>129.03543316534601</v>
      </c>
      <c r="G1705">
        <v>-0.41364399631009902</v>
      </c>
      <c r="H1705">
        <v>-90</v>
      </c>
      <c r="I1705">
        <v>-23.475341972639399</v>
      </c>
    </row>
    <row r="1706" spans="1:9" x14ac:dyDescent="0.3">
      <c r="A1706">
        <v>1704</v>
      </c>
      <c r="B1706">
        <v>5.99999999998116E-2</v>
      </c>
      <c r="C1706">
        <v>11.746157562255</v>
      </c>
      <c r="D1706" t="s">
        <v>8</v>
      </c>
      <c r="E1706">
        <v>35</v>
      </c>
      <c r="F1706">
        <v>129.03543316534601</v>
      </c>
      <c r="G1706">
        <v>-0.41343017429602402</v>
      </c>
      <c r="H1706">
        <v>-90</v>
      </c>
      <c r="I1706">
        <v>-23.492008639307102</v>
      </c>
    </row>
    <row r="1707" spans="1:9" x14ac:dyDescent="0.3">
      <c r="A1707">
        <v>1705</v>
      </c>
      <c r="B1707">
        <v>5.99999999998116E-2</v>
      </c>
      <c r="C1707">
        <v>11.7544907869477</v>
      </c>
      <c r="D1707" t="s">
        <v>8</v>
      </c>
      <c r="E1707">
        <v>35</v>
      </c>
      <c r="F1707">
        <v>129.03543316534601</v>
      </c>
      <c r="G1707">
        <v>-0.41321671192662202</v>
      </c>
      <c r="H1707">
        <v>-90</v>
      </c>
      <c r="I1707">
        <v>-23.508675305974901</v>
      </c>
    </row>
    <row r="1708" spans="1:9" x14ac:dyDescent="0.3">
      <c r="A1708">
        <v>1706</v>
      </c>
      <c r="B1708">
        <v>5.9999999999574803E-2</v>
      </c>
      <c r="C1708">
        <v>11.762824011792601</v>
      </c>
      <c r="D1708" t="s">
        <v>8</v>
      </c>
      <c r="E1708">
        <v>35</v>
      </c>
      <c r="F1708">
        <v>129.03543316534601</v>
      </c>
      <c r="G1708">
        <v>-0.41300360843990802</v>
      </c>
      <c r="H1708">
        <v>-90</v>
      </c>
      <c r="I1708">
        <v>-23.5253419726393</v>
      </c>
    </row>
    <row r="1709" spans="1:9" x14ac:dyDescent="0.3">
      <c r="A1709">
        <v>1707</v>
      </c>
      <c r="B1709">
        <v>5.99999999998116E-2</v>
      </c>
      <c r="C1709">
        <v>11.771157236791201</v>
      </c>
      <c r="D1709" t="s">
        <v>8</v>
      </c>
      <c r="E1709">
        <v>35</v>
      </c>
      <c r="F1709">
        <v>129.03543316534601</v>
      </c>
      <c r="G1709">
        <v>-0.41279086307235902</v>
      </c>
      <c r="H1709">
        <v>-90</v>
      </c>
      <c r="I1709">
        <v>-23.542008639303699</v>
      </c>
    </row>
    <row r="1710" spans="1:9" x14ac:dyDescent="0.3">
      <c r="A1710">
        <v>1708</v>
      </c>
      <c r="B1710">
        <v>5.9999999999574803E-2</v>
      </c>
      <c r="C1710">
        <v>11.7794904619447</v>
      </c>
      <c r="D1710" t="s">
        <v>8</v>
      </c>
      <c r="E1710">
        <v>35</v>
      </c>
      <c r="F1710">
        <v>129.03543316534601</v>
      </c>
      <c r="G1710">
        <v>-0.41257847506642498</v>
      </c>
      <c r="H1710">
        <v>-90</v>
      </c>
      <c r="I1710">
        <v>-23.558675305971502</v>
      </c>
    </row>
    <row r="1711" spans="1:9" x14ac:dyDescent="0.3">
      <c r="A1711">
        <v>1709</v>
      </c>
      <c r="B1711">
        <v>6.0000000000048501E-2</v>
      </c>
      <c r="C1711">
        <v>11.787823687251199</v>
      </c>
      <c r="D1711" t="s">
        <v>8</v>
      </c>
      <c r="E1711">
        <v>35</v>
      </c>
      <c r="F1711">
        <v>129.03543316534601</v>
      </c>
      <c r="G1711">
        <v>-0.41236644366063002</v>
      </c>
      <c r="H1711">
        <v>-90</v>
      </c>
      <c r="I1711">
        <v>-23.575341972639301</v>
      </c>
    </row>
    <row r="1712" spans="1:9" x14ac:dyDescent="0.3">
      <c r="A1712">
        <v>1710</v>
      </c>
      <c r="B1712">
        <v>5.99999999998116E-2</v>
      </c>
      <c r="C1712">
        <v>11.7961569127086</v>
      </c>
      <c r="D1712" t="s">
        <v>8</v>
      </c>
      <c r="E1712">
        <v>35</v>
      </c>
      <c r="F1712">
        <v>129.03543316534601</v>
      </c>
      <c r="G1712">
        <v>-0.41215476810287999</v>
      </c>
      <c r="H1712">
        <v>-90</v>
      </c>
      <c r="I1712">
        <v>-23.5920086393036</v>
      </c>
    </row>
    <row r="1713" spans="1:9" x14ac:dyDescent="0.3">
      <c r="A1713">
        <v>1711</v>
      </c>
      <c r="B1713">
        <v>5.99999999998116E-2</v>
      </c>
      <c r="C1713">
        <v>11.8044901383201</v>
      </c>
      <c r="D1713" t="s">
        <v>8</v>
      </c>
      <c r="E1713">
        <v>35</v>
      </c>
      <c r="F1713">
        <v>129.03543316534601</v>
      </c>
      <c r="G1713">
        <v>-0.41194344763596202</v>
      </c>
      <c r="H1713">
        <v>-90</v>
      </c>
      <c r="I1713">
        <v>-23.608675305971399</v>
      </c>
    </row>
    <row r="1714" spans="1:9" x14ac:dyDescent="0.3">
      <c r="A1714">
        <v>1712</v>
      </c>
      <c r="B1714">
        <v>5.99999999998116E-2</v>
      </c>
      <c r="C1714">
        <v>11.812823364083499</v>
      </c>
      <c r="D1714" t="s">
        <v>8</v>
      </c>
      <c r="E1714">
        <v>35</v>
      </c>
      <c r="F1714">
        <v>129.03543316534601</v>
      </c>
      <c r="G1714">
        <v>-0.41173248151085301</v>
      </c>
      <c r="H1714">
        <v>-90</v>
      </c>
      <c r="I1714">
        <v>-23.625341972639202</v>
      </c>
    </row>
    <row r="1715" spans="1:9" x14ac:dyDescent="0.3">
      <c r="A1715">
        <v>1713</v>
      </c>
      <c r="B1715">
        <v>5.99999999998116E-2</v>
      </c>
      <c r="C1715">
        <v>11.8211565899985</v>
      </c>
      <c r="D1715" t="s">
        <v>8</v>
      </c>
      <c r="E1715">
        <v>35</v>
      </c>
      <c r="F1715">
        <v>129.03543316534601</v>
      </c>
      <c r="G1715">
        <v>-0.41152186897807003</v>
      </c>
      <c r="H1715">
        <v>-90</v>
      </c>
      <c r="I1715">
        <v>-23.642008639307001</v>
      </c>
    </row>
    <row r="1716" spans="1:9" x14ac:dyDescent="0.3">
      <c r="A1716">
        <v>1714</v>
      </c>
      <c r="B1716">
        <v>5.9999999999574803E-2</v>
      </c>
      <c r="C1716">
        <v>11.829489816064999</v>
      </c>
      <c r="D1716" t="s">
        <v>8</v>
      </c>
      <c r="E1716">
        <v>35</v>
      </c>
      <c r="F1716">
        <v>129.03543316534601</v>
      </c>
      <c r="G1716">
        <v>-0.41131160928813398</v>
      </c>
      <c r="H1716">
        <v>-90</v>
      </c>
      <c r="I1716">
        <v>-23.6586753059748</v>
      </c>
    </row>
    <row r="1717" spans="1:9" x14ac:dyDescent="0.3">
      <c r="A1717">
        <v>1715</v>
      </c>
      <c r="B1717">
        <v>5.99999999998116E-2</v>
      </c>
      <c r="C1717">
        <v>11.8378230422807</v>
      </c>
      <c r="D1717" t="s">
        <v>8</v>
      </c>
      <c r="E1717">
        <v>35</v>
      </c>
      <c r="F1717">
        <v>129.03543316534601</v>
      </c>
      <c r="G1717">
        <v>-0.41110170169827098</v>
      </c>
      <c r="H1717">
        <v>-90</v>
      </c>
      <c r="I1717">
        <v>-23.675341972639199</v>
      </c>
    </row>
    <row r="1718" spans="1:9" x14ac:dyDescent="0.3">
      <c r="A1718">
        <v>1716</v>
      </c>
      <c r="B1718">
        <v>5.9999999999574803E-2</v>
      </c>
      <c r="C1718">
        <v>11.8461562686488</v>
      </c>
      <c r="D1718" t="s">
        <v>8</v>
      </c>
      <c r="E1718">
        <v>35</v>
      </c>
      <c r="F1718">
        <v>129.03543316534601</v>
      </c>
      <c r="G1718">
        <v>-0.41089214546650499</v>
      </c>
      <c r="H1718">
        <v>-90</v>
      </c>
      <c r="I1718">
        <v>-23.692008639307002</v>
      </c>
    </row>
    <row r="1719" spans="1:9" x14ac:dyDescent="0.3">
      <c r="A1719">
        <v>1717</v>
      </c>
      <c r="B1719">
        <v>6.0000000000048501E-2</v>
      </c>
      <c r="C1719">
        <v>11.8544894951657</v>
      </c>
      <c r="D1719" t="s">
        <v>8</v>
      </c>
      <c r="E1719">
        <v>35</v>
      </c>
      <c r="F1719">
        <v>129.03543316534601</v>
      </c>
      <c r="G1719">
        <v>-0.410682939848527</v>
      </c>
      <c r="H1719">
        <v>-90</v>
      </c>
      <c r="I1719">
        <v>-23.708675305971301</v>
      </c>
    </row>
    <row r="1720" spans="1:9" x14ac:dyDescent="0.3">
      <c r="A1720">
        <v>1718</v>
      </c>
      <c r="B1720">
        <v>5.99999999998116E-2</v>
      </c>
      <c r="C1720">
        <v>11.8628227218343</v>
      </c>
      <c r="D1720" t="s">
        <v>8</v>
      </c>
      <c r="E1720">
        <v>35</v>
      </c>
      <c r="F1720">
        <v>129.03543316534601</v>
      </c>
      <c r="G1720">
        <v>-0.41047408410764702</v>
      </c>
      <c r="H1720">
        <v>-90</v>
      </c>
      <c r="I1720">
        <v>-23.7253419726391</v>
      </c>
    </row>
    <row r="1721" spans="1:9" x14ac:dyDescent="0.3">
      <c r="A1721">
        <v>1719</v>
      </c>
      <c r="B1721">
        <v>5.9999999999574803E-2</v>
      </c>
      <c r="C1721">
        <v>11.8711559486509</v>
      </c>
      <c r="D1721" t="s">
        <v>8</v>
      </c>
      <c r="E1721">
        <v>35</v>
      </c>
      <c r="F1721">
        <v>129.03543316534601</v>
      </c>
      <c r="G1721">
        <v>-0.41026557750603798</v>
      </c>
      <c r="H1721">
        <v>-90</v>
      </c>
      <c r="I1721">
        <v>-23.742008639303499</v>
      </c>
    </row>
    <row r="1722" spans="1:9" x14ac:dyDescent="0.3">
      <c r="A1722">
        <v>1720</v>
      </c>
      <c r="B1722">
        <v>5.99999999998116E-2</v>
      </c>
      <c r="C1722">
        <v>11.8794891756187</v>
      </c>
      <c r="D1722" t="s">
        <v>8</v>
      </c>
      <c r="E1722">
        <v>35</v>
      </c>
      <c r="F1722">
        <v>129.03543316534601</v>
      </c>
      <c r="G1722">
        <v>-0.41005741930894102</v>
      </c>
      <c r="H1722">
        <v>-90</v>
      </c>
      <c r="I1722">
        <v>-23.758675305971298</v>
      </c>
    </row>
    <row r="1723" spans="1:9" x14ac:dyDescent="0.3">
      <c r="A1723">
        <v>1721</v>
      </c>
      <c r="B1723">
        <v>5.99999999998116E-2</v>
      </c>
      <c r="C1723">
        <v>11.887822402735599</v>
      </c>
      <c r="D1723" t="s">
        <v>8</v>
      </c>
      <c r="E1723">
        <v>35</v>
      </c>
      <c r="F1723">
        <v>129.03543316534601</v>
      </c>
      <c r="G1723">
        <v>-0.40984960878586202</v>
      </c>
      <c r="H1723">
        <v>-90</v>
      </c>
      <c r="I1723">
        <v>-23.775341972639101</v>
      </c>
    </row>
    <row r="1724" spans="1:9" x14ac:dyDescent="0.3">
      <c r="A1724">
        <v>1722</v>
      </c>
      <c r="B1724">
        <v>5.99999999998116E-2</v>
      </c>
      <c r="C1724">
        <v>11.896155630001299</v>
      </c>
      <c r="D1724" t="s">
        <v>8</v>
      </c>
      <c r="E1724">
        <v>35</v>
      </c>
      <c r="F1724">
        <v>129.03543316534601</v>
      </c>
      <c r="G1724">
        <v>-0.409642145202951</v>
      </c>
      <c r="H1724">
        <v>-90</v>
      </c>
      <c r="I1724">
        <v>-23.7920086393069</v>
      </c>
    </row>
    <row r="1725" spans="1:9" x14ac:dyDescent="0.3">
      <c r="A1725">
        <v>1723</v>
      </c>
      <c r="B1725">
        <v>6.0000000000048501E-2</v>
      </c>
      <c r="C1725">
        <v>11.9044888574156</v>
      </c>
      <c r="D1725" t="s">
        <v>8</v>
      </c>
      <c r="E1725">
        <v>35</v>
      </c>
      <c r="F1725">
        <v>129.03543316534601</v>
      </c>
      <c r="G1725">
        <v>-0.40943502783380797</v>
      </c>
      <c r="H1725">
        <v>-90</v>
      </c>
      <c r="I1725">
        <v>-23.808675305974699</v>
      </c>
    </row>
    <row r="1726" spans="1:9" x14ac:dyDescent="0.3">
      <c r="A1726">
        <v>1724</v>
      </c>
      <c r="B1726">
        <v>6.0000000000048501E-2</v>
      </c>
      <c r="C1726">
        <v>11.9128220849763</v>
      </c>
      <c r="D1726" t="s">
        <v>8</v>
      </c>
      <c r="E1726">
        <v>35</v>
      </c>
      <c r="F1726">
        <v>129.03543316534601</v>
      </c>
      <c r="G1726">
        <v>-0.40922825595197299</v>
      </c>
      <c r="H1726">
        <v>-90</v>
      </c>
      <c r="I1726">
        <v>-23.825341972638999</v>
      </c>
    </row>
    <row r="1727" spans="1:9" x14ac:dyDescent="0.3">
      <c r="A1727">
        <v>1725</v>
      </c>
      <c r="B1727">
        <v>5.9999999999574803E-2</v>
      </c>
      <c r="C1727">
        <v>11.9211553126865</v>
      </c>
      <c r="D1727" t="s">
        <v>8</v>
      </c>
      <c r="E1727">
        <v>35</v>
      </c>
      <c r="F1727">
        <v>129.03543316534601</v>
      </c>
      <c r="G1727">
        <v>-0.40902182883064597</v>
      </c>
      <c r="H1727">
        <v>-90</v>
      </c>
      <c r="I1727">
        <v>-23.842008639306801</v>
      </c>
    </row>
    <row r="1728" spans="1:9" x14ac:dyDescent="0.3">
      <c r="A1728">
        <v>1726</v>
      </c>
      <c r="B1728">
        <v>5.99999999998116E-2</v>
      </c>
      <c r="C1728">
        <v>11.9294885405427</v>
      </c>
      <c r="D1728" t="s">
        <v>8</v>
      </c>
      <c r="E1728">
        <v>35</v>
      </c>
      <c r="F1728">
        <v>129.03543316534601</v>
      </c>
      <c r="G1728">
        <v>-0.40881574575075702</v>
      </c>
      <c r="H1728">
        <v>-90</v>
      </c>
      <c r="I1728">
        <v>-23.8586753059712</v>
      </c>
    </row>
    <row r="1729" spans="1:9" x14ac:dyDescent="0.3">
      <c r="A1729">
        <v>1727</v>
      </c>
      <c r="B1729">
        <v>5.9999999999574803E-2</v>
      </c>
      <c r="C1729">
        <v>11.937821768547799</v>
      </c>
      <c r="D1729" t="s">
        <v>8</v>
      </c>
      <c r="E1729">
        <v>35</v>
      </c>
      <c r="F1729">
        <v>129.03543316534601</v>
      </c>
      <c r="G1729">
        <v>-0.40861000598948699</v>
      </c>
      <c r="H1729">
        <v>-90</v>
      </c>
      <c r="I1729">
        <v>-23.875341972638999</v>
      </c>
    </row>
    <row r="1730" spans="1:9" x14ac:dyDescent="0.3">
      <c r="A1730">
        <v>1728</v>
      </c>
      <c r="B1730">
        <v>5.99999999998116E-2</v>
      </c>
      <c r="C1730">
        <v>11.9461549966981</v>
      </c>
      <c r="D1730" t="s">
        <v>8</v>
      </c>
      <c r="E1730">
        <v>35</v>
      </c>
      <c r="F1730">
        <v>129.03543316534601</v>
      </c>
      <c r="G1730">
        <v>-0.40840460882975499</v>
      </c>
      <c r="H1730">
        <v>-90</v>
      </c>
      <c r="I1730">
        <v>-23.892008639303398</v>
      </c>
    </row>
    <row r="1731" spans="1:9" x14ac:dyDescent="0.3">
      <c r="A1731">
        <v>1729</v>
      </c>
      <c r="B1731">
        <v>5.99999999998116E-2</v>
      </c>
      <c r="C1731">
        <v>11.954488224996799</v>
      </c>
      <c r="D1731" t="s">
        <v>8</v>
      </c>
      <c r="E1731">
        <v>35</v>
      </c>
      <c r="F1731">
        <v>129.03543316534601</v>
      </c>
      <c r="G1731">
        <v>-0.40819955355260601</v>
      </c>
      <c r="H1731">
        <v>-90</v>
      </c>
      <c r="I1731">
        <v>-23.908675305971201</v>
      </c>
    </row>
    <row r="1732" spans="1:9" x14ac:dyDescent="0.3">
      <c r="A1732">
        <v>1730</v>
      </c>
      <c r="B1732">
        <v>5.99999999998116E-2</v>
      </c>
      <c r="C1732">
        <v>11.962821453441901</v>
      </c>
      <c r="D1732" t="s">
        <v>8</v>
      </c>
      <c r="E1732">
        <v>35</v>
      </c>
      <c r="F1732">
        <v>129.03543316534601</v>
      </c>
      <c r="G1732">
        <v>-0.40799483944715498</v>
      </c>
      <c r="H1732">
        <v>-90</v>
      </c>
      <c r="I1732">
        <v>-23.925341972638901</v>
      </c>
    </row>
    <row r="1733" spans="1:9" x14ac:dyDescent="0.3">
      <c r="A1733">
        <v>1731</v>
      </c>
      <c r="B1733">
        <v>6.0000000000048501E-2</v>
      </c>
      <c r="C1733">
        <v>11.9711546820329</v>
      </c>
      <c r="D1733" t="s">
        <v>8</v>
      </c>
      <c r="E1733">
        <v>35</v>
      </c>
      <c r="F1733">
        <v>129.03543316534601</v>
      </c>
      <c r="G1733">
        <v>-0.40779046579746098</v>
      </c>
      <c r="H1733">
        <v>-90</v>
      </c>
      <c r="I1733">
        <v>-23.9420086393067</v>
      </c>
    </row>
    <row r="1734" spans="1:9" x14ac:dyDescent="0.3">
      <c r="A1734">
        <v>1732</v>
      </c>
      <c r="B1734">
        <v>5.99999999998116E-2</v>
      </c>
      <c r="C1734">
        <v>11.9794879107697</v>
      </c>
      <c r="D1734" t="s">
        <v>8</v>
      </c>
      <c r="E1734">
        <v>35</v>
      </c>
      <c r="F1734">
        <v>129.03543316534601</v>
      </c>
      <c r="G1734">
        <v>-0.40758643189650401</v>
      </c>
      <c r="H1734">
        <v>-90</v>
      </c>
      <c r="I1734">
        <v>-23.958675305974499</v>
      </c>
    </row>
    <row r="1735" spans="1:9" x14ac:dyDescent="0.3">
      <c r="A1735">
        <v>1733</v>
      </c>
      <c r="B1735">
        <v>6.0000000000048501E-2</v>
      </c>
      <c r="C1735">
        <v>11.987821139650199</v>
      </c>
      <c r="D1735" t="s">
        <v>8</v>
      </c>
      <c r="E1735">
        <v>35</v>
      </c>
      <c r="F1735">
        <v>129.03543316534601</v>
      </c>
      <c r="G1735">
        <v>-0.40738273703243499</v>
      </c>
      <c r="H1735">
        <v>-90</v>
      </c>
      <c r="I1735">
        <v>-23.975341972638901</v>
      </c>
    </row>
    <row r="1736" spans="1:9" x14ac:dyDescent="0.3">
      <c r="A1736">
        <v>1734</v>
      </c>
      <c r="B1736">
        <v>5.9999999999574803E-2</v>
      </c>
      <c r="C1736">
        <v>11.9961543686775</v>
      </c>
      <c r="D1736" t="s">
        <v>8</v>
      </c>
      <c r="E1736">
        <v>35</v>
      </c>
      <c r="F1736">
        <v>129.03543316534601</v>
      </c>
      <c r="G1736">
        <v>-0.40717938050192898</v>
      </c>
      <c r="H1736">
        <v>-90</v>
      </c>
      <c r="I1736">
        <v>-23.9920086393067</v>
      </c>
    </row>
    <row r="1737" spans="1:9" x14ac:dyDescent="0.3">
      <c r="A1737">
        <v>1735</v>
      </c>
      <c r="B1737">
        <v>6.0000000000048501E-2</v>
      </c>
      <c r="C1737">
        <v>12.0044875978497</v>
      </c>
      <c r="D1737" t="s">
        <v>8</v>
      </c>
      <c r="E1737">
        <v>35</v>
      </c>
      <c r="F1737">
        <v>129.03543316534601</v>
      </c>
      <c r="G1737">
        <v>-0.40697636159723</v>
      </c>
      <c r="H1737">
        <v>-90</v>
      </c>
      <c r="I1737">
        <v>-24.008675305974499</v>
      </c>
    </row>
    <row r="1738" spans="1:9" x14ac:dyDescent="0.3">
      <c r="A1738">
        <v>1736</v>
      </c>
      <c r="B1738">
        <v>5.9999999999337902E-2</v>
      </c>
      <c r="C1738">
        <v>12.0128208271646</v>
      </c>
      <c r="D1738" t="s">
        <v>8</v>
      </c>
      <c r="E1738">
        <v>35</v>
      </c>
      <c r="F1738">
        <v>129.03543316534601</v>
      </c>
      <c r="G1738">
        <v>-0.40677367961797001</v>
      </c>
      <c r="H1738">
        <v>-90</v>
      </c>
      <c r="I1738">
        <v>-24.025341972638898</v>
      </c>
    </row>
    <row r="1739" spans="1:9" x14ac:dyDescent="0.3">
      <c r="A1739">
        <v>1737</v>
      </c>
      <c r="B1739">
        <v>5.99999999998116E-2</v>
      </c>
      <c r="C1739">
        <v>12.0211540566238</v>
      </c>
      <c r="D1739" t="s">
        <v>8</v>
      </c>
      <c r="E1739">
        <v>35</v>
      </c>
      <c r="F1739">
        <v>129.03543316534601</v>
      </c>
      <c r="G1739">
        <v>-0.40657133386230199</v>
      </c>
      <c r="H1739">
        <v>-90</v>
      </c>
      <c r="I1739">
        <v>-24.042008639303202</v>
      </c>
    </row>
    <row r="1740" spans="1:9" x14ac:dyDescent="0.3">
      <c r="A1740">
        <v>1738</v>
      </c>
      <c r="B1740">
        <v>5.9999999999574803E-2</v>
      </c>
      <c r="C1740">
        <v>12.0294872862285</v>
      </c>
      <c r="D1740" t="s">
        <v>8</v>
      </c>
      <c r="E1740">
        <v>35</v>
      </c>
      <c r="F1740">
        <v>129.03543316534601</v>
      </c>
      <c r="G1740">
        <v>-0.406369323633612</v>
      </c>
      <c r="H1740">
        <v>-90</v>
      </c>
      <c r="I1740">
        <v>-24.058675305971001</v>
      </c>
    </row>
    <row r="1741" spans="1:9" x14ac:dyDescent="0.3">
      <c r="A1741">
        <v>1739</v>
      </c>
      <c r="B1741">
        <v>5.99999999998116E-2</v>
      </c>
      <c r="C1741">
        <v>12.0378205159769</v>
      </c>
      <c r="D1741" t="s">
        <v>8</v>
      </c>
      <c r="E1741">
        <v>35</v>
      </c>
      <c r="F1741">
        <v>129.03543316534601</v>
      </c>
      <c r="G1741">
        <v>-0.40616764823187101</v>
      </c>
      <c r="H1741">
        <v>-90</v>
      </c>
      <c r="I1741">
        <v>-24.0753419726388</v>
      </c>
    </row>
    <row r="1742" spans="1:9" x14ac:dyDescent="0.3">
      <c r="A1742">
        <v>1740</v>
      </c>
      <c r="B1742">
        <v>5.99999999998116E-2</v>
      </c>
      <c r="C1742">
        <v>12.046153745868599</v>
      </c>
      <c r="D1742" t="s">
        <v>8</v>
      </c>
      <c r="E1742">
        <v>35</v>
      </c>
      <c r="F1742">
        <v>129.03543316534601</v>
      </c>
      <c r="G1742">
        <v>-0.40596630696450098</v>
      </c>
      <c r="H1742">
        <v>-90</v>
      </c>
      <c r="I1742">
        <v>-24.092008639306599</v>
      </c>
    </row>
    <row r="1743" spans="1:9" x14ac:dyDescent="0.3">
      <c r="A1743">
        <v>1741</v>
      </c>
      <c r="B1743">
        <v>5.99999999998116E-2</v>
      </c>
      <c r="C1743">
        <v>12.0544869759034</v>
      </c>
      <c r="D1743" t="s">
        <v>8</v>
      </c>
      <c r="E1743">
        <v>35</v>
      </c>
      <c r="F1743">
        <v>129.03543316534601</v>
      </c>
      <c r="G1743">
        <v>-0.40576529913744203</v>
      </c>
      <c r="H1743">
        <v>-90</v>
      </c>
      <c r="I1743">
        <v>-24.108675305974401</v>
      </c>
    </row>
    <row r="1744" spans="1:9" x14ac:dyDescent="0.3">
      <c r="A1744">
        <v>1742</v>
      </c>
      <c r="B1744">
        <v>5.99999999998116E-2</v>
      </c>
      <c r="C1744">
        <v>12.062820206079101</v>
      </c>
      <c r="D1744" t="s">
        <v>8</v>
      </c>
      <c r="E1744">
        <v>35</v>
      </c>
      <c r="F1744">
        <v>129.03543316534601</v>
      </c>
      <c r="G1744">
        <v>-0.40556462406078703</v>
      </c>
      <c r="H1744">
        <v>-90</v>
      </c>
      <c r="I1744">
        <v>-24.1253419726388</v>
      </c>
    </row>
    <row r="1745" spans="1:9" x14ac:dyDescent="0.3">
      <c r="A1745">
        <v>1743</v>
      </c>
      <c r="B1745">
        <v>5.9999999999574803E-2</v>
      </c>
      <c r="C1745">
        <v>12.071153436398999</v>
      </c>
      <c r="D1745" t="s">
        <v>8</v>
      </c>
      <c r="E1745">
        <v>35</v>
      </c>
      <c r="F1745">
        <v>129.03543316534601</v>
      </c>
      <c r="G1745">
        <v>-0.405364281044228</v>
      </c>
      <c r="H1745">
        <v>-90</v>
      </c>
      <c r="I1745">
        <v>-24.1420086393065</v>
      </c>
    </row>
    <row r="1746" spans="1:9" x14ac:dyDescent="0.3">
      <c r="A1746">
        <v>1744</v>
      </c>
      <c r="B1746">
        <v>5.9999999999574803E-2</v>
      </c>
      <c r="C1746">
        <v>12.079486666860999</v>
      </c>
      <c r="D1746" t="s">
        <v>8</v>
      </c>
      <c r="E1746">
        <v>35</v>
      </c>
      <c r="F1746">
        <v>129.03543316534601</v>
      </c>
      <c r="G1746">
        <v>-0.40516426940052902</v>
      </c>
      <c r="H1746">
        <v>-90</v>
      </c>
      <c r="I1746">
        <v>-24.158675305974299</v>
      </c>
    </row>
    <row r="1747" spans="1:9" x14ac:dyDescent="0.3">
      <c r="A1747">
        <v>1745</v>
      </c>
      <c r="B1747">
        <v>6.0000000000048501E-2</v>
      </c>
      <c r="C1747">
        <v>12.0878198974632</v>
      </c>
      <c r="D1747" t="s">
        <v>8</v>
      </c>
      <c r="E1747">
        <v>35</v>
      </c>
      <c r="F1747">
        <v>129.03543316534601</v>
      </c>
      <c r="G1747">
        <v>-0.40496458844677302</v>
      </c>
      <c r="H1747">
        <v>-90</v>
      </c>
      <c r="I1747">
        <v>-24.175341972638702</v>
      </c>
    </row>
    <row r="1748" spans="1:9" x14ac:dyDescent="0.3">
      <c r="A1748">
        <v>1746</v>
      </c>
      <c r="B1748">
        <v>5.99999999998116E-2</v>
      </c>
      <c r="C1748">
        <v>12.096153128206801</v>
      </c>
      <c r="D1748" t="s">
        <v>8</v>
      </c>
      <c r="E1748">
        <v>35</v>
      </c>
      <c r="F1748">
        <v>129.03543316534601</v>
      </c>
      <c r="G1748">
        <v>-0.40476523749606402</v>
      </c>
      <c r="H1748">
        <v>-90</v>
      </c>
      <c r="I1748">
        <v>-24.192008639303101</v>
      </c>
    </row>
    <row r="1749" spans="1:9" x14ac:dyDescent="0.3">
      <c r="A1749">
        <v>1747</v>
      </c>
      <c r="B1749">
        <v>5.99999999998116E-2</v>
      </c>
      <c r="C1749">
        <v>12.104486359093499</v>
      </c>
      <c r="D1749" t="s">
        <v>8</v>
      </c>
      <c r="E1749">
        <v>35</v>
      </c>
      <c r="F1749">
        <v>129.03543316534601</v>
      </c>
      <c r="G1749">
        <v>-0.40456621587009001</v>
      </c>
      <c r="H1749">
        <v>-90</v>
      </c>
      <c r="I1749">
        <v>-24.2086753059709</v>
      </c>
    </row>
    <row r="1750" spans="1:9" x14ac:dyDescent="0.3">
      <c r="A1750">
        <v>1748</v>
      </c>
      <c r="B1750">
        <v>5.99999999998116E-2</v>
      </c>
      <c r="C1750">
        <v>12.1128195901211</v>
      </c>
      <c r="D1750" t="s">
        <v>8</v>
      </c>
      <c r="E1750">
        <v>35</v>
      </c>
      <c r="F1750">
        <v>129.03543316534601</v>
      </c>
      <c r="G1750">
        <v>-0.40436752288604699</v>
      </c>
      <c r="H1750">
        <v>-90</v>
      </c>
      <c r="I1750">
        <v>-24.225341972638699</v>
      </c>
    </row>
    <row r="1751" spans="1:9" x14ac:dyDescent="0.3">
      <c r="A1751">
        <v>1749</v>
      </c>
      <c r="B1751">
        <v>5.9999999999337902E-2</v>
      </c>
      <c r="C1751">
        <v>12.1211528212894</v>
      </c>
      <c r="D1751" t="s">
        <v>8</v>
      </c>
      <c r="E1751">
        <v>35</v>
      </c>
      <c r="F1751">
        <v>129.03543316534601</v>
      </c>
      <c r="G1751">
        <v>-0.40416915786818203</v>
      </c>
      <c r="H1751">
        <v>-90</v>
      </c>
      <c r="I1751">
        <v>-24.242008639306501</v>
      </c>
    </row>
    <row r="1752" spans="1:9" x14ac:dyDescent="0.3">
      <c r="A1752">
        <v>1750</v>
      </c>
      <c r="B1752">
        <v>5.99999999998116E-2</v>
      </c>
      <c r="C1752">
        <v>12.129486052598001</v>
      </c>
      <c r="D1752" t="s">
        <v>8</v>
      </c>
      <c r="E1752">
        <v>35</v>
      </c>
      <c r="F1752">
        <v>129.03543316534601</v>
      </c>
      <c r="G1752">
        <v>-0.40397112013960101</v>
      </c>
      <c r="H1752">
        <v>-90</v>
      </c>
      <c r="I1752">
        <v>-24.258675305974201</v>
      </c>
    </row>
    <row r="1753" spans="1:9" x14ac:dyDescent="0.3">
      <c r="A1753">
        <v>1751</v>
      </c>
      <c r="B1753">
        <v>6.0000000000048501E-2</v>
      </c>
      <c r="C1753">
        <v>12.137819284045101</v>
      </c>
      <c r="D1753" t="s">
        <v>8</v>
      </c>
      <c r="E1753">
        <v>35</v>
      </c>
      <c r="F1753">
        <v>129.03543316534601</v>
      </c>
      <c r="G1753">
        <v>-0.40377340902722297</v>
      </c>
      <c r="H1753">
        <v>-90</v>
      </c>
      <c r="I1753">
        <v>-24.2753419726386</v>
      </c>
    </row>
    <row r="1754" spans="1:9" x14ac:dyDescent="0.3">
      <c r="A1754">
        <v>1752</v>
      </c>
      <c r="B1754">
        <v>5.99999999998116E-2</v>
      </c>
      <c r="C1754">
        <v>12.1461525156337</v>
      </c>
      <c r="D1754" t="s">
        <v>8</v>
      </c>
      <c r="E1754">
        <v>35</v>
      </c>
      <c r="F1754">
        <v>129.03543316534601</v>
      </c>
      <c r="G1754">
        <v>-0.403576023857738</v>
      </c>
      <c r="H1754">
        <v>-90</v>
      </c>
      <c r="I1754">
        <v>-24.292008639306399</v>
      </c>
    </row>
    <row r="1755" spans="1:9" x14ac:dyDescent="0.3">
      <c r="A1755">
        <v>1753</v>
      </c>
      <c r="B1755">
        <v>6.0000000000048501E-2</v>
      </c>
      <c r="C1755">
        <v>12.154485747361701</v>
      </c>
      <c r="D1755" t="s">
        <v>8</v>
      </c>
      <c r="E1755">
        <v>35</v>
      </c>
      <c r="F1755">
        <v>129.03543316534601</v>
      </c>
      <c r="G1755">
        <v>-0.403378963961813</v>
      </c>
      <c r="H1755">
        <v>-90</v>
      </c>
      <c r="I1755">
        <v>-24.308675305974202</v>
      </c>
    </row>
    <row r="1756" spans="1:9" x14ac:dyDescent="0.3">
      <c r="A1756">
        <v>1754</v>
      </c>
      <c r="B1756">
        <v>5.99999999998116E-2</v>
      </c>
      <c r="C1756">
        <v>12.162818979229</v>
      </c>
      <c r="D1756" t="s">
        <v>8</v>
      </c>
      <c r="E1756">
        <v>35</v>
      </c>
      <c r="F1756">
        <v>129.03543316534601</v>
      </c>
      <c r="G1756">
        <v>-0.403182228669834</v>
      </c>
      <c r="H1756">
        <v>-90</v>
      </c>
      <c r="I1756">
        <v>-24.325341972642001</v>
      </c>
    </row>
    <row r="1757" spans="1:9" x14ac:dyDescent="0.3">
      <c r="A1757">
        <v>1755</v>
      </c>
      <c r="B1757">
        <v>5.99999999998116E-2</v>
      </c>
      <c r="C1757">
        <v>12.171152211231901</v>
      </c>
      <c r="D1757" t="s">
        <v>8</v>
      </c>
      <c r="E1757">
        <v>35</v>
      </c>
      <c r="F1757">
        <v>129.03543316534601</v>
      </c>
      <c r="G1757">
        <v>-0.40298581731622102</v>
      </c>
      <c r="H1757">
        <v>-90</v>
      </c>
      <c r="I1757">
        <v>-24.342008639303</v>
      </c>
    </row>
    <row r="1758" spans="1:9" x14ac:dyDescent="0.3">
      <c r="A1758">
        <v>1756</v>
      </c>
      <c r="B1758">
        <v>5.99999999998116E-2</v>
      </c>
      <c r="C1758">
        <v>12.1794854433768</v>
      </c>
      <c r="D1758" t="s">
        <v>8</v>
      </c>
      <c r="E1758">
        <v>35</v>
      </c>
      <c r="F1758">
        <v>129.03543316534601</v>
      </c>
      <c r="G1758">
        <v>-0.40278972923380202</v>
      </c>
      <c r="H1758">
        <v>-90</v>
      </c>
      <c r="I1758">
        <v>-24.358675305970699</v>
      </c>
    </row>
    <row r="1759" spans="1:9" x14ac:dyDescent="0.3">
      <c r="A1759">
        <v>1757</v>
      </c>
      <c r="B1759">
        <v>5.99999999998116E-2</v>
      </c>
      <c r="C1759">
        <v>12.187818675660001</v>
      </c>
      <c r="D1759" t="s">
        <v>8</v>
      </c>
      <c r="E1759">
        <v>35</v>
      </c>
      <c r="F1759">
        <v>129.03543316534601</v>
      </c>
      <c r="G1759">
        <v>-0.40259396376273998</v>
      </c>
      <c r="H1759">
        <v>-90</v>
      </c>
      <c r="I1759">
        <v>-24.375341972638498</v>
      </c>
    </row>
    <row r="1760" spans="1:9" x14ac:dyDescent="0.3">
      <c r="A1760">
        <v>1758</v>
      </c>
      <c r="B1760">
        <v>5.99999999998116E-2</v>
      </c>
      <c r="C1760">
        <v>12.196151908081401</v>
      </c>
      <c r="D1760" t="s">
        <v>8</v>
      </c>
      <c r="E1760">
        <v>35</v>
      </c>
      <c r="F1760">
        <v>129.03543316534601</v>
      </c>
      <c r="G1760">
        <v>-0.40239852023967099</v>
      </c>
      <c r="H1760">
        <v>-90</v>
      </c>
      <c r="I1760">
        <v>-24.392008639306301</v>
      </c>
    </row>
    <row r="1761" spans="1:9" x14ac:dyDescent="0.3">
      <c r="A1761">
        <v>1759</v>
      </c>
      <c r="B1761">
        <v>5.99999999998116E-2</v>
      </c>
      <c r="C1761">
        <v>12.2044851406406</v>
      </c>
      <c r="D1761" t="s">
        <v>8</v>
      </c>
      <c r="E1761">
        <v>35</v>
      </c>
      <c r="F1761">
        <v>129.03543316534601</v>
      </c>
      <c r="G1761">
        <v>-0.40220339800509902</v>
      </c>
      <c r="H1761">
        <v>-90</v>
      </c>
      <c r="I1761">
        <v>-24.4086753059741</v>
      </c>
    </row>
    <row r="1762" spans="1:9" x14ac:dyDescent="0.3">
      <c r="A1762">
        <v>1760</v>
      </c>
      <c r="B1762">
        <v>5.99999999998116E-2</v>
      </c>
      <c r="C1762">
        <v>12.212818373335599</v>
      </c>
      <c r="D1762" t="s">
        <v>8</v>
      </c>
      <c r="E1762">
        <v>35</v>
      </c>
      <c r="F1762">
        <v>129.03543316534601</v>
      </c>
      <c r="G1762">
        <v>-0.402008596402538</v>
      </c>
      <c r="H1762">
        <v>-90</v>
      </c>
      <c r="I1762">
        <v>-24.425341972638499</v>
      </c>
    </row>
    <row r="1763" spans="1:9" x14ac:dyDescent="0.3">
      <c r="A1763">
        <v>1761</v>
      </c>
      <c r="B1763">
        <v>5.9999999999574803E-2</v>
      </c>
      <c r="C1763">
        <v>12.221151606169499</v>
      </c>
      <c r="D1763" t="s">
        <v>8</v>
      </c>
      <c r="E1763">
        <v>35</v>
      </c>
      <c r="F1763">
        <v>129.03543316534601</v>
      </c>
      <c r="G1763">
        <v>-0.40181411477590201</v>
      </c>
      <c r="H1763">
        <v>-90</v>
      </c>
      <c r="I1763">
        <v>-24.442008639306302</v>
      </c>
    </row>
    <row r="1764" spans="1:9" x14ac:dyDescent="0.3">
      <c r="A1764">
        <v>1762</v>
      </c>
      <c r="B1764">
        <v>6.0000000000285297E-2</v>
      </c>
      <c r="C1764">
        <v>12.229484839140399</v>
      </c>
      <c r="D1764" t="s">
        <v>8</v>
      </c>
      <c r="E1764">
        <v>35</v>
      </c>
      <c r="F1764">
        <v>129.03543316534601</v>
      </c>
      <c r="G1764">
        <v>-0.40161995247024102</v>
      </c>
      <c r="H1764">
        <v>-90</v>
      </c>
      <c r="I1764">
        <v>-24.458675305974101</v>
      </c>
    </row>
    <row r="1765" spans="1:9" x14ac:dyDescent="0.3">
      <c r="A1765">
        <v>1763</v>
      </c>
      <c r="B1765">
        <v>5.99999999998116E-2</v>
      </c>
      <c r="C1765">
        <v>12.237818072248</v>
      </c>
      <c r="D1765" t="s">
        <v>8</v>
      </c>
      <c r="E1765">
        <v>35</v>
      </c>
      <c r="F1765">
        <v>129.03543316534601</v>
      </c>
      <c r="G1765">
        <v>-0.40142610883310598</v>
      </c>
      <c r="H1765">
        <v>-90</v>
      </c>
      <c r="I1765">
        <v>-24.4753419726419</v>
      </c>
    </row>
    <row r="1766" spans="1:9" x14ac:dyDescent="0.3">
      <c r="A1766">
        <v>1764</v>
      </c>
      <c r="B1766">
        <v>5.9999999999574803E-2</v>
      </c>
      <c r="C1766">
        <v>12.246151305488601</v>
      </c>
      <c r="D1766" t="s">
        <v>8</v>
      </c>
      <c r="E1766">
        <v>35</v>
      </c>
      <c r="F1766">
        <v>129.03543316534601</v>
      </c>
      <c r="G1766">
        <v>-0.40123258321415201</v>
      </c>
      <c r="H1766">
        <v>-90</v>
      </c>
      <c r="I1766">
        <v>-24.492008639302799</v>
      </c>
    </row>
    <row r="1767" spans="1:9" x14ac:dyDescent="0.3">
      <c r="A1767">
        <v>1765</v>
      </c>
      <c r="B1767">
        <v>5.9999999999574803E-2</v>
      </c>
      <c r="C1767">
        <v>12.2544845388687</v>
      </c>
      <c r="D1767" t="s">
        <v>8</v>
      </c>
      <c r="E1767">
        <v>35</v>
      </c>
      <c r="F1767">
        <v>129.03543316534601</v>
      </c>
      <c r="G1767">
        <v>-0.40103937496553499</v>
      </c>
      <c r="H1767">
        <v>-90</v>
      </c>
      <c r="I1767">
        <v>-24.508675305970598</v>
      </c>
    </row>
    <row r="1768" spans="1:9" x14ac:dyDescent="0.3">
      <c r="A1768">
        <v>1766</v>
      </c>
      <c r="B1768">
        <v>6.0000000000048501E-2</v>
      </c>
      <c r="C1768">
        <v>12.2628177723847</v>
      </c>
      <c r="D1768" t="s">
        <v>8</v>
      </c>
      <c r="E1768">
        <v>35</v>
      </c>
      <c r="F1768">
        <v>129.03543316534601</v>
      </c>
      <c r="G1768">
        <v>-0.40084648344026103</v>
      </c>
      <c r="H1768">
        <v>-90</v>
      </c>
      <c r="I1768">
        <v>-24.525341972638401</v>
      </c>
    </row>
    <row r="1769" spans="1:9" x14ac:dyDescent="0.3">
      <c r="A1769">
        <v>1767</v>
      </c>
      <c r="B1769">
        <v>6.0000000000048501E-2</v>
      </c>
      <c r="C1769">
        <v>12.271151006036201</v>
      </c>
      <c r="D1769" t="s">
        <v>8</v>
      </c>
      <c r="E1769">
        <v>35</v>
      </c>
      <c r="F1769">
        <v>129.03543316534601</v>
      </c>
      <c r="G1769">
        <v>-0.400653907992023</v>
      </c>
      <c r="H1769">
        <v>-90</v>
      </c>
      <c r="I1769">
        <v>-24.5420086393062</v>
      </c>
    </row>
    <row r="1770" spans="1:9" x14ac:dyDescent="0.3">
      <c r="A1770">
        <v>1768</v>
      </c>
      <c r="B1770">
        <v>5.99999999998116E-2</v>
      </c>
      <c r="C1770">
        <v>12.2794842398214</v>
      </c>
      <c r="D1770" t="s">
        <v>8</v>
      </c>
      <c r="E1770">
        <v>35</v>
      </c>
      <c r="F1770">
        <v>129.03543316534601</v>
      </c>
      <c r="G1770">
        <v>-0.40046164797860201</v>
      </c>
      <c r="H1770">
        <v>-90</v>
      </c>
      <c r="I1770">
        <v>-24.558675305970599</v>
      </c>
    </row>
    <row r="1771" spans="1:9" x14ac:dyDescent="0.3">
      <c r="A1771">
        <v>1769</v>
      </c>
      <c r="B1771">
        <v>5.9999999999574803E-2</v>
      </c>
      <c r="C1771">
        <v>12.2878174737432</v>
      </c>
      <c r="D1771" t="s">
        <v>8</v>
      </c>
      <c r="E1771">
        <v>35</v>
      </c>
      <c r="F1771">
        <v>129.03543316534601</v>
      </c>
      <c r="G1771">
        <v>-0.400269702755849</v>
      </c>
      <c r="H1771">
        <v>-90</v>
      </c>
      <c r="I1771">
        <v>-24.575341972638299</v>
      </c>
    </row>
    <row r="1772" spans="1:9" x14ac:dyDescent="0.3">
      <c r="A1772">
        <v>1770</v>
      </c>
      <c r="B1772">
        <v>6.0000000000048501E-2</v>
      </c>
      <c r="C1772">
        <v>12.2961507077998</v>
      </c>
      <c r="D1772" t="s">
        <v>8</v>
      </c>
      <c r="E1772">
        <v>35</v>
      </c>
      <c r="F1772">
        <v>129.03543316534601</v>
      </c>
      <c r="G1772">
        <v>-0.40007807168603898</v>
      </c>
      <c r="H1772">
        <v>-90</v>
      </c>
      <c r="I1772">
        <v>-24.592008639306101</v>
      </c>
    </row>
    <row r="1773" spans="1:9" x14ac:dyDescent="0.3">
      <c r="A1773">
        <v>1771</v>
      </c>
      <c r="B1773">
        <v>5.9999999999574803E-2</v>
      </c>
      <c r="C1773">
        <v>12.304483941990901</v>
      </c>
      <c r="D1773" t="s">
        <v>8</v>
      </c>
      <c r="E1773">
        <v>35</v>
      </c>
      <c r="F1773">
        <v>129.03543316534601</v>
      </c>
      <c r="G1773">
        <v>-0.399886754130932</v>
      </c>
      <c r="H1773">
        <v>-90</v>
      </c>
      <c r="I1773">
        <v>-24.6086753059739</v>
      </c>
    </row>
    <row r="1774" spans="1:9" x14ac:dyDescent="0.3">
      <c r="A1774">
        <v>1772</v>
      </c>
      <c r="B1774">
        <v>5.9999999999574803E-2</v>
      </c>
      <c r="C1774">
        <v>12.3128171763162</v>
      </c>
      <c r="D1774" t="s">
        <v>8</v>
      </c>
      <c r="E1774">
        <v>35</v>
      </c>
      <c r="F1774">
        <v>129.03543316534601</v>
      </c>
      <c r="G1774">
        <v>-0.39969574945393999</v>
      </c>
      <c r="H1774">
        <v>-90</v>
      </c>
      <c r="I1774">
        <v>-24.625341972641699</v>
      </c>
    </row>
    <row r="1775" spans="1:9" x14ac:dyDescent="0.3">
      <c r="A1775">
        <v>1773</v>
      </c>
      <c r="B1775">
        <v>5.99999999998116E-2</v>
      </c>
      <c r="C1775">
        <v>12.321150410773701</v>
      </c>
      <c r="D1775" t="s">
        <v>8</v>
      </c>
      <c r="E1775">
        <v>35</v>
      </c>
      <c r="F1775">
        <v>129.03543316534601</v>
      </c>
      <c r="G1775">
        <v>-0.39950505701824501</v>
      </c>
      <c r="H1775">
        <v>-90</v>
      </c>
      <c r="I1775">
        <v>-24.642008639306098</v>
      </c>
    </row>
    <row r="1776" spans="1:9" x14ac:dyDescent="0.3">
      <c r="A1776">
        <v>1774</v>
      </c>
      <c r="B1776">
        <v>5.99999999998116E-2</v>
      </c>
      <c r="C1776">
        <v>12.3294836453648</v>
      </c>
      <c r="D1776" t="s">
        <v>8</v>
      </c>
      <c r="E1776">
        <v>35</v>
      </c>
      <c r="F1776">
        <v>129.03543316534601</v>
      </c>
      <c r="G1776">
        <v>-0.39931467619265898</v>
      </c>
      <c r="H1776">
        <v>-90</v>
      </c>
      <c r="I1776">
        <v>-24.658675305970501</v>
      </c>
    </row>
    <row r="1777" spans="1:9" x14ac:dyDescent="0.3">
      <c r="A1777">
        <v>1775</v>
      </c>
      <c r="B1777">
        <v>5.99999999998116E-2</v>
      </c>
      <c r="C1777">
        <v>12.337816880091101</v>
      </c>
      <c r="D1777" t="s">
        <v>8</v>
      </c>
      <c r="E1777">
        <v>35</v>
      </c>
      <c r="F1777">
        <v>129.03543316534601</v>
      </c>
      <c r="G1777">
        <v>-0.399124606345935</v>
      </c>
      <c r="H1777">
        <v>-90</v>
      </c>
      <c r="I1777">
        <v>-24.6753419726383</v>
      </c>
    </row>
    <row r="1778" spans="1:9" x14ac:dyDescent="0.3">
      <c r="A1778">
        <v>1776</v>
      </c>
      <c r="B1778">
        <v>5.99999999998116E-2</v>
      </c>
      <c r="C1778">
        <v>12.346150114950399</v>
      </c>
      <c r="D1778" t="s">
        <v>8</v>
      </c>
      <c r="E1778">
        <v>35</v>
      </c>
      <c r="F1778">
        <v>129.03543316534601</v>
      </c>
      <c r="G1778">
        <v>-0.39893484684722502</v>
      </c>
      <c r="H1778">
        <v>-90</v>
      </c>
      <c r="I1778">
        <v>-24.692008639306</v>
      </c>
    </row>
    <row r="1779" spans="1:9" x14ac:dyDescent="0.3">
      <c r="A1779">
        <v>1777</v>
      </c>
      <c r="B1779">
        <v>5.99999999998116E-2</v>
      </c>
      <c r="C1779">
        <v>12.354483349940899</v>
      </c>
      <c r="D1779" t="s">
        <v>8</v>
      </c>
      <c r="E1779">
        <v>35</v>
      </c>
      <c r="F1779">
        <v>129.03543316534601</v>
      </c>
      <c r="G1779">
        <v>-0.398745397068694</v>
      </c>
      <c r="H1779">
        <v>-90</v>
      </c>
      <c r="I1779">
        <v>-24.708675305970399</v>
      </c>
    </row>
    <row r="1780" spans="1:9" x14ac:dyDescent="0.3">
      <c r="A1780">
        <v>1778</v>
      </c>
      <c r="B1780">
        <v>5.9999999999574803E-2</v>
      </c>
      <c r="C1780">
        <v>12.362816585065699</v>
      </c>
      <c r="D1780" t="s">
        <v>8</v>
      </c>
      <c r="E1780">
        <v>35</v>
      </c>
      <c r="F1780">
        <v>129.03543316534601</v>
      </c>
      <c r="G1780">
        <v>-0.39855625638494901</v>
      </c>
      <c r="H1780">
        <v>-90</v>
      </c>
      <c r="I1780">
        <v>-24.725341972638201</v>
      </c>
    </row>
    <row r="1781" spans="1:9" x14ac:dyDescent="0.3">
      <c r="A1781">
        <v>1779</v>
      </c>
      <c r="B1781">
        <v>5.99999999998116E-2</v>
      </c>
      <c r="C1781">
        <v>12.371149820322801</v>
      </c>
      <c r="D1781" t="s">
        <v>8</v>
      </c>
      <c r="E1781">
        <v>35</v>
      </c>
      <c r="F1781">
        <v>129.03543316534601</v>
      </c>
      <c r="G1781">
        <v>-0.39836742417037302</v>
      </c>
      <c r="H1781">
        <v>-90</v>
      </c>
      <c r="I1781">
        <v>-24.742008639306</v>
      </c>
    </row>
    <row r="1782" spans="1:9" x14ac:dyDescent="0.3">
      <c r="A1782">
        <v>1780</v>
      </c>
      <c r="B1782">
        <v>5.99999999998116E-2</v>
      </c>
      <c r="C1782">
        <v>12.3794830557119</v>
      </c>
      <c r="D1782" t="s">
        <v>8</v>
      </c>
      <c r="E1782">
        <v>35</v>
      </c>
      <c r="F1782">
        <v>129.03543316534601</v>
      </c>
      <c r="G1782">
        <v>-0.398178899802132</v>
      </c>
      <c r="H1782">
        <v>-90</v>
      </c>
      <c r="I1782">
        <v>-24.758675305973799</v>
      </c>
    </row>
    <row r="1783" spans="1:9" x14ac:dyDescent="0.3">
      <c r="A1783">
        <v>1781</v>
      </c>
      <c r="B1783">
        <v>5.99999999998116E-2</v>
      </c>
      <c r="C1783">
        <v>12.3878162912328</v>
      </c>
      <c r="D1783" t="s">
        <v>8</v>
      </c>
      <c r="E1783">
        <v>35</v>
      </c>
      <c r="F1783">
        <v>129.03543316534601</v>
      </c>
      <c r="G1783">
        <v>-0.39799068266103099</v>
      </c>
      <c r="H1783">
        <v>-90</v>
      </c>
      <c r="I1783">
        <v>-24.775341972641598</v>
      </c>
    </row>
    <row r="1784" spans="1:9" x14ac:dyDescent="0.3">
      <c r="A1784">
        <v>1782</v>
      </c>
      <c r="B1784">
        <v>6.0000000000285297E-2</v>
      </c>
      <c r="C1784">
        <v>12.3961495268835</v>
      </c>
      <c r="D1784" t="s">
        <v>8</v>
      </c>
      <c r="E1784">
        <v>35</v>
      </c>
      <c r="F1784">
        <v>129.03543316534601</v>
      </c>
      <c r="G1784">
        <v>-0.39780277212435</v>
      </c>
      <c r="H1784">
        <v>-90</v>
      </c>
      <c r="I1784">
        <v>-24.792008639306001</v>
      </c>
    </row>
    <row r="1785" spans="1:9" x14ac:dyDescent="0.3">
      <c r="A1785">
        <v>1783</v>
      </c>
      <c r="B1785">
        <v>5.99999999998116E-2</v>
      </c>
      <c r="C1785">
        <v>12.4044827626655</v>
      </c>
      <c r="D1785" t="s">
        <v>8</v>
      </c>
      <c r="E1785">
        <v>35</v>
      </c>
      <c r="F1785">
        <v>129.03543316534601</v>
      </c>
      <c r="G1785">
        <v>-0.397615167576304</v>
      </c>
      <c r="H1785">
        <v>-90</v>
      </c>
      <c r="I1785">
        <v>-24.808675305970301</v>
      </c>
    </row>
    <row r="1786" spans="1:9" x14ac:dyDescent="0.3">
      <c r="A1786">
        <v>1784</v>
      </c>
      <c r="B1786">
        <v>5.99999999998116E-2</v>
      </c>
      <c r="C1786">
        <v>12.412815998580101</v>
      </c>
      <c r="D1786" t="s">
        <v>8</v>
      </c>
      <c r="E1786">
        <v>35</v>
      </c>
      <c r="F1786">
        <v>129.03543316534601</v>
      </c>
      <c r="G1786">
        <v>-0.39742786840054101</v>
      </c>
      <c r="H1786">
        <v>-90</v>
      </c>
      <c r="I1786">
        <v>-24.8253419726381</v>
      </c>
    </row>
    <row r="1787" spans="1:9" x14ac:dyDescent="0.3">
      <c r="A1787">
        <v>1785</v>
      </c>
      <c r="B1787">
        <v>6.0000000000048501E-2</v>
      </c>
      <c r="C1787">
        <v>12.421149234625499</v>
      </c>
      <c r="D1787" t="s">
        <v>8</v>
      </c>
      <c r="E1787">
        <v>35</v>
      </c>
      <c r="F1787">
        <v>129.03543316534601</v>
      </c>
      <c r="G1787">
        <v>-0.39724087398042202</v>
      </c>
      <c r="H1787">
        <v>-90</v>
      </c>
      <c r="I1787">
        <v>-24.842008639305899</v>
      </c>
    </row>
    <row r="1788" spans="1:9" x14ac:dyDescent="0.3">
      <c r="A1788">
        <v>1786</v>
      </c>
      <c r="B1788">
        <v>5.99999999998116E-2</v>
      </c>
      <c r="C1788">
        <v>12.4294824707996</v>
      </c>
      <c r="D1788" t="s">
        <v>8</v>
      </c>
      <c r="E1788">
        <v>35</v>
      </c>
      <c r="F1788">
        <v>129.03543316534601</v>
      </c>
      <c r="G1788">
        <v>-0.39705418370510798</v>
      </c>
      <c r="H1788">
        <v>-90</v>
      </c>
      <c r="I1788">
        <v>-24.858675305970301</v>
      </c>
    </row>
    <row r="1789" spans="1:9" x14ac:dyDescent="0.3">
      <c r="A1789">
        <v>1787</v>
      </c>
      <c r="B1789">
        <v>5.99999999998116E-2</v>
      </c>
      <c r="C1789">
        <v>12.437815707105599</v>
      </c>
      <c r="D1789" t="s">
        <v>8</v>
      </c>
      <c r="E1789">
        <v>35</v>
      </c>
      <c r="F1789">
        <v>129.03543316534601</v>
      </c>
      <c r="G1789">
        <v>-0.396867796964329</v>
      </c>
      <c r="H1789">
        <v>-90</v>
      </c>
      <c r="I1789">
        <v>-24.8753419726381</v>
      </c>
    </row>
    <row r="1790" spans="1:9" x14ac:dyDescent="0.3">
      <c r="A1790">
        <v>1788</v>
      </c>
      <c r="B1790">
        <v>5.99999999998116E-2</v>
      </c>
      <c r="C1790">
        <v>12.4461489435415</v>
      </c>
      <c r="D1790" t="s">
        <v>8</v>
      </c>
      <c r="E1790">
        <v>35</v>
      </c>
      <c r="F1790">
        <v>129.03543316534601</v>
      </c>
      <c r="G1790">
        <v>-0.39668171314525502</v>
      </c>
      <c r="H1790">
        <v>-90</v>
      </c>
      <c r="I1790">
        <v>-24.892008639305899</v>
      </c>
    </row>
    <row r="1791" spans="1:9" x14ac:dyDescent="0.3">
      <c r="A1791">
        <v>1789</v>
      </c>
      <c r="B1791">
        <v>5.99999999998116E-2</v>
      </c>
      <c r="C1791">
        <v>12.4544821801071</v>
      </c>
      <c r="D1791" t="s">
        <v>8</v>
      </c>
      <c r="E1791">
        <v>35</v>
      </c>
      <c r="F1791">
        <v>129.03543316534601</v>
      </c>
      <c r="G1791">
        <v>-0.39649593164199298</v>
      </c>
      <c r="H1791">
        <v>-90</v>
      </c>
      <c r="I1791">
        <v>-24.908675305973698</v>
      </c>
    </row>
    <row r="1792" spans="1:9" x14ac:dyDescent="0.3">
      <c r="A1792">
        <v>1790</v>
      </c>
      <c r="B1792">
        <v>5.99999999998116E-2</v>
      </c>
      <c r="C1792">
        <v>12.462815416802099</v>
      </c>
      <c r="D1792" t="s">
        <v>8</v>
      </c>
      <c r="E1792">
        <v>35</v>
      </c>
      <c r="F1792">
        <v>129.03543316534601</v>
      </c>
      <c r="G1792">
        <v>-0.39631045184592001</v>
      </c>
      <c r="H1792">
        <v>-90</v>
      </c>
      <c r="I1792">
        <v>-24.925341972641402</v>
      </c>
    </row>
    <row r="1793" spans="1:9" x14ac:dyDescent="0.3">
      <c r="A1793">
        <v>1791</v>
      </c>
      <c r="B1793">
        <v>5.9999999999574803E-2</v>
      </c>
      <c r="C1793">
        <v>12.4711486536245</v>
      </c>
      <c r="D1793" t="s">
        <v>8</v>
      </c>
      <c r="E1793">
        <v>35</v>
      </c>
      <c r="F1793">
        <v>129.03543316534601</v>
      </c>
      <c r="G1793">
        <v>-0.396125273155576</v>
      </c>
      <c r="H1793">
        <v>-90</v>
      </c>
      <c r="I1793">
        <v>-24.942008639305801</v>
      </c>
    </row>
    <row r="1794" spans="1:9" x14ac:dyDescent="0.3">
      <c r="A1794">
        <v>1792</v>
      </c>
      <c r="B1794">
        <v>5.99999999998116E-2</v>
      </c>
      <c r="C1794">
        <v>12.479481890577601</v>
      </c>
      <c r="D1794" t="s">
        <v>8</v>
      </c>
      <c r="E1794">
        <v>35</v>
      </c>
      <c r="F1794">
        <v>129.03543316534601</v>
      </c>
      <c r="G1794">
        <v>-0.39594039496546402</v>
      </c>
      <c r="H1794">
        <v>-90</v>
      </c>
      <c r="I1794">
        <v>-24.9586753059736</v>
      </c>
    </row>
    <row r="1795" spans="1:9" x14ac:dyDescent="0.3">
      <c r="A1795">
        <v>1793</v>
      </c>
      <c r="B1795">
        <v>5.99999999998116E-2</v>
      </c>
      <c r="C1795">
        <v>12.4878151276575</v>
      </c>
      <c r="D1795" t="s">
        <v>8</v>
      </c>
      <c r="E1795">
        <v>35</v>
      </c>
      <c r="F1795">
        <v>129.03543316534601</v>
      </c>
      <c r="G1795">
        <v>-0.39575581667423798</v>
      </c>
      <c r="H1795">
        <v>-90</v>
      </c>
      <c r="I1795">
        <v>-24.975341972637999</v>
      </c>
    </row>
    <row r="1796" spans="1:9" x14ac:dyDescent="0.3">
      <c r="A1796">
        <v>1794</v>
      </c>
      <c r="B1796">
        <v>5.9999999999574803E-2</v>
      </c>
      <c r="C1796">
        <v>12.496148364867601</v>
      </c>
      <c r="D1796" t="s">
        <v>8</v>
      </c>
      <c r="E1796">
        <v>35</v>
      </c>
      <c r="F1796">
        <v>129.03543316534601</v>
      </c>
      <c r="G1796">
        <v>-0.39557153768282599</v>
      </c>
      <c r="H1796">
        <v>-90</v>
      </c>
      <c r="I1796">
        <v>-24.992008639305801</v>
      </c>
    </row>
    <row r="1797" spans="1:9" x14ac:dyDescent="0.3">
      <c r="A1797">
        <v>1795</v>
      </c>
      <c r="B1797">
        <v>5.99999999998116E-2</v>
      </c>
      <c r="C1797">
        <v>12.5044816022041</v>
      </c>
      <c r="D1797" t="s">
        <v>8</v>
      </c>
      <c r="E1797">
        <v>35</v>
      </c>
      <c r="F1797">
        <v>129.03543316534601</v>
      </c>
      <c r="G1797">
        <v>-0.39538755739192699</v>
      </c>
      <c r="H1797">
        <v>-90</v>
      </c>
      <c r="I1797">
        <v>-25.0086753059702</v>
      </c>
    </row>
    <row r="1798" spans="1:9" x14ac:dyDescent="0.3">
      <c r="A1798">
        <v>1796</v>
      </c>
      <c r="B1798">
        <v>6.0000000000048501E-2</v>
      </c>
      <c r="C1798">
        <v>12.512814839670099</v>
      </c>
      <c r="D1798" t="s">
        <v>8</v>
      </c>
      <c r="E1798">
        <v>35</v>
      </c>
      <c r="F1798">
        <v>129.03543316534601</v>
      </c>
      <c r="G1798">
        <v>-0.39520387520462902</v>
      </c>
      <c r="H1798">
        <v>-90</v>
      </c>
      <c r="I1798">
        <v>-25.0253419726379</v>
      </c>
    </row>
    <row r="1799" spans="1:9" x14ac:dyDescent="0.3">
      <c r="A1799">
        <v>1797</v>
      </c>
      <c r="B1799">
        <v>5.99999999998116E-2</v>
      </c>
      <c r="C1799">
        <v>12.5211480772637</v>
      </c>
      <c r="D1799" t="s">
        <v>8</v>
      </c>
      <c r="E1799">
        <v>35</v>
      </c>
      <c r="F1799">
        <v>129.03543316534601</v>
      </c>
      <c r="G1799">
        <v>-0.39502049052691701</v>
      </c>
      <c r="H1799">
        <v>-90</v>
      </c>
      <c r="I1799">
        <v>-25.042008639305699</v>
      </c>
    </row>
    <row r="1800" spans="1:9" x14ac:dyDescent="0.3">
      <c r="A1800">
        <v>1798</v>
      </c>
      <c r="B1800">
        <v>5.99999999998116E-2</v>
      </c>
      <c r="C1800">
        <v>12.5294813149847</v>
      </c>
      <c r="D1800" t="s">
        <v>8</v>
      </c>
      <c r="E1800">
        <v>35</v>
      </c>
      <c r="F1800">
        <v>129.03543316534601</v>
      </c>
      <c r="G1800">
        <v>-0.39483740276511903</v>
      </c>
      <c r="H1800">
        <v>-90</v>
      </c>
      <c r="I1800">
        <v>-25.058675305973502</v>
      </c>
    </row>
    <row r="1801" spans="1:9" x14ac:dyDescent="0.3">
      <c r="A1801">
        <v>1799</v>
      </c>
      <c r="B1801">
        <v>5.99999999998116E-2</v>
      </c>
      <c r="C1801">
        <v>12.537814552832801</v>
      </c>
      <c r="D1801" t="s">
        <v>8</v>
      </c>
      <c r="E1801">
        <v>35</v>
      </c>
      <c r="F1801">
        <v>129.03543316534601</v>
      </c>
      <c r="G1801">
        <v>-0.39465461132624502</v>
      </c>
      <c r="H1801">
        <v>-90</v>
      </c>
      <c r="I1801">
        <v>-25.075341972641301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01"/>
  <sheetViews>
    <sheetView topLeftCell="A55" zoomScaleNormal="100" workbookViewId="0">
      <selection activeCell="T36" sqref="T36"/>
    </sheetView>
  </sheetViews>
  <sheetFormatPr defaultRowHeight="16.5" x14ac:dyDescent="0.3"/>
  <cols>
    <col min="1" max="1" width="5.5" bestFit="1" customWidth="1"/>
    <col min="2" max="3" width="12.75" bestFit="1" customWidth="1"/>
    <col min="4" max="4" width="9.375" bestFit="1" customWidth="1"/>
    <col min="5" max="5" width="10.875" bestFit="1" customWidth="1"/>
    <col min="6" max="6" width="12.75" bestFit="1" customWidth="1"/>
    <col min="7" max="7" width="13.625" bestFit="1" customWidth="1"/>
    <col min="8" max="8" width="12.75" bestFit="1" customWidth="1"/>
    <col min="9" max="9" width="13.625" bestFit="1" customWidth="1"/>
  </cols>
  <sheetData>
    <row r="1" spans="1: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 s="2">
        <v>0</v>
      </c>
      <c r="B2" s="2">
        <v>0.15468126688973699</v>
      </c>
      <c r="C2" s="2">
        <v>7.0007713450212101</v>
      </c>
      <c r="D2" s="2" t="s">
        <v>8</v>
      </c>
      <c r="E2" s="2">
        <v>35.049999999999997</v>
      </c>
      <c r="F2" s="2">
        <v>129.046435387223</v>
      </c>
      <c r="G2" s="2">
        <v>116.776104921225</v>
      </c>
      <c r="H2" s="2">
        <v>38.295469314675699</v>
      </c>
      <c r="I2" s="2">
        <v>12.4687912363176</v>
      </c>
    </row>
    <row r="3" spans="1:9" x14ac:dyDescent="0.3">
      <c r="A3">
        <v>1</v>
      </c>
      <c r="B3">
        <v>0.154681266890104</v>
      </c>
      <c r="C3">
        <v>6.9914181911333904</v>
      </c>
      <c r="D3" t="s">
        <v>8</v>
      </c>
      <c r="E3">
        <v>35.049999999999997</v>
      </c>
      <c r="F3">
        <v>129.046435387223</v>
      </c>
      <c r="G3">
        <v>116.774536683166</v>
      </c>
      <c r="H3">
        <v>38.295469314675699</v>
      </c>
      <c r="I3">
        <v>12.452124569650399</v>
      </c>
    </row>
    <row r="4" spans="1:9" x14ac:dyDescent="0.3">
      <c r="A4">
        <v>2</v>
      </c>
      <c r="B4">
        <v>0.15468126689040301</v>
      </c>
      <c r="C4">
        <v>6.9820650433734297</v>
      </c>
      <c r="D4" t="s">
        <v>8</v>
      </c>
      <c r="E4">
        <v>35.049999999999997</v>
      </c>
      <c r="F4">
        <v>129.046435387223</v>
      </c>
      <c r="G4">
        <v>116.772964373858</v>
      </c>
      <c r="H4">
        <v>38.295469314739002</v>
      </c>
      <c r="I4">
        <v>12.435457902983201</v>
      </c>
    </row>
    <row r="5" spans="1:9" x14ac:dyDescent="0.3">
      <c r="A5">
        <v>3</v>
      </c>
      <c r="B5">
        <v>0.154681266889346</v>
      </c>
      <c r="C5">
        <v>6.9727119017668899</v>
      </c>
      <c r="D5" t="s">
        <v>8</v>
      </c>
      <c r="E5">
        <v>35.049999999999997</v>
      </c>
      <c r="F5">
        <v>129.046435387223</v>
      </c>
      <c r="G5">
        <v>116.771387976987</v>
      </c>
      <c r="H5">
        <v>38.295469314612397</v>
      </c>
      <c r="I5">
        <v>12.418791236317601</v>
      </c>
    </row>
    <row r="6" spans="1:9" x14ac:dyDescent="0.3">
      <c r="A6">
        <v>4</v>
      </c>
      <c r="B6">
        <v>0.15468126688992001</v>
      </c>
      <c r="C6">
        <v>6.9633587663371301</v>
      </c>
      <c r="D6" t="s">
        <v>8</v>
      </c>
      <c r="E6">
        <v>35.049999999999997</v>
      </c>
      <c r="F6">
        <v>129.046435387223</v>
      </c>
      <c r="G6">
        <v>116.769807476121</v>
      </c>
      <c r="H6">
        <v>38.295469314675699</v>
      </c>
      <c r="I6">
        <v>12.4021245696511</v>
      </c>
    </row>
    <row r="7" spans="1:9" x14ac:dyDescent="0.3">
      <c r="A7">
        <v>5</v>
      </c>
      <c r="B7">
        <v>0.15468126689019601</v>
      </c>
      <c r="C7">
        <v>6.9540056371092396</v>
      </c>
      <c r="D7" t="s">
        <v>8</v>
      </c>
      <c r="E7">
        <v>35.049999999999997</v>
      </c>
      <c r="F7">
        <v>129.046435387223</v>
      </c>
      <c r="G7">
        <v>116.768222854779</v>
      </c>
      <c r="H7">
        <v>38.295469314675699</v>
      </c>
      <c r="I7">
        <v>12.3854579029839</v>
      </c>
    </row>
    <row r="8" spans="1:9" x14ac:dyDescent="0.3">
      <c r="A8">
        <v>6</v>
      </c>
      <c r="B8">
        <v>0.154681266890563</v>
      </c>
      <c r="C8">
        <v>6.9446525141086504</v>
      </c>
      <c r="D8" t="s">
        <v>8</v>
      </c>
      <c r="E8">
        <v>35.049999999999997</v>
      </c>
      <c r="F8">
        <v>129.046435387223</v>
      </c>
      <c r="G8">
        <v>116.76663409637101</v>
      </c>
      <c r="H8">
        <v>38.295469314739002</v>
      </c>
      <c r="I8">
        <v>12.368791236316699</v>
      </c>
    </row>
    <row r="9" spans="1:9" x14ac:dyDescent="0.3">
      <c r="A9">
        <v>7</v>
      </c>
      <c r="B9">
        <v>0.154681266889484</v>
      </c>
      <c r="C9">
        <v>6.9352993973614403</v>
      </c>
      <c r="D9" t="s">
        <v>8</v>
      </c>
      <c r="E9">
        <v>35.049999999999997</v>
      </c>
      <c r="F9">
        <v>129.046435387223</v>
      </c>
      <c r="G9">
        <v>116.765041184233</v>
      </c>
      <c r="H9">
        <v>38.295469314978199</v>
      </c>
      <c r="I9">
        <v>12.352124569651201</v>
      </c>
    </row>
    <row r="10" spans="1:9" x14ac:dyDescent="0.3">
      <c r="A10">
        <v>8</v>
      </c>
      <c r="B10">
        <v>0.15468126688985101</v>
      </c>
      <c r="C10">
        <v>6.9259462868911701</v>
      </c>
      <c r="D10" t="s">
        <v>8</v>
      </c>
      <c r="E10">
        <v>35.049999999999997</v>
      </c>
      <c r="F10">
        <v>129.046435387223</v>
      </c>
      <c r="G10">
        <v>116.763444101579</v>
      </c>
      <c r="H10">
        <v>38.295469314675699</v>
      </c>
      <c r="I10">
        <v>12.335457902984</v>
      </c>
    </row>
    <row r="11" spans="1:9" x14ac:dyDescent="0.3">
      <c r="A11">
        <v>9</v>
      </c>
      <c r="B11">
        <v>0.154681266890173</v>
      </c>
      <c r="C11">
        <v>6.9165931827241902</v>
      </c>
      <c r="D11" t="s">
        <v>8</v>
      </c>
      <c r="E11">
        <v>35.049999999999997</v>
      </c>
      <c r="F11">
        <v>129.046435387223</v>
      </c>
      <c r="G11">
        <v>116.761842831565</v>
      </c>
      <c r="H11">
        <v>38.295469314675699</v>
      </c>
      <c r="I11">
        <v>12.3187912363168</v>
      </c>
    </row>
    <row r="12" spans="1:9" x14ac:dyDescent="0.3">
      <c r="A12">
        <v>10</v>
      </c>
      <c r="B12">
        <v>0.154681266890495</v>
      </c>
      <c r="C12">
        <v>6.9072400848860998</v>
      </c>
      <c r="D12" t="s">
        <v>8</v>
      </c>
      <c r="E12">
        <v>35.049999999999997</v>
      </c>
      <c r="F12">
        <v>129.046435387223</v>
      </c>
      <c r="G12">
        <v>116.760237357245</v>
      </c>
      <c r="H12">
        <v>38.295469314739002</v>
      </c>
      <c r="I12">
        <v>12.3021245696496</v>
      </c>
    </row>
    <row r="13" spans="1:9" x14ac:dyDescent="0.3">
      <c r="A13">
        <v>11</v>
      </c>
      <c r="B13">
        <v>0.15468126689106901</v>
      </c>
      <c r="C13">
        <v>6.89788699340302</v>
      </c>
      <c r="D13" t="s">
        <v>8</v>
      </c>
      <c r="E13">
        <v>35.049999999999997</v>
      </c>
      <c r="F13">
        <v>129.046435387223</v>
      </c>
      <c r="G13">
        <v>116.758627661579</v>
      </c>
      <c r="H13">
        <v>38.295469314739002</v>
      </c>
      <c r="I13">
        <v>12.285457902983101</v>
      </c>
    </row>
    <row r="14" spans="1:9" x14ac:dyDescent="0.3">
      <c r="A14">
        <v>12</v>
      </c>
      <c r="B14">
        <v>0.15468126688994299</v>
      </c>
      <c r="C14">
        <v>6.8885339083010004</v>
      </c>
      <c r="D14" t="s">
        <v>8</v>
      </c>
      <c r="E14">
        <v>35.049999999999997</v>
      </c>
      <c r="F14">
        <v>129.046435387223</v>
      </c>
      <c r="G14">
        <v>116.75701372745201</v>
      </c>
      <c r="H14">
        <v>38.295469314309898</v>
      </c>
      <c r="I14">
        <v>12.268791236317499</v>
      </c>
    </row>
    <row r="15" spans="1:9" x14ac:dyDescent="0.3">
      <c r="A15">
        <v>13</v>
      </c>
      <c r="B15">
        <v>0.154681266890311</v>
      </c>
      <c r="C15">
        <v>6.8791808296046302</v>
      </c>
      <c r="D15" t="s">
        <v>8</v>
      </c>
      <c r="E15">
        <v>35.049999999999997</v>
      </c>
      <c r="F15">
        <v>129.046435387223</v>
      </c>
      <c r="G15">
        <v>116.755395537621</v>
      </c>
      <c r="H15">
        <v>38.295469314675699</v>
      </c>
      <c r="I15">
        <v>12.252124569650301</v>
      </c>
    </row>
    <row r="16" spans="1:9" x14ac:dyDescent="0.3">
      <c r="A16">
        <v>14</v>
      </c>
      <c r="B16">
        <v>0.154681266889208</v>
      </c>
      <c r="C16">
        <v>6.8698277573418798</v>
      </c>
      <c r="D16" t="s">
        <v>8</v>
      </c>
      <c r="E16">
        <v>35.049999999999997</v>
      </c>
      <c r="F16">
        <v>129.046435387223</v>
      </c>
      <c r="G16">
        <v>116.753773074788</v>
      </c>
      <c r="H16">
        <v>38.295469314612397</v>
      </c>
      <c r="I16">
        <v>12.2354579029848</v>
      </c>
    </row>
    <row r="17" spans="1:9" x14ac:dyDescent="0.3">
      <c r="A17">
        <v>15</v>
      </c>
      <c r="B17">
        <v>0.15468126688957601</v>
      </c>
      <c r="C17">
        <v>6.8604746915372701</v>
      </c>
      <c r="D17" t="s">
        <v>8</v>
      </c>
      <c r="E17">
        <v>35.049999999999997</v>
      </c>
      <c r="F17">
        <v>129.046435387223</v>
      </c>
      <c r="G17">
        <v>116.75214632152399</v>
      </c>
      <c r="H17">
        <v>38.295469314612397</v>
      </c>
      <c r="I17">
        <v>12.2187912363176</v>
      </c>
    </row>
    <row r="18" spans="1:9" x14ac:dyDescent="0.3">
      <c r="A18">
        <v>16</v>
      </c>
      <c r="B18">
        <v>0.15468126688844999</v>
      </c>
      <c r="C18">
        <v>6.8511216322190203</v>
      </c>
      <c r="D18" t="s">
        <v>8</v>
      </c>
      <c r="E18">
        <v>35.049999999999997</v>
      </c>
      <c r="F18">
        <v>129.046435387223</v>
      </c>
      <c r="G18">
        <v>116.750515260341</v>
      </c>
      <c r="H18">
        <v>38.295469314788299</v>
      </c>
      <c r="I18">
        <v>12.202124569652099</v>
      </c>
    </row>
    <row r="19" spans="1:9" x14ac:dyDescent="0.3">
      <c r="A19">
        <v>17</v>
      </c>
      <c r="B19">
        <v>0.15468126688879499</v>
      </c>
      <c r="C19">
        <v>6.84176857941197</v>
      </c>
      <c r="D19" t="s">
        <v>8</v>
      </c>
      <c r="E19">
        <v>35.049999999999997</v>
      </c>
      <c r="F19">
        <v>129.046435387223</v>
      </c>
      <c r="G19">
        <v>116.748879873623</v>
      </c>
      <c r="H19">
        <v>38.295469314422398</v>
      </c>
      <c r="I19">
        <v>12.185457902984901</v>
      </c>
    </row>
    <row r="20" spans="1:9" x14ac:dyDescent="0.3">
      <c r="A20">
        <v>18</v>
      </c>
      <c r="B20">
        <v>0.154681266889346</v>
      </c>
      <c r="C20">
        <v>6.8324155331440997</v>
      </c>
      <c r="D20" t="s">
        <v>8</v>
      </c>
      <c r="E20">
        <v>35.049999999999997</v>
      </c>
      <c r="F20">
        <v>129.046435387223</v>
      </c>
      <c r="G20">
        <v>116.747240143681</v>
      </c>
      <c r="H20">
        <v>38.295469314612397</v>
      </c>
      <c r="I20">
        <v>12.168791236318301</v>
      </c>
    </row>
    <row r="21" spans="1:9" x14ac:dyDescent="0.3">
      <c r="A21">
        <v>19</v>
      </c>
      <c r="B21">
        <v>0.15468126688971401</v>
      </c>
      <c r="C21">
        <v>6.8230624934415802</v>
      </c>
      <c r="D21" t="s">
        <v>8</v>
      </c>
      <c r="E21">
        <v>35.049999999999997</v>
      </c>
      <c r="F21">
        <v>129.046435387223</v>
      </c>
      <c r="G21">
        <v>116.745596052726</v>
      </c>
      <c r="H21">
        <v>38.295469314675699</v>
      </c>
      <c r="I21">
        <v>12.1521245696511</v>
      </c>
    </row>
    <row r="22" spans="1:9" x14ac:dyDescent="0.3">
      <c r="A22">
        <v>20</v>
      </c>
      <c r="B22">
        <v>0.154681266890104</v>
      </c>
      <c r="C22">
        <v>6.81370946033182</v>
      </c>
      <c r="D22" t="s">
        <v>8</v>
      </c>
      <c r="E22">
        <v>35.049999999999997</v>
      </c>
      <c r="F22">
        <v>129.046435387223</v>
      </c>
      <c r="G22">
        <v>116.743947582865</v>
      </c>
      <c r="H22">
        <v>38.295469314675699</v>
      </c>
      <c r="I22">
        <v>12.135457902983999</v>
      </c>
    </row>
    <row r="23" spans="1:9" x14ac:dyDescent="0.3">
      <c r="A23">
        <v>21</v>
      </c>
      <c r="B23">
        <v>0.15468126688893299</v>
      </c>
      <c r="C23">
        <v>6.8043564338428801</v>
      </c>
      <c r="D23" t="s">
        <v>8</v>
      </c>
      <c r="E23">
        <v>35.049999999999997</v>
      </c>
      <c r="F23">
        <v>129.046435387223</v>
      </c>
      <c r="G23">
        <v>116.742294716125</v>
      </c>
      <c r="H23">
        <v>38.295469314978199</v>
      </c>
      <c r="I23">
        <v>12.118791236318399</v>
      </c>
    </row>
    <row r="24" spans="1:9" x14ac:dyDescent="0.3">
      <c r="A24">
        <v>22</v>
      </c>
      <c r="B24">
        <v>0.15468126688925399</v>
      </c>
      <c r="C24">
        <v>6.7950034140003304</v>
      </c>
      <c r="D24" t="s">
        <v>8</v>
      </c>
      <c r="E24">
        <v>35.049999999999997</v>
      </c>
      <c r="F24">
        <v>129.046435387223</v>
      </c>
      <c r="G24">
        <v>116.740637434392</v>
      </c>
      <c r="H24">
        <v>38.295469314612397</v>
      </c>
      <c r="I24">
        <v>12.102124569651201</v>
      </c>
    </row>
    <row r="25" spans="1:9" x14ac:dyDescent="0.3">
      <c r="A25">
        <v>23</v>
      </c>
      <c r="B25">
        <v>0.154681266889622</v>
      </c>
      <c r="C25">
        <v>6.78565040083254</v>
      </c>
      <c r="D25" t="s">
        <v>8</v>
      </c>
      <c r="E25">
        <v>35.049999999999997</v>
      </c>
      <c r="F25">
        <v>129.046435387223</v>
      </c>
      <c r="G25">
        <v>116.738975719496</v>
      </c>
      <c r="H25">
        <v>38.295469314675699</v>
      </c>
      <c r="I25">
        <v>12.085457902984</v>
      </c>
    </row>
    <row r="26" spans="1:9" x14ac:dyDescent="0.3">
      <c r="A26">
        <v>24</v>
      </c>
      <c r="B26">
        <v>0.154681266889966</v>
      </c>
      <c r="C26">
        <v>6.7762973943671501</v>
      </c>
      <c r="D26" t="s">
        <v>8</v>
      </c>
      <c r="E26">
        <v>35.049999999999997</v>
      </c>
      <c r="F26">
        <v>129.046435387223</v>
      </c>
      <c r="G26">
        <v>116.73730955314799</v>
      </c>
      <c r="H26">
        <v>38.295469314675699</v>
      </c>
      <c r="I26">
        <v>12.068791236316899</v>
      </c>
    </row>
    <row r="27" spans="1:9" x14ac:dyDescent="0.3">
      <c r="A27">
        <v>25</v>
      </c>
      <c r="B27">
        <v>0.15468126688916201</v>
      </c>
      <c r="C27">
        <v>6.7669443946332004</v>
      </c>
      <c r="D27" t="s">
        <v>8</v>
      </c>
      <c r="E27">
        <v>35.049999999999997</v>
      </c>
      <c r="F27">
        <v>129.046435387223</v>
      </c>
      <c r="G27">
        <v>116.73563891697199</v>
      </c>
      <c r="H27">
        <v>38.295469314978199</v>
      </c>
      <c r="I27">
        <v>12.052124569651999</v>
      </c>
    </row>
    <row r="28" spans="1:9" x14ac:dyDescent="0.3">
      <c r="A28">
        <v>26</v>
      </c>
      <c r="B28">
        <v>0.154681266889415</v>
      </c>
      <c r="C28">
        <v>6.75759140165614</v>
      </c>
      <c r="D28" t="s">
        <v>8</v>
      </c>
      <c r="E28">
        <v>35.049999999999997</v>
      </c>
      <c r="F28">
        <v>129.046435387223</v>
      </c>
      <c r="G28">
        <v>116.733963792461</v>
      </c>
      <c r="H28">
        <v>38.295469314612397</v>
      </c>
      <c r="I28">
        <v>12.035457902984801</v>
      </c>
    </row>
    <row r="29" spans="1:9" x14ac:dyDescent="0.3">
      <c r="A29">
        <v>27</v>
      </c>
      <c r="B29">
        <v>0.15468126688980599</v>
      </c>
      <c r="C29">
        <v>6.7482384154653099</v>
      </c>
      <c r="D29" t="s">
        <v>8</v>
      </c>
      <c r="E29">
        <v>35.049999999999997</v>
      </c>
      <c r="F29">
        <v>129.046435387223</v>
      </c>
      <c r="G29">
        <v>116.73228416103299</v>
      </c>
      <c r="H29">
        <v>38.295469314675699</v>
      </c>
      <c r="I29">
        <v>12.0187912363176</v>
      </c>
    </row>
    <row r="30" spans="1:9" x14ac:dyDescent="0.3">
      <c r="A30">
        <v>28</v>
      </c>
      <c r="B30">
        <v>0.15468126689012701</v>
      </c>
      <c r="C30">
        <v>6.7388854360889701</v>
      </c>
      <c r="D30" t="s">
        <v>8</v>
      </c>
      <c r="E30">
        <v>35.049999999999997</v>
      </c>
      <c r="F30">
        <v>129.046435387223</v>
      </c>
      <c r="G30">
        <v>116.730600003996</v>
      </c>
      <c r="H30">
        <v>38.295469314675699</v>
      </c>
      <c r="I30">
        <v>12.0021245696504</v>
      </c>
    </row>
    <row r="31" spans="1:9" x14ac:dyDescent="0.3">
      <c r="A31">
        <v>29</v>
      </c>
      <c r="B31">
        <v>0.15468126689047201</v>
      </c>
      <c r="C31">
        <v>6.7295324635555502</v>
      </c>
      <c r="D31" t="s">
        <v>8</v>
      </c>
      <c r="E31">
        <v>35.049999999999997</v>
      </c>
      <c r="F31">
        <v>129.046435387223</v>
      </c>
      <c r="G31">
        <v>116.728911302558</v>
      </c>
      <c r="H31">
        <v>38.295469314739002</v>
      </c>
      <c r="I31">
        <v>11.9854579029832</v>
      </c>
    </row>
    <row r="32" spans="1:9" x14ac:dyDescent="0.3">
      <c r="A32">
        <v>30</v>
      </c>
      <c r="B32">
        <v>0.15468126688943801</v>
      </c>
      <c r="C32">
        <v>6.72017949789449</v>
      </c>
      <c r="D32" t="s">
        <v>8</v>
      </c>
      <c r="E32">
        <v>35.049999999999997</v>
      </c>
      <c r="F32">
        <v>129.046435387223</v>
      </c>
      <c r="G32">
        <v>116.727218037822</v>
      </c>
      <c r="H32">
        <v>38.295469314612397</v>
      </c>
      <c r="I32">
        <v>11.968791236317699</v>
      </c>
    </row>
    <row r="33" spans="1:9" x14ac:dyDescent="0.3">
      <c r="A33">
        <v>31</v>
      </c>
      <c r="B33">
        <v>0.154681266889966</v>
      </c>
      <c r="C33">
        <v>6.7108265391331097</v>
      </c>
      <c r="D33" t="s">
        <v>8</v>
      </c>
      <c r="E33">
        <v>35.049999999999997</v>
      </c>
      <c r="F33">
        <v>129.046435387223</v>
      </c>
      <c r="G33">
        <v>116.72552019076301</v>
      </c>
      <c r="H33">
        <v>38.295469314675699</v>
      </c>
      <c r="I33">
        <v>11.952124569651099</v>
      </c>
    </row>
    <row r="34" spans="1:9" x14ac:dyDescent="0.3">
      <c r="A34">
        <v>32</v>
      </c>
      <c r="B34">
        <v>0.154681266890242</v>
      </c>
      <c r="C34">
        <v>6.7014735873004598</v>
      </c>
      <c r="D34" t="s">
        <v>8</v>
      </c>
      <c r="E34">
        <v>35.049999999999997</v>
      </c>
      <c r="F34">
        <v>129.046435387223</v>
      </c>
      <c r="G34">
        <v>116.72381774228499</v>
      </c>
      <c r="H34">
        <v>38.295469314675699</v>
      </c>
      <c r="I34">
        <v>11.935457902983901</v>
      </c>
    </row>
    <row r="35" spans="1:9" x14ac:dyDescent="0.3">
      <c r="A35">
        <v>33</v>
      </c>
      <c r="B35">
        <v>0.15468126689060899</v>
      </c>
      <c r="C35">
        <v>6.6921206424259703</v>
      </c>
      <c r="D35" t="s">
        <v>8</v>
      </c>
      <c r="E35">
        <v>35.049999999999997</v>
      </c>
      <c r="F35">
        <v>129.046435387223</v>
      </c>
      <c r="G35">
        <v>116.72211067316501</v>
      </c>
      <c r="H35">
        <v>38.295469314739002</v>
      </c>
      <c r="I35">
        <v>11.9187912363167</v>
      </c>
    </row>
    <row r="36" spans="1:9" x14ac:dyDescent="0.3">
      <c r="A36">
        <v>34</v>
      </c>
      <c r="B36">
        <v>0.15468126688946099</v>
      </c>
      <c r="C36">
        <v>6.6827677045397298</v>
      </c>
      <c r="D36" t="s">
        <v>8</v>
      </c>
      <c r="E36">
        <v>35.049999999999997</v>
      </c>
      <c r="F36">
        <v>129.046435387223</v>
      </c>
      <c r="G36">
        <v>116.720398964092</v>
      </c>
      <c r="H36">
        <v>38.295469314978199</v>
      </c>
      <c r="I36">
        <v>11.9021245696512</v>
      </c>
    </row>
    <row r="37" spans="1:9" x14ac:dyDescent="0.3">
      <c r="A37">
        <v>35</v>
      </c>
      <c r="B37">
        <v>0.154681266889897</v>
      </c>
      <c r="C37">
        <v>6.6734147736693501</v>
      </c>
      <c r="D37" t="s">
        <v>8</v>
      </c>
      <c r="E37">
        <v>35.049999999999997</v>
      </c>
      <c r="F37">
        <v>129.046435387223</v>
      </c>
      <c r="G37">
        <v>116.718682595611</v>
      </c>
      <c r="H37">
        <v>38.295469314675699</v>
      </c>
      <c r="I37">
        <v>11.885457902983999</v>
      </c>
    </row>
    <row r="38" spans="1:9" x14ac:dyDescent="0.3">
      <c r="A38">
        <v>36</v>
      </c>
      <c r="B38">
        <v>0.15468126689012701</v>
      </c>
      <c r="C38">
        <v>6.6640618498452602</v>
      </c>
      <c r="D38" t="s">
        <v>8</v>
      </c>
      <c r="E38">
        <v>35.049999999999997</v>
      </c>
      <c r="F38">
        <v>129.046435387223</v>
      </c>
      <c r="G38">
        <v>116.71696154819099</v>
      </c>
      <c r="H38">
        <v>38.295469314675699</v>
      </c>
      <c r="I38">
        <v>11.868791236316801</v>
      </c>
    </row>
    <row r="39" spans="1:9" x14ac:dyDescent="0.3">
      <c r="A39">
        <v>37</v>
      </c>
      <c r="B39">
        <v>0.15468126689053999</v>
      </c>
      <c r="C39">
        <v>6.6547089330971598</v>
      </c>
      <c r="D39" t="s">
        <v>8</v>
      </c>
      <c r="E39">
        <v>35.049999999999997</v>
      </c>
      <c r="F39">
        <v>129.046435387223</v>
      </c>
      <c r="G39">
        <v>116.715235802184</v>
      </c>
      <c r="H39">
        <v>38.295469314739002</v>
      </c>
      <c r="I39">
        <v>11.8521245696496</v>
      </c>
    </row>
    <row r="40" spans="1:9" x14ac:dyDescent="0.3">
      <c r="A40">
        <v>38</v>
      </c>
      <c r="B40">
        <v>0.15468126688964501</v>
      </c>
      <c r="C40">
        <v>6.6453560234562001</v>
      </c>
      <c r="D40" t="s">
        <v>8</v>
      </c>
      <c r="E40">
        <v>35.049999999999997</v>
      </c>
      <c r="F40">
        <v>129.046435387223</v>
      </c>
      <c r="G40">
        <v>116.713505337833</v>
      </c>
      <c r="H40">
        <v>38.295469314675699</v>
      </c>
      <c r="I40">
        <v>11.8354579029847</v>
      </c>
    </row>
    <row r="41" spans="1:9" x14ac:dyDescent="0.3">
      <c r="A41">
        <v>39</v>
      </c>
      <c r="B41">
        <v>0.15468126688998901</v>
      </c>
      <c r="C41">
        <v>6.6360031209499004</v>
      </c>
      <c r="D41" t="s">
        <v>8</v>
      </c>
      <c r="E41">
        <v>35.049999999999997</v>
      </c>
      <c r="F41">
        <v>129.046435387223</v>
      </c>
      <c r="G41">
        <v>116.711770135252</v>
      </c>
      <c r="H41">
        <v>38.295469314675699</v>
      </c>
      <c r="I41">
        <v>11.8187912363175</v>
      </c>
    </row>
    <row r="42" spans="1:9" x14ac:dyDescent="0.3">
      <c r="A42">
        <v>40</v>
      </c>
      <c r="B42">
        <v>0.15468126689035699</v>
      </c>
      <c r="C42">
        <v>6.6266502256097404</v>
      </c>
      <c r="D42" t="s">
        <v>8</v>
      </c>
      <c r="E42">
        <v>35.049999999999997</v>
      </c>
      <c r="F42">
        <v>129.046435387223</v>
      </c>
      <c r="G42">
        <v>116.710030174466</v>
      </c>
      <c r="H42">
        <v>38.295469314675699</v>
      </c>
      <c r="I42">
        <v>11.802124569650401</v>
      </c>
    </row>
    <row r="43" spans="1:9" x14ac:dyDescent="0.3">
      <c r="A43">
        <v>41</v>
      </c>
      <c r="B43">
        <v>0.15468126689067799</v>
      </c>
      <c r="C43">
        <v>6.6172973374661002</v>
      </c>
      <c r="D43" t="s">
        <v>8</v>
      </c>
      <c r="E43">
        <v>35.049999999999997</v>
      </c>
      <c r="F43">
        <v>129.046435387223</v>
      </c>
      <c r="G43">
        <v>116.708285435376</v>
      </c>
      <c r="H43">
        <v>38.295469314739002</v>
      </c>
      <c r="I43">
        <v>11.7854579029832</v>
      </c>
    </row>
    <row r="44" spans="1:9" x14ac:dyDescent="0.3">
      <c r="A44">
        <v>42</v>
      </c>
      <c r="B44">
        <v>0.15468126688959899</v>
      </c>
      <c r="C44">
        <v>6.6079444565504399</v>
      </c>
      <c r="D44" t="s">
        <v>8</v>
      </c>
      <c r="E44">
        <v>35.049999999999997</v>
      </c>
      <c r="F44">
        <v>129.046435387223</v>
      </c>
      <c r="G44">
        <v>116.70653589779</v>
      </c>
      <c r="H44">
        <v>38.295469314675699</v>
      </c>
      <c r="I44">
        <v>11.7687912363176</v>
      </c>
    </row>
    <row r="45" spans="1:9" x14ac:dyDescent="0.3">
      <c r="A45">
        <v>43</v>
      </c>
      <c r="B45">
        <v>0.15468126688851899</v>
      </c>
      <c r="C45">
        <v>6.5985915828925803</v>
      </c>
      <c r="D45" t="s">
        <v>8</v>
      </c>
      <c r="E45">
        <v>35.049999999999997</v>
      </c>
      <c r="F45">
        <v>129.046435387223</v>
      </c>
      <c r="G45">
        <v>116.704781541366</v>
      </c>
      <c r="H45">
        <v>38.295469314788299</v>
      </c>
      <c r="I45">
        <v>11.7521245696521</v>
      </c>
    </row>
    <row r="46" spans="1:9" x14ac:dyDescent="0.3">
      <c r="A46">
        <v>44</v>
      </c>
      <c r="B46">
        <v>0.15468126688891001</v>
      </c>
      <c r="C46">
        <v>6.5892387165225497</v>
      </c>
      <c r="D46" t="s">
        <v>8</v>
      </c>
      <c r="E46">
        <v>35.049999999999997</v>
      </c>
      <c r="F46">
        <v>129.046435387223</v>
      </c>
      <c r="G46">
        <v>116.703022345656</v>
      </c>
      <c r="H46">
        <v>38.295469314612397</v>
      </c>
      <c r="I46">
        <v>11.7354579029849</v>
      </c>
    </row>
    <row r="47" spans="1:9" x14ac:dyDescent="0.3">
      <c r="A47">
        <v>45</v>
      </c>
      <c r="B47">
        <v>0.15468126688943801</v>
      </c>
      <c r="C47">
        <v>6.5798858574726804</v>
      </c>
      <c r="D47" t="s">
        <v>8</v>
      </c>
      <c r="E47">
        <v>35.049999999999997</v>
      </c>
      <c r="F47">
        <v>129.046435387223</v>
      </c>
      <c r="G47">
        <v>116.70125829011999</v>
      </c>
      <c r="H47">
        <v>38.295469314612397</v>
      </c>
      <c r="I47">
        <v>11.7187912363183</v>
      </c>
    </row>
    <row r="48" spans="1:9" x14ac:dyDescent="0.3">
      <c r="A48">
        <v>46</v>
      </c>
      <c r="B48">
        <v>0.15468126688976</v>
      </c>
      <c r="C48">
        <v>6.5705330057735098</v>
      </c>
      <c r="D48" t="s">
        <v>8</v>
      </c>
      <c r="E48">
        <v>35.049999999999997</v>
      </c>
      <c r="F48">
        <v>129.046435387223</v>
      </c>
      <c r="G48">
        <v>116.69948935408701</v>
      </c>
      <c r="H48">
        <v>38.295469314675699</v>
      </c>
      <c r="I48">
        <v>11.7021245696512</v>
      </c>
    </row>
    <row r="49" spans="1:9" x14ac:dyDescent="0.3">
      <c r="A49">
        <v>47</v>
      </c>
      <c r="B49">
        <v>0.15468126688868</v>
      </c>
      <c r="C49">
        <v>6.5611801614577203</v>
      </c>
      <c r="D49" t="s">
        <v>8</v>
      </c>
      <c r="E49">
        <v>35.049999999999997</v>
      </c>
      <c r="F49">
        <v>129.046435387223</v>
      </c>
      <c r="G49">
        <v>116.697715516779</v>
      </c>
      <c r="H49">
        <v>38.295469314788299</v>
      </c>
      <c r="I49">
        <v>11.6854579029856</v>
      </c>
    </row>
    <row r="50" spans="1:9" x14ac:dyDescent="0.3">
      <c r="A50">
        <v>48</v>
      </c>
      <c r="B50">
        <v>0.154681266889025</v>
      </c>
      <c r="C50">
        <v>6.5518273245551404</v>
      </c>
      <c r="D50" t="s">
        <v>8</v>
      </c>
      <c r="E50">
        <v>35.049999999999997</v>
      </c>
      <c r="F50">
        <v>129.046435387223</v>
      </c>
      <c r="G50">
        <v>116.695936757268</v>
      </c>
      <c r="H50">
        <v>38.295469314612397</v>
      </c>
      <c r="I50">
        <v>11.6687912363184</v>
      </c>
    </row>
    <row r="51" spans="1:9" x14ac:dyDescent="0.3">
      <c r="A51">
        <v>49</v>
      </c>
      <c r="B51">
        <v>0.15468126688930001</v>
      </c>
      <c r="C51">
        <v>6.5424744950984701</v>
      </c>
      <c r="D51" t="s">
        <v>8</v>
      </c>
      <c r="E51">
        <v>35.049999999999997</v>
      </c>
      <c r="F51">
        <v>129.046435387223</v>
      </c>
      <c r="G51">
        <v>116.694153054536</v>
      </c>
      <c r="H51">
        <v>38.295469314612397</v>
      </c>
      <c r="I51">
        <v>11.6521245696512</v>
      </c>
    </row>
    <row r="52" spans="1:9" x14ac:dyDescent="0.3">
      <c r="A52">
        <v>50</v>
      </c>
      <c r="B52">
        <v>0.15468126688971401</v>
      </c>
      <c r="C52">
        <v>6.5331216731196902</v>
      </c>
      <c r="D52" t="s">
        <v>8</v>
      </c>
      <c r="E52">
        <v>35.049999999999997</v>
      </c>
      <c r="F52">
        <v>129.046435387223</v>
      </c>
      <c r="G52">
        <v>116.692364387444</v>
      </c>
      <c r="H52">
        <v>38.295469314675699</v>
      </c>
      <c r="I52">
        <v>11.635457902984101</v>
      </c>
    </row>
    <row r="53" spans="1:9" x14ac:dyDescent="0.3">
      <c r="A53">
        <v>51</v>
      </c>
      <c r="B53">
        <v>0.15468126688998901</v>
      </c>
      <c r="C53">
        <v>6.5237688586509499</v>
      </c>
      <c r="D53" t="s">
        <v>8</v>
      </c>
      <c r="E53">
        <v>35.049999999999997</v>
      </c>
      <c r="F53">
        <v>129.046435387223</v>
      </c>
      <c r="G53">
        <v>116.69057073472</v>
      </c>
      <c r="H53">
        <v>38.295469314675699</v>
      </c>
      <c r="I53">
        <v>11.6187912363169</v>
      </c>
    </row>
    <row r="54" spans="1:9" x14ac:dyDescent="0.3">
      <c r="A54">
        <v>52</v>
      </c>
      <c r="B54">
        <v>0.15468126688916201</v>
      </c>
      <c r="C54">
        <v>6.5144160517258598</v>
      </c>
      <c r="D54" t="s">
        <v>8</v>
      </c>
      <c r="E54">
        <v>35.049999999999997</v>
      </c>
      <c r="F54">
        <v>129.046435387223</v>
      </c>
      <c r="G54">
        <v>116.68877207499</v>
      </c>
      <c r="H54">
        <v>38.295469314978199</v>
      </c>
      <c r="I54">
        <v>11.602124569652</v>
      </c>
    </row>
    <row r="55" spans="1:9" x14ac:dyDescent="0.3">
      <c r="A55">
        <v>53</v>
      </c>
      <c r="B55">
        <v>0.154681266889484</v>
      </c>
      <c r="C55">
        <v>6.5050632523744403</v>
      </c>
      <c r="D55" t="s">
        <v>8</v>
      </c>
      <c r="E55">
        <v>35.049999999999997</v>
      </c>
      <c r="F55">
        <v>129.046435387223</v>
      </c>
      <c r="G55">
        <v>116.686968386724</v>
      </c>
      <c r="H55">
        <v>38.295469314612397</v>
      </c>
      <c r="I55">
        <v>11.5854579029848</v>
      </c>
    </row>
    <row r="56" spans="1:9" x14ac:dyDescent="0.3">
      <c r="A56">
        <v>54</v>
      </c>
      <c r="B56">
        <v>0.15468126688980599</v>
      </c>
      <c r="C56">
        <v>6.4957104606306597</v>
      </c>
      <c r="D56" t="s">
        <v>8</v>
      </c>
      <c r="E56">
        <v>35.049999999999997</v>
      </c>
      <c r="F56">
        <v>129.046435387223</v>
      </c>
      <c r="G56">
        <v>116.68515964829599</v>
      </c>
      <c r="H56">
        <v>38.295469314675699</v>
      </c>
      <c r="I56">
        <v>11.568791236317599</v>
      </c>
    </row>
    <row r="57" spans="1:9" x14ac:dyDescent="0.3">
      <c r="A57">
        <v>55</v>
      </c>
      <c r="B57">
        <v>0.15468126689012701</v>
      </c>
      <c r="C57">
        <v>6.4863576765274402</v>
      </c>
      <c r="D57" t="s">
        <v>8</v>
      </c>
      <c r="E57">
        <v>35.049999999999997</v>
      </c>
      <c r="F57">
        <v>129.046435387223</v>
      </c>
      <c r="G57">
        <v>116.68334583795</v>
      </c>
      <c r="H57">
        <v>38.295469314675699</v>
      </c>
      <c r="I57">
        <v>11.552124569650401</v>
      </c>
    </row>
    <row r="58" spans="1:9" x14ac:dyDescent="0.3">
      <c r="A58">
        <v>56</v>
      </c>
      <c r="B58">
        <v>0.154681266889071</v>
      </c>
      <c r="C58">
        <v>6.4770049000987697</v>
      </c>
      <c r="D58" t="s">
        <v>8</v>
      </c>
      <c r="E58">
        <v>35.049999999999997</v>
      </c>
      <c r="F58">
        <v>129.046435387223</v>
      </c>
      <c r="G58">
        <v>116.681526933814</v>
      </c>
      <c r="H58">
        <v>38.295469314978199</v>
      </c>
      <c r="I58">
        <v>11.5354579029849</v>
      </c>
    </row>
    <row r="59" spans="1:9" x14ac:dyDescent="0.3">
      <c r="A59">
        <v>57</v>
      </c>
      <c r="B59">
        <v>0.154681266889415</v>
      </c>
      <c r="C59">
        <v>6.4676521313761404</v>
      </c>
      <c r="D59" t="s">
        <v>8</v>
      </c>
      <c r="E59">
        <v>35.049999999999997</v>
      </c>
      <c r="F59">
        <v>129.046435387223</v>
      </c>
      <c r="G59">
        <v>116.679702913857</v>
      </c>
      <c r="H59">
        <v>38.295469314612397</v>
      </c>
      <c r="I59">
        <v>11.5187912363177</v>
      </c>
    </row>
    <row r="60" spans="1:9" x14ac:dyDescent="0.3">
      <c r="A60">
        <v>58</v>
      </c>
      <c r="B60">
        <v>0.15468126688980599</v>
      </c>
      <c r="C60">
        <v>6.4582993703939504</v>
      </c>
      <c r="D60" t="s">
        <v>8</v>
      </c>
      <c r="E60">
        <v>35.049999999999997</v>
      </c>
      <c r="F60">
        <v>129.046435387223</v>
      </c>
      <c r="G60">
        <v>116.677873755953</v>
      </c>
      <c r="H60">
        <v>38.295469314675699</v>
      </c>
      <c r="I60">
        <v>11.502124569650499</v>
      </c>
    </row>
    <row r="61" spans="1:9" x14ac:dyDescent="0.3">
      <c r="A61">
        <v>59</v>
      </c>
      <c r="B61">
        <v>0.15468126689035699</v>
      </c>
      <c r="C61">
        <v>6.4489466171862198</v>
      </c>
      <c r="D61" t="s">
        <v>8</v>
      </c>
      <c r="E61">
        <v>35.049999999999997</v>
      </c>
      <c r="F61">
        <v>129.046435387223</v>
      </c>
      <c r="G61">
        <v>116.676039437838</v>
      </c>
      <c r="H61">
        <v>38.295469314675699</v>
      </c>
      <c r="I61">
        <v>11.485457902983899</v>
      </c>
    </row>
    <row r="62" spans="1:9" x14ac:dyDescent="0.3">
      <c r="A62">
        <v>60</v>
      </c>
      <c r="B62">
        <v>0.154681266890701</v>
      </c>
      <c r="C62">
        <v>6.4395938717860997</v>
      </c>
      <c r="D62" t="s">
        <v>8</v>
      </c>
      <c r="E62">
        <v>35.049999999999997</v>
      </c>
      <c r="F62">
        <v>129.046435387223</v>
      </c>
      <c r="G62">
        <v>116.674199937122</v>
      </c>
      <c r="H62">
        <v>38.295469314739002</v>
      </c>
      <c r="I62">
        <v>11.468791236316701</v>
      </c>
    </row>
    <row r="63" spans="1:9" x14ac:dyDescent="0.3">
      <c r="A63">
        <v>61</v>
      </c>
      <c r="B63">
        <v>0.15468126688959899</v>
      </c>
      <c r="C63">
        <v>6.4302411342289201</v>
      </c>
      <c r="D63" t="s">
        <v>8</v>
      </c>
      <c r="E63">
        <v>35.049999999999997</v>
      </c>
      <c r="F63">
        <v>129.046435387223</v>
      </c>
      <c r="G63">
        <v>116.672355231292</v>
      </c>
      <c r="H63">
        <v>38.295469314978199</v>
      </c>
      <c r="I63">
        <v>11.4521245696512</v>
      </c>
    </row>
    <row r="64" spans="1:9" x14ac:dyDescent="0.3">
      <c r="A64">
        <v>62</v>
      </c>
      <c r="B64">
        <v>0.15468126688987399</v>
      </c>
      <c r="C64">
        <v>6.4208884045471697</v>
      </c>
      <c r="D64" t="s">
        <v>8</v>
      </c>
      <c r="E64">
        <v>35.049999999999997</v>
      </c>
      <c r="F64">
        <v>129.046435387223</v>
      </c>
      <c r="G64">
        <v>116.67050529767199</v>
      </c>
      <c r="H64">
        <v>38.295469314675699</v>
      </c>
      <c r="I64">
        <v>11.435457902984</v>
      </c>
    </row>
    <row r="65" spans="1:9" x14ac:dyDescent="0.3">
      <c r="A65">
        <v>63</v>
      </c>
      <c r="B65">
        <v>0.15468126689028799</v>
      </c>
      <c r="C65">
        <v>6.4115356827761998</v>
      </c>
      <c r="D65" t="s">
        <v>8</v>
      </c>
      <c r="E65">
        <v>35.049999999999997</v>
      </c>
      <c r="F65">
        <v>129.046435387223</v>
      </c>
      <c r="G65">
        <v>116.668650113488</v>
      </c>
      <c r="H65">
        <v>38.295469314675699</v>
      </c>
      <c r="I65">
        <v>11.4187912363168</v>
      </c>
    </row>
    <row r="66" spans="1:9" x14ac:dyDescent="0.3">
      <c r="A66">
        <v>64</v>
      </c>
      <c r="B66">
        <v>0.15468126689060899</v>
      </c>
      <c r="C66">
        <v>6.4021829689506804</v>
      </c>
      <c r="D66" t="s">
        <v>8</v>
      </c>
      <c r="E66">
        <v>35.049999999999997</v>
      </c>
      <c r="F66">
        <v>129.046435387223</v>
      </c>
      <c r="G66">
        <v>116.666789655827</v>
      </c>
      <c r="H66">
        <v>38.295469314739002</v>
      </c>
      <c r="I66">
        <v>11.402124569649599</v>
      </c>
    </row>
    <row r="67" spans="1:9" x14ac:dyDescent="0.3">
      <c r="A67">
        <v>65</v>
      </c>
      <c r="B67">
        <v>0.15468126688946099</v>
      </c>
      <c r="C67">
        <v>6.3928302631063803</v>
      </c>
      <c r="D67" t="s">
        <v>8</v>
      </c>
      <c r="E67">
        <v>35.049999999999997</v>
      </c>
      <c r="F67">
        <v>129.046435387223</v>
      </c>
      <c r="G67">
        <v>116.664923901645</v>
      </c>
      <c r="H67">
        <v>38.295469314978199</v>
      </c>
      <c r="I67">
        <v>11.385457902984101</v>
      </c>
    </row>
    <row r="68" spans="1:9" x14ac:dyDescent="0.3">
      <c r="A68">
        <v>66</v>
      </c>
      <c r="B68">
        <v>0.154681266890035</v>
      </c>
      <c r="C68">
        <v>6.3834775652769604</v>
      </c>
      <c r="D68" t="s">
        <v>8</v>
      </c>
      <c r="E68">
        <v>35.049999999999997</v>
      </c>
      <c r="F68">
        <v>129.046435387223</v>
      </c>
      <c r="G68">
        <v>116.663052827733</v>
      </c>
      <c r="H68">
        <v>38.295469314675699</v>
      </c>
      <c r="I68">
        <v>11.3687912363176</v>
      </c>
    </row>
    <row r="69" spans="1:9" x14ac:dyDescent="0.3">
      <c r="A69">
        <v>67</v>
      </c>
      <c r="B69">
        <v>0.15468126689038</v>
      </c>
      <c r="C69">
        <v>6.3741248754978601</v>
      </c>
      <c r="D69" t="s">
        <v>8</v>
      </c>
      <c r="E69">
        <v>35.049999999999997</v>
      </c>
      <c r="F69">
        <v>129.046435387223</v>
      </c>
      <c r="G69">
        <v>116.661176410788</v>
      </c>
      <c r="H69">
        <v>38.295469314739002</v>
      </c>
      <c r="I69">
        <v>11.3521245696504</v>
      </c>
    </row>
    <row r="70" spans="1:9" x14ac:dyDescent="0.3">
      <c r="A70">
        <v>68</v>
      </c>
      <c r="B70">
        <v>0.15468126689072401</v>
      </c>
      <c r="C70">
        <v>6.3647721938049298</v>
      </c>
      <c r="D70" t="s">
        <v>8</v>
      </c>
      <c r="E70">
        <v>35.049999999999997</v>
      </c>
      <c r="F70">
        <v>129.046435387223</v>
      </c>
      <c r="G70">
        <v>116.659294627346</v>
      </c>
      <c r="H70">
        <v>38.295469314739002</v>
      </c>
      <c r="I70">
        <v>11.335457902983199</v>
      </c>
    </row>
    <row r="71" spans="1:9" x14ac:dyDescent="0.3">
      <c r="A71">
        <v>69</v>
      </c>
      <c r="B71">
        <v>0.15468126688966799</v>
      </c>
      <c r="C71">
        <v>6.3554195202347703</v>
      </c>
      <c r="D71" t="s">
        <v>8</v>
      </c>
      <c r="E71">
        <v>35.049999999999997</v>
      </c>
      <c r="F71">
        <v>129.046435387223</v>
      </c>
      <c r="G71">
        <v>116.657407453831</v>
      </c>
      <c r="H71">
        <v>38.295469314675699</v>
      </c>
      <c r="I71">
        <v>11.318791236317599</v>
      </c>
    </row>
    <row r="72" spans="1:9" x14ac:dyDescent="0.3">
      <c r="A72">
        <v>70</v>
      </c>
      <c r="B72">
        <v>0.154681266888611</v>
      </c>
      <c r="C72">
        <v>6.3460668548223902</v>
      </c>
      <c r="D72" t="s">
        <v>8</v>
      </c>
      <c r="E72">
        <v>35.049999999999997</v>
      </c>
      <c r="F72">
        <v>129.046435387223</v>
      </c>
      <c r="G72">
        <v>116.65551486648999</v>
      </c>
      <c r="H72">
        <v>38.295469314788299</v>
      </c>
      <c r="I72">
        <v>11.302124569652101</v>
      </c>
    </row>
    <row r="73" spans="1:9" x14ac:dyDescent="0.3">
      <c r="A73">
        <v>71</v>
      </c>
      <c r="B73">
        <v>0.154681266888887</v>
      </c>
      <c r="C73">
        <v>6.3367141976030297</v>
      </c>
      <c r="D73" t="s">
        <v>8</v>
      </c>
      <c r="E73">
        <v>35.049999999999997</v>
      </c>
      <c r="F73">
        <v>129.046435387223</v>
      </c>
      <c r="G73">
        <v>116.653616841445</v>
      </c>
      <c r="H73">
        <v>38.295469314612397</v>
      </c>
      <c r="I73">
        <v>11.2854579029849</v>
      </c>
    </row>
    <row r="74" spans="1:9" x14ac:dyDescent="0.3">
      <c r="A74">
        <v>72</v>
      </c>
      <c r="B74">
        <v>0.15468126688925399</v>
      </c>
      <c r="C74">
        <v>6.3273615486139096</v>
      </c>
      <c r="D74" t="s">
        <v>8</v>
      </c>
      <c r="E74">
        <v>35.049999999999997</v>
      </c>
      <c r="F74">
        <v>129.046435387223</v>
      </c>
      <c r="G74">
        <v>116.65171335469</v>
      </c>
      <c r="H74">
        <v>38.295469314612397</v>
      </c>
      <c r="I74">
        <v>11.2687912363177</v>
      </c>
    </row>
    <row r="75" spans="1:9" x14ac:dyDescent="0.3">
      <c r="A75">
        <v>73</v>
      </c>
      <c r="B75">
        <v>0.15468126688978301</v>
      </c>
      <c r="C75">
        <v>6.3180089078919499</v>
      </c>
      <c r="D75" t="s">
        <v>8</v>
      </c>
      <c r="E75">
        <v>35.049999999999997</v>
      </c>
      <c r="F75">
        <v>129.046435387223</v>
      </c>
      <c r="G75">
        <v>116.649804382071</v>
      </c>
      <c r="H75">
        <v>38.295469314675699</v>
      </c>
      <c r="I75">
        <v>11.252124569651199</v>
      </c>
    </row>
    <row r="76" spans="1:9" x14ac:dyDescent="0.3">
      <c r="A76">
        <v>74</v>
      </c>
      <c r="B76">
        <v>0.15468126688870301</v>
      </c>
      <c r="C76">
        <v>6.3086562754740703</v>
      </c>
      <c r="D76" t="s">
        <v>8</v>
      </c>
      <c r="E76">
        <v>35.049999999999997</v>
      </c>
      <c r="F76">
        <v>129.046435387223</v>
      </c>
      <c r="G76">
        <v>116.647889899303</v>
      </c>
      <c r="H76">
        <v>38.295469314788299</v>
      </c>
      <c r="I76">
        <v>11.235457902985599</v>
      </c>
    </row>
    <row r="77" spans="1:9" x14ac:dyDescent="0.3">
      <c r="A77">
        <v>75</v>
      </c>
      <c r="B77">
        <v>0.154681266889025</v>
      </c>
      <c r="C77">
        <v>6.2993036513958396</v>
      </c>
      <c r="D77" t="s">
        <v>8</v>
      </c>
      <c r="E77">
        <v>35.049999999999997</v>
      </c>
      <c r="F77">
        <v>129.046435387223</v>
      </c>
      <c r="G77">
        <v>116.645969881924</v>
      </c>
      <c r="H77">
        <v>38.295469314612397</v>
      </c>
      <c r="I77">
        <v>11.218791236318401</v>
      </c>
    </row>
    <row r="78" spans="1:9" x14ac:dyDescent="0.3">
      <c r="A78">
        <v>76</v>
      </c>
      <c r="B78">
        <v>0.15468126688939199</v>
      </c>
      <c r="C78">
        <v>6.2899510356953598</v>
      </c>
      <c r="D78" t="s">
        <v>8</v>
      </c>
      <c r="E78">
        <v>35.049999999999997</v>
      </c>
      <c r="F78">
        <v>129.046435387223</v>
      </c>
      <c r="G78">
        <v>116.64404430535301</v>
      </c>
      <c r="H78">
        <v>38.295469314612397</v>
      </c>
      <c r="I78">
        <v>11.2021245696513</v>
      </c>
    </row>
    <row r="79" spans="1:9" x14ac:dyDescent="0.3">
      <c r="A79">
        <v>77</v>
      </c>
      <c r="B79">
        <v>0.15468126688966799</v>
      </c>
      <c r="C79">
        <v>6.28059842841005</v>
      </c>
      <c r="D79" t="s">
        <v>8</v>
      </c>
      <c r="E79">
        <v>35.049999999999997</v>
      </c>
      <c r="F79">
        <v>129.046435387223</v>
      </c>
      <c r="G79">
        <v>116.64211314486801</v>
      </c>
      <c r="H79">
        <v>38.295469314675699</v>
      </c>
      <c r="I79">
        <v>11.185457902984099</v>
      </c>
    </row>
    <row r="80" spans="1:9" x14ac:dyDescent="0.3">
      <c r="A80">
        <v>78</v>
      </c>
      <c r="B80">
        <v>0.154681266890104</v>
      </c>
      <c r="C80">
        <v>6.2712458295775697</v>
      </c>
      <c r="D80" t="s">
        <v>8</v>
      </c>
      <c r="E80">
        <v>35.049999999999997</v>
      </c>
      <c r="F80">
        <v>129.046435387223</v>
      </c>
      <c r="G80">
        <v>116.640176375579</v>
      </c>
      <c r="H80">
        <v>38.295469314675699</v>
      </c>
      <c r="I80">
        <v>11.168791236316901</v>
      </c>
    </row>
    <row r="81" spans="1:9" x14ac:dyDescent="0.3">
      <c r="A81">
        <v>79</v>
      </c>
      <c r="B81">
        <v>0.15468126688897901</v>
      </c>
      <c r="C81">
        <v>6.2618932392366702</v>
      </c>
      <c r="D81" t="s">
        <v>8</v>
      </c>
      <c r="E81">
        <v>35.049999999999997</v>
      </c>
      <c r="F81">
        <v>129.046435387223</v>
      </c>
      <c r="G81">
        <v>116.638233972479</v>
      </c>
      <c r="H81">
        <v>38.295469314978199</v>
      </c>
      <c r="I81">
        <v>11.152124569651299</v>
      </c>
    </row>
    <row r="82" spans="1:9" x14ac:dyDescent="0.3">
      <c r="A82">
        <v>80</v>
      </c>
      <c r="B82">
        <v>0.15468126688952999</v>
      </c>
      <c r="C82">
        <v>6.2525406574240501</v>
      </c>
      <c r="D82" t="s">
        <v>8</v>
      </c>
      <c r="E82">
        <v>35.049999999999997</v>
      </c>
      <c r="F82">
        <v>129.046435387223</v>
      </c>
      <c r="G82">
        <v>116.636285910366</v>
      </c>
      <c r="H82">
        <v>38.295469314612397</v>
      </c>
      <c r="I82">
        <v>11.1354579029848</v>
      </c>
    </row>
    <row r="83" spans="1:9" x14ac:dyDescent="0.3">
      <c r="A83">
        <v>81</v>
      </c>
      <c r="B83">
        <v>0.154681266889897</v>
      </c>
      <c r="C83">
        <v>6.2431880841782004</v>
      </c>
      <c r="D83" t="s">
        <v>8</v>
      </c>
      <c r="E83">
        <v>35.049999999999997</v>
      </c>
      <c r="F83">
        <v>129.046435387223</v>
      </c>
      <c r="G83">
        <v>116.634332163924</v>
      </c>
      <c r="H83">
        <v>38.295469314675699</v>
      </c>
      <c r="I83">
        <v>11.1187912363176</v>
      </c>
    </row>
    <row r="84" spans="1:9" x14ac:dyDescent="0.3">
      <c r="A84">
        <v>82</v>
      </c>
      <c r="B84">
        <v>0.15468126689026501</v>
      </c>
      <c r="C84">
        <v>6.2338355195380402</v>
      </c>
      <c r="D84" t="s">
        <v>8</v>
      </c>
      <c r="E84">
        <v>35.049999999999997</v>
      </c>
      <c r="F84">
        <v>129.046435387223</v>
      </c>
      <c r="G84">
        <v>116.63237270768001</v>
      </c>
      <c r="H84">
        <v>38.295469314675699</v>
      </c>
      <c r="I84">
        <v>11.1021245696504</v>
      </c>
    </row>
    <row r="85" spans="1:9" x14ac:dyDescent="0.3">
      <c r="A85">
        <v>83</v>
      </c>
      <c r="B85">
        <v>0.15468126688911699</v>
      </c>
      <c r="C85">
        <v>6.2244829635432399</v>
      </c>
      <c r="D85" t="s">
        <v>8</v>
      </c>
      <c r="E85">
        <v>35.049999999999997</v>
      </c>
      <c r="F85">
        <v>129.046435387223</v>
      </c>
      <c r="G85">
        <v>116.630407516014</v>
      </c>
      <c r="H85">
        <v>38.295469314978199</v>
      </c>
      <c r="I85">
        <v>11.085457902984899</v>
      </c>
    </row>
    <row r="86" spans="1:9" x14ac:dyDescent="0.3">
      <c r="A86">
        <v>84</v>
      </c>
      <c r="B86">
        <v>0.15468126688946099</v>
      </c>
      <c r="C86">
        <v>6.2151304162310597</v>
      </c>
      <c r="D86" t="s">
        <v>8</v>
      </c>
      <c r="E86">
        <v>35.049999999999997</v>
      </c>
      <c r="F86">
        <v>129.046435387223</v>
      </c>
      <c r="G86">
        <v>116.628436563118</v>
      </c>
      <c r="H86">
        <v>38.295469314612397</v>
      </c>
      <c r="I86">
        <v>11.068791236317701</v>
      </c>
    </row>
    <row r="87" spans="1:9" x14ac:dyDescent="0.3">
      <c r="A87">
        <v>85</v>
      </c>
      <c r="B87">
        <v>0.15468126688978301</v>
      </c>
      <c r="C87">
        <v>6.2057778776416503</v>
      </c>
      <c r="D87" t="s">
        <v>8</v>
      </c>
      <c r="E87">
        <v>35.049999999999997</v>
      </c>
      <c r="F87">
        <v>129.046435387223</v>
      </c>
      <c r="G87">
        <v>116.626459823068</v>
      </c>
      <c r="H87">
        <v>38.295469314675699</v>
      </c>
      <c r="I87">
        <v>11.0521245696505</v>
      </c>
    </row>
    <row r="88" spans="1:9" x14ac:dyDescent="0.3">
      <c r="A88">
        <v>86</v>
      </c>
      <c r="B88">
        <v>0.15468126689014999</v>
      </c>
      <c r="C88">
        <v>6.1964253478145004</v>
      </c>
      <c r="D88" t="s">
        <v>8</v>
      </c>
      <c r="E88">
        <v>35.049999999999997</v>
      </c>
      <c r="F88">
        <v>129.046435387223</v>
      </c>
      <c r="G88">
        <v>116.624477269767</v>
      </c>
      <c r="H88">
        <v>38.295469314675699</v>
      </c>
      <c r="I88">
        <v>11.0354579029833</v>
      </c>
    </row>
    <row r="89" spans="1:9" x14ac:dyDescent="0.3">
      <c r="A89">
        <v>87</v>
      </c>
      <c r="B89">
        <v>0.15468126689072401</v>
      </c>
      <c r="C89">
        <v>6.1870728267897102</v>
      </c>
      <c r="D89" t="s">
        <v>8</v>
      </c>
      <c r="E89">
        <v>35.049999999999997</v>
      </c>
      <c r="F89">
        <v>129.046435387223</v>
      </c>
      <c r="G89">
        <v>116.622488876963</v>
      </c>
      <c r="H89">
        <v>38.295469314739002</v>
      </c>
      <c r="I89">
        <v>11.018791236316799</v>
      </c>
    </row>
    <row r="90" spans="1:9" x14ac:dyDescent="0.3">
      <c r="A90">
        <v>88</v>
      </c>
      <c r="B90">
        <v>0.154681266889622</v>
      </c>
      <c r="C90">
        <v>6.1777203146074298</v>
      </c>
      <c r="D90" t="s">
        <v>8</v>
      </c>
      <c r="E90">
        <v>35.049999999999997</v>
      </c>
      <c r="F90">
        <v>129.046435387223</v>
      </c>
      <c r="G90">
        <v>116.620494618267</v>
      </c>
      <c r="H90">
        <v>38.295469314675699</v>
      </c>
      <c r="I90">
        <v>11.002124569651199</v>
      </c>
    </row>
    <row r="91" spans="1:9" x14ac:dyDescent="0.3">
      <c r="A91">
        <v>89</v>
      </c>
      <c r="B91">
        <v>0.15468126688994299</v>
      </c>
      <c r="C91">
        <v>6.1683678113064397</v>
      </c>
      <c r="D91" t="s">
        <v>8</v>
      </c>
      <c r="E91">
        <v>35.049999999999997</v>
      </c>
      <c r="F91">
        <v>129.046435387223</v>
      </c>
      <c r="G91">
        <v>116.618494467075</v>
      </c>
      <c r="H91">
        <v>38.295469314675699</v>
      </c>
      <c r="I91">
        <v>10.985457902984001</v>
      </c>
    </row>
    <row r="92" spans="1:9" x14ac:dyDescent="0.3">
      <c r="A92">
        <v>90</v>
      </c>
      <c r="B92">
        <v>0.15468126689033401</v>
      </c>
      <c r="C92">
        <v>6.1590153169281203</v>
      </c>
      <c r="D92" t="s">
        <v>8</v>
      </c>
      <c r="E92">
        <v>35.049999999999997</v>
      </c>
      <c r="F92">
        <v>129.046435387223</v>
      </c>
      <c r="G92">
        <v>116.616488396675</v>
      </c>
      <c r="H92">
        <v>38.295469314675699</v>
      </c>
      <c r="I92">
        <v>10.9687912363168</v>
      </c>
    </row>
    <row r="93" spans="1:9" x14ac:dyDescent="0.3">
      <c r="A93">
        <v>91</v>
      </c>
      <c r="B93">
        <v>0.15468126689060899</v>
      </c>
      <c r="C93">
        <v>6.1496628315131501</v>
      </c>
      <c r="D93" t="s">
        <v>8</v>
      </c>
      <c r="E93">
        <v>35.049999999999997</v>
      </c>
      <c r="F93">
        <v>129.046435387223</v>
      </c>
      <c r="G93">
        <v>116.614476380178</v>
      </c>
      <c r="H93">
        <v>38.295469314739002</v>
      </c>
      <c r="I93">
        <v>10.952124569649699</v>
      </c>
    </row>
    <row r="94" spans="1:9" x14ac:dyDescent="0.3">
      <c r="A94">
        <v>92</v>
      </c>
      <c r="B94">
        <v>0.15468126688959899</v>
      </c>
      <c r="C94">
        <v>6.1403103551034004</v>
      </c>
      <c r="D94" t="s">
        <v>8</v>
      </c>
      <c r="E94">
        <v>35.049999999999997</v>
      </c>
      <c r="F94">
        <v>129.046435387223</v>
      </c>
      <c r="G94">
        <v>116.612458390537</v>
      </c>
      <c r="H94">
        <v>38.295469314978199</v>
      </c>
      <c r="I94">
        <v>10.935457902984099</v>
      </c>
    </row>
    <row r="95" spans="1:9" x14ac:dyDescent="0.3">
      <c r="A95">
        <v>93</v>
      </c>
      <c r="B95">
        <v>0.15468126689012701</v>
      </c>
      <c r="C95">
        <v>6.1309578877386599</v>
      </c>
      <c r="D95" t="s">
        <v>8</v>
      </c>
      <c r="E95">
        <v>35.049999999999997</v>
      </c>
      <c r="F95">
        <v>129.046435387223</v>
      </c>
      <c r="G95">
        <v>116.61043440051</v>
      </c>
      <c r="H95">
        <v>38.295469314675699</v>
      </c>
      <c r="I95">
        <v>10.918791236317601</v>
      </c>
    </row>
    <row r="96" spans="1:9" x14ac:dyDescent="0.3">
      <c r="A96">
        <v>94</v>
      </c>
      <c r="B96">
        <v>0.154681266890495</v>
      </c>
      <c r="C96">
        <v>6.1216054294605398</v>
      </c>
      <c r="D96" t="s">
        <v>8</v>
      </c>
      <c r="E96">
        <v>35.049999999999997</v>
      </c>
      <c r="F96">
        <v>129.046435387223</v>
      </c>
      <c r="G96">
        <v>116.608404382727</v>
      </c>
      <c r="H96">
        <v>38.295469314739002</v>
      </c>
      <c r="I96">
        <v>10.9021245696504</v>
      </c>
    </row>
    <row r="97" spans="1:9" x14ac:dyDescent="0.3">
      <c r="A97">
        <v>95</v>
      </c>
      <c r="B97">
        <v>0.15468126689077</v>
      </c>
      <c r="C97">
        <v>6.1122529803111103</v>
      </c>
      <c r="D97" t="s">
        <v>8</v>
      </c>
      <c r="E97">
        <v>35.049999999999997</v>
      </c>
      <c r="F97">
        <v>129.046435387223</v>
      </c>
      <c r="G97">
        <v>116.606368309632</v>
      </c>
      <c r="H97">
        <v>38.295469314739002</v>
      </c>
      <c r="I97">
        <v>10.8854579029832</v>
      </c>
    </row>
    <row r="98" spans="1:9" x14ac:dyDescent="0.3">
      <c r="A98">
        <v>96</v>
      </c>
      <c r="B98">
        <v>0.15468126689116099</v>
      </c>
      <c r="C98">
        <v>6.1029005403323602</v>
      </c>
      <c r="D98" t="s">
        <v>8</v>
      </c>
      <c r="E98">
        <v>35.049999999999997</v>
      </c>
      <c r="F98">
        <v>129.046435387223</v>
      </c>
      <c r="G98">
        <v>116.604326153513</v>
      </c>
      <c r="H98">
        <v>38.295469314739002</v>
      </c>
      <c r="I98">
        <v>10.868791236316</v>
      </c>
    </row>
    <row r="99" spans="1:9" x14ac:dyDescent="0.3">
      <c r="A99">
        <v>97</v>
      </c>
      <c r="B99">
        <v>0.154681266888611</v>
      </c>
      <c r="C99">
        <v>6.09354810956828</v>
      </c>
      <c r="D99" t="s">
        <v>8</v>
      </c>
      <c r="E99">
        <v>35.049999999999997</v>
      </c>
      <c r="F99">
        <v>129.046435387223</v>
      </c>
      <c r="G99">
        <v>116.602277886499</v>
      </c>
      <c r="H99">
        <v>38.295469314788299</v>
      </c>
      <c r="I99">
        <v>10.8521245696521</v>
      </c>
    </row>
    <row r="100" spans="1:9" x14ac:dyDescent="0.3">
      <c r="A100">
        <v>98</v>
      </c>
      <c r="B100">
        <v>0.154681266888956</v>
      </c>
      <c r="C100">
        <v>6.0841956880578003</v>
      </c>
      <c r="D100" t="s">
        <v>8</v>
      </c>
      <c r="E100">
        <v>35.049999999999997</v>
      </c>
      <c r="F100">
        <v>129.046435387223</v>
      </c>
      <c r="G100">
        <v>116.60022348048</v>
      </c>
      <c r="H100">
        <v>38.295469314612397</v>
      </c>
      <c r="I100">
        <v>10.835457902984899</v>
      </c>
    </row>
    <row r="101" spans="1:9" x14ac:dyDescent="0.3">
      <c r="A101">
        <v>99</v>
      </c>
      <c r="B101">
        <v>0.15468126688923101</v>
      </c>
      <c r="C101">
        <v>6.07484327584545</v>
      </c>
      <c r="D101" t="s">
        <v>8</v>
      </c>
      <c r="E101">
        <v>35.049999999999997</v>
      </c>
      <c r="F101">
        <v>129.046435387223</v>
      </c>
      <c r="G101">
        <v>116.59816290725701</v>
      </c>
      <c r="H101">
        <v>38.295469314612397</v>
      </c>
      <c r="I101">
        <v>10.818791236317701</v>
      </c>
    </row>
    <row r="102" spans="1:9" x14ac:dyDescent="0.3">
      <c r="A102">
        <v>100</v>
      </c>
      <c r="B102">
        <v>0.15468126688985101</v>
      </c>
      <c r="C102">
        <v>6.0654908729745998</v>
      </c>
      <c r="D102" t="s">
        <v>8</v>
      </c>
      <c r="E102">
        <v>35.049999999999997</v>
      </c>
      <c r="F102">
        <v>129.046435387223</v>
      </c>
      <c r="G102">
        <v>116.596096138417</v>
      </c>
      <c r="H102">
        <v>38.295469314675699</v>
      </c>
      <c r="I102">
        <v>10.8021245696512</v>
      </c>
    </row>
    <row r="103" spans="1:9" x14ac:dyDescent="0.3">
      <c r="A103">
        <v>101</v>
      </c>
      <c r="B103">
        <v>0.15468126688877201</v>
      </c>
      <c r="C103">
        <v>6.0561384794886903</v>
      </c>
      <c r="D103" t="s">
        <v>8</v>
      </c>
      <c r="E103">
        <v>35.049999999999997</v>
      </c>
      <c r="F103">
        <v>129.046435387223</v>
      </c>
      <c r="G103">
        <v>116.5940231454</v>
      </c>
      <c r="H103">
        <v>38.295469314788299</v>
      </c>
      <c r="I103">
        <v>10.7854579029856</v>
      </c>
    </row>
    <row r="104" spans="1:9" x14ac:dyDescent="0.3">
      <c r="A104">
        <v>102</v>
      </c>
      <c r="B104">
        <v>0.15468126688911699</v>
      </c>
      <c r="C104">
        <v>6.04678609542984</v>
      </c>
      <c r="D104" t="s">
        <v>8</v>
      </c>
      <c r="E104">
        <v>35.049999999999997</v>
      </c>
      <c r="F104">
        <v>129.046435387223</v>
      </c>
      <c r="G104">
        <v>116.591943899417</v>
      </c>
      <c r="H104">
        <v>38.295469314612397</v>
      </c>
      <c r="I104">
        <v>10.768791236318499</v>
      </c>
    </row>
    <row r="105" spans="1:9" x14ac:dyDescent="0.3">
      <c r="A105">
        <v>103</v>
      </c>
      <c r="B105">
        <v>0.15468126688946099</v>
      </c>
      <c r="C105">
        <v>6.0374337208427704</v>
      </c>
      <c r="D105" t="s">
        <v>8</v>
      </c>
      <c r="E105">
        <v>35.049999999999997</v>
      </c>
      <c r="F105">
        <v>129.046435387223</v>
      </c>
      <c r="G105">
        <v>116.58985837155301</v>
      </c>
      <c r="H105">
        <v>38.295469314612397</v>
      </c>
      <c r="I105">
        <v>10.752124569651301</v>
      </c>
    </row>
    <row r="106" spans="1:9" x14ac:dyDescent="0.3">
      <c r="A106">
        <v>104</v>
      </c>
      <c r="B106">
        <v>0.15468126688978301</v>
      </c>
      <c r="C106">
        <v>6.0280813557715502</v>
      </c>
      <c r="D106" t="s">
        <v>8</v>
      </c>
      <c r="E106">
        <v>35.049999999999997</v>
      </c>
      <c r="F106">
        <v>129.046435387223</v>
      </c>
      <c r="G106">
        <v>116.587766532698</v>
      </c>
      <c r="H106">
        <v>38.295469314675699</v>
      </c>
      <c r="I106">
        <v>10.7354579029841</v>
      </c>
    </row>
    <row r="107" spans="1:9" x14ac:dyDescent="0.3">
      <c r="A107">
        <v>105</v>
      </c>
      <c r="B107">
        <v>0.15468126689014999</v>
      </c>
      <c r="C107">
        <v>6.0187290002605502</v>
      </c>
      <c r="D107" t="s">
        <v>8</v>
      </c>
      <c r="E107">
        <v>35.049999999999997</v>
      </c>
      <c r="F107">
        <v>129.046435387223</v>
      </c>
      <c r="G107">
        <v>116.585668353554</v>
      </c>
      <c r="H107">
        <v>38.295469314675699</v>
      </c>
      <c r="I107">
        <v>10.7187912363169</v>
      </c>
    </row>
    <row r="108" spans="1:9" x14ac:dyDescent="0.3">
      <c r="A108">
        <v>106</v>
      </c>
      <c r="B108">
        <v>0.154681266889071</v>
      </c>
      <c r="C108">
        <v>6.0093766543552896</v>
      </c>
      <c r="D108" t="s">
        <v>8</v>
      </c>
      <c r="E108">
        <v>35.049999999999997</v>
      </c>
      <c r="F108">
        <v>129.046435387223</v>
      </c>
      <c r="G108">
        <v>116.583563804664</v>
      </c>
      <c r="H108">
        <v>38.295469314612397</v>
      </c>
      <c r="I108">
        <v>10.702124569651399</v>
      </c>
    </row>
    <row r="109" spans="1:9" x14ac:dyDescent="0.3">
      <c r="A109">
        <v>107</v>
      </c>
      <c r="B109">
        <v>0.15468126688959899</v>
      </c>
      <c r="C109">
        <v>6.0000243180992703</v>
      </c>
      <c r="D109" t="s">
        <v>8</v>
      </c>
      <c r="E109">
        <v>35.049999999999997</v>
      </c>
      <c r="F109">
        <v>129.046435387223</v>
      </c>
      <c r="G109">
        <v>116.581452856345</v>
      </c>
      <c r="H109">
        <v>38.295469314612397</v>
      </c>
      <c r="I109">
        <v>10.685457902984799</v>
      </c>
    </row>
    <row r="110" spans="1:9" x14ac:dyDescent="0.3">
      <c r="A110">
        <v>108</v>
      </c>
      <c r="B110">
        <v>0.15468126688992001</v>
      </c>
      <c r="C110">
        <v>5.9906719915378401</v>
      </c>
      <c r="D110" t="s">
        <v>8</v>
      </c>
      <c r="E110">
        <v>35.049999999999997</v>
      </c>
      <c r="F110">
        <v>129.046435387223</v>
      </c>
      <c r="G110">
        <v>116.579335478769</v>
      </c>
      <c r="H110">
        <v>38.295469314675699</v>
      </c>
      <c r="I110">
        <v>10.668791236317601</v>
      </c>
    </row>
    <row r="111" spans="1:9" x14ac:dyDescent="0.3">
      <c r="A111">
        <v>109</v>
      </c>
      <c r="B111">
        <v>0.154681266890242</v>
      </c>
      <c r="C111">
        <v>5.9813196747168504</v>
      </c>
      <c r="D111" t="s">
        <v>8</v>
      </c>
      <c r="E111">
        <v>35.049999999999997</v>
      </c>
      <c r="F111">
        <v>129.046435387223</v>
      </c>
      <c r="G111">
        <v>116.577211641913</v>
      </c>
      <c r="H111">
        <v>38.295469314675699</v>
      </c>
      <c r="I111">
        <v>10.6521245696504</v>
      </c>
    </row>
    <row r="112" spans="1:9" x14ac:dyDescent="0.3">
      <c r="A112">
        <v>110</v>
      </c>
      <c r="B112">
        <v>0.154681266889139</v>
      </c>
      <c r="C112">
        <v>5.9719673676829403</v>
      </c>
      <c r="D112" t="s">
        <v>8</v>
      </c>
      <c r="E112">
        <v>35.049999999999997</v>
      </c>
      <c r="F112">
        <v>129.046435387223</v>
      </c>
      <c r="G112">
        <v>116.57508131556899</v>
      </c>
      <c r="H112">
        <v>38.295469314978199</v>
      </c>
      <c r="I112">
        <v>10.6354579029849</v>
      </c>
    </row>
    <row r="113" spans="1:9" x14ac:dyDescent="0.3">
      <c r="A113">
        <v>111</v>
      </c>
      <c r="B113">
        <v>0.15468126688950701</v>
      </c>
      <c r="C113">
        <v>5.96261507048039</v>
      </c>
      <c r="D113" t="s">
        <v>8</v>
      </c>
      <c r="E113">
        <v>35.049999999999997</v>
      </c>
      <c r="F113">
        <v>129.046435387223</v>
      </c>
      <c r="G113">
        <v>116.572944469315</v>
      </c>
      <c r="H113">
        <v>38.295469314612397</v>
      </c>
      <c r="I113">
        <v>10.6187912363177</v>
      </c>
    </row>
    <row r="114" spans="1:9" x14ac:dyDescent="0.3">
      <c r="A114">
        <v>112</v>
      </c>
      <c r="B114">
        <v>0.15468126688985101</v>
      </c>
      <c r="C114">
        <v>5.95326278315643</v>
      </c>
      <c r="D114" t="s">
        <v>8</v>
      </c>
      <c r="E114">
        <v>35.049999999999997</v>
      </c>
      <c r="F114">
        <v>129.046435387223</v>
      </c>
      <c r="G114">
        <v>116.570801072569</v>
      </c>
      <c r="H114">
        <v>38.295469314675699</v>
      </c>
      <c r="I114">
        <v>10.602124569650501</v>
      </c>
    </row>
    <row r="115" spans="1:9" x14ac:dyDescent="0.3">
      <c r="A115">
        <v>113</v>
      </c>
      <c r="B115">
        <v>0.15468126689021899</v>
      </c>
      <c r="C115">
        <v>5.94391050575768</v>
      </c>
      <c r="D115" t="s">
        <v>8</v>
      </c>
      <c r="E115">
        <v>35.049999999999997</v>
      </c>
      <c r="F115">
        <v>129.046435387223</v>
      </c>
      <c r="G115">
        <v>116.568651094545</v>
      </c>
      <c r="H115">
        <v>38.295469314675699</v>
      </c>
      <c r="I115">
        <v>10.5854579029833</v>
      </c>
    </row>
    <row r="116" spans="1:9" x14ac:dyDescent="0.3">
      <c r="A116">
        <v>114</v>
      </c>
      <c r="B116">
        <v>0.15468126688936901</v>
      </c>
      <c r="C116">
        <v>5.9345582383323201</v>
      </c>
      <c r="D116" t="s">
        <v>8</v>
      </c>
      <c r="E116">
        <v>35.049999999999997</v>
      </c>
      <c r="F116">
        <v>129.046435387223</v>
      </c>
      <c r="G116">
        <v>116.56649450428</v>
      </c>
      <c r="H116">
        <v>38.295469314978199</v>
      </c>
      <c r="I116">
        <v>10.5687912363184</v>
      </c>
    </row>
    <row r="117" spans="1:9" x14ac:dyDescent="0.3">
      <c r="A117">
        <v>115</v>
      </c>
      <c r="B117">
        <v>0.15468126688966799</v>
      </c>
      <c r="C117">
        <v>5.9252059809250603</v>
      </c>
      <c r="D117" t="s">
        <v>8</v>
      </c>
      <c r="E117">
        <v>35.049999999999997</v>
      </c>
      <c r="F117">
        <v>129.046435387223</v>
      </c>
      <c r="G117">
        <v>116.564331270577</v>
      </c>
      <c r="H117">
        <v>38.295469314675699</v>
      </c>
      <c r="I117">
        <v>10.5521245696512</v>
      </c>
    </row>
    <row r="118" spans="1:9" x14ac:dyDescent="0.3">
      <c r="A118">
        <v>116</v>
      </c>
      <c r="B118">
        <v>0.15468126689005801</v>
      </c>
      <c r="C118">
        <v>5.9158537335846804</v>
      </c>
      <c r="D118" t="s">
        <v>8</v>
      </c>
      <c r="E118">
        <v>35.049999999999997</v>
      </c>
      <c r="F118">
        <v>129.046435387223</v>
      </c>
      <c r="G118">
        <v>116.562161362079</v>
      </c>
      <c r="H118">
        <v>38.295469314675699</v>
      </c>
      <c r="I118">
        <v>10.535457902984</v>
      </c>
    </row>
    <row r="119" spans="1:9" x14ac:dyDescent="0.3">
      <c r="A119">
        <v>117</v>
      </c>
      <c r="B119">
        <v>0.15468126689033401</v>
      </c>
      <c r="C119">
        <v>5.9065014963589899</v>
      </c>
      <c r="D119" t="s">
        <v>8</v>
      </c>
      <c r="E119">
        <v>35.049999999999997</v>
      </c>
      <c r="F119">
        <v>129.046435387223</v>
      </c>
      <c r="G119">
        <v>116.559984747222</v>
      </c>
      <c r="H119">
        <v>38.295469314675699</v>
      </c>
      <c r="I119">
        <v>10.5187912363169</v>
      </c>
    </row>
    <row r="120" spans="1:9" x14ac:dyDescent="0.3">
      <c r="A120">
        <v>118</v>
      </c>
      <c r="B120">
        <v>0.15468126689074699</v>
      </c>
      <c r="C120">
        <v>5.8971492692961203</v>
      </c>
      <c r="D120" t="s">
        <v>8</v>
      </c>
      <c r="E120">
        <v>35.049999999999997</v>
      </c>
      <c r="F120">
        <v>129.046435387223</v>
      </c>
      <c r="G120">
        <v>116.557801394238</v>
      </c>
      <c r="H120">
        <v>38.295469314739002</v>
      </c>
      <c r="I120">
        <v>10.5021245696497</v>
      </c>
    </row>
    <row r="121" spans="1:9" x14ac:dyDescent="0.3">
      <c r="A121">
        <v>119</v>
      </c>
      <c r="B121">
        <v>0.15468126688957601</v>
      </c>
      <c r="C121">
        <v>5.8877970524453804</v>
      </c>
      <c r="D121" t="s">
        <v>8</v>
      </c>
      <c r="E121">
        <v>35.049999999999997</v>
      </c>
      <c r="F121">
        <v>129.046435387223</v>
      </c>
      <c r="G121">
        <v>116.555611271171</v>
      </c>
      <c r="H121">
        <v>38.295469314675699</v>
      </c>
      <c r="I121">
        <v>10.4854579029841</v>
      </c>
    </row>
    <row r="122" spans="1:9" x14ac:dyDescent="0.3">
      <c r="A122">
        <v>120</v>
      </c>
      <c r="B122">
        <v>0.15468126688994299</v>
      </c>
      <c r="C122">
        <v>5.8784448458537399</v>
      </c>
      <c r="D122" t="s">
        <v>8</v>
      </c>
      <c r="E122">
        <v>35.049999999999997</v>
      </c>
      <c r="F122">
        <v>129.046435387223</v>
      </c>
      <c r="G122">
        <v>116.553414345836</v>
      </c>
      <c r="H122">
        <v>38.295469314675699</v>
      </c>
      <c r="I122">
        <v>10.4687912363169</v>
      </c>
    </row>
    <row r="123" spans="1:9" x14ac:dyDescent="0.3">
      <c r="A123">
        <v>121</v>
      </c>
      <c r="B123">
        <v>0.15468126689047201</v>
      </c>
      <c r="C123">
        <v>5.8690926495714901</v>
      </c>
      <c r="D123" t="s">
        <v>8</v>
      </c>
      <c r="E123">
        <v>35.049999999999997</v>
      </c>
      <c r="F123">
        <v>129.046435387223</v>
      </c>
      <c r="G123">
        <v>116.55121058586001</v>
      </c>
      <c r="H123">
        <v>38.295469314739002</v>
      </c>
      <c r="I123">
        <v>10.452124569650399</v>
      </c>
    </row>
    <row r="124" spans="1:9" x14ac:dyDescent="0.3">
      <c r="A124">
        <v>122</v>
      </c>
      <c r="B124">
        <v>0.15468126689081599</v>
      </c>
      <c r="C124">
        <v>5.8597404636472596</v>
      </c>
      <c r="D124" t="s">
        <v>8</v>
      </c>
      <c r="E124">
        <v>35.049999999999997</v>
      </c>
      <c r="F124">
        <v>129.046435387223</v>
      </c>
      <c r="G124">
        <v>116.548999958674</v>
      </c>
      <c r="H124">
        <v>38.295469314739002</v>
      </c>
      <c r="I124">
        <v>10.435457902983201</v>
      </c>
    </row>
    <row r="125" spans="1:9" x14ac:dyDescent="0.3">
      <c r="A125">
        <v>123</v>
      </c>
      <c r="B125">
        <v>0.15468126688971401</v>
      </c>
      <c r="C125">
        <v>5.8503882881319802</v>
      </c>
      <c r="D125" t="s">
        <v>8</v>
      </c>
      <c r="E125">
        <v>35.049999999999997</v>
      </c>
      <c r="F125">
        <v>129.046435387223</v>
      </c>
      <c r="G125">
        <v>116.546782431503</v>
      </c>
      <c r="H125">
        <v>38.295469314675699</v>
      </c>
      <c r="I125">
        <v>10.4187912363177</v>
      </c>
    </row>
    <row r="126" spans="1:9" x14ac:dyDescent="0.3">
      <c r="A126">
        <v>124</v>
      </c>
      <c r="B126">
        <v>0.15468126688865699</v>
      </c>
      <c r="C126">
        <v>5.8410361230747503</v>
      </c>
      <c r="D126" t="s">
        <v>8</v>
      </c>
      <c r="E126">
        <v>35.049999999999997</v>
      </c>
      <c r="F126">
        <v>129.046435387223</v>
      </c>
      <c r="G126">
        <v>116.54455797133799</v>
      </c>
      <c r="H126">
        <v>38.295469314788299</v>
      </c>
      <c r="I126">
        <v>10.4021245696521</v>
      </c>
    </row>
    <row r="127" spans="1:9" x14ac:dyDescent="0.3">
      <c r="A127">
        <v>125</v>
      </c>
      <c r="B127">
        <v>0.15468126688900199</v>
      </c>
      <c r="C127">
        <v>5.8316839685250201</v>
      </c>
      <c r="D127" t="s">
        <v>8</v>
      </c>
      <c r="E127">
        <v>35.049999999999997</v>
      </c>
      <c r="F127">
        <v>129.046435387223</v>
      </c>
      <c r="G127">
        <v>116.542326544958</v>
      </c>
      <c r="H127">
        <v>38.295469314612397</v>
      </c>
      <c r="I127">
        <v>10.3854579029849</v>
      </c>
    </row>
    <row r="128" spans="1:9" x14ac:dyDescent="0.3">
      <c r="A128">
        <v>126</v>
      </c>
      <c r="B128">
        <v>0.15468126688932299</v>
      </c>
      <c r="C128">
        <v>5.8223318245342801</v>
      </c>
      <c r="D128" t="s">
        <v>8</v>
      </c>
      <c r="E128">
        <v>35.049999999999997</v>
      </c>
      <c r="F128">
        <v>129.046435387223</v>
      </c>
      <c r="G128">
        <v>116.54008811896399</v>
      </c>
      <c r="H128">
        <v>38.295469314612397</v>
      </c>
      <c r="I128">
        <v>10.368791236317801</v>
      </c>
    </row>
    <row r="129" spans="1:9" x14ac:dyDescent="0.3">
      <c r="A129">
        <v>127</v>
      </c>
      <c r="B129">
        <v>0.154681266889691</v>
      </c>
      <c r="C129">
        <v>5.8129796911535196</v>
      </c>
      <c r="D129" t="s">
        <v>8</v>
      </c>
      <c r="E129">
        <v>35.049999999999997</v>
      </c>
      <c r="F129">
        <v>129.046435387223</v>
      </c>
      <c r="G129">
        <v>116.537842659714</v>
      </c>
      <c r="H129">
        <v>38.295469314675699</v>
      </c>
      <c r="I129">
        <v>10.3521245696506</v>
      </c>
    </row>
    <row r="130" spans="1:9" x14ac:dyDescent="0.3">
      <c r="A130">
        <v>128</v>
      </c>
      <c r="B130">
        <v>0.154681266888818</v>
      </c>
      <c r="C130">
        <v>5.8036275684352798</v>
      </c>
      <c r="D130" t="s">
        <v>8</v>
      </c>
      <c r="E130">
        <v>35.049999999999997</v>
      </c>
      <c r="F130">
        <v>129.046435387223</v>
      </c>
      <c r="G130">
        <v>116.53559013338401</v>
      </c>
      <c r="H130">
        <v>38.295469314978199</v>
      </c>
      <c r="I130">
        <v>10.3354579029857</v>
      </c>
    </row>
    <row r="131" spans="1:9" x14ac:dyDescent="0.3">
      <c r="A131">
        <v>129</v>
      </c>
      <c r="B131">
        <v>0.154681266889208</v>
      </c>
      <c r="C131">
        <v>5.7942754564286698</v>
      </c>
      <c r="D131" t="s">
        <v>8</v>
      </c>
      <c r="E131">
        <v>35.049999999999997</v>
      </c>
      <c r="F131">
        <v>129.046435387223</v>
      </c>
      <c r="G131">
        <v>116.533330505877</v>
      </c>
      <c r="H131">
        <v>38.295469314612397</v>
      </c>
      <c r="I131">
        <v>10.3187912363185</v>
      </c>
    </row>
    <row r="132" spans="1:9" x14ac:dyDescent="0.3">
      <c r="A132">
        <v>130</v>
      </c>
      <c r="B132">
        <v>0.15468126688950701</v>
      </c>
      <c r="C132">
        <v>5.7849233551869004</v>
      </c>
      <c r="D132" t="s">
        <v>8</v>
      </c>
      <c r="E132">
        <v>35.049999999999997</v>
      </c>
      <c r="F132">
        <v>129.046435387223</v>
      </c>
      <c r="G132">
        <v>116.53106374292101</v>
      </c>
      <c r="H132">
        <v>38.295469314612397</v>
      </c>
      <c r="I132">
        <v>10.3021245696513</v>
      </c>
    </row>
    <row r="133" spans="1:9" x14ac:dyDescent="0.3">
      <c r="A133">
        <v>131</v>
      </c>
      <c r="B133">
        <v>0.15468126688985101</v>
      </c>
      <c r="C133">
        <v>5.7755712647622701</v>
      </c>
      <c r="D133" t="s">
        <v>8</v>
      </c>
      <c r="E133">
        <v>35.049999999999997</v>
      </c>
      <c r="F133">
        <v>129.046435387223</v>
      </c>
      <c r="G133">
        <v>116.528789810014</v>
      </c>
      <c r="H133">
        <v>38.295469314675699</v>
      </c>
      <c r="I133">
        <v>10.285457902984099</v>
      </c>
    </row>
    <row r="134" spans="1:9" x14ac:dyDescent="0.3">
      <c r="A134">
        <v>132</v>
      </c>
      <c r="B134">
        <v>0.15468126688870301</v>
      </c>
      <c r="C134">
        <v>5.76621918520829</v>
      </c>
      <c r="D134" t="s">
        <v>8</v>
      </c>
      <c r="E134">
        <v>35.049999999999997</v>
      </c>
      <c r="F134">
        <v>129.046435387223</v>
      </c>
      <c r="G134">
        <v>116.52650867243599</v>
      </c>
      <c r="H134">
        <v>38.295469314788299</v>
      </c>
      <c r="I134">
        <v>10.2687912363186</v>
      </c>
    </row>
    <row r="135" spans="1:9" x14ac:dyDescent="0.3">
      <c r="A135">
        <v>133</v>
      </c>
      <c r="B135">
        <v>0.154681266889025</v>
      </c>
      <c r="C135">
        <v>5.75686711657616</v>
      </c>
      <c r="D135" t="s">
        <v>8</v>
      </c>
      <c r="E135">
        <v>35.049999999999997</v>
      </c>
      <c r="F135">
        <v>129.046435387223</v>
      </c>
      <c r="G135">
        <v>116.52422029521399</v>
      </c>
      <c r="H135">
        <v>38.295469314612397</v>
      </c>
      <c r="I135">
        <v>10.2521245696514</v>
      </c>
    </row>
    <row r="136" spans="1:9" x14ac:dyDescent="0.3">
      <c r="A136">
        <v>134</v>
      </c>
      <c r="B136">
        <v>0.154681266889415</v>
      </c>
      <c r="C136">
        <v>5.7475150589200998</v>
      </c>
      <c r="D136" t="s">
        <v>8</v>
      </c>
      <c r="E136">
        <v>35.049999999999997</v>
      </c>
      <c r="F136">
        <v>129.046435387223</v>
      </c>
      <c r="G136">
        <v>116.52192464317299</v>
      </c>
      <c r="H136">
        <v>38.295469314612397</v>
      </c>
      <c r="I136">
        <v>10.2354579029842</v>
      </c>
    </row>
    <row r="137" spans="1:9" x14ac:dyDescent="0.3">
      <c r="A137">
        <v>135</v>
      </c>
      <c r="B137">
        <v>0.154681266889966</v>
      </c>
      <c r="C137">
        <v>5.7381630122941303</v>
      </c>
      <c r="D137" t="s">
        <v>8</v>
      </c>
      <c r="E137">
        <v>35.049999999999997</v>
      </c>
      <c r="F137">
        <v>129.046435387223</v>
      </c>
      <c r="G137">
        <v>116.519621680908</v>
      </c>
      <c r="H137">
        <v>38.295469314675699</v>
      </c>
      <c r="I137">
        <v>10.2187912363176</v>
      </c>
    </row>
    <row r="138" spans="1:9" x14ac:dyDescent="0.3">
      <c r="A138">
        <v>136</v>
      </c>
      <c r="B138">
        <v>0.15468126689028799</v>
      </c>
      <c r="C138">
        <v>5.7288109767515296</v>
      </c>
      <c r="D138" t="s">
        <v>8</v>
      </c>
      <c r="E138">
        <v>35.049999999999997</v>
      </c>
      <c r="F138">
        <v>129.046435387223</v>
      </c>
      <c r="G138">
        <v>116.517311372788</v>
      </c>
      <c r="H138">
        <v>38.295469314675699</v>
      </c>
      <c r="I138">
        <v>10.202124569650399</v>
      </c>
    </row>
    <row r="139" spans="1:9" x14ac:dyDescent="0.3">
      <c r="A139">
        <v>137</v>
      </c>
      <c r="B139">
        <v>0.15468126688923101</v>
      </c>
      <c r="C139">
        <v>5.7194589523479404</v>
      </c>
      <c r="D139" t="s">
        <v>8</v>
      </c>
      <c r="E139">
        <v>35.049999999999997</v>
      </c>
      <c r="F139">
        <v>129.046435387223</v>
      </c>
      <c r="G139">
        <v>116.51499368295001</v>
      </c>
      <c r="H139">
        <v>38.295469314978199</v>
      </c>
      <c r="I139">
        <v>10.185457902984901</v>
      </c>
    </row>
    <row r="140" spans="1:9" x14ac:dyDescent="0.3">
      <c r="A140">
        <v>138</v>
      </c>
      <c r="B140">
        <v>0.15468126688957601</v>
      </c>
      <c r="C140">
        <v>5.7101069391363</v>
      </c>
      <c r="D140" t="s">
        <v>8</v>
      </c>
      <c r="E140">
        <v>35.049999999999997</v>
      </c>
      <c r="F140">
        <v>129.046435387223</v>
      </c>
      <c r="G140">
        <v>116.51266857526601</v>
      </c>
      <c r="H140">
        <v>38.295469314612397</v>
      </c>
      <c r="I140">
        <v>10.1687912363177</v>
      </c>
    </row>
    <row r="141" spans="1:9" x14ac:dyDescent="0.3">
      <c r="A141">
        <v>139</v>
      </c>
      <c r="B141">
        <v>0.15468126688987399</v>
      </c>
      <c r="C141">
        <v>5.7007549371725803</v>
      </c>
      <c r="D141" t="s">
        <v>8</v>
      </c>
      <c r="E141">
        <v>35.049999999999997</v>
      </c>
      <c r="F141">
        <v>129.046435387223</v>
      </c>
      <c r="G141">
        <v>116.51033601341</v>
      </c>
      <c r="H141">
        <v>38.295469314675699</v>
      </c>
      <c r="I141">
        <v>10.1521245696505</v>
      </c>
    </row>
    <row r="142" spans="1:9" x14ac:dyDescent="0.3">
      <c r="A142">
        <v>140</v>
      </c>
      <c r="B142">
        <v>0.15468126689026501</v>
      </c>
      <c r="C142">
        <v>5.6914029465122304</v>
      </c>
      <c r="D142" t="s">
        <v>8</v>
      </c>
      <c r="E142">
        <v>35.049999999999997</v>
      </c>
      <c r="F142">
        <v>129.046435387223</v>
      </c>
      <c r="G142">
        <v>116.507995960801</v>
      </c>
      <c r="H142">
        <v>38.295469314675699</v>
      </c>
      <c r="I142">
        <v>10.135457902983299</v>
      </c>
    </row>
    <row r="143" spans="1:9" x14ac:dyDescent="0.3">
      <c r="A143">
        <v>141</v>
      </c>
      <c r="B143">
        <v>0.15468126688916201</v>
      </c>
      <c r="C143">
        <v>5.6820509672119597</v>
      </c>
      <c r="D143" t="s">
        <v>8</v>
      </c>
      <c r="E143">
        <v>35.049999999999997</v>
      </c>
      <c r="F143">
        <v>129.046435387223</v>
      </c>
      <c r="G143">
        <v>116.50564838064101</v>
      </c>
      <c r="H143">
        <v>38.295469314978199</v>
      </c>
      <c r="I143">
        <v>10.118791236317801</v>
      </c>
    </row>
    <row r="144" spans="1:9" x14ac:dyDescent="0.3">
      <c r="A144">
        <v>142</v>
      </c>
      <c r="B144">
        <v>0.15468126688976</v>
      </c>
      <c r="C144">
        <v>5.6726989993265198</v>
      </c>
      <c r="D144" t="s">
        <v>8</v>
      </c>
      <c r="E144">
        <v>35.049999999999997</v>
      </c>
      <c r="F144">
        <v>129.046435387223</v>
      </c>
      <c r="G144">
        <v>116.50329323584</v>
      </c>
      <c r="H144">
        <v>38.295469314675699</v>
      </c>
      <c r="I144">
        <v>10.1021245696513</v>
      </c>
    </row>
    <row r="145" spans="1:9" x14ac:dyDescent="0.3">
      <c r="A145">
        <v>143</v>
      </c>
      <c r="B145">
        <v>0.15468126689008099</v>
      </c>
      <c r="C145">
        <v>5.6633470429126396</v>
      </c>
      <c r="D145" t="s">
        <v>8</v>
      </c>
      <c r="E145">
        <v>35.049999999999997</v>
      </c>
      <c r="F145">
        <v>129.046435387223</v>
      </c>
      <c r="G145">
        <v>116.50093048911199</v>
      </c>
      <c r="H145">
        <v>38.295469314675699</v>
      </c>
      <c r="I145">
        <v>10.0854579029841</v>
      </c>
    </row>
    <row r="146" spans="1:9" x14ac:dyDescent="0.3">
      <c r="A146">
        <v>144</v>
      </c>
      <c r="B146">
        <v>0.15468126689040301</v>
      </c>
      <c r="C146">
        <v>5.6539950980276004</v>
      </c>
      <c r="D146" t="s">
        <v>8</v>
      </c>
      <c r="E146">
        <v>35.049999999999997</v>
      </c>
      <c r="F146">
        <v>129.046435387223</v>
      </c>
      <c r="G146">
        <v>116.49856010291001</v>
      </c>
      <c r="H146">
        <v>38.295469314739002</v>
      </c>
      <c r="I146">
        <v>10.068791236316899</v>
      </c>
    </row>
    <row r="147" spans="1:9" x14ac:dyDescent="0.3">
      <c r="A147">
        <v>145</v>
      </c>
      <c r="B147">
        <v>0.15468126689067799</v>
      </c>
      <c r="C147">
        <v>5.6446431647287003</v>
      </c>
      <c r="D147" t="s">
        <v>8</v>
      </c>
      <c r="E147">
        <v>35.049999999999997</v>
      </c>
      <c r="F147">
        <v>129.046435387223</v>
      </c>
      <c r="G147">
        <v>116.496182039438</v>
      </c>
      <c r="H147">
        <v>38.295469314739002</v>
      </c>
      <c r="I147">
        <v>10.052124569649701</v>
      </c>
    </row>
    <row r="148" spans="1:9" x14ac:dyDescent="0.3">
      <c r="A148">
        <v>146</v>
      </c>
      <c r="B148">
        <v>0.154681266889656</v>
      </c>
      <c r="C148">
        <v>5.6352912430745103</v>
      </c>
      <c r="D148" t="s">
        <v>8</v>
      </c>
      <c r="E148">
        <v>35.049999999999997</v>
      </c>
      <c r="F148">
        <v>129.046435387223</v>
      </c>
      <c r="G148">
        <v>116.49379626066001</v>
      </c>
      <c r="H148">
        <v>38.295469314675699</v>
      </c>
      <c r="I148">
        <v>10.035457902984099</v>
      </c>
    </row>
    <row r="149" spans="1:9" x14ac:dyDescent="0.3">
      <c r="A149">
        <v>147</v>
      </c>
      <c r="B149">
        <v>0.15468126689001199</v>
      </c>
      <c r="C149">
        <v>5.6259393331213197</v>
      </c>
      <c r="D149" t="s">
        <v>8</v>
      </c>
      <c r="E149">
        <v>35.049999999999997</v>
      </c>
      <c r="F149">
        <v>129.046435387223</v>
      </c>
      <c r="G149">
        <v>116.491402728262</v>
      </c>
      <c r="H149">
        <v>38.295469314675699</v>
      </c>
      <c r="I149">
        <v>10.018791236317</v>
      </c>
    </row>
    <row r="150" spans="1:9" x14ac:dyDescent="0.3">
      <c r="A150">
        <v>148</v>
      </c>
      <c r="B150">
        <v>0.154681266890529</v>
      </c>
      <c r="C150">
        <v>5.6165874349288396</v>
      </c>
      <c r="D150" t="s">
        <v>8</v>
      </c>
      <c r="E150">
        <v>35.049999999999997</v>
      </c>
      <c r="F150">
        <v>129.046435387223</v>
      </c>
      <c r="G150">
        <v>116.48900140369599</v>
      </c>
      <c r="H150">
        <v>38.295469314739002</v>
      </c>
      <c r="I150">
        <v>10.0021245696504</v>
      </c>
    </row>
    <row r="151" spans="1:9" x14ac:dyDescent="0.3">
      <c r="A151">
        <v>149</v>
      </c>
      <c r="B151">
        <v>0.15468126689086201</v>
      </c>
      <c r="C151">
        <v>5.6072355485551899</v>
      </c>
      <c r="D151" t="s">
        <v>8</v>
      </c>
      <c r="E151">
        <v>35.049999999999997</v>
      </c>
      <c r="F151">
        <v>129.046435387223</v>
      </c>
      <c r="G151">
        <v>116.48659224816301</v>
      </c>
      <c r="H151">
        <v>38.295469314739002</v>
      </c>
      <c r="I151">
        <v>9.9854579029832706</v>
      </c>
    </row>
    <row r="152" spans="1:9" x14ac:dyDescent="0.3">
      <c r="A152">
        <v>150</v>
      </c>
      <c r="B152">
        <v>0.15468126688981701</v>
      </c>
      <c r="C152">
        <v>5.5978836740608404</v>
      </c>
      <c r="D152" t="s">
        <v>8</v>
      </c>
      <c r="E152">
        <v>35.049999999999997</v>
      </c>
      <c r="F152">
        <v>129.046435387223</v>
      </c>
      <c r="G152">
        <v>116.484175222612</v>
      </c>
      <c r="H152">
        <v>38.295469314675699</v>
      </c>
      <c r="I152">
        <v>9.9687912363177293</v>
      </c>
    </row>
    <row r="153" spans="1:9" x14ac:dyDescent="0.3">
      <c r="A153">
        <v>151</v>
      </c>
      <c r="B153">
        <v>0.15468126689014999</v>
      </c>
      <c r="C153">
        <v>5.5885318115036702</v>
      </c>
      <c r="D153" t="s">
        <v>8</v>
      </c>
      <c r="E153">
        <v>35.049999999999997</v>
      </c>
      <c r="F153">
        <v>129.046435387223</v>
      </c>
      <c r="G153">
        <v>116.481750287686</v>
      </c>
      <c r="H153">
        <v>38.295469314675699</v>
      </c>
      <c r="I153">
        <v>9.9521245696505396</v>
      </c>
    </row>
    <row r="154" spans="1:9" x14ac:dyDescent="0.3">
      <c r="A154">
        <v>152</v>
      </c>
      <c r="B154">
        <v>0.15468126688901301</v>
      </c>
      <c r="C154">
        <v>5.57917996094546</v>
      </c>
      <c r="D154" t="s">
        <v>8</v>
      </c>
      <c r="E154">
        <v>35.049999999999997</v>
      </c>
      <c r="F154">
        <v>129.046435387223</v>
      </c>
      <c r="G154">
        <v>116.479317403829</v>
      </c>
      <c r="H154">
        <v>38.295469314612397</v>
      </c>
      <c r="I154">
        <v>9.9354579029850001</v>
      </c>
    </row>
    <row r="155" spans="1:9" x14ac:dyDescent="0.3">
      <c r="A155">
        <v>153</v>
      </c>
      <c r="B155">
        <v>0.154681266889415</v>
      </c>
      <c r="C155">
        <v>5.56982812244489</v>
      </c>
      <c r="D155" t="s">
        <v>8</v>
      </c>
      <c r="E155">
        <v>35.049999999999997</v>
      </c>
      <c r="F155">
        <v>129.046435387223</v>
      </c>
      <c r="G155">
        <v>116.47687653116201</v>
      </c>
      <c r="H155">
        <v>38.295469314612397</v>
      </c>
      <c r="I155">
        <v>9.9187912363178103</v>
      </c>
    </row>
    <row r="156" spans="1:9" x14ac:dyDescent="0.3">
      <c r="A156">
        <v>154</v>
      </c>
      <c r="B156">
        <v>0.15468126688973699</v>
      </c>
      <c r="C156">
        <v>5.5604762960636798</v>
      </c>
      <c r="D156" t="s">
        <v>8</v>
      </c>
      <c r="E156">
        <v>35.049999999999997</v>
      </c>
      <c r="F156">
        <v>129.046435387223</v>
      </c>
      <c r="G156">
        <v>116.47442762957699</v>
      </c>
      <c r="H156">
        <v>38.295469314675699</v>
      </c>
      <c r="I156">
        <v>9.9021245696506206</v>
      </c>
    </row>
    <row r="157" spans="1:9" x14ac:dyDescent="0.3">
      <c r="A157">
        <v>155</v>
      </c>
      <c r="B157">
        <v>0.15468126688882899</v>
      </c>
      <c r="C157">
        <v>5.5511244818643402</v>
      </c>
      <c r="D157" t="s">
        <v>8</v>
      </c>
      <c r="E157">
        <v>35.049999999999997</v>
      </c>
      <c r="F157">
        <v>129.046435387223</v>
      </c>
      <c r="G157">
        <v>116.4719706587</v>
      </c>
      <c r="H157">
        <v>38.295469314978199</v>
      </c>
      <c r="I157">
        <v>9.8854579029857206</v>
      </c>
    </row>
    <row r="158" spans="1:9" x14ac:dyDescent="0.3">
      <c r="A158">
        <v>156</v>
      </c>
      <c r="B158">
        <v>0.154681266889243</v>
      </c>
      <c r="C158">
        <v>5.5417726799060301</v>
      </c>
      <c r="D158" t="s">
        <v>8</v>
      </c>
      <c r="E158">
        <v>35.049999999999997</v>
      </c>
      <c r="F158">
        <v>129.046435387223</v>
      </c>
      <c r="G158">
        <v>116.46950557785</v>
      </c>
      <c r="H158">
        <v>38.295469314612397</v>
      </c>
      <c r="I158">
        <v>9.8687912363185308</v>
      </c>
    </row>
    <row r="159" spans="1:9" x14ac:dyDescent="0.3">
      <c r="A159">
        <v>157</v>
      </c>
      <c r="B159">
        <v>0.15468126688949499</v>
      </c>
      <c r="C159">
        <v>5.5324208902520704</v>
      </c>
      <c r="D159" t="s">
        <v>8</v>
      </c>
      <c r="E159">
        <v>35.049999999999997</v>
      </c>
      <c r="F159">
        <v>129.046435387223</v>
      </c>
      <c r="G159">
        <v>116.46703234610401</v>
      </c>
      <c r="H159">
        <v>38.295469314612397</v>
      </c>
      <c r="I159">
        <v>9.85212456965135</v>
      </c>
    </row>
    <row r="160" spans="1:9" x14ac:dyDescent="0.3">
      <c r="A160">
        <v>158</v>
      </c>
      <c r="B160">
        <v>0.15468126688985101</v>
      </c>
      <c r="C160">
        <v>5.5230691129649898</v>
      </c>
      <c r="D160" t="s">
        <v>8</v>
      </c>
      <c r="E160">
        <v>35.049999999999997</v>
      </c>
      <c r="F160">
        <v>129.046435387223</v>
      </c>
      <c r="G160">
        <v>116.464550922257</v>
      </c>
      <c r="H160">
        <v>38.295469314675699</v>
      </c>
      <c r="I160">
        <v>9.8354579029841602</v>
      </c>
    </row>
    <row r="161" spans="1:9" x14ac:dyDescent="0.3">
      <c r="A161">
        <v>159</v>
      </c>
      <c r="B161">
        <v>0.15468126688873801</v>
      </c>
      <c r="C161">
        <v>5.5137173481085702</v>
      </c>
      <c r="D161" t="s">
        <v>8</v>
      </c>
      <c r="E161">
        <v>35.049999999999997</v>
      </c>
      <c r="F161">
        <v>129.046435387223</v>
      </c>
      <c r="G161">
        <v>116.462061264832</v>
      </c>
      <c r="H161">
        <v>38.295469314788299</v>
      </c>
      <c r="I161">
        <v>9.8187912363186207</v>
      </c>
    </row>
    <row r="162" spans="1:9" x14ac:dyDescent="0.3">
      <c r="A162">
        <v>160</v>
      </c>
      <c r="B162">
        <v>0.15468126688912801</v>
      </c>
      <c r="C162">
        <v>5.5043655957444102</v>
      </c>
      <c r="D162" t="s">
        <v>8</v>
      </c>
      <c r="E162">
        <v>35.049999999999997</v>
      </c>
      <c r="F162">
        <v>129.046435387223</v>
      </c>
      <c r="G162">
        <v>116.459563332038</v>
      </c>
      <c r="H162">
        <v>38.295469314612397</v>
      </c>
      <c r="I162">
        <v>9.8021245696514292</v>
      </c>
    </row>
    <row r="163" spans="1:9" x14ac:dyDescent="0.3">
      <c r="A163">
        <v>161</v>
      </c>
      <c r="B163">
        <v>0.15468126688946099</v>
      </c>
      <c r="C163">
        <v>5.4950138559371799</v>
      </c>
      <c r="D163" t="s">
        <v>8</v>
      </c>
      <c r="E163">
        <v>35.049999999999997</v>
      </c>
      <c r="F163">
        <v>129.046435387223</v>
      </c>
      <c r="G163">
        <v>116.45705708183699</v>
      </c>
      <c r="H163">
        <v>38.295469314612397</v>
      </c>
      <c r="I163">
        <v>9.7854579029842395</v>
      </c>
    </row>
    <row r="164" spans="1:9" x14ac:dyDescent="0.3">
      <c r="A164">
        <v>162</v>
      </c>
      <c r="B164">
        <v>0.15468126689002401</v>
      </c>
      <c r="C164">
        <v>5.4856621287514704</v>
      </c>
      <c r="D164" t="s">
        <v>8</v>
      </c>
      <c r="E164">
        <v>35.049999999999997</v>
      </c>
      <c r="F164">
        <v>129.046435387223</v>
      </c>
      <c r="G164">
        <v>116.454542471891</v>
      </c>
      <c r="H164">
        <v>38.295469314675699</v>
      </c>
      <c r="I164">
        <v>9.7687912363176892</v>
      </c>
    </row>
    <row r="165" spans="1:9" x14ac:dyDescent="0.3">
      <c r="A165">
        <v>163</v>
      </c>
      <c r="B165">
        <v>0.15468126689038</v>
      </c>
      <c r="C165">
        <v>5.4763104142511896</v>
      </c>
      <c r="D165" t="s">
        <v>8</v>
      </c>
      <c r="E165">
        <v>35.049999999999997</v>
      </c>
      <c r="F165">
        <v>129.046435387223</v>
      </c>
      <c r="G165">
        <v>116.45201945958399</v>
      </c>
      <c r="H165">
        <v>38.295469314675699</v>
      </c>
      <c r="I165">
        <v>9.7521245696504995</v>
      </c>
    </row>
    <row r="166" spans="1:9" x14ac:dyDescent="0.3">
      <c r="A166">
        <v>164</v>
      </c>
      <c r="B166">
        <v>0.154681266889312</v>
      </c>
      <c r="C166">
        <v>5.4669587125027004</v>
      </c>
      <c r="D166" t="s">
        <v>8</v>
      </c>
      <c r="E166">
        <v>35.049999999999997</v>
      </c>
      <c r="F166">
        <v>129.046435387223</v>
      </c>
      <c r="G166">
        <v>116.44948800201099</v>
      </c>
      <c r="H166">
        <v>38.295469314978199</v>
      </c>
      <c r="I166">
        <v>9.7354579029849599</v>
      </c>
    </row>
    <row r="167" spans="1:9" x14ac:dyDescent="0.3">
      <c r="A167">
        <v>165</v>
      </c>
      <c r="B167">
        <v>0.15468126688963299</v>
      </c>
      <c r="C167">
        <v>5.45760702356979</v>
      </c>
      <c r="D167" t="s">
        <v>8</v>
      </c>
      <c r="E167">
        <v>35.049999999999997</v>
      </c>
      <c r="F167">
        <v>129.046435387223</v>
      </c>
      <c r="G167">
        <v>116.446948055943</v>
      </c>
      <c r="H167">
        <v>38.295469314675699</v>
      </c>
      <c r="I167">
        <v>9.7187912363177809</v>
      </c>
    </row>
    <row r="168" spans="1:9" x14ac:dyDescent="0.3">
      <c r="A168">
        <v>166</v>
      </c>
      <c r="B168">
        <v>0.15468126688994299</v>
      </c>
      <c r="C168">
        <v>5.4482553475193196</v>
      </c>
      <c r="D168" t="s">
        <v>8</v>
      </c>
      <c r="E168">
        <v>35.049999999999997</v>
      </c>
      <c r="F168">
        <v>129.046435387223</v>
      </c>
      <c r="G168">
        <v>116.44439957789101</v>
      </c>
      <c r="H168">
        <v>38.295469314675699</v>
      </c>
      <c r="I168">
        <v>9.7021245696505893</v>
      </c>
    </row>
    <row r="169" spans="1:9" x14ac:dyDescent="0.3">
      <c r="A169">
        <v>167</v>
      </c>
      <c r="B169">
        <v>0.15468126689033401</v>
      </c>
      <c r="C169">
        <v>5.4389036844177499</v>
      </c>
      <c r="D169" t="s">
        <v>8</v>
      </c>
      <c r="E169">
        <v>35.049999999999997</v>
      </c>
      <c r="F169">
        <v>129.046435387223</v>
      </c>
      <c r="G169">
        <v>116.441842524054</v>
      </c>
      <c r="H169">
        <v>38.295469314675699</v>
      </c>
      <c r="I169">
        <v>9.6854579029833996</v>
      </c>
    </row>
    <row r="170" spans="1:9" x14ac:dyDescent="0.3">
      <c r="A170">
        <v>168</v>
      </c>
      <c r="B170">
        <v>0.154681266889208</v>
      </c>
      <c r="C170">
        <v>5.42955203433287</v>
      </c>
      <c r="D170" t="s">
        <v>8</v>
      </c>
      <c r="E170">
        <v>35.049999999999997</v>
      </c>
      <c r="F170">
        <v>129.046435387223</v>
      </c>
      <c r="G170">
        <v>116.439276850347</v>
      </c>
      <c r="H170">
        <v>38.295469314978199</v>
      </c>
      <c r="I170">
        <v>9.6687912363178601</v>
      </c>
    </row>
    <row r="171" spans="1:9" x14ac:dyDescent="0.3">
      <c r="A171">
        <v>169</v>
      </c>
      <c r="B171">
        <v>0.15468126688977099</v>
      </c>
      <c r="C171">
        <v>5.4202003973306496</v>
      </c>
      <c r="D171" t="s">
        <v>8</v>
      </c>
      <c r="E171">
        <v>35.049999999999997</v>
      </c>
      <c r="F171">
        <v>129.046435387223</v>
      </c>
      <c r="G171">
        <v>116.436702512343</v>
      </c>
      <c r="H171">
        <v>38.295469314675699</v>
      </c>
      <c r="I171">
        <v>9.6521245696513098</v>
      </c>
    </row>
    <row r="172" spans="1:9" x14ac:dyDescent="0.3">
      <c r="A172">
        <v>170</v>
      </c>
      <c r="B172">
        <v>0.15468126689009301</v>
      </c>
      <c r="C172">
        <v>5.4108487734790902</v>
      </c>
      <c r="D172" t="s">
        <v>8</v>
      </c>
      <c r="E172">
        <v>35.049999999999997</v>
      </c>
      <c r="F172">
        <v>129.046435387223</v>
      </c>
      <c r="G172">
        <v>116.434119465346</v>
      </c>
      <c r="H172">
        <v>38.295469314675699</v>
      </c>
      <c r="I172">
        <v>9.6354579029841201</v>
      </c>
    </row>
    <row r="173" spans="1:9" x14ac:dyDescent="0.3">
      <c r="A173">
        <v>171</v>
      </c>
      <c r="B173">
        <v>0.15468126689043701</v>
      </c>
      <c r="C173">
        <v>5.4014971628468302</v>
      </c>
      <c r="D173" t="s">
        <v>8</v>
      </c>
      <c r="E173">
        <v>35.049999999999997</v>
      </c>
      <c r="F173">
        <v>129.046435387223</v>
      </c>
      <c r="G173">
        <v>116.43152766434901</v>
      </c>
      <c r="H173">
        <v>38.295469314739002</v>
      </c>
      <c r="I173">
        <v>9.6187912363169392</v>
      </c>
    </row>
    <row r="174" spans="1:9" x14ac:dyDescent="0.3">
      <c r="A174">
        <v>172</v>
      </c>
      <c r="B174">
        <v>0.15468126689079301</v>
      </c>
      <c r="C174">
        <v>5.3921455655026804</v>
      </c>
      <c r="D174" t="s">
        <v>8</v>
      </c>
      <c r="E174">
        <v>35.049999999999997</v>
      </c>
      <c r="F174">
        <v>129.046435387223</v>
      </c>
      <c r="G174">
        <v>116.428927064013</v>
      </c>
      <c r="H174">
        <v>38.295469314739002</v>
      </c>
      <c r="I174">
        <v>9.6021245696497495</v>
      </c>
    </row>
    <row r="175" spans="1:9" x14ac:dyDescent="0.3">
      <c r="A175">
        <v>173</v>
      </c>
      <c r="B175">
        <v>0.154681266889691</v>
      </c>
      <c r="C175">
        <v>5.3827939815167598</v>
      </c>
      <c r="D175" t="s">
        <v>8</v>
      </c>
      <c r="E175">
        <v>35.049999999999997</v>
      </c>
      <c r="F175">
        <v>129.046435387223</v>
      </c>
      <c r="G175">
        <v>116.426317618723</v>
      </c>
      <c r="H175">
        <v>38.295469314675699</v>
      </c>
      <c r="I175">
        <v>9.58545790298421</v>
      </c>
    </row>
    <row r="176" spans="1:9" x14ac:dyDescent="0.3">
      <c r="A176">
        <v>174</v>
      </c>
      <c r="B176">
        <v>0.15468126689002401</v>
      </c>
      <c r="C176">
        <v>5.3734424109570602</v>
      </c>
      <c r="D176" t="s">
        <v>8</v>
      </c>
      <c r="E176">
        <v>35.049999999999997</v>
      </c>
      <c r="F176">
        <v>129.046435387223</v>
      </c>
      <c r="G176">
        <v>116.423699282491</v>
      </c>
      <c r="H176">
        <v>38.295469314675699</v>
      </c>
      <c r="I176">
        <v>9.5687912363170202</v>
      </c>
    </row>
    <row r="177" spans="1:9" x14ac:dyDescent="0.3">
      <c r="A177">
        <v>175</v>
      </c>
      <c r="B177">
        <v>0.15468126689038</v>
      </c>
      <c r="C177">
        <v>5.3640908538946697</v>
      </c>
      <c r="D177" t="s">
        <v>8</v>
      </c>
      <c r="E177">
        <v>35.049999999999997</v>
      </c>
      <c r="F177">
        <v>129.046435387223</v>
      </c>
      <c r="G177">
        <v>116.42107200905799</v>
      </c>
      <c r="H177">
        <v>38.295469314675699</v>
      </c>
      <c r="I177">
        <v>9.5521245696498305</v>
      </c>
    </row>
    <row r="178" spans="1:9" x14ac:dyDescent="0.3">
      <c r="A178">
        <v>176</v>
      </c>
      <c r="B178">
        <v>0.15468126689095399</v>
      </c>
      <c r="C178">
        <v>5.3547393104006797</v>
      </c>
      <c r="D178" t="s">
        <v>8</v>
      </c>
      <c r="E178">
        <v>35.049999999999997</v>
      </c>
      <c r="F178">
        <v>129.046435387223</v>
      </c>
      <c r="G178">
        <v>116.418435751827</v>
      </c>
      <c r="H178">
        <v>38.295469314739002</v>
      </c>
      <c r="I178">
        <v>9.5354579029832802</v>
      </c>
    </row>
    <row r="179" spans="1:9" x14ac:dyDescent="0.3">
      <c r="A179">
        <v>177</v>
      </c>
      <c r="B179">
        <v>0.154681266889863</v>
      </c>
      <c r="C179">
        <v>5.3453877805464503</v>
      </c>
      <c r="D179" t="s">
        <v>8</v>
      </c>
      <c r="E179">
        <v>35.049999999999997</v>
      </c>
      <c r="F179">
        <v>129.046435387223</v>
      </c>
      <c r="G179">
        <v>116.415790463893</v>
      </c>
      <c r="H179">
        <v>38.295469314675699</v>
      </c>
      <c r="I179">
        <v>9.5187912363177407</v>
      </c>
    </row>
    <row r="180" spans="1:9" x14ac:dyDescent="0.3">
      <c r="A180">
        <v>178</v>
      </c>
      <c r="B180">
        <v>0.15468126689018499</v>
      </c>
      <c r="C180">
        <v>5.3360362644022903</v>
      </c>
      <c r="D180" t="s">
        <v>8</v>
      </c>
      <c r="E180">
        <v>35.049999999999997</v>
      </c>
      <c r="F180">
        <v>129.046435387223</v>
      </c>
      <c r="G180">
        <v>116.413136097983</v>
      </c>
      <c r="H180">
        <v>38.295469314675699</v>
      </c>
      <c r="I180">
        <v>9.5021245696505492</v>
      </c>
    </row>
    <row r="181" spans="1:9" x14ac:dyDescent="0.3">
      <c r="A181">
        <v>179</v>
      </c>
      <c r="B181">
        <v>0.15468126688915099</v>
      </c>
      <c r="C181">
        <v>5.3266847620421798</v>
      </c>
      <c r="D181" t="s">
        <v>8</v>
      </c>
      <c r="E181">
        <v>35.049999999999997</v>
      </c>
      <c r="F181">
        <v>129.046435387223</v>
      </c>
      <c r="G181">
        <v>116.410472606545</v>
      </c>
      <c r="H181">
        <v>38.295469314612397</v>
      </c>
      <c r="I181">
        <v>9.4854579029850097</v>
      </c>
    </row>
    <row r="182" spans="1:9" x14ac:dyDescent="0.3">
      <c r="A182">
        <v>180</v>
      </c>
      <c r="B182">
        <v>0.15468126688942699</v>
      </c>
      <c r="C182">
        <v>5.31733327353707</v>
      </c>
      <c r="D182" t="s">
        <v>8</v>
      </c>
      <c r="E182">
        <v>35.049999999999997</v>
      </c>
      <c r="F182">
        <v>129.046435387223</v>
      </c>
      <c r="G182">
        <v>116.40779994163699</v>
      </c>
      <c r="H182">
        <v>38.295469314612397</v>
      </c>
      <c r="I182">
        <v>9.4687912363178306</v>
      </c>
    </row>
    <row r="183" spans="1:9" x14ac:dyDescent="0.3">
      <c r="A183">
        <v>181</v>
      </c>
      <c r="B183">
        <v>0.15468126688977099</v>
      </c>
      <c r="C183">
        <v>5.3079817989610696</v>
      </c>
      <c r="D183" t="s">
        <v>8</v>
      </c>
      <c r="E183">
        <v>35.049999999999997</v>
      </c>
      <c r="F183">
        <v>129.046435387223</v>
      </c>
      <c r="G183">
        <v>116.40511805503201</v>
      </c>
      <c r="H183">
        <v>38.295469314675699</v>
      </c>
      <c r="I183">
        <v>9.4521245696506409</v>
      </c>
    </row>
    <row r="184" spans="1:9" x14ac:dyDescent="0.3">
      <c r="A184">
        <v>182</v>
      </c>
      <c r="B184">
        <v>0.15468126688869199</v>
      </c>
      <c r="C184">
        <v>5.2986303383888398</v>
      </c>
      <c r="D184" t="s">
        <v>8</v>
      </c>
      <c r="E184">
        <v>35.049999999999997</v>
      </c>
      <c r="F184">
        <v>129.046435387223</v>
      </c>
      <c r="G184">
        <v>116.40242689815599</v>
      </c>
      <c r="H184">
        <v>38.295469314422398</v>
      </c>
      <c r="I184">
        <v>9.4354579029850996</v>
      </c>
    </row>
    <row r="185" spans="1:9" x14ac:dyDescent="0.3">
      <c r="A185">
        <v>183</v>
      </c>
      <c r="B185">
        <v>0.15468126688923101</v>
      </c>
      <c r="C185">
        <v>5.2892788918932201</v>
      </c>
      <c r="D185" t="s">
        <v>8</v>
      </c>
      <c r="E185">
        <v>35.049999999999997</v>
      </c>
      <c r="F185">
        <v>129.046435387223</v>
      </c>
      <c r="G185">
        <v>116.399726422051</v>
      </c>
      <c r="H185">
        <v>38.295469314612397</v>
      </c>
      <c r="I185">
        <v>9.4187912363185493</v>
      </c>
    </row>
    <row r="186" spans="1:9" x14ac:dyDescent="0.3">
      <c r="A186">
        <v>184</v>
      </c>
      <c r="B186">
        <v>0.154681266889587</v>
      </c>
      <c r="C186">
        <v>5.2799274595491799</v>
      </c>
      <c r="D186" t="s">
        <v>8</v>
      </c>
      <c r="E186">
        <v>35.049999999999997</v>
      </c>
      <c r="F186">
        <v>129.046435387223</v>
      </c>
      <c r="G186">
        <v>116.397016577465</v>
      </c>
      <c r="H186">
        <v>38.295469314612397</v>
      </c>
      <c r="I186">
        <v>9.4021245696513596</v>
      </c>
    </row>
    <row r="187" spans="1:9" x14ac:dyDescent="0.3">
      <c r="A187">
        <v>185</v>
      </c>
      <c r="B187">
        <v>0.15468126688990899</v>
      </c>
      <c r="C187">
        <v>5.2705760414323999</v>
      </c>
      <c r="D187" t="s">
        <v>8</v>
      </c>
      <c r="E187">
        <v>35.049999999999997</v>
      </c>
      <c r="F187">
        <v>129.046435387223</v>
      </c>
      <c r="G187">
        <v>116.394297314778</v>
      </c>
      <c r="H187">
        <v>38.295469314675699</v>
      </c>
      <c r="I187">
        <v>9.3854579029841698</v>
      </c>
    </row>
    <row r="188" spans="1:9" x14ac:dyDescent="0.3">
      <c r="A188">
        <v>186</v>
      </c>
      <c r="B188">
        <v>0.154681266888818</v>
      </c>
      <c r="C188">
        <v>5.2612246376196401</v>
      </c>
      <c r="D188" t="s">
        <v>8</v>
      </c>
      <c r="E188">
        <v>35.049999999999997</v>
      </c>
      <c r="F188">
        <v>129.046435387223</v>
      </c>
      <c r="G188">
        <v>116.391568584029</v>
      </c>
      <c r="H188">
        <v>38.295469314978199</v>
      </c>
      <c r="I188">
        <v>9.3687912363186303</v>
      </c>
    </row>
    <row r="189" spans="1:9" x14ac:dyDescent="0.3">
      <c r="A189">
        <v>187</v>
      </c>
      <c r="B189">
        <v>0.154681266889174</v>
      </c>
      <c r="C189">
        <v>5.2518732481855199</v>
      </c>
      <c r="D189" t="s">
        <v>8</v>
      </c>
      <c r="E189">
        <v>35.049999999999997</v>
      </c>
      <c r="F189">
        <v>129.046435387223</v>
      </c>
      <c r="G189">
        <v>116.388830334868</v>
      </c>
      <c r="H189">
        <v>38.295469314612397</v>
      </c>
      <c r="I189">
        <v>9.3521245696514406</v>
      </c>
    </row>
    <row r="190" spans="1:9" x14ac:dyDescent="0.3">
      <c r="A190">
        <v>188</v>
      </c>
      <c r="B190">
        <v>0.15468126688949499</v>
      </c>
      <c r="C190">
        <v>5.24252187320789</v>
      </c>
      <c r="D190" t="s">
        <v>8</v>
      </c>
      <c r="E190">
        <v>35.049999999999997</v>
      </c>
      <c r="F190">
        <v>129.046435387223</v>
      </c>
      <c r="G190">
        <v>116.386082516621</v>
      </c>
      <c r="H190">
        <v>38.295469314612397</v>
      </c>
      <c r="I190">
        <v>9.3354579029842597</v>
      </c>
    </row>
    <row r="191" spans="1:9" x14ac:dyDescent="0.3">
      <c r="A191">
        <v>189</v>
      </c>
      <c r="B191">
        <v>0.15468126688987399</v>
      </c>
      <c r="C191">
        <v>5.2331705127642403</v>
      </c>
      <c r="D191" t="s">
        <v>8</v>
      </c>
      <c r="E191">
        <v>35.049999999999997</v>
      </c>
      <c r="F191">
        <v>129.046435387223</v>
      </c>
      <c r="G191">
        <v>116.38332507825599</v>
      </c>
      <c r="H191">
        <v>38.295469314675699</v>
      </c>
      <c r="I191">
        <v>9.31879123631707</v>
      </c>
    </row>
    <row r="192" spans="1:9" x14ac:dyDescent="0.3">
      <c r="A192">
        <v>190</v>
      </c>
      <c r="B192">
        <v>0.15468126688900199</v>
      </c>
      <c r="C192">
        <v>5.2238191669338701</v>
      </c>
      <c r="D192" t="s">
        <v>8</v>
      </c>
      <c r="E192">
        <v>35.049999999999997</v>
      </c>
      <c r="F192">
        <v>129.046435387223</v>
      </c>
      <c r="G192">
        <v>116.380557968372</v>
      </c>
      <c r="H192">
        <v>38.295469314978199</v>
      </c>
      <c r="I192">
        <v>9.3021245696521699</v>
      </c>
    </row>
    <row r="193" spans="1:9" x14ac:dyDescent="0.3">
      <c r="A193">
        <v>191</v>
      </c>
      <c r="B193">
        <v>0.154681266889312</v>
      </c>
      <c r="C193">
        <v>5.2144678357928997</v>
      </c>
      <c r="D193" t="s">
        <v>8</v>
      </c>
      <c r="E193">
        <v>35.049999999999997</v>
      </c>
      <c r="F193">
        <v>129.046435387223</v>
      </c>
      <c r="G193">
        <v>116.377781135172</v>
      </c>
      <c r="H193">
        <v>38.295469314612397</v>
      </c>
      <c r="I193">
        <v>9.2854579029849802</v>
      </c>
    </row>
    <row r="194" spans="1:9" x14ac:dyDescent="0.3">
      <c r="A194">
        <v>192</v>
      </c>
      <c r="B194">
        <v>0.15468126688967901</v>
      </c>
      <c r="C194">
        <v>5.2051165194217601</v>
      </c>
      <c r="D194" t="s">
        <v>8</v>
      </c>
      <c r="E194">
        <v>35.049999999999997</v>
      </c>
      <c r="F194">
        <v>129.046435387223</v>
      </c>
      <c r="G194">
        <v>116.374994526528</v>
      </c>
      <c r="H194">
        <v>38.295469314675699</v>
      </c>
      <c r="I194">
        <v>9.2687912363177904</v>
      </c>
    </row>
    <row r="195" spans="1:9" x14ac:dyDescent="0.3">
      <c r="A195">
        <v>193</v>
      </c>
      <c r="B195">
        <v>0.15468126689002401</v>
      </c>
      <c r="C195">
        <v>5.1957652179001901</v>
      </c>
      <c r="D195" t="s">
        <v>8</v>
      </c>
      <c r="E195">
        <v>35.049999999999997</v>
      </c>
      <c r="F195">
        <v>129.046435387223</v>
      </c>
      <c r="G195">
        <v>116.372198089923</v>
      </c>
      <c r="H195">
        <v>38.295469314675699</v>
      </c>
      <c r="I195">
        <v>9.2521245696506007</v>
      </c>
    </row>
    <row r="196" spans="1:9" x14ac:dyDescent="0.3">
      <c r="A196">
        <v>194</v>
      </c>
      <c r="B196">
        <v>0.15468126689036801</v>
      </c>
      <c r="C196">
        <v>5.1864139313085103</v>
      </c>
      <c r="D196" t="s">
        <v>8</v>
      </c>
      <c r="E196">
        <v>35.049999999999997</v>
      </c>
      <c r="F196">
        <v>129.046435387223</v>
      </c>
      <c r="G196">
        <v>116.369391772462</v>
      </c>
      <c r="H196">
        <v>38.295469314675699</v>
      </c>
      <c r="I196">
        <v>9.2354579029834092</v>
      </c>
    </row>
    <row r="197" spans="1:9" x14ac:dyDescent="0.3">
      <c r="A197">
        <v>195</v>
      </c>
      <c r="B197">
        <v>0.154681266889277</v>
      </c>
      <c r="C197">
        <v>5.1770626597285201</v>
      </c>
      <c r="D197" t="s">
        <v>8</v>
      </c>
      <c r="E197">
        <v>35.049999999999997</v>
      </c>
      <c r="F197">
        <v>129.046435387223</v>
      </c>
      <c r="G197">
        <v>116.366575520886</v>
      </c>
      <c r="H197">
        <v>38.295469314978199</v>
      </c>
      <c r="I197">
        <v>9.2187912363178697</v>
      </c>
    </row>
    <row r="198" spans="1:9" x14ac:dyDescent="0.3">
      <c r="A198">
        <v>196</v>
      </c>
      <c r="B198">
        <v>0.154681266889553</v>
      </c>
      <c r="C198">
        <v>5.1677114032399398</v>
      </c>
      <c r="D198" t="s">
        <v>8</v>
      </c>
      <c r="E198">
        <v>35.049999999999997</v>
      </c>
      <c r="F198">
        <v>129.046435387223</v>
      </c>
      <c r="G198">
        <v>116.36374928151299</v>
      </c>
      <c r="H198">
        <v>38.295469314612397</v>
      </c>
      <c r="I198">
        <v>9.2021245696506906</v>
      </c>
    </row>
    <row r="199" spans="1:9" x14ac:dyDescent="0.3">
      <c r="A199">
        <v>197</v>
      </c>
      <c r="B199">
        <v>0.15468126689014999</v>
      </c>
      <c r="C199">
        <v>5.1583601619260797</v>
      </c>
      <c r="D199" t="s">
        <v>8</v>
      </c>
      <c r="E199">
        <v>35.049999999999997</v>
      </c>
      <c r="F199">
        <v>129.046435387223</v>
      </c>
      <c r="G199">
        <v>116.360913000308</v>
      </c>
      <c r="H199">
        <v>38.295469314675699</v>
      </c>
      <c r="I199">
        <v>9.1854579029841403</v>
      </c>
    </row>
    <row r="200" spans="1:9" x14ac:dyDescent="0.3">
      <c r="A200">
        <v>198</v>
      </c>
      <c r="B200">
        <v>0.154681266890483</v>
      </c>
      <c r="C200">
        <v>5.1490089358689097</v>
      </c>
      <c r="D200" t="s">
        <v>8</v>
      </c>
      <c r="E200">
        <v>35.049999999999997</v>
      </c>
      <c r="F200">
        <v>129.046435387223</v>
      </c>
      <c r="G200">
        <v>116.35806662284099</v>
      </c>
      <c r="H200">
        <v>38.295469314739002</v>
      </c>
      <c r="I200">
        <v>9.1687912363169506</v>
      </c>
    </row>
    <row r="201" spans="1:9" x14ac:dyDescent="0.3">
      <c r="A201">
        <v>199</v>
      </c>
      <c r="B201">
        <v>0.15468126688939199</v>
      </c>
      <c r="C201">
        <v>5.1396577251529401</v>
      </c>
      <c r="D201" t="s">
        <v>8</v>
      </c>
      <c r="E201">
        <v>35.049999999999997</v>
      </c>
      <c r="F201">
        <v>129.046435387223</v>
      </c>
      <c r="G201">
        <v>116.35521009429699</v>
      </c>
      <c r="H201">
        <v>38.295469314978199</v>
      </c>
      <c r="I201">
        <v>9.1521245696514093</v>
      </c>
    </row>
    <row r="202" spans="1:9" x14ac:dyDescent="0.3">
      <c r="A202">
        <v>200</v>
      </c>
      <c r="B202">
        <v>0.15468126688973699</v>
      </c>
      <c r="C202">
        <v>5.1303065298602899</v>
      </c>
      <c r="D202" t="s">
        <v>8</v>
      </c>
      <c r="E202">
        <v>35.049999999999997</v>
      </c>
      <c r="F202">
        <v>129.046435387223</v>
      </c>
      <c r="G202">
        <v>116.35234335942</v>
      </c>
      <c r="H202">
        <v>38.295469314675699</v>
      </c>
      <c r="I202">
        <v>9.1354579029842196</v>
      </c>
    </row>
    <row r="203" spans="1:9" x14ac:dyDescent="0.3">
      <c r="A203">
        <v>201</v>
      </c>
      <c r="B203">
        <v>0.15468126689009301</v>
      </c>
      <c r="C203">
        <v>5.1209553500763496</v>
      </c>
      <c r="D203" t="s">
        <v>8</v>
      </c>
      <c r="E203">
        <v>35.049999999999997</v>
      </c>
      <c r="F203">
        <v>129.046435387223</v>
      </c>
      <c r="G203">
        <v>116.34946636260401</v>
      </c>
      <c r="H203">
        <v>38.295469314675699</v>
      </c>
      <c r="I203">
        <v>9.1187912363170298</v>
      </c>
    </row>
    <row r="204" spans="1:9" x14ac:dyDescent="0.3">
      <c r="A204">
        <v>202</v>
      </c>
      <c r="B204">
        <v>0.15468126689042599</v>
      </c>
      <c r="C204">
        <v>5.11160418588622</v>
      </c>
      <c r="D204" t="s">
        <v>8</v>
      </c>
      <c r="E204">
        <v>35.049999999999997</v>
      </c>
      <c r="F204">
        <v>129.046435387223</v>
      </c>
      <c r="G204">
        <v>116.346579047804</v>
      </c>
      <c r="H204">
        <v>38.295469314739002</v>
      </c>
      <c r="I204">
        <v>9.1021245696498401</v>
      </c>
    </row>
    <row r="205" spans="1:9" x14ac:dyDescent="0.3">
      <c r="A205">
        <v>203</v>
      </c>
      <c r="B205">
        <v>0.154681266891011</v>
      </c>
      <c r="C205">
        <v>5.1022530373760198</v>
      </c>
      <c r="D205" t="s">
        <v>8</v>
      </c>
      <c r="E205">
        <v>35.049999999999997</v>
      </c>
      <c r="F205">
        <v>129.046435387223</v>
      </c>
      <c r="G205">
        <v>116.343681358585</v>
      </c>
      <c r="H205">
        <v>38.295469314739002</v>
      </c>
      <c r="I205">
        <v>9.0854579029832898</v>
      </c>
    </row>
    <row r="206" spans="1:9" x14ac:dyDescent="0.3">
      <c r="A206">
        <v>204</v>
      </c>
      <c r="B206">
        <v>0.154681266889863</v>
      </c>
      <c r="C206">
        <v>5.0929019046322503</v>
      </c>
      <c r="D206" t="s">
        <v>8</v>
      </c>
      <c r="E206">
        <v>35.049999999999997</v>
      </c>
      <c r="F206">
        <v>129.046435387223</v>
      </c>
      <c r="G206">
        <v>116.34077323811501</v>
      </c>
      <c r="H206">
        <v>38.295469314675699</v>
      </c>
      <c r="I206">
        <v>9.0687912363177592</v>
      </c>
    </row>
    <row r="207" spans="1:9" x14ac:dyDescent="0.3">
      <c r="A207">
        <v>205</v>
      </c>
      <c r="B207">
        <v>0.15468126689021899</v>
      </c>
      <c r="C207">
        <v>5.0835507877405304</v>
      </c>
      <c r="D207" t="s">
        <v>8</v>
      </c>
      <c r="E207">
        <v>35.049999999999997</v>
      </c>
      <c r="F207">
        <v>129.046435387223</v>
      </c>
      <c r="G207">
        <v>116.337854629088</v>
      </c>
      <c r="H207">
        <v>38.295469314675699</v>
      </c>
      <c r="I207">
        <v>9.0521245696505694</v>
      </c>
    </row>
    <row r="208" spans="1:9" x14ac:dyDescent="0.3">
      <c r="A208">
        <v>206</v>
      </c>
      <c r="B208">
        <v>0.154681266890598</v>
      </c>
      <c r="C208">
        <v>5.0741996867893802</v>
      </c>
      <c r="D208" t="s">
        <v>8</v>
      </c>
      <c r="E208">
        <v>35.049999999999997</v>
      </c>
      <c r="F208">
        <v>129.046435387223</v>
      </c>
      <c r="G208">
        <v>116.33492547383</v>
      </c>
      <c r="H208">
        <v>38.295469314739002</v>
      </c>
      <c r="I208">
        <v>9.0354579029833797</v>
      </c>
    </row>
    <row r="209" spans="1:9" x14ac:dyDescent="0.3">
      <c r="A209">
        <v>207</v>
      </c>
      <c r="B209">
        <v>0.15468126688945</v>
      </c>
      <c r="C209">
        <v>5.0648486018679799</v>
      </c>
      <c r="D209" t="s">
        <v>8</v>
      </c>
      <c r="E209">
        <v>35.049999999999997</v>
      </c>
      <c r="F209">
        <v>129.046435387223</v>
      </c>
      <c r="G209">
        <v>116.331985714246</v>
      </c>
      <c r="H209">
        <v>38.295469314612397</v>
      </c>
      <c r="I209">
        <v>9.0187912363178402</v>
      </c>
    </row>
    <row r="210" spans="1:9" x14ac:dyDescent="0.3">
      <c r="A210">
        <v>208</v>
      </c>
      <c r="B210">
        <v>0.15468126688839301</v>
      </c>
      <c r="C210">
        <v>5.0554975330643899</v>
      </c>
      <c r="D210" t="s">
        <v>8</v>
      </c>
      <c r="E210">
        <v>35.049999999999997</v>
      </c>
      <c r="F210">
        <v>129.046435387223</v>
      </c>
      <c r="G210">
        <v>116.32903529178</v>
      </c>
      <c r="H210">
        <v>38.295469314788299</v>
      </c>
      <c r="I210">
        <v>9.0021245696523007</v>
      </c>
    </row>
    <row r="211" spans="1:9" x14ac:dyDescent="0.3">
      <c r="A211">
        <v>209</v>
      </c>
      <c r="B211">
        <v>0.154681266888715</v>
      </c>
      <c r="C211">
        <v>5.0461464804673302</v>
      </c>
      <c r="D211" t="s">
        <v>8</v>
      </c>
      <c r="E211">
        <v>35.049999999999997</v>
      </c>
      <c r="F211">
        <v>129.046435387223</v>
      </c>
      <c r="G211">
        <v>116.326074147447</v>
      </c>
      <c r="H211">
        <v>38.295469314422398</v>
      </c>
      <c r="I211">
        <v>8.9854579029851092</v>
      </c>
    </row>
    <row r="212" spans="1:9" x14ac:dyDescent="0.3">
      <c r="A212">
        <v>210</v>
      </c>
      <c r="B212">
        <v>0.15468126688930001</v>
      </c>
      <c r="C212">
        <v>5.0367954441683196</v>
      </c>
      <c r="D212" t="s">
        <v>8</v>
      </c>
      <c r="E212">
        <v>35.049999999999997</v>
      </c>
      <c r="F212">
        <v>129.046435387223</v>
      </c>
      <c r="G212">
        <v>116.323102221846</v>
      </c>
      <c r="H212">
        <v>38.295469314612397</v>
      </c>
      <c r="I212">
        <v>8.9687912363185607</v>
      </c>
    </row>
    <row r="213" spans="1:9" x14ac:dyDescent="0.3">
      <c r="A213">
        <v>211</v>
      </c>
      <c r="B213">
        <v>0.15468126688963299</v>
      </c>
      <c r="C213">
        <v>5.0274444242575704</v>
      </c>
      <c r="D213" t="s">
        <v>8</v>
      </c>
      <c r="E213">
        <v>35.049999999999997</v>
      </c>
      <c r="F213">
        <v>129.046435387223</v>
      </c>
      <c r="G213">
        <v>116.32011945514</v>
      </c>
      <c r="H213">
        <v>38.295469314675699</v>
      </c>
      <c r="I213">
        <v>8.9521245696513692</v>
      </c>
    </row>
    <row r="214" spans="1:9" x14ac:dyDescent="0.3">
      <c r="A214">
        <v>212</v>
      </c>
      <c r="B214">
        <v>0.15468126688998901</v>
      </c>
      <c r="C214">
        <v>5.0180934208270598</v>
      </c>
      <c r="D214" t="s">
        <v>8</v>
      </c>
      <c r="E214">
        <v>35.049999999999997</v>
      </c>
      <c r="F214">
        <v>129.046435387223</v>
      </c>
      <c r="G214">
        <v>116.317125787034</v>
      </c>
      <c r="H214">
        <v>38.295469314675699</v>
      </c>
      <c r="I214">
        <v>8.9354579029841901</v>
      </c>
    </row>
    <row r="215" spans="1:9" x14ac:dyDescent="0.3">
      <c r="A215">
        <v>213</v>
      </c>
      <c r="B215">
        <v>0.154681266888887</v>
      </c>
      <c r="C215">
        <v>5.0087424339699798</v>
      </c>
      <c r="D215" t="s">
        <v>8</v>
      </c>
      <c r="E215">
        <v>35.049999999999997</v>
      </c>
      <c r="F215">
        <v>129.046435387223</v>
      </c>
      <c r="G215">
        <v>116.31412115680401</v>
      </c>
      <c r="H215">
        <v>38.295469314978199</v>
      </c>
      <c r="I215">
        <v>8.9187912363186506</v>
      </c>
    </row>
    <row r="216" spans="1:9" x14ac:dyDescent="0.3">
      <c r="A216">
        <v>214</v>
      </c>
      <c r="B216">
        <v>0.15468126688921999</v>
      </c>
      <c r="C216">
        <v>4.9993914637775596</v>
      </c>
      <c r="D216" t="s">
        <v>8</v>
      </c>
      <c r="E216">
        <v>35.049999999999997</v>
      </c>
      <c r="F216">
        <v>129.046435387223</v>
      </c>
      <c r="G216">
        <v>116.31110550323299</v>
      </c>
      <c r="H216">
        <v>38.295469314612397</v>
      </c>
      <c r="I216">
        <v>8.9021245696514608</v>
      </c>
    </row>
    <row r="217" spans="1:9" x14ac:dyDescent="0.3">
      <c r="A217">
        <v>215</v>
      </c>
      <c r="B217">
        <v>0.154681266889587</v>
      </c>
      <c r="C217">
        <v>4.9900405103443699</v>
      </c>
      <c r="D217" t="s">
        <v>8</v>
      </c>
      <c r="E217">
        <v>35.049999999999997</v>
      </c>
      <c r="F217">
        <v>129.046435387223</v>
      </c>
      <c r="G217">
        <v>116.308078764683</v>
      </c>
      <c r="H217">
        <v>38.295469314612397</v>
      </c>
      <c r="I217">
        <v>8.8854579029842693</v>
      </c>
    </row>
    <row r="218" spans="1:9" x14ac:dyDescent="0.3">
      <c r="A218">
        <v>216</v>
      </c>
      <c r="B218">
        <v>0.15468126688987399</v>
      </c>
      <c r="C218">
        <v>4.9806895737648</v>
      </c>
      <c r="D218" t="s">
        <v>8</v>
      </c>
      <c r="E218">
        <v>35.049999999999997</v>
      </c>
      <c r="F218">
        <v>129.046435387223</v>
      </c>
      <c r="G218">
        <v>116.305040879049</v>
      </c>
      <c r="H218">
        <v>38.295469314675699</v>
      </c>
      <c r="I218">
        <v>8.8687912363170796</v>
      </c>
    </row>
    <row r="219" spans="1:9" x14ac:dyDescent="0.3">
      <c r="A219">
        <v>217</v>
      </c>
      <c r="B219">
        <v>0.154681266889059</v>
      </c>
      <c r="C219">
        <v>4.9713386541351996</v>
      </c>
      <c r="D219" t="s">
        <v>8</v>
      </c>
      <c r="E219">
        <v>35.049999999999997</v>
      </c>
      <c r="F219">
        <v>129.046435387223</v>
      </c>
      <c r="G219">
        <v>116.30199178377801</v>
      </c>
      <c r="H219">
        <v>38.295469314978199</v>
      </c>
      <c r="I219">
        <v>8.8521245696521795</v>
      </c>
    </row>
    <row r="220" spans="1:9" x14ac:dyDescent="0.3">
      <c r="A220">
        <v>218</v>
      </c>
      <c r="B220">
        <v>0.154681266889381</v>
      </c>
      <c r="C220">
        <v>4.9619877515489001</v>
      </c>
      <c r="D220" t="s">
        <v>8</v>
      </c>
      <c r="E220">
        <v>35.049999999999997</v>
      </c>
      <c r="F220">
        <v>129.046435387223</v>
      </c>
      <c r="G220">
        <v>116.298931415797</v>
      </c>
      <c r="H220">
        <v>38.295469314612397</v>
      </c>
      <c r="I220">
        <v>8.8354579029849898</v>
      </c>
    </row>
    <row r="221" spans="1:9" x14ac:dyDescent="0.3">
      <c r="A221">
        <v>219</v>
      </c>
      <c r="B221">
        <v>0.15468126688973699</v>
      </c>
      <c r="C221">
        <v>4.9526368661036999</v>
      </c>
      <c r="D221" t="s">
        <v>8</v>
      </c>
      <c r="E221">
        <v>35.049999999999997</v>
      </c>
      <c r="F221">
        <v>129.046435387223</v>
      </c>
      <c r="G221">
        <v>116.295859711603</v>
      </c>
      <c r="H221">
        <v>38.295469314675699</v>
      </c>
      <c r="I221">
        <v>8.8187912363178</v>
      </c>
    </row>
    <row r="222" spans="1:9" x14ac:dyDescent="0.3">
      <c r="A222">
        <v>220</v>
      </c>
      <c r="B222">
        <v>0.154681266890035</v>
      </c>
      <c r="C222">
        <v>4.94328599789685</v>
      </c>
      <c r="D222" t="s">
        <v>8</v>
      </c>
      <c r="E222">
        <v>35.049999999999997</v>
      </c>
      <c r="F222">
        <v>129.046435387223</v>
      </c>
      <c r="G222">
        <v>116.29277660721</v>
      </c>
      <c r="H222">
        <v>38.295469314675699</v>
      </c>
      <c r="I222">
        <v>8.8021245696506192</v>
      </c>
    </row>
    <row r="223" spans="1:9" x14ac:dyDescent="0.3">
      <c r="A223">
        <v>221</v>
      </c>
      <c r="B223">
        <v>0.154681266890414</v>
      </c>
      <c r="C223">
        <v>4.9339351470263804</v>
      </c>
      <c r="D223" t="s">
        <v>8</v>
      </c>
      <c r="E223">
        <v>35.049999999999997</v>
      </c>
      <c r="F223">
        <v>129.046435387223</v>
      </c>
      <c r="G223">
        <v>116.289682038141</v>
      </c>
      <c r="H223">
        <v>38.295469314739002</v>
      </c>
      <c r="I223">
        <v>8.7854579029834294</v>
      </c>
    </row>
    <row r="224" spans="1:9" x14ac:dyDescent="0.3">
      <c r="A224">
        <v>222</v>
      </c>
      <c r="B224">
        <v>0.15468126688928899</v>
      </c>
      <c r="C224">
        <v>4.9245843135919198</v>
      </c>
      <c r="D224" t="s">
        <v>8</v>
      </c>
      <c r="E224">
        <v>35.049999999999997</v>
      </c>
      <c r="F224">
        <v>129.046435387223</v>
      </c>
      <c r="G224">
        <v>116.28657593945</v>
      </c>
      <c r="H224">
        <v>38.295469314612397</v>
      </c>
      <c r="I224">
        <v>8.7687912363178899</v>
      </c>
    </row>
    <row r="225" spans="1:9" x14ac:dyDescent="0.3">
      <c r="A225">
        <v>223</v>
      </c>
      <c r="B225">
        <v>0.154681266889691</v>
      </c>
      <c r="C225">
        <v>4.9152334976912204</v>
      </c>
      <c r="D225" t="s">
        <v>8</v>
      </c>
      <c r="E225">
        <v>35.049999999999997</v>
      </c>
      <c r="F225">
        <v>129.046435387223</v>
      </c>
      <c r="G225">
        <v>116.283458245649</v>
      </c>
      <c r="H225">
        <v>38.295469314675699</v>
      </c>
      <c r="I225">
        <v>8.7521245696507002</v>
      </c>
    </row>
    <row r="226" spans="1:9" x14ac:dyDescent="0.3">
      <c r="A226">
        <v>224</v>
      </c>
      <c r="B226">
        <v>0.15468126689021899</v>
      </c>
      <c r="C226">
        <v>4.9058826994257902</v>
      </c>
      <c r="D226" t="s">
        <v>8</v>
      </c>
      <c r="E226">
        <v>35.049999999999997</v>
      </c>
      <c r="F226">
        <v>129.046435387223</v>
      </c>
      <c r="G226">
        <v>116.280328890804</v>
      </c>
      <c r="H226">
        <v>38.295469314675699</v>
      </c>
      <c r="I226">
        <v>8.7354579029841499</v>
      </c>
    </row>
    <row r="227" spans="1:9" x14ac:dyDescent="0.3">
      <c r="A227">
        <v>225</v>
      </c>
      <c r="B227">
        <v>0.154681266890563</v>
      </c>
      <c r="C227">
        <v>4.8965319188959198</v>
      </c>
      <c r="D227" t="s">
        <v>8</v>
      </c>
      <c r="E227">
        <v>35.049999999999997</v>
      </c>
      <c r="F227">
        <v>129.046435387223</v>
      </c>
      <c r="G227">
        <v>116.277187808473</v>
      </c>
      <c r="H227">
        <v>38.295469314739002</v>
      </c>
      <c r="I227">
        <v>8.7187912363169602</v>
      </c>
    </row>
    <row r="228" spans="1:9" x14ac:dyDescent="0.3">
      <c r="A228">
        <v>226</v>
      </c>
      <c r="B228">
        <v>0.15468126688943801</v>
      </c>
      <c r="C228">
        <v>4.8871811562046696</v>
      </c>
      <c r="D228" t="s">
        <v>8</v>
      </c>
      <c r="E228">
        <v>35.049999999999997</v>
      </c>
      <c r="F228">
        <v>129.046435387223</v>
      </c>
      <c r="G228">
        <v>116.274034931706</v>
      </c>
      <c r="H228">
        <v>38.295469314978199</v>
      </c>
      <c r="I228">
        <v>8.7021245696514207</v>
      </c>
    </row>
    <row r="229" spans="1:9" x14ac:dyDescent="0.3">
      <c r="A229">
        <v>227</v>
      </c>
      <c r="B229">
        <v>0.15468126688980599</v>
      </c>
      <c r="C229">
        <v>4.8778304114528703</v>
      </c>
      <c r="D229" t="s">
        <v>8</v>
      </c>
      <c r="E229">
        <v>35.049999999999997</v>
      </c>
      <c r="F229">
        <v>129.046435387223</v>
      </c>
      <c r="G229">
        <v>116.27087019301</v>
      </c>
      <c r="H229">
        <v>38.295469314675699</v>
      </c>
      <c r="I229">
        <v>8.6854579029842292</v>
      </c>
    </row>
    <row r="230" spans="1:9" x14ac:dyDescent="0.3">
      <c r="A230">
        <v>228</v>
      </c>
      <c r="B230">
        <v>0.15468126689016201</v>
      </c>
      <c r="C230">
        <v>4.8684796847447602</v>
      </c>
      <c r="D230" t="s">
        <v>8</v>
      </c>
      <c r="E230">
        <v>35.049999999999997</v>
      </c>
      <c r="F230">
        <v>129.046435387223</v>
      </c>
      <c r="G230">
        <v>116.26769352442</v>
      </c>
      <c r="H230">
        <v>38.295469314675699</v>
      </c>
      <c r="I230">
        <v>8.6687912363170501</v>
      </c>
    </row>
    <row r="231" spans="1:9" x14ac:dyDescent="0.3">
      <c r="A231">
        <v>229</v>
      </c>
      <c r="B231">
        <v>0.154681266890449</v>
      </c>
      <c r="C231">
        <v>4.8591289761844996</v>
      </c>
      <c r="D231" t="s">
        <v>8</v>
      </c>
      <c r="E231">
        <v>35.049999999999997</v>
      </c>
      <c r="F231">
        <v>129.046435387223</v>
      </c>
      <c r="G231">
        <v>116.264504857429</v>
      </c>
      <c r="H231">
        <v>38.295469314739002</v>
      </c>
      <c r="I231">
        <v>8.6521245696498603</v>
      </c>
    </row>
    <row r="232" spans="1:9" x14ac:dyDescent="0.3">
      <c r="A232">
        <v>230</v>
      </c>
      <c r="B232">
        <v>0.15468126689081599</v>
      </c>
      <c r="C232">
        <v>4.8497782858770897</v>
      </c>
      <c r="D232" t="s">
        <v>8</v>
      </c>
      <c r="E232">
        <v>35.049999999999997</v>
      </c>
      <c r="F232">
        <v>129.046435387223</v>
      </c>
      <c r="G232">
        <v>116.261304123012</v>
      </c>
      <c r="H232">
        <v>38.295469314739002</v>
      </c>
      <c r="I232">
        <v>8.6354579029826706</v>
      </c>
    </row>
    <row r="233" spans="1:9" x14ac:dyDescent="0.3">
      <c r="A233">
        <v>231</v>
      </c>
      <c r="B233">
        <v>0.154681266889932</v>
      </c>
      <c r="C233">
        <v>4.8404276139295304</v>
      </c>
      <c r="D233" t="s">
        <v>8</v>
      </c>
      <c r="E233">
        <v>35.049999999999997</v>
      </c>
      <c r="F233">
        <v>129.046435387223</v>
      </c>
      <c r="G233">
        <v>116.25809125162201</v>
      </c>
      <c r="H233">
        <v>38.295469314309898</v>
      </c>
      <c r="I233">
        <v>8.6187912363177706</v>
      </c>
    </row>
    <row r="234" spans="1:9" x14ac:dyDescent="0.3">
      <c r="A234">
        <v>232</v>
      </c>
      <c r="B234">
        <v>0.15468126689029901</v>
      </c>
      <c r="C234">
        <v>4.83107696044594</v>
      </c>
      <c r="D234" t="s">
        <v>8</v>
      </c>
      <c r="E234">
        <v>35.049999999999997</v>
      </c>
      <c r="F234">
        <v>129.046435387223</v>
      </c>
      <c r="G234">
        <v>116.254866173141</v>
      </c>
      <c r="H234">
        <v>38.295469314675699</v>
      </c>
      <c r="I234">
        <v>8.6021245696505808</v>
      </c>
    </row>
    <row r="235" spans="1:9" x14ac:dyDescent="0.3">
      <c r="A235">
        <v>233</v>
      </c>
      <c r="B235">
        <v>0.154681266890598</v>
      </c>
      <c r="C235">
        <v>4.8217263255349998</v>
      </c>
      <c r="D235" t="s">
        <v>8</v>
      </c>
      <c r="E235">
        <v>35.049999999999997</v>
      </c>
      <c r="F235">
        <v>129.046435387223</v>
      </c>
      <c r="G235">
        <v>116.251628816948</v>
      </c>
      <c r="H235">
        <v>38.295469314739002</v>
      </c>
      <c r="I235">
        <v>8.5854579029833893</v>
      </c>
    </row>
    <row r="236" spans="1:9" x14ac:dyDescent="0.3">
      <c r="A236">
        <v>234</v>
      </c>
      <c r="B236">
        <v>0.15468126688954101</v>
      </c>
      <c r="C236">
        <v>4.8123757093058401</v>
      </c>
      <c r="D236" t="s">
        <v>8</v>
      </c>
      <c r="E236">
        <v>35.049999999999997</v>
      </c>
      <c r="F236">
        <v>129.046435387223</v>
      </c>
      <c r="G236">
        <v>116.24837911187601</v>
      </c>
      <c r="H236">
        <v>38.295469314612397</v>
      </c>
      <c r="I236">
        <v>8.5687912363178498</v>
      </c>
    </row>
    <row r="237" spans="1:9" x14ac:dyDescent="0.3">
      <c r="A237">
        <v>235</v>
      </c>
      <c r="B237">
        <v>0.15468126688842701</v>
      </c>
      <c r="C237">
        <v>4.80302511186669</v>
      </c>
      <c r="D237" t="s">
        <v>8</v>
      </c>
      <c r="E237">
        <v>35.049999999999997</v>
      </c>
      <c r="F237">
        <v>129.046435387223</v>
      </c>
      <c r="G237">
        <v>116.245116986178</v>
      </c>
      <c r="H237">
        <v>38.295469314788299</v>
      </c>
      <c r="I237">
        <v>8.5521245696523192</v>
      </c>
    </row>
    <row r="238" spans="1:9" x14ac:dyDescent="0.3">
      <c r="A238">
        <v>236</v>
      </c>
      <c r="B238">
        <v>0.15468126688879499</v>
      </c>
      <c r="C238">
        <v>4.7936745333266302</v>
      </c>
      <c r="D238" t="s">
        <v>8</v>
      </c>
      <c r="E238">
        <v>35.049999999999997</v>
      </c>
      <c r="F238">
        <v>129.046435387223</v>
      </c>
      <c r="G238">
        <v>116.241842367559</v>
      </c>
      <c r="H238">
        <v>38.295469314422398</v>
      </c>
      <c r="I238">
        <v>8.5354579029851294</v>
      </c>
    </row>
    <row r="239" spans="1:9" x14ac:dyDescent="0.3">
      <c r="A239">
        <v>237</v>
      </c>
      <c r="B239">
        <v>0.15468126688912801</v>
      </c>
      <c r="C239">
        <v>4.78432397379735</v>
      </c>
      <c r="D239" t="s">
        <v>8</v>
      </c>
      <c r="E239">
        <v>35.049999999999997</v>
      </c>
      <c r="F239">
        <v>129.046435387223</v>
      </c>
      <c r="G239">
        <v>116.238555183172</v>
      </c>
      <c r="H239">
        <v>38.295469314612397</v>
      </c>
      <c r="I239">
        <v>8.5187912363179397</v>
      </c>
    </row>
    <row r="240" spans="1:9" x14ac:dyDescent="0.3">
      <c r="A240">
        <v>238</v>
      </c>
      <c r="B240">
        <v>0.15468126688966799</v>
      </c>
      <c r="C240">
        <v>4.7749734333909002</v>
      </c>
      <c r="D240" t="s">
        <v>8</v>
      </c>
      <c r="E240">
        <v>35.049999999999997</v>
      </c>
      <c r="F240">
        <v>129.046435387223</v>
      </c>
      <c r="G240">
        <v>116.23525535960501</v>
      </c>
      <c r="H240">
        <v>38.295469314675699</v>
      </c>
      <c r="I240">
        <v>8.5021245696513894</v>
      </c>
    </row>
    <row r="241" spans="1:9" x14ac:dyDescent="0.3">
      <c r="A241">
        <v>239</v>
      </c>
      <c r="B241">
        <v>0.154681266890035</v>
      </c>
      <c r="C241">
        <v>4.7656229122190998</v>
      </c>
      <c r="D241" t="s">
        <v>8</v>
      </c>
      <c r="E241">
        <v>35.049999999999997</v>
      </c>
      <c r="F241">
        <v>129.046435387223</v>
      </c>
      <c r="G241">
        <v>116.231942822875</v>
      </c>
      <c r="H241">
        <v>38.295469314675699</v>
      </c>
      <c r="I241">
        <v>8.4854579029841997</v>
      </c>
    </row>
    <row r="242" spans="1:9" x14ac:dyDescent="0.3">
      <c r="A242">
        <v>240</v>
      </c>
      <c r="B242">
        <v>0.154681266888921</v>
      </c>
      <c r="C242">
        <v>4.7562724103966598</v>
      </c>
      <c r="D242" t="s">
        <v>8</v>
      </c>
      <c r="E242">
        <v>35.049999999999997</v>
      </c>
      <c r="F242">
        <v>129.046435387223</v>
      </c>
      <c r="G242">
        <v>116.228617498419</v>
      </c>
      <c r="H242">
        <v>38.295469314978199</v>
      </c>
      <c r="I242">
        <v>8.4687912363186602</v>
      </c>
    </row>
    <row r="243" spans="1:9" x14ac:dyDescent="0.3">
      <c r="A243">
        <v>241</v>
      </c>
      <c r="B243">
        <v>0.154681266889243</v>
      </c>
      <c r="C243">
        <v>4.7469219280361399</v>
      </c>
      <c r="D243" t="s">
        <v>8</v>
      </c>
      <c r="E243">
        <v>35.049999999999997</v>
      </c>
      <c r="F243">
        <v>129.046435387223</v>
      </c>
      <c r="G243">
        <v>116.225279311062</v>
      </c>
      <c r="H243">
        <v>38.295469314612397</v>
      </c>
      <c r="I243">
        <v>8.4521245696514704</v>
      </c>
    </row>
    <row r="244" spans="1:9" x14ac:dyDescent="0.3">
      <c r="A244">
        <v>242</v>
      </c>
      <c r="B244">
        <v>0.15468126688959899</v>
      </c>
      <c r="C244">
        <v>4.7375714652536702</v>
      </c>
      <c r="D244" t="s">
        <v>8</v>
      </c>
      <c r="E244">
        <v>35.049999999999997</v>
      </c>
      <c r="F244">
        <v>129.046435387223</v>
      </c>
      <c r="G244">
        <v>116.22192818507099</v>
      </c>
      <c r="H244">
        <v>38.295469314675699</v>
      </c>
      <c r="I244">
        <v>8.4354579029842807</v>
      </c>
    </row>
    <row r="245" spans="1:9" x14ac:dyDescent="0.3">
      <c r="A245">
        <v>243</v>
      </c>
      <c r="B245">
        <v>0.154681266889966</v>
      </c>
      <c r="C245">
        <v>4.7282210221653997</v>
      </c>
      <c r="D245" t="s">
        <v>8</v>
      </c>
      <c r="E245">
        <v>35.049999999999997</v>
      </c>
      <c r="F245">
        <v>129.046435387223</v>
      </c>
      <c r="G245">
        <v>116.21856404411</v>
      </c>
      <c r="H245">
        <v>38.295469314675699</v>
      </c>
      <c r="I245">
        <v>8.4187912363170998</v>
      </c>
    </row>
    <row r="246" spans="1:9" x14ac:dyDescent="0.3">
      <c r="A246">
        <v>244</v>
      </c>
      <c r="B246">
        <v>0.15468126688884101</v>
      </c>
      <c r="C246">
        <v>4.7188705988892803</v>
      </c>
      <c r="D246" t="s">
        <v>8</v>
      </c>
      <c r="E246">
        <v>35.049999999999997</v>
      </c>
      <c r="F246">
        <v>129.046435387223</v>
      </c>
      <c r="G246">
        <v>116.215186811257</v>
      </c>
      <c r="H246">
        <v>38.295469314978199</v>
      </c>
      <c r="I246">
        <v>8.4021245696515603</v>
      </c>
    </row>
    <row r="247" spans="1:9" x14ac:dyDescent="0.3">
      <c r="A247">
        <v>245</v>
      </c>
      <c r="B247">
        <v>0.15468126688942699</v>
      </c>
      <c r="C247">
        <v>4.7095201955419199</v>
      </c>
      <c r="D247" t="s">
        <v>8</v>
      </c>
      <c r="E247">
        <v>35.049999999999997</v>
      </c>
      <c r="F247">
        <v>129.046435387223</v>
      </c>
      <c r="G247">
        <v>116.211796408928</v>
      </c>
      <c r="H247">
        <v>38.295469314612397</v>
      </c>
      <c r="I247">
        <v>8.38545790298501</v>
      </c>
    </row>
    <row r="248" spans="1:9" x14ac:dyDescent="0.3">
      <c r="A248">
        <v>246</v>
      </c>
      <c r="B248">
        <v>0.15468126688973699</v>
      </c>
      <c r="C248">
        <v>4.70016981224241</v>
      </c>
      <c r="D248" t="s">
        <v>8</v>
      </c>
      <c r="E248">
        <v>35.049999999999997</v>
      </c>
      <c r="F248">
        <v>129.046435387223</v>
      </c>
      <c r="G248">
        <v>116.20839275898599</v>
      </c>
      <c r="H248">
        <v>38.295469314675699</v>
      </c>
      <c r="I248">
        <v>8.3687912363178203</v>
      </c>
    </row>
    <row r="249" spans="1:9" x14ac:dyDescent="0.3">
      <c r="A249">
        <v>247</v>
      </c>
      <c r="B249">
        <v>0.15468126689014999</v>
      </c>
      <c r="C249">
        <v>4.6908194491110002</v>
      </c>
      <c r="D249" t="s">
        <v>8</v>
      </c>
      <c r="E249">
        <v>35.049999999999997</v>
      </c>
      <c r="F249">
        <v>129.046435387223</v>
      </c>
      <c r="G249">
        <v>116.20497578264499</v>
      </c>
      <c r="H249">
        <v>38.295469314675699</v>
      </c>
      <c r="I249">
        <v>8.3521245696506305</v>
      </c>
    </row>
    <row r="250" spans="1:9" x14ac:dyDescent="0.3">
      <c r="A250">
        <v>248</v>
      </c>
      <c r="B250">
        <v>0.154681266890449</v>
      </c>
      <c r="C250">
        <v>4.6814691062685299</v>
      </c>
      <c r="D250" t="s">
        <v>8</v>
      </c>
      <c r="E250">
        <v>35.049999999999997</v>
      </c>
      <c r="F250">
        <v>129.046435387223</v>
      </c>
      <c r="G250">
        <v>116.20154540050299</v>
      </c>
      <c r="H250">
        <v>38.295469314739002</v>
      </c>
      <c r="I250">
        <v>8.3354579029834408</v>
      </c>
    </row>
    <row r="251" spans="1:9" x14ac:dyDescent="0.3">
      <c r="A251">
        <v>249</v>
      </c>
      <c r="B251">
        <v>0.15468126688933501</v>
      </c>
      <c r="C251">
        <v>4.6721187838377096</v>
      </c>
      <c r="D251" t="s">
        <v>8</v>
      </c>
      <c r="E251">
        <v>35.049999999999997</v>
      </c>
      <c r="F251">
        <v>129.046435387223</v>
      </c>
      <c r="G251">
        <v>116.198101532536</v>
      </c>
      <c r="H251">
        <v>38.295469314612397</v>
      </c>
      <c r="I251">
        <v>8.3187912363178995</v>
      </c>
    </row>
    <row r="252" spans="1:9" x14ac:dyDescent="0.3">
      <c r="A252">
        <v>250</v>
      </c>
      <c r="B252">
        <v>0.154681266889725</v>
      </c>
      <c r="C252">
        <v>4.6627684819395601</v>
      </c>
      <c r="D252" t="s">
        <v>8</v>
      </c>
      <c r="E252">
        <v>35.049999999999997</v>
      </c>
      <c r="F252">
        <v>129.046435387223</v>
      </c>
      <c r="G252">
        <v>116.194644098033</v>
      </c>
      <c r="H252">
        <v>38.295469314675699</v>
      </c>
      <c r="I252">
        <v>8.3021245696507098</v>
      </c>
    </row>
    <row r="253" spans="1:9" x14ac:dyDescent="0.3">
      <c r="A253">
        <v>251</v>
      </c>
      <c r="B253">
        <v>0.15468126689002401</v>
      </c>
      <c r="C253">
        <v>4.6534182006987299</v>
      </c>
      <c r="D253" t="s">
        <v>8</v>
      </c>
      <c r="E253">
        <v>35.049999999999997</v>
      </c>
      <c r="F253">
        <v>129.046435387223</v>
      </c>
      <c r="G253">
        <v>116.191173015693</v>
      </c>
      <c r="H253">
        <v>38.295469314675699</v>
      </c>
      <c r="I253">
        <v>8.2854579029835307</v>
      </c>
    </row>
    <row r="254" spans="1:9" x14ac:dyDescent="0.3">
      <c r="A254">
        <v>252</v>
      </c>
      <c r="B254">
        <v>0.154681266890632</v>
      </c>
      <c r="C254">
        <v>4.6440679402403804</v>
      </c>
      <c r="D254" t="s">
        <v>8</v>
      </c>
      <c r="E254">
        <v>35.049999999999997</v>
      </c>
      <c r="F254">
        <v>129.046435387223</v>
      </c>
      <c r="G254">
        <v>116.187688203547</v>
      </c>
      <c r="H254">
        <v>38.295469314739002</v>
      </c>
      <c r="I254">
        <v>8.2687912363169804</v>
      </c>
    </row>
    <row r="255" spans="1:9" x14ac:dyDescent="0.3">
      <c r="A255">
        <v>253</v>
      </c>
      <c r="B255">
        <v>0.15468126688947201</v>
      </c>
      <c r="C255">
        <v>4.6347177006904099</v>
      </c>
      <c r="D255" t="s">
        <v>8</v>
      </c>
      <c r="E255">
        <v>35.049999999999997</v>
      </c>
      <c r="F255">
        <v>129.046435387223</v>
      </c>
      <c r="G255">
        <v>116.18418957897801</v>
      </c>
      <c r="H255">
        <v>38.295469314978199</v>
      </c>
      <c r="I255">
        <v>8.2521245696514391</v>
      </c>
    </row>
    <row r="256" spans="1:9" x14ac:dyDescent="0.3">
      <c r="A256">
        <v>254</v>
      </c>
      <c r="B256">
        <v>0.15468126688981701</v>
      </c>
      <c r="C256">
        <v>4.6253674821742496</v>
      </c>
      <c r="D256" t="s">
        <v>8</v>
      </c>
      <c r="E256">
        <v>35.049999999999997</v>
      </c>
      <c r="F256">
        <v>129.046435387223</v>
      </c>
      <c r="G256">
        <v>116.180677058664</v>
      </c>
      <c r="H256">
        <v>38.295469314675699</v>
      </c>
      <c r="I256">
        <v>8.2354579029842494</v>
      </c>
    </row>
    <row r="257" spans="1:9" x14ac:dyDescent="0.3">
      <c r="A257">
        <v>255</v>
      </c>
      <c r="B257">
        <v>0.154681266890207</v>
      </c>
      <c r="C257">
        <v>4.6160172848205896</v>
      </c>
      <c r="D257" t="s">
        <v>8</v>
      </c>
      <c r="E257">
        <v>35.049999999999997</v>
      </c>
      <c r="F257">
        <v>129.046435387223</v>
      </c>
      <c r="G257">
        <v>116.17715055865099</v>
      </c>
      <c r="H257">
        <v>38.295469314675699</v>
      </c>
      <c r="I257">
        <v>8.2187912363170597</v>
      </c>
    </row>
    <row r="258" spans="1:9" x14ac:dyDescent="0.3">
      <c r="A258">
        <v>256</v>
      </c>
      <c r="B258">
        <v>0.15468126689053999</v>
      </c>
      <c r="C258">
        <v>4.6066671087582796</v>
      </c>
      <c r="D258" t="s">
        <v>8</v>
      </c>
      <c r="E258">
        <v>35.049999999999997</v>
      </c>
      <c r="F258">
        <v>129.046435387223</v>
      </c>
      <c r="G258">
        <v>116.17360999429999</v>
      </c>
      <c r="H258">
        <v>38.295469314739002</v>
      </c>
      <c r="I258">
        <v>8.2021245696498699</v>
      </c>
    </row>
    <row r="259" spans="1:9" x14ac:dyDescent="0.3">
      <c r="A259">
        <v>257</v>
      </c>
      <c r="B259">
        <v>0.15468126689085099</v>
      </c>
      <c r="C259">
        <v>4.59731695411726</v>
      </c>
      <c r="D259" t="s">
        <v>8</v>
      </c>
      <c r="E259">
        <v>35.049999999999997</v>
      </c>
      <c r="F259">
        <v>129.046435387223</v>
      </c>
      <c r="G259">
        <v>116.17005528029</v>
      </c>
      <c r="H259">
        <v>38.2954693143732</v>
      </c>
      <c r="I259">
        <v>8.1854579029826802</v>
      </c>
    </row>
    <row r="260" spans="1:9" x14ac:dyDescent="0.3">
      <c r="A260">
        <v>258</v>
      </c>
      <c r="B260">
        <v>0.15468126688977099</v>
      </c>
      <c r="C260">
        <v>4.5879668210293403</v>
      </c>
      <c r="D260" t="s">
        <v>8</v>
      </c>
      <c r="E260">
        <v>35.049999999999997</v>
      </c>
      <c r="F260">
        <v>129.046435387223</v>
      </c>
      <c r="G260">
        <v>116.16648633061</v>
      </c>
      <c r="H260">
        <v>38.295469314675699</v>
      </c>
      <c r="I260">
        <v>8.1687912363171495</v>
      </c>
    </row>
    <row r="261" spans="1:9" x14ac:dyDescent="0.3">
      <c r="A261">
        <v>259</v>
      </c>
      <c r="B261">
        <v>0.15468126689033401</v>
      </c>
      <c r="C261">
        <v>4.5786167096251997</v>
      </c>
      <c r="D261" t="s">
        <v>8</v>
      </c>
      <c r="E261">
        <v>35.049999999999997</v>
      </c>
      <c r="F261">
        <v>129.046435387223</v>
      </c>
      <c r="G261">
        <v>116.162903058517</v>
      </c>
      <c r="H261">
        <v>38.295469314675699</v>
      </c>
      <c r="I261">
        <v>8.1521245696505993</v>
      </c>
    </row>
    <row r="262" spans="1:9" x14ac:dyDescent="0.3">
      <c r="A262">
        <v>260</v>
      </c>
      <c r="B262">
        <v>0.154681266890667</v>
      </c>
      <c r="C262">
        <v>4.5692666200380803</v>
      </c>
      <c r="D262" t="s">
        <v>8</v>
      </c>
      <c r="E262">
        <v>35.049999999999997</v>
      </c>
      <c r="F262">
        <v>129.046435387223</v>
      </c>
      <c r="G262">
        <v>116.15930537660699</v>
      </c>
      <c r="H262">
        <v>38.295469314739002</v>
      </c>
      <c r="I262">
        <v>8.1354579029834095</v>
      </c>
    </row>
    <row r="263" spans="1:9" x14ac:dyDescent="0.3">
      <c r="A263">
        <v>261</v>
      </c>
      <c r="B263">
        <v>0.15468126689103401</v>
      </c>
      <c r="C263">
        <v>4.5599165524025702</v>
      </c>
      <c r="D263" t="s">
        <v>8</v>
      </c>
      <c r="E263">
        <v>35.049999999999997</v>
      </c>
      <c r="F263">
        <v>129.046435387223</v>
      </c>
      <c r="G263">
        <v>116.155693196741</v>
      </c>
      <c r="H263">
        <v>38.295469314739002</v>
      </c>
      <c r="I263">
        <v>8.1187912363162198</v>
      </c>
    </row>
    <row r="264" spans="1:9" x14ac:dyDescent="0.3">
      <c r="A264">
        <v>262</v>
      </c>
      <c r="B264">
        <v>0.154681266888439</v>
      </c>
      <c r="C264">
        <v>4.5505665068557297</v>
      </c>
      <c r="D264" t="s">
        <v>8</v>
      </c>
      <c r="E264">
        <v>35.049999999999997</v>
      </c>
      <c r="F264">
        <v>129.046435387223</v>
      </c>
      <c r="G264">
        <v>116.15206643010301</v>
      </c>
      <c r="H264">
        <v>38.295469314788299</v>
      </c>
      <c r="I264">
        <v>8.1021245696523305</v>
      </c>
    </row>
    <row r="265" spans="1:9" x14ac:dyDescent="0.3">
      <c r="A265">
        <v>263</v>
      </c>
      <c r="B265">
        <v>0.154681266888852</v>
      </c>
      <c r="C265">
        <v>4.54121648353048</v>
      </c>
      <c r="D265" t="s">
        <v>8</v>
      </c>
      <c r="E265">
        <v>35.049999999999997</v>
      </c>
      <c r="F265">
        <v>129.046435387223</v>
      </c>
      <c r="G265">
        <v>116.148424987041</v>
      </c>
      <c r="H265">
        <v>38.295469314612397</v>
      </c>
      <c r="I265">
        <v>8.0854579029851408</v>
      </c>
    </row>
    <row r="266" spans="1:9" x14ac:dyDescent="0.3">
      <c r="A266">
        <v>264</v>
      </c>
      <c r="B266">
        <v>0.15468126688916201</v>
      </c>
      <c r="C266">
        <v>4.5318664825661203</v>
      </c>
      <c r="D266" t="s">
        <v>8</v>
      </c>
      <c r="E266">
        <v>35.049999999999997</v>
      </c>
      <c r="F266">
        <v>129.046435387223</v>
      </c>
      <c r="G266">
        <v>116.144768777271</v>
      </c>
      <c r="H266">
        <v>38.295469314612397</v>
      </c>
      <c r="I266">
        <v>8.0687912363179493</v>
      </c>
    </row>
    <row r="267" spans="1:9" x14ac:dyDescent="0.3">
      <c r="A267">
        <v>265</v>
      </c>
      <c r="B267">
        <v>0.15468126688973699</v>
      </c>
      <c r="C267">
        <v>4.5225165041017101</v>
      </c>
      <c r="D267" t="s">
        <v>8</v>
      </c>
      <c r="E267">
        <v>35.049999999999997</v>
      </c>
      <c r="F267">
        <v>129.046435387223</v>
      </c>
      <c r="G267">
        <v>116.141097709736</v>
      </c>
      <c r="H267">
        <v>38.295469314675699</v>
      </c>
      <c r="I267">
        <v>8.0521245696514008</v>
      </c>
    </row>
    <row r="268" spans="1:9" x14ac:dyDescent="0.3">
      <c r="A268">
        <v>266</v>
      </c>
      <c r="B268">
        <v>0.15468126688862299</v>
      </c>
      <c r="C268">
        <v>4.5131665482772299</v>
      </c>
      <c r="D268" t="s">
        <v>8</v>
      </c>
      <c r="E268">
        <v>35.049999999999997</v>
      </c>
      <c r="F268">
        <v>129.046435387223</v>
      </c>
      <c r="G268">
        <v>116.137411692643</v>
      </c>
      <c r="H268">
        <v>38.295469314788299</v>
      </c>
      <c r="I268">
        <v>8.0354579029858595</v>
      </c>
    </row>
    <row r="269" spans="1:9" x14ac:dyDescent="0.3">
      <c r="A269">
        <v>267</v>
      </c>
      <c r="B269">
        <v>0.15468126688899</v>
      </c>
      <c r="C269">
        <v>4.5038166152323003</v>
      </c>
      <c r="D269" t="s">
        <v>8</v>
      </c>
      <c r="E269">
        <v>35.049999999999997</v>
      </c>
      <c r="F269">
        <v>129.046435387223</v>
      </c>
      <c r="G269">
        <v>116.133710633395</v>
      </c>
      <c r="H269">
        <v>38.295469314978199</v>
      </c>
      <c r="I269">
        <v>8.0187912363186697</v>
      </c>
    </row>
    <row r="270" spans="1:9" x14ac:dyDescent="0.3">
      <c r="A270">
        <v>268</v>
      </c>
      <c r="B270">
        <v>0.154681266889312</v>
      </c>
      <c r="C270">
        <v>4.4944667051099598</v>
      </c>
      <c r="D270" t="s">
        <v>8</v>
      </c>
      <c r="E270">
        <v>35.049999999999997</v>
      </c>
      <c r="F270">
        <v>129.046435387223</v>
      </c>
      <c r="G270">
        <v>116.129994438674</v>
      </c>
      <c r="H270">
        <v>38.295469314612397</v>
      </c>
      <c r="I270">
        <v>8.0021245696514907</v>
      </c>
    </row>
    <row r="271" spans="1:9" x14ac:dyDescent="0.3">
      <c r="A271">
        <v>269</v>
      </c>
      <c r="B271">
        <v>0.15468126688967901</v>
      </c>
      <c r="C271">
        <v>4.4851168180535703</v>
      </c>
      <c r="D271" t="s">
        <v>8</v>
      </c>
      <c r="E271">
        <v>35.049999999999997</v>
      </c>
      <c r="F271">
        <v>129.046435387223</v>
      </c>
      <c r="G271">
        <v>116.126263014372</v>
      </c>
      <c r="H271">
        <v>38.295469314675699</v>
      </c>
      <c r="I271">
        <v>7.9854579029843</v>
      </c>
    </row>
    <row r="272" spans="1:9" x14ac:dyDescent="0.3">
      <c r="A272">
        <v>270</v>
      </c>
      <c r="B272">
        <v>0.15468126689001199</v>
      </c>
      <c r="C272">
        <v>4.4757669542076801</v>
      </c>
      <c r="D272" t="s">
        <v>8</v>
      </c>
      <c r="E272">
        <v>35.049999999999997</v>
      </c>
      <c r="F272">
        <v>129.046435387223</v>
      </c>
      <c r="G272">
        <v>116.12251626560899</v>
      </c>
      <c r="H272">
        <v>38.295469314675699</v>
      </c>
      <c r="I272">
        <v>7.9687912363171103</v>
      </c>
    </row>
    <row r="273" spans="1:9" x14ac:dyDescent="0.3">
      <c r="A273">
        <v>271</v>
      </c>
      <c r="B273">
        <v>0.154681266888921</v>
      </c>
      <c r="C273">
        <v>4.4664171137189399</v>
      </c>
      <c r="D273" t="s">
        <v>8</v>
      </c>
      <c r="E273">
        <v>35.049999999999997</v>
      </c>
      <c r="F273">
        <v>129.046435387223</v>
      </c>
      <c r="G273">
        <v>116.118754096716</v>
      </c>
      <c r="H273">
        <v>38.295469314978199</v>
      </c>
      <c r="I273">
        <v>7.9521245696515699</v>
      </c>
    </row>
    <row r="274" spans="1:9" x14ac:dyDescent="0.3">
      <c r="A274">
        <v>272</v>
      </c>
      <c r="B274">
        <v>0.15468126688946099</v>
      </c>
      <c r="C274">
        <v>4.4570672967329399</v>
      </c>
      <c r="D274" t="s">
        <v>8</v>
      </c>
      <c r="E274">
        <v>35.049999999999997</v>
      </c>
      <c r="F274">
        <v>129.046435387223</v>
      </c>
      <c r="G274">
        <v>116.11497641119</v>
      </c>
      <c r="H274">
        <v>38.295469314612397</v>
      </c>
      <c r="I274">
        <v>7.9354579029850196</v>
      </c>
    </row>
    <row r="275" spans="1:9" x14ac:dyDescent="0.3">
      <c r="A275">
        <v>273</v>
      </c>
      <c r="B275">
        <v>0.154681266889794</v>
      </c>
      <c r="C275">
        <v>4.4477175033980503</v>
      </c>
      <c r="D275" t="s">
        <v>8</v>
      </c>
      <c r="E275">
        <v>35.049999999999997</v>
      </c>
      <c r="F275">
        <v>129.046435387223</v>
      </c>
      <c r="G275">
        <v>116.11118311177</v>
      </c>
      <c r="H275">
        <v>38.295469314675699</v>
      </c>
      <c r="I275">
        <v>7.9187912363178299</v>
      </c>
    </row>
    <row r="276" spans="1:9" x14ac:dyDescent="0.3">
      <c r="A276">
        <v>274</v>
      </c>
      <c r="B276">
        <v>0.15468126689016201</v>
      </c>
      <c r="C276">
        <v>4.4383677338641201</v>
      </c>
      <c r="D276" t="s">
        <v>8</v>
      </c>
      <c r="E276">
        <v>35.049999999999997</v>
      </c>
      <c r="F276">
        <v>129.046435387223</v>
      </c>
      <c r="G276">
        <v>116.107374100351</v>
      </c>
      <c r="H276">
        <v>38.295469314675699</v>
      </c>
      <c r="I276">
        <v>7.9021245696506401</v>
      </c>
    </row>
    <row r="277" spans="1:9" x14ac:dyDescent="0.3">
      <c r="A277">
        <v>275</v>
      </c>
      <c r="B277">
        <v>0.154681266889059</v>
      </c>
      <c r="C277">
        <v>4.4290179882827401</v>
      </c>
      <c r="D277" t="s">
        <v>8</v>
      </c>
      <c r="E277">
        <v>35.049999999999997</v>
      </c>
      <c r="F277">
        <v>129.046435387223</v>
      </c>
      <c r="G277">
        <v>116.10354927803699</v>
      </c>
      <c r="H277">
        <v>38.295469314978199</v>
      </c>
      <c r="I277">
        <v>7.8854579029850997</v>
      </c>
    </row>
    <row r="278" spans="1:9" x14ac:dyDescent="0.3">
      <c r="A278">
        <v>276</v>
      </c>
      <c r="B278">
        <v>0.154681266889415</v>
      </c>
      <c r="C278">
        <v>4.4196682668041802</v>
      </c>
      <c r="D278" t="s">
        <v>8</v>
      </c>
      <c r="E278">
        <v>35.049999999999997</v>
      </c>
      <c r="F278">
        <v>129.046435387223</v>
      </c>
      <c r="G278">
        <v>116.09970854504699</v>
      </c>
      <c r="H278">
        <v>38.295469314612397</v>
      </c>
      <c r="I278">
        <v>7.8687912363179198</v>
      </c>
    </row>
    <row r="279" spans="1:9" x14ac:dyDescent="0.3">
      <c r="A279">
        <v>277</v>
      </c>
      <c r="B279">
        <v>0.154681266889725</v>
      </c>
      <c r="C279">
        <v>4.4103185695825999</v>
      </c>
      <c r="D279" t="s">
        <v>8</v>
      </c>
      <c r="E279">
        <v>35.049999999999997</v>
      </c>
      <c r="F279">
        <v>129.046435387223</v>
      </c>
      <c r="G279">
        <v>116.095851800802</v>
      </c>
      <c r="H279">
        <v>38.295469314675699</v>
      </c>
      <c r="I279">
        <v>7.85212456965073</v>
      </c>
    </row>
    <row r="280" spans="1:9" x14ac:dyDescent="0.3">
      <c r="A280">
        <v>278</v>
      </c>
      <c r="B280">
        <v>0.15468126689008099</v>
      </c>
      <c r="C280">
        <v>4.4009688967726204</v>
      </c>
      <c r="D280" t="s">
        <v>8</v>
      </c>
      <c r="E280">
        <v>35.049999999999997</v>
      </c>
      <c r="F280">
        <v>129.046435387223</v>
      </c>
      <c r="G280">
        <v>116.091978943862</v>
      </c>
      <c r="H280">
        <v>38.295469314675699</v>
      </c>
      <c r="I280">
        <v>7.8354579029835403</v>
      </c>
    </row>
    <row r="281" spans="1:9" x14ac:dyDescent="0.3">
      <c r="A281">
        <v>279</v>
      </c>
      <c r="B281">
        <v>0.15468126689065501</v>
      </c>
      <c r="C281">
        <v>4.3916192485304997</v>
      </c>
      <c r="D281" t="s">
        <v>8</v>
      </c>
      <c r="E281">
        <v>35.049999999999997</v>
      </c>
      <c r="F281">
        <v>129.046435387223</v>
      </c>
      <c r="G281">
        <v>116.088089871926</v>
      </c>
      <c r="H281">
        <v>38.295469314739002</v>
      </c>
      <c r="I281">
        <v>7.81879123631699</v>
      </c>
    </row>
    <row r="282" spans="1:9" x14ac:dyDescent="0.3">
      <c r="A282">
        <v>280</v>
      </c>
      <c r="B282">
        <v>0.15468126688956399</v>
      </c>
      <c r="C282">
        <v>4.3822696250136399</v>
      </c>
      <c r="D282" t="s">
        <v>8</v>
      </c>
      <c r="E282">
        <v>35.049999999999997</v>
      </c>
      <c r="F282">
        <v>129.046435387223</v>
      </c>
      <c r="G282">
        <v>116.08418448184899</v>
      </c>
      <c r="H282">
        <v>38.295469314978199</v>
      </c>
      <c r="I282">
        <v>7.8021245696514496</v>
      </c>
    </row>
    <row r="283" spans="1:9" x14ac:dyDescent="0.3">
      <c r="A283">
        <v>281</v>
      </c>
      <c r="B283">
        <v>0.154681266889932</v>
      </c>
      <c r="C283">
        <v>4.3729200263792398</v>
      </c>
      <c r="D283" t="s">
        <v>8</v>
      </c>
      <c r="E283">
        <v>35.049999999999997</v>
      </c>
      <c r="F283">
        <v>129.046435387223</v>
      </c>
      <c r="G283">
        <v>116.080262669554</v>
      </c>
      <c r="H283">
        <v>38.295469314675699</v>
      </c>
      <c r="I283">
        <v>7.7854579029842599</v>
      </c>
    </row>
    <row r="284" spans="1:9" x14ac:dyDescent="0.3">
      <c r="A284">
        <v>282</v>
      </c>
      <c r="B284">
        <v>0.15468126689023001</v>
      </c>
      <c r="C284">
        <v>4.3635704527881298</v>
      </c>
      <c r="D284" t="s">
        <v>8</v>
      </c>
      <c r="E284">
        <v>35.049999999999997</v>
      </c>
      <c r="F284">
        <v>129.046435387223</v>
      </c>
      <c r="G284">
        <v>116.076324330125</v>
      </c>
      <c r="H284">
        <v>38.295469314675699</v>
      </c>
      <c r="I284">
        <v>7.7687912363170701</v>
      </c>
    </row>
    <row r="285" spans="1:9" x14ac:dyDescent="0.3">
      <c r="A285">
        <v>283</v>
      </c>
      <c r="B285">
        <v>0.154681266890598</v>
      </c>
      <c r="C285">
        <v>4.3542209044016298</v>
      </c>
      <c r="D285" t="s">
        <v>8</v>
      </c>
      <c r="E285">
        <v>35.049999999999997</v>
      </c>
      <c r="F285">
        <v>129.046435387223</v>
      </c>
      <c r="G285">
        <v>116.072369357737</v>
      </c>
      <c r="H285">
        <v>38.295469314739002</v>
      </c>
      <c r="I285">
        <v>7.7521245696498804</v>
      </c>
    </row>
    <row r="286" spans="1:9" x14ac:dyDescent="0.3">
      <c r="A286">
        <v>284</v>
      </c>
      <c r="B286">
        <v>0.15468126688947201</v>
      </c>
      <c r="C286">
        <v>4.34487138138332</v>
      </c>
      <c r="D286" t="s">
        <v>8</v>
      </c>
      <c r="E286">
        <v>35.049999999999997</v>
      </c>
      <c r="F286">
        <v>129.046435387223</v>
      </c>
      <c r="G286">
        <v>116.068397645681</v>
      </c>
      <c r="H286">
        <v>38.295469314978199</v>
      </c>
      <c r="I286">
        <v>7.7354579029843498</v>
      </c>
    </row>
    <row r="287" spans="1:9" x14ac:dyDescent="0.3">
      <c r="A287">
        <v>285</v>
      </c>
      <c r="B287">
        <v>0.15468126688981701</v>
      </c>
      <c r="C287">
        <v>4.33552188389557</v>
      </c>
      <c r="D287" t="s">
        <v>8</v>
      </c>
      <c r="E287">
        <v>35.049999999999997</v>
      </c>
      <c r="F287">
        <v>129.046435387223</v>
      </c>
      <c r="G287">
        <v>116.064409086271</v>
      </c>
      <c r="H287">
        <v>38.295469314675699</v>
      </c>
      <c r="I287">
        <v>7.71879123631716</v>
      </c>
    </row>
    <row r="288" spans="1:9" x14ac:dyDescent="0.3">
      <c r="A288">
        <v>286</v>
      </c>
      <c r="B288">
        <v>0.15468126689038</v>
      </c>
      <c r="C288">
        <v>4.3261724121051603</v>
      </c>
      <c r="D288" t="s">
        <v>8</v>
      </c>
      <c r="E288">
        <v>35.049999999999997</v>
      </c>
      <c r="F288">
        <v>129.046435387223</v>
      </c>
      <c r="G288">
        <v>116.06040357096001</v>
      </c>
      <c r="H288">
        <v>38.295469314675699</v>
      </c>
      <c r="I288">
        <v>7.7021245696506098</v>
      </c>
    </row>
    <row r="289" spans="1:9" x14ac:dyDescent="0.3">
      <c r="A289">
        <v>287</v>
      </c>
      <c r="B289">
        <v>0.15468126689075901</v>
      </c>
      <c r="C289">
        <v>4.3168229661783002</v>
      </c>
      <c r="D289" t="s">
        <v>8</v>
      </c>
      <c r="E289">
        <v>35.049999999999997</v>
      </c>
      <c r="F289">
        <v>129.046435387223</v>
      </c>
      <c r="G289">
        <v>116.056380990248</v>
      </c>
      <c r="H289">
        <v>38.295469314739002</v>
      </c>
      <c r="I289">
        <v>7.68545790298342</v>
      </c>
    </row>
    <row r="290" spans="1:9" x14ac:dyDescent="0.3">
      <c r="A290">
        <v>288</v>
      </c>
      <c r="B290">
        <v>0.154681266891046</v>
      </c>
      <c r="C290">
        <v>4.3074735462837896</v>
      </c>
      <c r="D290" t="s">
        <v>8</v>
      </c>
      <c r="E290">
        <v>35.049999999999997</v>
      </c>
      <c r="F290">
        <v>129.046435387223</v>
      </c>
      <c r="G290">
        <v>116.052341233676</v>
      </c>
      <c r="H290">
        <v>38.295469314739002</v>
      </c>
      <c r="I290">
        <v>7.6687912363162303</v>
      </c>
    </row>
    <row r="291" spans="1:9" x14ac:dyDescent="0.3">
      <c r="A291">
        <v>289</v>
      </c>
      <c r="B291">
        <v>0.15468126688856501</v>
      </c>
      <c r="C291">
        <v>4.2981241525932496</v>
      </c>
      <c r="D291" t="s">
        <v>8</v>
      </c>
      <c r="E291">
        <v>35.049999999999997</v>
      </c>
      <c r="F291">
        <v>129.046435387223</v>
      </c>
      <c r="G291">
        <v>116.048284189887</v>
      </c>
      <c r="H291">
        <v>38.295469314788299</v>
      </c>
      <c r="I291">
        <v>7.6521245696523401</v>
      </c>
    </row>
    <row r="292" spans="1:9" x14ac:dyDescent="0.3">
      <c r="A292">
        <v>290</v>
      </c>
      <c r="B292">
        <v>0.154681266888887</v>
      </c>
      <c r="C292">
        <v>4.2887747852745504</v>
      </c>
      <c r="D292" t="s">
        <v>8</v>
      </c>
      <c r="E292">
        <v>35.049999999999997</v>
      </c>
      <c r="F292">
        <v>129.046435387223</v>
      </c>
      <c r="G292">
        <v>116.044209746432</v>
      </c>
      <c r="H292">
        <v>38.295469314612397</v>
      </c>
      <c r="I292">
        <v>7.6354579029851504</v>
      </c>
    </row>
    <row r="293" spans="1:9" x14ac:dyDescent="0.3">
      <c r="A293">
        <v>291</v>
      </c>
      <c r="B293">
        <v>0.15468126688921999</v>
      </c>
      <c r="C293">
        <v>4.2794254445022801</v>
      </c>
      <c r="D293" t="s">
        <v>8</v>
      </c>
      <c r="E293">
        <v>35.049999999999997</v>
      </c>
      <c r="F293">
        <v>129.046435387223</v>
      </c>
      <c r="G293">
        <v>116.04011779000599</v>
      </c>
      <c r="H293">
        <v>38.295469314612397</v>
      </c>
      <c r="I293">
        <v>7.6187912363179704</v>
      </c>
    </row>
    <row r="294" spans="1:9" x14ac:dyDescent="0.3">
      <c r="A294">
        <v>292</v>
      </c>
      <c r="B294">
        <v>0.154681266889553</v>
      </c>
      <c r="C294">
        <v>4.2700761304508301</v>
      </c>
      <c r="D294" t="s">
        <v>8</v>
      </c>
      <c r="E294">
        <v>35.049999999999997</v>
      </c>
      <c r="F294">
        <v>129.046435387223</v>
      </c>
      <c r="G294">
        <v>116.036008206278</v>
      </c>
      <c r="H294">
        <v>38.295469314612397</v>
      </c>
      <c r="I294">
        <v>7.6021245696507798</v>
      </c>
    </row>
    <row r="295" spans="1:9" x14ac:dyDescent="0.3">
      <c r="A295">
        <v>293</v>
      </c>
      <c r="B295">
        <v>0.15468126688869199</v>
      </c>
      <c r="C295">
        <v>4.2607268432973298</v>
      </c>
      <c r="D295" t="s">
        <v>8</v>
      </c>
      <c r="E295">
        <v>35.049999999999997</v>
      </c>
      <c r="F295">
        <v>129.046435387223</v>
      </c>
      <c r="G295">
        <v>116.031880879939</v>
      </c>
      <c r="H295">
        <v>38.295469314788299</v>
      </c>
      <c r="I295">
        <v>7.5854579029858797</v>
      </c>
    </row>
    <row r="296" spans="1:9" x14ac:dyDescent="0.3">
      <c r="A296">
        <v>294</v>
      </c>
      <c r="B296">
        <v>0.15468126688901301</v>
      </c>
      <c r="C296">
        <v>4.2513775832167404</v>
      </c>
      <c r="D296" t="s">
        <v>8</v>
      </c>
      <c r="E296">
        <v>35.049999999999997</v>
      </c>
      <c r="F296">
        <v>129.046435387223</v>
      </c>
      <c r="G296">
        <v>116.027735694616</v>
      </c>
      <c r="H296">
        <v>38.295469314612397</v>
      </c>
      <c r="I296">
        <v>7.56879123631869</v>
      </c>
    </row>
    <row r="297" spans="1:9" x14ac:dyDescent="0.3">
      <c r="A297">
        <v>295</v>
      </c>
      <c r="B297">
        <v>0.15468126688940401</v>
      </c>
      <c r="C297">
        <v>4.2420283503893303</v>
      </c>
      <c r="D297" t="s">
        <v>8</v>
      </c>
      <c r="E297">
        <v>35.049999999999997</v>
      </c>
      <c r="F297">
        <v>129.046435387223</v>
      </c>
      <c r="G297">
        <v>116.023572532979</v>
      </c>
      <c r="H297">
        <v>38.295469314612397</v>
      </c>
      <c r="I297">
        <v>7.5521245696515003</v>
      </c>
    </row>
    <row r="298" spans="1:9" x14ac:dyDescent="0.3">
      <c r="A298">
        <v>296</v>
      </c>
      <c r="B298">
        <v>0.15468126688971401</v>
      </c>
      <c r="C298">
        <v>4.2326791449956698</v>
      </c>
      <c r="D298" t="s">
        <v>8</v>
      </c>
      <c r="E298">
        <v>35.049999999999997</v>
      </c>
      <c r="F298">
        <v>129.046435387223</v>
      </c>
      <c r="G298">
        <v>116.01939127663501</v>
      </c>
      <c r="H298">
        <v>38.295469314675699</v>
      </c>
      <c r="I298">
        <v>7.5354579029843096</v>
      </c>
    </row>
    <row r="299" spans="1:9" x14ac:dyDescent="0.3">
      <c r="A299">
        <v>297</v>
      </c>
      <c r="B299">
        <v>0.15468126689004699</v>
      </c>
      <c r="C299">
        <v>4.2233299672179703</v>
      </c>
      <c r="D299" t="s">
        <v>8</v>
      </c>
      <c r="E299">
        <v>35.049999999999997</v>
      </c>
      <c r="F299">
        <v>129.046435387223</v>
      </c>
      <c r="G299">
        <v>116.01519180616199</v>
      </c>
      <c r="H299">
        <v>38.295469314675699</v>
      </c>
      <c r="I299">
        <v>7.5187912363171199</v>
      </c>
    </row>
    <row r="300" spans="1:9" x14ac:dyDescent="0.3">
      <c r="A300">
        <v>298</v>
      </c>
      <c r="B300">
        <v>0.154681266888956</v>
      </c>
      <c r="C300">
        <v>4.2139808172409099</v>
      </c>
      <c r="D300" t="s">
        <v>8</v>
      </c>
      <c r="E300">
        <v>35.049999999999997</v>
      </c>
      <c r="F300">
        <v>129.046435387223</v>
      </c>
      <c r="G300">
        <v>116.0109740011</v>
      </c>
      <c r="H300">
        <v>38.295469314978199</v>
      </c>
      <c r="I300">
        <v>7.5021245696515804</v>
      </c>
    </row>
    <row r="301" spans="1:9" x14ac:dyDescent="0.3">
      <c r="A301">
        <v>299</v>
      </c>
      <c r="B301">
        <v>0.15468126688930001</v>
      </c>
      <c r="C301">
        <v>4.2046316952481702</v>
      </c>
      <c r="D301" t="s">
        <v>8</v>
      </c>
      <c r="E301">
        <v>35.049999999999997</v>
      </c>
      <c r="F301">
        <v>129.046435387223</v>
      </c>
      <c r="G301">
        <v>116.00673773986701</v>
      </c>
      <c r="H301">
        <v>38.295469314612397</v>
      </c>
      <c r="I301">
        <v>7.4854579029844004</v>
      </c>
    </row>
    <row r="302" spans="1:9" x14ac:dyDescent="0.3">
      <c r="A302">
        <v>300</v>
      </c>
      <c r="B302">
        <v>0.15468126688987399</v>
      </c>
      <c r="C302">
        <v>4.1952826014280902</v>
      </c>
      <c r="D302" t="s">
        <v>8</v>
      </c>
      <c r="E302">
        <v>35.049999999999997</v>
      </c>
      <c r="F302">
        <v>129.046435387223</v>
      </c>
      <c r="G302">
        <v>116.002482899862</v>
      </c>
      <c r="H302">
        <v>38.295469314675699</v>
      </c>
      <c r="I302">
        <v>7.4687912363178501</v>
      </c>
    </row>
    <row r="303" spans="1:9" x14ac:dyDescent="0.3">
      <c r="A303">
        <v>301</v>
      </c>
      <c r="B303">
        <v>0.154681266890207</v>
      </c>
      <c r="C303">
        <v>4.1859335359687</v>
      </c>
      <c r="D303" t="s">
        <v>8</v>
      </c>
      <c r="E303">
        <v>35.049999999999997</v>
      </c>
      <c r="F303">
        <v>129.046435387223</v>
      </c>
      <c r="G303">
        <v>115.998209357379</v>
      </c>
      <c r="H303">
        <v>38.295469314675699</v>
      </c>
      <c r="I303">
        <v>7.4521245696506604</v>
      </c>
    </row>
    <row r="304" spans="1:9" x14ac:dyDescent="0.3">
      <c r="A304">
        <v>302</v>
      </c>
      <c r="B304">
        <v>0.154681266889105</v>
      </c>
      <c r="C304">
        <v>4.1765844990616996</v>
      </c>
      <c r="D304" t="s">
        <v>8</v>
      </c>
      <c r="E304">
        <v>35.049999999999997</v>
      </c>
      <c r="F304">
        <v>129.046435387223</v>
      </c>
      <c r="G304">
        <v>115.99391698762901</v>
      </c>
      <c r="H304">
        <v>38.295469314978199</v>
      </c>
      <c r="I304">
        <v>7.43545790298512</v>
      </c>
    </row>
    <row r="305" spans="1:9" x14ac:dyDescent="0.3">
      <c r="A305">
        <v>303</v>
      </c>
      <c r="B305">
        <v>0.15468126688945</v>
      </c>
      <c r="C305">
        <v>4.1672354908975002</v>
      </c>
      <c r="D305" t="s">
        <v>8</v>
      </c>
      <c r="E305">
        <v>35.049999999999997</v>
      </c>
      <c r="F305">
        <v>129.046435387223</v>
      </c>
      <c r="G305">
        <v>115.989605664652</v>
      </c>
      <c r="H305">
        <v>38.295469314612397</v>
      </c>
      <c r="I305">
        <v>7.4187912363179302</v>
      </c>
    </row>
    <row r="306" spans="1:9" x14ac:dyDescent="0.3">
      <c r="A306">
        <v>304</v>
      </c>
      <c r="B306">
        <v>0.15468126688977099</v>
      </c>
      <c r="C306">
        <v>4.1578865116708696</v>
      </c>
      <c r="D306" t="s">
        <v>8</v>
      </c>
      <c r="E306">
        <v>35.049999999999997</v>
      </c>
      <c r="F306">
        <v>129.046435387223</v>
      </c>
      <c r="G306">
        <v>115.98527526141901</v>
      </c>
      <c r="H306">
        <v>38.295469314675699</v>
      </c>
      <c r="I306">
        <v>7.4021245696507396</v>
      </c>
    </row>
    <row r="307" spans="1:9" x14ac:dyDescent="0.3">
      <c r="A307">
        <v>305</v>
      </c>
      <c r="B307">
        <v>0.15468126689011599</v>
      </c>
      <c r="C307">
        <v>4.1485375615774496</v>
      </c>
      <c r="D307" t="s">
        <v>8</v>
      </c>
      <c r="E307">
        <v>35.049999999999997</v>
      </c>
      <c r="F307">
        <v>129.046435387223</v>
      </c>
      <c r="G307">
        <v>115.980925649754</v>
      </c>
      <c r="H307">
        <v>38.295469314675699</v>
      </c>
      <c r="I307">
        <v>7.3854579029835499</v>
      </c>
    </row>
    <row r="308" spans="1:9" x14ac:dyDescent="0.3">
      <c r="A308">
        <v>306</v>
      </c>
      <c r="B308">
        <v>0.154681266890495</v>
      </c>
      <c r="C308">
        <v>4.1391886408146297</v>
      </c>
      <c r="D308" t="s">
        <v>8</v>
      </c>
      <c r="E308">
        <v>35.049999999999997</v>
      </c>
      <c r="F308">
        <v>129.046435387223</v>
      </c>
      <c r="G308">
        <v>115.97655670031401</v>
      </c>
      <c r="H308">
        <v>38.295469314739002</v>
      </c>
      <c r="I308">
        <v>7.3687912363163601</v>
      </c>
    </row>
    <row r="309" spans="1:9" x14ac:dyDescent="0.3">
      <c r="A309">
        <v>307</v>
      </c>
      <c r="B309">
        <v>0.15468126688961001</v>
      </c>
      <c r="C309">
        <v>4.1298397495828496</v>
      </c>
      <c r="D309" t="s">
        <v>8</v>
      </c>
      <c r="E309">
        <v>35.049999999999997</v>
      </c>
      <c r="F309">
        <v>129.046435387223</v>
      </c>
      <c r="G309">
        <v>115.97216828262501</v>
      </c>
      <c r="H309">
        <v>38.295469314978199</v>
      </c>
      <c r="I309">
        <v>7.3521245696514601</v>
      </c>
    </row>
    <row r="310" spans="1:9" x14ac:dyDescent="0.3">
      <c r="A310">
        <v>308</v>
      </c>
      <c r="B310">
        <v>0.15468126688995501</v>
      </c>
      <c r="C310">
        <v>4.1204908880806297</v>
      </c>
      <c r="D310" t="s">
        <v>8</v>
      </c>
      <c r="E310">
        <v>35.049999999999997</v>
      </c>
      <c r="F310">
        <v>129.046435387223</v>
      </c>
      <c r="G310">
        <v>115.96776026497901</v>
      </c>
      <c r="H310">
        <v>38.295469314675699</v>
      </c>
      <c r="I310">
        <v>7.3354579029842801</v>
      </c>
    </row>
    <row r="311" spans="1:9" x14ac:dyDescent="0.3">
      <c r="A311">
        <v>309</v>
      </c>
      <c r="B311">
        <v>0.15468126689028799</v>
      </c>
      <c r="C311">
        <v>4.1111420565120396</v>
      </c>
      <c r="D311" t="s">
        <v>8</v>
      </c>
      <c r="E311">
        <v>35.049999999999997</v>
      </c>
      <c r="F311">
        <v>129.046435387223</v>
      </c>
      <c r="G311">
        <v>115.963332514529</v>
      </c>
      <c r="H311">
        <v>38.295469314675699</v>
      </c>
      <c r="I311">
        <v>7.3187912363170904</v>
      </c>
    </row>
    <row r="312" spans="1:9" x14ac:dyDescent="0.3">
      <c r="A312">
        <v>310</v>
      </c>
      <c r="B312">
        <v>0.15468126689062101</v>
      </c>
      <c r="C312">
        <v>4.1017932550817404</v>
      </c>
      <c r="D312" t="s">
        <v>8</v>
      </c>
      <c r="E312">
        <v>35.049999999999997</v>
      </c>
      <c r="F312">
        <v>129.046435387223</v>
      </c>
      <c r="G312">
        <v>115.958884897206</v>
      </c>
      <c r="H312">
        <v>38.295469314739002</v>
      </c>
      <c r="I312">
        <v>7.3021245696498998</v>
      </c>
    </row>
    <row r="313" spans="1:9" x14ac:dyDescent="0.3">
      <c r="A313">
        <v>311</v>
      </c>
      <c r="B313">
        <v>0.154681266889518</v>
      </c>
      <c r="C313">
        <v>4.0924444839971601</v>
      </c>
      <c r="D313" t="s">
        <v>8</v>
      </c>
      <c r="E313">
        <v>35.049999999999997</v>
      </c>
      <c r="F313">
        <v>129.046435387223</v>
      </c>
      <c r="G313">
        <v>115.95441727775101</v>
      </c>
      <c r="H313">
        <v>38.295469314978199</v>
      </c>
      <c r="I313">
        <v>7.2854579029843602</v>
      </c>
    </row>
    <row r="314" spans="1:9" x14ac:dyDescent="0.3">
      <c r="A314">
        <v>312</v>
      </c>
      <c r="B314">
        <v>0.15468126688987399</v>
      </c>
      <c r="C314">
        <v>4.0830957434649902</v>
      </c>
      <c r="D314" t="s">
        <v>8</v>
      </c>
      <c r="E314">
        <v>35.049999999999997</v>
      </c>
      <c r="F314">
        <v>129.046435387223</v>
      </c>
      <c r="G314">
        <v>115.94992951961</v>
      </c>
      <c r="H314">
        <v>38.295469314675699</v>
      </c>
      <c r="I314">
        <v>7.2687912363171696</v>
      </c>
    </row>
    <row r="315" spans="1:9" x14ac:dyDescent="0.3">
      <c r="A315">
        <v>313</v>
      </c>
      <c r="B315">
        <v>0.15468126689019601</v>
      </c>
      <c r="C315">
        <v>4.0737470336964501</v>
      </c>
      <c r="D315" t="s">
        <v>8</v>
      </c>
      <c r="E315">
        <v>35.049999999999997</v>
      </c>
      <c r="F315">
        <v>129.046435387223</v>
      </c>
      <c r="G315">
        <v>115.945421485049</v>
      </c>
      <c r="H315">
        <v>38.295469314675699</v>
      </c>
      <c r="I315">
        <v>7.2521245696499896</v>
      </c>
    </row>
    <row r="316" spans="1:9" x14ac:dyDescent="0.3">
      <c r="A316">
        <v>314</v>
      </c>
      <c r="B316">
        <v>0.15468126689077</v>
      </c>
      <c r="C316">
        <v>4.0643983549041804</v>
      </c>
      <c r="D316" t="s">
        <v>8</v>
      </c>
      <c r="E316">
        <v>35.049999999999997</v>
      </c>
      <c r="F316">
        <v>129.046435387223</v>
      </c>
      <c r="G316">
        <v>115.940893035039</v>
      </c>
      <c r="H316">
        <v>38.295469314739002</v>
      </c>
      <c r="I316">
        <v>7.2354579029834296</v>
      </c>
    </row>
    <row r="317" spans="1:9" x14ac:dyDescent="0.3">
      <c r="A317">
        <v>315</v>
      </c>
      <c r="B317">
        <v>0.154681266891115</v>
      </c>
      <c r="C317">
        <v>4.0550497073017002</v>
      </c>
      <c r="D317" t="s">
        <v>8</v>
      </c>
      <c r="E317">
        <v>35.049999999999997</v>
      </c>
      <c r="F317">
        <v>129.046435387223</v>
      </c>
      <c r="G317">
        <v>115.9363440293</v>
      </c>
      <c r="H317">
        <v>38.295469314739002</v>
      </c>
      <c r="I317">
        <v>7.2187912363162496</v>
      </c>
    </row>
    <row r="318" spans="1:9" x14ac:dyDescent="0.3">
      <c r="A318">
        <v>316</v>
      </c>
      <c r="B318">
        <v>0.154681266890001</v>
      </c>
      <c r="C318">
        <v>4.0457010911064497</v>
      </c>
      <c r="D318" t="s">
        <v>8</v>
      </c>
      <c r="E318">
        <v>35.049999999999997</v>
      </c>
      <c r="F318">
        <v>129.046435387223</v>
      </c>
      <c r="G318">
        <v>115.931774326273</v>
      </c>
      <c r="H318">
        <v>38.295469314675699</v>
      </c>
      <c r="I318">
        <v>7.2021245696507101</v>
      </c>
    </row>
    <row r="319" spans="1:9" x14ac:dyDescent="0.3">
      <c r="A319">
        <v>317</v>
      </c>
      <c r="B319">
        <v>0.154681266888956</v>
      </c>
      <c r="C319">
        <v>4.0363525065357901</v>
      </c>
      <c r="D319" t="s">
        <v>8</v>
      </c>
      <c r="E319">
        <v>35.049999999999997</v>
      </c>
      <c r="F319">
        <v>129.046435387223</v>
      </c>
      <c r="G319">
        <v>115.927183783053</v>
      </c>
      <c r="H319">
        <v>38.295469314612397</v>
      </c>
      <c r="I319">
        <v>7.1854579029851697</v>
      </c>
    </row>
    <row r="320" spans="1:9" x14ac:dyDescent="0.3">
      <c r="A320">
        <v>318</v>
      </c>
      <c r="B320">
        <v>0.15468126688926601</v>
      </c>
      <c r="C320">
        <v>4.0270039538090998</v>
      </c>
      <c r="D320" t="s">
        <v>8</v>
      </c>
      <c r="E320">
        <v>35.049999999999997</v>
      </c>
      <c r="F320">
        <v>129.046435387223</v>
      </c>
      <c r="G320">
        <v>115.922572255427</v>
      </c>
      <c r="H320">
        <v>38.295469314612397</v>
      </c>
      <c r="I320">
        <v>7.16879123631798</v>
      </c>
    </row>
    <row r="321" spans="1:9" x14ac:dyDescent="0.3">
      <c r="A321">
        <v>319</v>
      </c>
      <c r="B321">
        <v>0.154681266889622</v>
      </c>
      <c r="C321">
        <v>4.0176554331495398</v>
      </c>
      <c r="D321" t="s">
        <v>8</v>
      </c>
      <c r="E321">
        <v>35.049999999999997</v>
      </c>
      <c r="F321">
        <v>129.046435387223</v>
      </c>
      <c r="G321">
        <v>115.91793959788301</v>
      </c>
      <c r="H321">
        <v>38.295469314612397</v>
      </c>
      <c r="I321">
        <v>7.1521245696507902</v>
      </c>
    </row>
    <row r="322" spans="1:9" x14ac:dyDescent="0.3">
      <c r="A322">
        <v>320</v>
      </c>
      <c r="B322">
        <v>0.15468126688872599</v>
      </c>
      <c r="C322">
        <v>4.0083069447827198</v>
      </c>
      <c r="D322" t="s">
        <v>8</v>
      </c>
      <c r="E322">
        <v>35.049999999999997</v>
      </c>
      <c r="F322">
        <v>129.046435387223</v>
      </c>
      <c r="G322">
        <v>115.913285663553</v>
      </c>
      <c r="H322">
        <v>38.295469314788299</v>
      </c>
      <c r="I322">
        <v>7.1354579029858902</v>
      </c>
    </row>
    <row r="323" spans="1:9" x14ac:dyDescent="0.3">
      <c r="A323">
        <v>321</v>
      </c>
      <c r="B323">
        <v>0.15468126688908801</v>
      </c>
      <c r="C323">
        <v>3.99895848893263</v>
      </c>
      <c r="D323" t="s">
        <v>8</v>
      </c>
      <c r="E323">
        <v>35.049999999999997</v>
      </c>
      <c r="F323">
        <v>129.046435387223</v>
      </c>
      <c r="G323">
        <v>115.908610304166</v>
      </c>
      <c r="H323">
        <v>38.295469314612397</v>
      </c>
      <c r="I323">
        <v>7.1187912363186996</v>
      </c>
    </row>
    <row r="324" spans="1:9" x14ac:dyDescent="0.3">
      <c r="A324">
        <v>322</v>
      </c>
      <c r="B324">
        <v>0.15468126688942099</v>
      </c>
      <c r="C324">
        <v>3.9896100658290901</v>
      </c>
      <c r="D324" t="s">
        <v>8</v>
      </c>
      <c r="E324">
        <v>35.049999999999997</v>
      </c>
      <c r="F324">
        <v>129.046435387223</v>
      </c>
      <c r="G324">
        <v>115.90391337011501</v>
      </c>
      <c r="H324">
        <v>38.295469314612397</v>
      </c>
      <c r="I324">
        <v>7.1021245696515098</v>
      </c>
    </row>
    <row r="325" spans="1:9" x14ac:dyDescent="0.3">
      <c r="A325">
        <v>323</v>
      </c>
      <c r="B325">
        <v>0.154681266889754</v>
      </c>
      <c r="C325">
        <v>3.9802616757028502</v>
      </c>
      <c r="D325" t="s">
        <v>8</v>
      </c>
      <c r="E325">
        <v>35.049999999999997</v>
      </c>
      <c r="F325">
        <v>129.046435387223</v>
      </c>
      <c r="G325">
        <v>115.899194710378</v>
      </c>
      <c r="H325">
        <v>38.295469314675699</v>
      </c>
      <c r="I325">
        <v>7.0854579029843299</v>
      </c>
    </row>
    <row r="326" spans="1:9" x14ac:dyDescent="0.3">
      <c r="A326">
        <v>324</v>
      </c>
      <c r="B326">
        <v>0.15468126689009301</v>
      </c>
      <c r="C326">
        <v>3.9709133187868102</v>
      </c>
      <c r="D326" t="s">
        <v>8</v>
      </c>
      <c r="E326">
        <v>35.049999999999997</v>
      </c>
      <c r="F326">
        <v>129.046435387223</v>
      </c>
      <c r="G326">
        <v>115.89445417252701</v>
      </c>
      <c r="H326">
        <v>38.295469314675699</v>
      </c>
      <c r="I326">
        <v>7.0687912363171401</v>
      </c>
    </row>
    <row r="327" spans="1:9" x14ac:dyDescent="0.3">
      <c r="A327">
        <v>325</v>
      </c>
      <c r="B327">
        <v>0.154681266888996</v>
      </c>
      <c r="C327">
        <v>3.9615649953169298</v>
      </c>
      <c r="D327" t="s">
        <v>8</v>
      </c>
      <c r="E327">
        <v>35.049999999999997</v>
      </c>
      <c r="F327">
        <v>129.046435387223</v>
      </c>
      <c r="G327">
        <v>115.889691602713</v>
      </c>
      <c r="H327">
        <v>38.295469314612397</v>
      </c>
      <c r="I327">
        <v>7.0521245696515997</v>
      </c>
    </row>
    <row r="328" spans="1:9" x14ac:dyDescent="0.3">
      <c r="A328">
        <v>326</v>
      </c>
      <c r="B328">
        <v>0.154681266889346</v>
      </c>
      <c r="C328">
        <v>3.95221670552883</v>
      </c>
      <c r="D328" t="s">
        <v>8</v>
      </c>
      <c r="E328">
        <v>35.049999999999997</v>
      </c>
      <c r="F328">
        <v>129.046435387223</v>
      </c>
      <c r="G328">
        <v>115.884906845602</v>
      </c>
      <c r="H328">
        <v>38.295469314612397</v>
      </c>
      <c r="I328">
        <v>7.03545790298441</v>
      </c>
    </row>
    <row r="329" spans="1:9" x14ac:dyDescent="0.3">
      <c r="A329">
        <v>327</v>
      </c>
      <c r="B329">
        <v>0.15468126688992601</v>
      </c>
      <c r="C329">
        <v>3.94286844966329</v>
      </c>
      <c r="D329" t="s">
        <v>8</v>
      </c>
      <c r="E329">
        <v>35.049999999999997</v>
      </c>
      <c r="F329">
        <v>129.046435387223</v>
      </c>
      <c r="G329">
        <v>115.88009974444201</v>
      </c>
      <c r="H329">
        <v>38.295469314675699</v>
      </c>
      <c r="I329">
        <v>7.0187912363178597</v>
      </c>
    </row>
    <row r="330" spans="1:9" x14ac:dyDescent="0.3">
      <c r="A330">
        <v>328</v>
      </c>
      <c r="B330">
        <v>0.154681266890248</v>
      </c>
      <c r="C330">
        <v>3.9335202279614601</v>
      </c>
      <c r="D330" t="s">
        <v>8</v>
      </c>
      <c r="E330">
        <v>35.049999999999997</v>
      </c>
      <c r="F330">
        <v>129.046435387223</v>
      </c>
      <c r="G330">
        <v>115.875270140981</v>
      </c>
      <c r="H330">
        <v>38.295469314675699</v>
      </c>
      <c r="I330">
        <v>7.00212456965067</v>
      </c>
    </row>
    <row r="331" spans="1:9" x14ac:dyDescent="0.3">
      <c r="A331">
        <v>329</v>
      </c>
      <c r="B331">
        <v>0.15468126688916201</v>
      </c>
      <c r="C331">
        <v>3.9241720406687102</v>
      </c>
      <c r="D331" t="s">
        <v>8</v>
      </c>
      <c r="E331">
        <v>35.049999999999997</v>
      </c>
      <c r="F331">
        <v>129.046435387223</v>
      </c>
      <c r="G331">
        <v>115.870417875499</v>
      </c>
      <c r="H331">
        <v>38.295469314978199</v>
      </c>
      <c r="I331">
        <v>6.9854579029851296</v>
      </c>
    </row>
    <row r="332" spans="1:9" x14ac:dyDescent="0.3">
      <c r="A332">
        <v>330</v>
      </c>
      <c r="B332">
        <v>0.15468126688950701</v>
      </c>
      <c r="C332">
        <v>3.9148238880298099</v>
      </c>
      <c r="D332" t="s">
        <v>8</v>
      </c>
      <c r="E332">
        <v>35.049999999999997</v>
      </c>
      <c r="F332">
        <v>129.046435387223</v>
      </c>
      <c r="G332">
        <v>115.8655427867</v>
      </c>
      <c r="H332">
        <v>38.295469314612397</v>
      </c>
      <c r="I332">
        <v>6.9687912363179398</v>
      </c>
    </row>
    <row r="333" spans="1:9" x14ac:dyDescent="0.3">
      <c r="A333">
        <v>331</v>
      </c>
      <c r="B333">
        <v>0.15468126688985101</v>
      </c>
      <c r="C333">
        <v>3.90547577029447</v>
      </c>
      <c r="D333" t="s">
        <v>8</v>
      </c>
      <c r="E333">
        <v>35.049999999999997</v>
      </c>
      <c r="F333">
        <v>129.046435387223</v>
      </c>
      <c r="G333">
        <v>115.860644711799</v>
      </c>
      <c r="H333">
        <v>38.295469314675699</v>
      </c>
      <c r="I333">
        <v>6.9521245696507599</v>
      </c>
    </row>
    <row r="334" spans="1:9" x14ac:dyDescent="0.3">
      <c r="A334">
        <v>332</v>
      </c>
      <c r="B334">
        <v>0.15468126689019601</v>
      </c>
      <c r="C334">
        <v>3.8961276877139301</v>
      </c>
      <c r="D334" t="s">
        <v>8</v>
      </c>
      <c r="E334">
        <v>35.049999999999997</v>
      </c>
      <c r="F334">
        <v>129.046435387223</v>
      </c>
      <c r="G334">
        <v>115.855723486462</v>
      </c>
      <c r="H334">
        <v>38.295469314675699</v>
      </c>
      <c r="I334">
        <v>6.9354579029835701</v>
      </c>
    </row>
    <row r="335" spans="1:9" x14ac:dyDescent="0.3">
      <c r="A335">
        <v>333</v>
      </c>
      <c r="B335">
        <v>0.15468126689049999</v>
      </c>
      <c r="C335">
        <v>3.8867796405418402</v>
      </c>
      <c r="D335" t="s">
        <v>8</v>
      </c>
      <c r="E335">
        <v>35.049999999999997</v>
      </c>
      <c r="F335">
        <v>129.046435387223</v>
      </c>
      <c r="G335">
        <v>115.85077894477</v>
      </c>
      <c r="H335">
        <v>38.295469314739002</v>
      </c>
      <c r="I335">
        <v>6.9187912363163804</v>
      </c>
    </row>
    <row r="336" spans="1:9" x14ac:dyDescent="0.3">
      <c r="A336">
        <v>334</v>
      </c>
      <c r="B336">
        <v>0.15468126688964501</v>
      </c>
      <c r="C336">
        <v>3.87743162903553</v>
      </c>
      <c r="D336" t="s">
        <v>8</v>
      </c>
      <c r="E336">
        <v>35.049999999999997</v>
      </c>
      <c r="F336">
        <v>129.046435387223</v>
      </c>
      <c r="G336">
        <v>115.84581091923501</v>
      </c>
      <c r="H336">
        <v>38.295469314675699</v>
      </c>
      <c r="I336">
        <v>6.9021245696514804</v>
      </c>
    </row>
    <row r="337" spans="1:9" x14ac:dyDescent="0.3">
      <c r="A337">
        <v>335</v>
      </c>
      <c r="B337">
        <v>0.154681266890001</v>
      </c>
      <c r="C337">
        <v>3.8680836534510998</v>
      </c>
      <c r="D337" t="s">
        <v>8</v>
      </c>
      <c r="E337">
        <v>35.049999999999997</v>
      </c>
      <c r="F337">
        <v>129.046435387223</v>
      </c>
      <c r="G337">
        <v>115.840819240722</v>
      </c>
      <c r="H337">
        <v>38.295469314675699</v>
      </c>
      <c r="I337">
        <v>6.8854579029842897</v>
      </c>
    </row>
    <row r="338" spans="1:9" x14ac:dyDescent="0.3">
      <c r="A338">
        <v>336</v>
      </c>
      <c r="B338">
        <v>0.15468126689034001</v>
      </c>
      <c r="C338">
        <v>3.8587357140508698</v>
      </c>
      <c r="D338" t="s">
        <v>8</v>
      </c>
      <c r="E338">
        <v>35.049999999999997</v>
      </c>
      <c r="F338">
        <v>129.046435387223</v>
      </c>
      <c r="G338">
        <v>115.835803738501</v>
      </c>
      <c r="H338">
        <v>38.295469314675699</v>
      </c>
      <c r="I338">
        <v>6.8687912363171</v>
      </c>
    </row>
    <row r="339" spans="1:9" x14ac:dyDescent="0.3">
      <c r="A339">
        <v>337</v>
      </c>
      <c r="B339">
        <v>0.15468126689067799</v>
      </c>
      <c r="C339">
        <v>3.8493878110984401</v>
      </c>
      <c r="D339" t="s">
        <v>8</v>
      </c>
      <c r="E339">
        <v>35.049999999999997</v>
      </c>
      <c r="F339">
        <v>129.046435387223</v>
      </c>
      <c r="G339">
        <v>115.830764240191</v>
      </c>
      <c r="H339">
        <v>38.295469314739002</v>
      </c>
      <c r="I339">
        <v>6.8521245696499102</v>
      </c>
    </row>
    <row r="340" spans="1:9" x14ac:dyDescent="0.3">
      <c r="A340">
        <v>338</v>
      </c>
      <c r="B340">
        <v>0.15468126688961001</v>
      </c>
      <c r="C340">
        <v>3.8400399448608602</v>
      </c>
      <c r="D340" t="s">
        <v>8</v>
      </c>
      <c r="E340">
        <v>35.049999999999997</v>
      </c>
      <c r="F340">
        <v>129.046435387223</v>
      </c>
      <c r="G340">
        <v>115.825700571768</v>
      </c>
      <c r="H340">
        <v>38.295469314978199</v>
      </c>
      <c r="I340">
        <v>6.8354579029843698</v>
      </c>
    </row>
    <row r="341" spans="1:9" x14ac:dyDescent="0.3">
      <c r="A341">
        <v>339</v>
      </c>
      <c r="B341">
        <v>0.15468126688990899</v>
      </c>
      <c r="C341">
        <v>3.8306921156051801</v>
      </c>
      <c r="D341" t="s">
        <v>8</v>
      </c>
      <c r="E341">
        <v>35.049999999999997</v>
      </c>
      <c r="F341">
        <v>129.046435387223</v>
      </c>
      <c r="G341">
        <v>115.820612557446</v>
      </c>
      <c r="H341">
        <v>38.295469314675699</v>
      </c>
      <c r="I341">
        <v>6.8187912363171899</v>
      </c>
    </row>
    <row r="342" spans="1:9" x14ac:dyDescent="0.3">
      <c r="A342">
        <v>340</v>
      </c>
      <c r="B342">
        <v>0.15468126689026501</v>
      </c>
      <c r="C342">
        <v>3.82134432360365</v>
      </c>
      <c r="D342" t="s">
        <v>8</v>
      </c>
      <c r="E342">
        <v>35.049999999999997</v>
      </c>
      <c r="F342">
        <v>129.046435387223</v>
      </c>
      <c r="G342">
        <v>115.81550001981201</v>
      </c>
      <c r="H342">
        <v>38.295469314675699</v>
      </c>
      <c r="I342">
        <v>6.8021245696500001</v>
      </c>
    </row>
    <row r="343" spans="1:9" x14ac:dyDescent="0.3">
      <c r="A343">
        <v>341</v>
      </c>
      <c r="B343">
        <v>0.15468126689080999</v>
      </c>
      <c r="C343">
        <v>3.81199656913072</v>
      </c>
      <c r="D343" t="s">
        <v>8</v>
      </c>
      <c r="E343">
        <v>35.049999999999997</v>
      </c>
      <c r="F343">
        <v>129.046435387223</v>
      </c>
      <c r="G343">
        <v>115.810362779678</v>
      </c>
      <c r="H343">
        <v>38.295469314739002</v>
      </c>
      <c r="I343">
        <v>6.7854579029834499</v>
      </c>
    </row>
    <row r="344" spans="1:9" x14ac:dyDescent="0.3">
      <c r="A344">
        <v>342</v>
      </c>
      <c r="B344">
        <v>0.154681266889731</v>
      </c>
      <c r="C344">
        <v>3.80264885246328</v>
      </c>
      <c r="D344" t="s">
        <v>8</v>
      </c>
      <c r="E344">
        <v>35.049999999999997</v>
      </c>
      <c r="F344">
        <v>129.046435387223</v>
      </c>
      <c r="G344">
        <v>115.80520065616101</v>
      </c>
      <c r="H344">
        <v>38.295469314675699</v>
      </c>
      <c r="I344">
        <v>6.7687912363179104</v>
      </c>
    </row>
    <row r="345" spans="1:9" x14ac:dyDescent="0.3">
      <c r="A345">
        <v>343</v>
      </c>
      <c r="B345">
        <v>0.15468126689006401</v>
      </c>
      <c r="C345">
        <v>3.79330117387943</v>
      </c>
      <c r="D345" t="s">
        <v>8</v>
      </c>
      <c r="E345">
        <v>35.049999999999997</v>
      </c>
      <c r="F345">
        <v>129.046435387223</v>
      </c>
      <c r="G345">
        <v>115.800013466523</v>
      </c>
      <c r="H345">
        <v>38.295469314675699</v>
      </c>
      <c r="I345">
        <v>6.7521245696507197</v>
      </c>
    </row>
    <row r="346" spans="1:9" x14ac:dyDescent="0.3">
      <c r="A346">
        <v>344</v>
      </c>
      <c r="B346">
        <v>0.154681266890414</v>
      </c>
      <c r="C346">
        <v>3.7839535336623098</v>
      </c>
      <c r="D346" t="s">
        <v>8</v>
      </c>
      <c r="E346">
        <v>35.049999999999997</v>
      </c>
      <c r="F346">
        <v>129.046435387223</v>
      </c>
      <c r="G346">
        <v>115.794801026301</v>
      </c>
      <c r="H346">
        <v>38.295469314739002</v>
      </c>
      <c r="I346">
        <v>6.73545790298353</v>
      </c>
    </row>
    <row r="347" spans="1:9" x14ac:dyDescent="0.3">
      <c r="A347">
        <v>345</v>
      </c>
      <c r="B347">
        <v>0.154681266889312</v>
      </c>
      <c r="C347">
        <v>3.7746059320978</v>
      </c>
      <c r="D347" t="s">
        <v>8</v>
      </c>
      <c r="E347">
        <v>35.049999999999997</v>
      </c>
      <c r="F347">
        <v>129.046435387223</v>
      </c>
      <c r="G347">
        <v>115.789563149217</v>
      </c>
      <c r="H347">
        <v>38.295469314612397</v>
      </c>
      <c r="I347">
        <v>6.7187912363179896</v>
      </c>
    </row>
    <row r="348" spans="1:9" x14ac:dyDescent="0.3">
      <c r="A348">
        <v>346</v>
      </c>
      <c r="B348">
        <v>0.15468126688965</v>
      </c>
      <c r="C348">
        <v>3.7652583694720501</v>
      </c>
      <c r="D348" t="s">
        <v>8</v>
      </c>
      <c r="E348">
        <v>35.049999999999997</v>
      </c>
      <c r="F348">
        <v>129.046435387223</v>
      </c>
      <c r="G348">
        <v>115.784299647103</v>
      </c>
      <c r="H348">
        <v>38.295469314675699</v>
      </c>
      <c r="I348">
        <v>6.7021245696508096</v>
      </c>
    </row>
    <row r="349" spans="1:9" x14ac:dyDescent="0.3">
      <c r="A349">
        <v>347</v>
      </c>
      <c r="B349">
        <v>0.15468126688855999</v>
      </c>
      <c r="C349">
        <v>3.7559108460775201</v>
      </c>
      <c r="D349" t="s">
        <v>8</v>
      </c>
      <c r="E349">
        <v>35.049999999999997</v>
      </c>
      <c r="F349">
        <v>129.046435387223</v>
      </c>
      <c r="G349">
        <v>115.77901033000001</v>
      </c>
      <c r="H349">
        <v>38.295469314788299</v>
      </c>
      <c r="I349">
        <v>6.6854579029852701</v>
      </c>
    </row>
    <row r="350" spans="1:9" x14ac:dyDescent="0.3">
      <c r="A350">
        <v>348</v>
      </c>
      <c r="B350">
        <v>0.154681266889139</v>
      </c>
      <c r="C350">
        <v>3.7465633622064898</v>
      </c>
      <c r="D350" t="s">
        <v>8</v>
      </c>
      <c r="E350">
        <v>35.049999999999997</v>
      </c>
      <c r="F350">
        <v>129.046435387223</v>
      </c>
      <c r="G350">
        <v>115.773695006002</v>
      </c>
      <c r="H350">
        <v>38.295469314612397</v>
      </c>
      <c r="I350">
        <v>6.6687912363187198</v>
      </c>
    </row>
    <row r="351" spans="1:9" x14ac:dyDescent="0.3">
      <c r="A351">
        <v>349</v>
      </c>
      <c r="B351">
        <v>0.154681266889478</v>
      </c>
      <c r="C351">
        <v>3.7372159181556599</v>
      </c>
      <c r="D351" t="s">
        <v>8</v>
      </c>
      <c r="E351">
        <v>35.049999999999997</v>
      </c>
      <c r="F351">
        <v>129.046435387223</v>
      </c>
      <c r="G351">
        <v>115.768353481342</v>
      </c>
      <c r="H351">
        <v>38.295469314612397</v>
      </c>
      <c r="I351">
        <v>6.6521245696515301</v>
      </c>
    </row>
    <row r="352" spans="1:9" x14ac:dyDescent="0.3">
      <c r="A352">
        <v>350</v>
      </c>
      <c r="B352">
        <v>0.15468126688981099</v>
      </c>
      <c r="C352">
        <v>3.7278685142249302</v>
      </c>
      <c r="D352" t="s">
        <v>8</v>
      </c>
      <c r="E352">
        <v>35.049999999999997</v>
      </c>
      <c r="F352">
        <v>129.046435387223</v>
      </c>
      <c r="G352">
        <v>115.762985560316</v>
      </c>
      <c r="H352">
        <v>38.295469314675699</v>
      </c>
      <c r="I352">
        <v>6.6354579029843404</v>
      </c>
    </row>
    <row r="353" spans="1:9" x14ac:dyDescent="0.3">
      <c r="A353">
        <v>351</v>
      </c>
      <c r="B353">
        <v>0.154681266888715</v>
      </c>
      <c r="C353">
        <v>3.71852115071774</v>
      </c>
      <c r="D353" t="s">
        <v>8</v>
      </c>
      <c r="E353">
        <v>35.049999999999997</v>
      </c>
      <c r="F353">
        <v>129.046435387223</v>
      </c>
      <c r="G353">
        <v>115.757591045288</v>
      </c>
      <c r="H353">
        <v>38.295469314788299</v>
      </c>
      <c r="I353">
        <v>6.6187912363188</v>
      </c>
    </row>
    <row r="354" spans="1:9" x14ac:dyDescent="0.3">
      <c r="A354">
        <v>352</v>
      </c>
      <c r="B354">
        <v>0.15468126688905301</v>
      </c>
      <c r="C354">
        <v>3.7091738279379398</v>
      </c>
      <c r="D354" t="s">
        <v>8</v>
      </c>
      <c r="E354">
        <v>35.049999999999997</v>
      </c>
      <c r="F354">
        <v>129.046435387223</v>
      </c>
      <c r="G354">
        <v>115.752169736566</v>
      </c>
      <c r="H354">
        <v>38.295469314612397</v>
      </c>
      <c r="I354">
        <v>6.6021245696516102</v>
      </c>
    </row>
    <row r="355" spans="1:9" x14ac:dyDescent="0.3">
      <c r="A355">
        <v>353</v>
      </c>
      <c r="B355">
        <v>0.15468126688939199</v>
      </c>
      <c r="C355">
        <v>3.6998265461951001</v>
      </c>
      <c r="D355" t="s">
        <v>8</v>
      </c>
      <c r="E355">
        <v>35.049999999999997</v>
      </c>
      <c r="F355">
        <v>129.046435387223</v>
      </c>
      <c r="G355">
        <v>115.746721432534</v>
      </c>
      <c r="H355">
        <v>38.295469314612397</v>
      </c>
      <c r="I355">
        <v>6.5854579029844196</v>
      </c>
    </row>
    <row r="356" spans="1:9" x14ac:dyDescent="0.3">
      <c r="A356">
        <v>354</v>
      </c>
      <c r="B356">
        <v>0.15468126688973699</v>
      </c>
      <c r="C356">
        <v>3.6904793058010399</v>
      </c>
      <c r="D356" t="s">
        <v>8</v>
      </c>
      <c r="E356">
        <v>35.049999999999997</v>
      </c>
      <c r="F356">
        <v>129.046435387223</v>
      </c>
      <c r="G356">
        <v>115.74124592953299</v>
      </c>
      <c r="H356">
        <v>38.295469314675699</v>
      </c>
      <c r="I356">
        <v>6.5687912363172396</v>
      </c>
    </row>
    <row r="357" spans="1:9" x14ac:dyDescent="0.3">
      <c r="A357">
        <v>355</v>
      </c>
      <c r="B357">
        <v>0.154681266890311</v>
      </c>
      <c r="C357">
        <v>3.6811321070710998</v>
      </c>
      <c r="D357" t="s">
        <v>8</v>
      </c>
      <c r="E357">
        <v>35.049999999999997</v>
      </c>
      <c r="F357">
        <v>129.046435387223</v>
      </c>
      <c r="G357">
        <v>115.735743021825</v>
      </c>
      <c r="H357">
        <v>38.295469314675699</v>
      </c>
      <c r="I357">
        <v>6.5521245696506796</v>
      </c>
    </row>
    <row r="358" spans="1:9" x14ac:dyDescent="0.3">
      <c r="A358">
        <v>356</v>
      </c>
      <c r="B358">
        <v>0.154681266889203</v>
      </c>
      <c r="C358">
        <v>3.6717849503235902</v>
      </c>
      <c r="D358" t="s">
        <v>8</v>
      </c>
      <c r="E358">
        <v>35.049999999999997</v>
      </c>
      <c r="F358">
        <v>129.046435387223</v>
      </c>
      <c r="G358">
        <v>115.730212501644</v>
      </c>
      <c r="H358">
        <v>38.295469314978199</v>
      </c>
      <c r="I358">
        <v>6.5354579029851498</v>
      </c>
    </row>
    <row r="359" spans="1:9" x14ac:dyDescent="0.3">
      <c r="A359">
        <v>357</v>
      </c>
      <c r="B359">
        <v>0.15468126688954101</v>
      </c>
      <c r="C359">
        <v>3.66243783587861</v>
      </c>
      <c r="D359" t="s">
        <v>8</v>
      </c>
      <c r="E359">
        <v>35.049999999999997</v>
      </c>
      <c r="F359">
        <v>129.046435387223</v>
      </c>
      <c r="G359">
        <v>115.724654159031</v>
      </c>
      <c r="H359">
        <v>38.295469314612397</v>
      </c>
      <c r="I359">
        <v>6.5187912363179601</v>
      </c>
    </row>
    <row r="360" spans="1:9" x14ac:dyDescent="0.3">
      <c r="A360">
        <v>358</v>
      </c>
      <c r="B360">
        <v>0.15468126688989201</v>
      </c>
      <c r="C360">
        <v>3.6530907640617198</v>
      </c>
      <c r="D360" t="s">
        <v>8</v>
      </c>
      <c r="E360">
        <v>35.049999999999997</v>
      </c>
      <c r="F360">
        <v>129.046435387223</v>
      </c>
      <c r="G360">
        <v>115.71906778197599</v>
      </c>
      <c r="H360">
        <v>38.295469314675699</v>
      </c>
      <c r="I360">
        <v>6.5021245696507703</v>
      </c>
    </row>
    <row r="361" spans="1:9" x14ac:dyDescent="0.3">
      <c r="A361">
        <v>359</v>
      </c>
      <c r="B361">
        <v>0.15468126689021899</v>
      </c>
      <c r="C361">
        <v>3.64374373520099</v>
      </c>
      <c r="D361" t="s">
        <v>8</v>
      </c>
      <c r="E361">
        <v>35.049999999999997</v>
      </c>
      <c r="F361">
        <v>129.046435387223</v>
      </c>
      <c r="G361">
        <v>115.713453156284</v>
      </c>
      <c r="H361">
        <v>38.295469314675699</v>
      </c>
      <c r="I361">
        <v>6.4854579029835797</v>
      </c>
    </row>
    <row r="362" spans="1:9" x14ac:dyDescent="0.3">
      <c r="A362">
        <v>360</v>
      </c>
      <c r="B362">
        <v>0.154681266889139</v>
      </c>
      <c r="C362">
        <v>3.63439674962871</v>
      </c>
      <c r="D362" t="s">
        <v>8</v>
      </c>
      <c r="E362">
        <v>35.049999999999997</v>
      </c>
      <c r="F362">
        <v>129.046435387223</v>
      </c>
      <c r="G362">
        <v>115.70781006558801</v>
      </c>
      <c r="H362">
        <v>38.295469314978199</v>
      </c>
      <c r="I362">
        <v>6.4687912363180402</v>
      </c>
    </row>
    <row r="363" spans="1:9" x14ac:dyDescent="0.3">
      <c r="A363">
        <v>361</v>
      </c>
      <c r="B363">
        <v>0.15468126688947201</v>
      </c>
      <c r="C363">
        <v>3.62504980767799</v>
      </c>
      <c r="D363" t="s">
        <v>8</v>
      </c>
      <c r="E363">
        <v>35.049999999999997</v>
      </c>
      <c r="F363">
        <v>129.046435387223</v>
      </c>
      <c r="G363">
        <v>115.702138291247</v>
      </c>
      <c r="H363">
        <v>38.295469314612397</v>
      </c>
      <c r="I363">
        <v>6.4521245696508496</v>
      </c>
    </row>
    <row r="364" spans="1:9" x14ac:dyDescent="0.3">
      <c r="A364">
        <v>362</v>
      </c>
      <c r="B364">
        <v>0.15468126689002901</v>
      </c>
      <c r="C364">
        <v>3.6157029096883599</v>
      </c>
      <c r="D364" t="s">
        <v>8</v>
      </c>
      <c r="E364">
        <v>35.049999999999997</v>
      </c>
      <c r="F364">
        <v>129.046435387223</v>
      </c>
      <c r="G364">
        <v>115.696437612446</v>
      </c>
      <c r="H364">
        <v>38.295469314675699</v>
      </c>
      <c r="I364">
        <v>6.4354579029843002</v>
      </c>
    </row>
    <row r="365" spans="1:9" x14ac:dyDescent="0.3">
      <c r="A365">
        <v>363</v>
      </c>
      <c r="B365">
        <v>0.15468126689037401</v>
      </c>
      <c r="C365">
        <v>3.60635605600091</v>
      </c>
      <c r="D365" t="s">
        <v>8</v>
      </c>
      <c r="E365">
        <v>35.049999999999997</v>
      </c>
      <c r="F365">
        <v>129.046435387223</v>
      </c>
      <c r="G365">
        <v>115.69070780606501</v>
      </c>
      <c r="H365">
        <v>38.295469314675699</v>
      </c>
      <c r="I365">
        <v>6.4187912363171202</v>
      </c>
    </row>
    <row r="366" spans="1:9" x14ac:dyDescent="0.3">
      <c r="A366">
        <v>364</v>
      </c>
      <c r="B366">
        <v>0.15468126689070699</v>
      </c>
      <c r="C366">
        <v>3.5970092469613699</v>
      </c>
      <c r="D366" t="s">
        <v>8</v>
      </c>
      <c r="E366">
        <v>35.049999999999997</v>
      </c>
      <c r="F366">
        <v>129.046435387223</v>
      </c>
      <c r="G366">
        <v>115.68494864669999</v>
      </c>
      <c r="H366">
        <v>38.295469314739002</v>
      </c>
      <c r="I366">
        <v>6.4021245696499296</v>
      </c>
    </row>
    <row r="367" spans="1:9" x14ac:dyDescent="0.3">
      <c r="A367">
        <v>365</v>
      </c>
      <c r="B367">
        <v>0.15468126688962799</v>
      </c>
      <c r="C367">
        <v>3.5876624829195398</v>
      </c>
      <c r="D367" t="s">
        <v>8</v>
      </c>
      <c r="E367">
        <v>35.049999999999997</v>
      </c>
      <c r="F367">
        <v>129.046435387223</v>
      </c>
      <c r="G367">
        <v>115.67915990661901</v>
      </c>
      <c r="H367">
        <v>38.295469314675699</v>
      </c>
      <c r="I367">
        <v>6.3854579029843901</v>
      </c>
    </row>
    <row r="368" spans="1:9" x14ac:dyDescent="0.3">
      <c r="A368">
        <v>366</v>
      </c>
      <c r="B368">
        <v>0.154681266889966</v>
      </c>
      <c r="C368">
        <v>3.5783157642263199</v>
      </c>
      <c r="D368" t="s">
        <v>8</v>
      </c>
      <c r="E368">
        <v>35.049999999999997</v>
      </c>
      <c r="F368">
        <v>129.046435387223</v>
      </c>
      <c r="G368">
        <v>115.67334135567999</v>
      </c>
      <c r="H368">
        <v>38.295469314675699</v>
      </c>
      <c r="I368">
        <v>6.3687912363172003</v>
      </c>
    </row>
    <row r="369" spans="1:9" x14ac:dyDescent="0.3">
      <c r="A369">
        <v>367</v>
      </c>
      <c r="B369">
        <v>0.15468126689030501</v>
      </c>
      <c r="C369">
        <v>3.5689690912388601</v>
      </c>
      <c r="D369" t="s">
        <v>8</v>
      </c>
      <c r="E369">
        <v>35.049999999999997</v>
      </c>
      <c r="F369">
        <v>129.046435387223</v>
      </c>
      <c r="G369">
        <v>115.667492761405</v>
      </c>
      <c r="H369">
        <v>38.295469314675699</v>
      </c>
      <c r="I369">
        <v>6.3521245696500097</v>
      </c>
    </row>
    <row r="370" spans="1:9" x14ac:dyDescent="0.3">
      <c r="A370">
        <v>368</v>
      </c>
      <c r="B370">
        <v>0.15468126689065001</v>
      </c>
      <c r="C370">
        <v>3.5596224643171901</v>
      </c>
      <c r="D370" t="s">
        <v>8</v>
      </c>
      <c r="E370">
        <v>35.049999999999997</v>
      </c>
      <c r="F370">
        <v>129.046435387223</v>
      </c>
      <c r="G370">
        <v>115.661613888871</v>
      </c>
      <c r="H370">
        <v>38.295469314739002</v>
      </c>
      <c r="I370">
        <v>6.33545790298282</v>
      </c>
    </row>
    <row r="371" spans="1:9" x14ac:dyDescent="0.3">
      <c r="A371">
        <v>369</v>
      </c>
      <c r="B371">
        <v>0.15468126688977099</v>
      </c>
      <c r="C371">
        <v>3.5502758838263802</v>
      </c>
      <c r="D371" t="s">
        <v>8</v>
      </c>
      <c r="E371">
        <v>35.049999999999997</v>
      </c>
      <c r="F371">
        <v>129.046435387223</v>
      </c>
      <c r="G371">
        <v>115.655704500724</v>
      </c>
      <c r="H371">
        <v>38.295469314675699</v>
      </c>
      <c r="I371">
        <v>6.3187912363179199</v>
      </c>
    </row>
    <row r="372" spans="1:9" x14ac:dyDescent="0.3">
      <c r="A372">
        <v>370</v>
      </c>
      <c r="B372">
        <v>0.154681266890139</v>
      </c>
      <c r="C372">
        <v>3.5409293501316101</v>
      </c>
      <c r="D372" t="s">
        <v>8</v>
      </c>
      <c r="E372">
        <v>35.049999999999997</v>
      </c>
      <c r="F372">
        <v>129.046435387223</v>
      </c>
      <c r="G372">
        <v>115.649764357069</v>
      </c>
      <c r="H372">
        <v>38.295469314675699</v>
      </c>
      <c r="I372">
        <v>6.3021245696507302</v>
      </c>
    </row>
    <row r="373" spans="1:9" x14ac:dyDescent="0.3">
      <c r="A373">
        <v>371</v>
      </c>
      <c r="B373">
        <v>0.154681266890454</v>
      </c>
      <c r="C373">
        <v>3.5315828636056898</v>
      </c>
      <c r="D373" t="s">
        <v>8</v>
      </c>
      <c r="E373">
        <v>35.049999999999997</v>
      </c>
      <c r="F373">
        <v>129.046435387223</v>
      </c>
      <c r="G373">
        <v>115.64379321554</v>
      </c>
      <c r="H373">
        <v>38.295469314739002</v>
      </c>
      <c r="I373">
        <v>6.2854579029835502</v>
      </c>
    </row>
    <row r="374" spans="1:9" x14ac:dyDescent="0.3">
      <c r="A374">
        <v>372</v>
      </c>
      <c r="B374">
        <v>0.15468126688936901</v>
      </c>
      <c r="C374">
        <v>3.52223642462496</v>
      </c>
      <c r="D374" t="s">
        <v>8</v>
      </c>
      <c r="E374">
        <v>35.049999999999997</v>
      </c>
      <c r="F374">
        <v>129.046435387223</v>
      </c>
      <c r="G374">
        <v>115.637790831234</v>
      </c>
      <c r="H374">
        <v>38.295469314612397</v>
      </c>
      <c r="I374">
        <v>6.2687912363180098</v>
      </c>
    </row>
    <row r="375" spans="1:9" x14ac:dyDescent="0.3">
      <c r="A375">
        <v>373</v>
      </c>
      <c r="B375">
        <v>0.15468126688970801</v>
      </c>
      <c r="C375">
        <v>3.5128900335672002</v>
      </c>
      <c r="D375" t="s">
        <v>8</v>
      </c>
      <c r="E375">
        <v>35.049999999999997</v>
      </c>
      <c r="F375">
        <v>129.046435387223</v>
      </c>
      <c r="G375">
        <v>115.631756956582</v>
      </c>
      <c r="H375">
        <v>38.295469314675699</v>
      </c>
      <c r="I375">
        <v>6.2521245696508201</v>
      </c>
    </row>
    <row r="376" spans="1:9" x14ac:dyDescent="0.3">
      <c r="A376">
        <v>374</v>
      </c>
      <c r="B376">
        <v>0.154681266888611</v>
      </c>
      <c r="C376">
        <v>3.5035436908176698</v>
      </c>
      <c r="D376" t="s">
        <v>8</v>
      </c>
      <c r="E376">
        <v>35.049999999999997</v>
      </c>
      <c r="F376">
        <v>129.046435387223</v>
      </c>
      <c r="G376">
        <v>115.62569134149</v>
      </c>
      <c r="H376">
        <v>38.295469314788299</v>
      </c>
      <c r="I376">
        <v>6.2354579029852797</v>
      </c>
    </row>
    <row r="377" spans="1:9" x14ac:dyDescent="0.3">
      <c r="A377">
        <v>375</v>
      </c>
      <c r="B377">
        <v>0.15468126688893299</v>
      </c>
      <c r="C377">
        <v>3.4941973967622899</v>
      </c>
      <c r="D377" t="s">
        <v>8</v>
      </c>
      <c r="E377">
        <v>35.049999999999997</v>
      </c>
      <c r="F377">
        <v>129.046435387223</v>
      </c>
      <c r="G377">
        <v>115.619593733125</v>
      </c>
      <c r="H377">
        <v>38.295469314612397</v>
      </c>
      <c r="I377">
        <v>6.2187912363180899</v>
      </c>
    </row>
    <row r="378" spans="1:9" x14ac:dyDescent="0.3">
      <c r="A378">
        <v>376</v>
      </c>
      <c r="B378">
        <v>0.154681266889513</v>
      </c>
      <c r="C378">
        <v>3.4848511517940701</v>
      </c>
      <c r="D378" t="s">
        <v>8</v>
      </c>
      <c r="E378">
        <v>35.049999999999997</v>
      </c>
      <c r="F378">
        <v>129.046435387223</v>
      </c>
      <c r="G378">
        <v>115.61346387602001</v>
      </c>
      <c r="H378">
        <v>38.295469314612397</v>
      </c>
      <c r="I378">
        <v>6.2021245696515397</v>
      </c>
    </row>
    <row r="379" spans="1:9" x14ac:dyDescent="0.3">
      <c r="A379">
        <v>377</v>
      </c>
      <c r="B379">
        <v>0.15468126688985101</v>
      </c>
      <c r="C379">
        <v>3.4755049563083</v>
      </c>
      <c r="D379" t="s">
        <v>8</v>
      </c>
      <c r="E379">
        <v>35.049999999999997</v>
      </c>
      <c r="F379">
        <v>129.046435387223</v>
      </c>
      <c r="G379">
        <v>115.607301511972</v>
      </c>
      <c r="H379">
        <v>38.295469314675699</v>
      </c>
      <c r="I379">
        <v>6.1854579029843499</v>
      </c>
    </row>
    <row r="380" spans="1:9" x14ac:dyDescent="0.3">
      <c r="A380">
        <v>378</v>
      </c>
      <c r="B380">
        <v>0.15468126688876599</v>
      </c>
      <c r="C380">
        <v>3.4661588107064798</v>
      </c>
      <c r="D380" t="s">
        <v>8</v>
      </c>
      <c r="E380">
        <v>35.049999999999997</v>
      </c>
      <c r="F380">
        <v>129.046435387223</v>
      </c>
      <c r="G380">
        <v>115.60110638003199</v>
      </c>
      <c r="H380">
        <v>38.295469314788299</v>
      </c>
      <c r="I380">
        <v>6.1687912363188104</v>
      </c>
    </row>
    <row r="381" spans="1:9" x14ac:dyDescent="0.3">
      <c r="A381">
        <v>379</v>
      </c>
      <c r="B381">
        <v>0.154681266889094</v>
      </c>
      <c r="C381">
        <v>3.4568127153915</v>
      </c>
      <c r="D381" t="s">
        <v>8</v>
      </c>
      <c r="E381">
        <v>35.049999999999997</v>
      </c>
      <c r="F381">
        <v>129.046435387223</v>
      </c>
      <c r="G381">
        <v>115.59487821637801</v>
      </c>
      <c r="H381">
        <v>38.295469314612397</v>
      </c>
      <c r="I381">
        <v>6.1521245696516296</v>
      </c>
    </row>
    <row r="382" spans="1:9" x14ac:dyDescent="0.3">
      <c r="A382">
        <v>380</v>
      </c>
      <c r="B382">
        <v>0.15468126688945499</v>
      </c>
      <c r="C382">
        <v>3.4474666707732</v>
      </c>
      <c r="D382" t="s">
        <v>8</v>
      </c>
      <c r="E382">
        <v>35.049999999999997</v>
      </c>
      <c r="F382">
        <v>129.046435387223</v>
      </c>
      <c r="G382">
        <v>115.58861675442699</v>
      </c>
      <c r="H382">
        <v>38.295469314612397</v>
      </c>
      <c r="I382">
        <v>6.1354579029844398</v>
      </c>
    </row>
    <row r="383" spans="1:9" x14ac:dyDescent="0.3">
      <c r="A383">
        <v>381</v>
      </c>
      <c r="B383">
        <v>0.154681266889765</v>
      </c>
      <c r="C383">
        <v>3.4381206772650201</v>
      </c>
      <c r="D383" t="s">
        <v>8</v>
      </c>
      <c r="E383">
        <v>35.049999999999997</v>
      </c>
      <c r="F383">
        <v>129.046435387223</v>
      </c>
      <c r="G383">
        <v>115.582321724696</v>
      </c>
      <c r="H383">
        <v>38.295469314675699</v>
      </c>
      <c r="I383">
        <v>6.1187912363172501</v>
      </c>
    </row>
    <row r="384" spans="1:9" x14ac:dyDescent="0.3">
      <c r="A384">
        <v>382</v>
      </c>
      <c r="B384">
        <v>0.154681266890351</v>
      </c>
      <c r="C384">
        <v>3.42877473528528</v>
      </c>
      <c r="D384" t="s">
        <v>8</v>
      </c>
      <c r="E384">
        <v>35.049999999999997</v>
      </c>
      <c r="F384">
        <v>129.046435387223</v>
      </c>
      <c r="G384">
        <v>115.575992854784</v>
      </c>
      <c r="H384">
        <v>38.295469314675699</v>
      </c>
      <c r="I384">
        <v>6.1021245696506998</v>
      </c>
    </row>
    <row r="385" spans="1:9" x14ac:dyDescent="0.3">
      <c r="A385">
        <v>383</v>
      </c>
      <c r="B385">
        <v>0.15468126688925399</v>
      </c>
      <c r="C385">
        <v>3.41942884525659</v>
      </c>
      <c r="D385" t="s">
        <v>8</v>
      </c>
      <c r="E385">
        <v>35.049999999999997</v>
      </c>
      <c r="F385">
        <v>129.046435387223</v>
      </c>
      <c r="G385">
        <v>115.56962986936701</v>
      </c>
      <c r="H385">
        <v>38.295469314978199</v>
      </c>
      <c r="I385">
        <v>6.0854579029851603</v>
      </c>
    </row>
    <row r="386" spans="1:9" x14ac:dyDescent="0.3">
      <c r="A386">
        <v>384</v>
      </c>
      <c r="B386">
        <v>0.15468126688959299</v>
      </c>
      <c r="C386">
        <v>3.4100830076047499</v>
      </c>
      <c r="D386" t="s">
        <v>8</v>
      </c>
      <c r="E386">
        <v>35.049999999999997</v>
      </c>
      <c r="F386">
        <v>129.046435387223</v>
      </c>
      <c r="G386">
        <v>115.56323249005</v>
      </c>
      <c r="H386">
        <v>38.295469314612397</v>
      </c>
      <c r="I386">
        <v>6.0687912363179697</v>
      </c>
    </row>
    <row r="387" spans="1:9" x14ac:dyDescent="0.3">
      <c r="A387">
        <v>385</v>
      </c>
      <c r="B387">
        <v>0.154681266889932</v>
      </c>
      <c r="C387">
        <v>3.4007372227624502</v>
      </c>
      <c r="D387" t="s">
        <v>8</v>
      </c>
      <c r="E387">
        <v>35.049999999999997</v>
      </c>
      <c r="F387">
        <v>129.046435387223</v>
      </c>
      <c r="G387">
        <v>115.55680043548</v>
      </c>
      <c r="H387">
        <v>38.295469314675699</v>
      </c>
      <c r="I387">
        <v>6.0521245696507799</v>
      </c>
    </row>
    <row r="388" spans="1:9" x14ac:dyDescent="0.3">
      <c r="A388">
        <v>386</v>
      </c>
      <c r="B388">
        <v>0.15468126689027101</v>
      </c>
      <c r="C388">
        <v>3.3913914911662801</v>
      </c>
      <c r="D388" t="s">
        <v>8</v>
      </c>
      <c r="E388">
        <v>35.049999999999997</v>
      </c>
      <c r="F388">
        <v>129.046435387223</v>
      </c>
      <c r="G388">
        <v>115.550333421198</v>
      </c>
      <c r="H388">
        <v>38.295469314675699</v>
      </c>
      <c r="I388">
        <v>6.0354579029835902</v>
      </c>
    </row>
    <row r="389" spans="1:9" x14ac:dyDescent="0.3">
      <c r="A389">
        <v>387</v>
      </c>
      <c r="B389">
        <v>0.154681266889168</v>
      </c>
      <c r="C389">
        <v>3.3820458132584998</v>
      </c>
      <c r="D389" t="s">
        <v>8</v>
      </c>
      <c r="E389">
        <v>35.049999999999997</v>
      </c>
      <c r="F389">
        <v>129.046435387223</v>
      </c>
      <c r="G389">
        <v>115.543831159654</v>
      </c>
      <c r="H389">
        <v>38.295469314978199</v>
      </c>
      <c r="I389">
        <v>6.0187912363180596</v>
      </c>
    </row>
    <row r="390" spans="1:9" x14ac:dyDescent="0.3">
      <c r="A390">
        <v>388</v>
      </c>
      <c r="B390">
        <v>0.154681266889518</v>
      </c>
      <c r="C390">
        <v>3.3727001894836901</v>
      </c>
      <c r="D390" t="s">
        <v>8</v>
      </c>
      <c r="E390">
        <v>35.049999999999997</v>
      </c>
      <c r="F390">
        <v>129.046435387223</v>
      </c>
      <c r="G390">
        <v>115.53729336006499</v>
      </c>
      <c r="H390">
        <v>38.295469314612397</v>
      </c>
      <c r="I390">
        <v>6.0021245696508698</v>
      </c>
    </row>
    <row r="391" spans="1:9" x14ac:dyDescent="0.3">
      <c r="A391">
        <v>389</v>
      </c>
      <c r="B391">
        <v>0.15468126689008699</v>
      </c>
      <c r="C391">
        <v>3.3633546202943601</v>
      </c>
      <c r="D391" t="s">
        <v>8</v>
      </c>
      <c r="E391">
        <v>35.049999999999997</v>
      </c>
      <c r="F391">
        <v>129.046435387223</v>
      </c>
      <c r="G391">
        <v>115.530719728515</v>
      </c>
      <c r="H391">
        <v>38.295469314675699</v>
      </c>
      <c r="I391">
        <v>5.9854579029843196</v>
      </c>
    </row>
    <row r="392" spans="1:9" x14ac:dyDescent="0.3">
      <c r="A392">
        <v>390</v>
      </c>
      <c r="B392">
        <v>0.15468126689042</v>
      </c>
      <c r="C392">
        <v>3.3540091061460302</v>
      </c>
      <c r="D392" t="s">
        <v>8</v>
      </c>
      <c r="E392">
        <v>35.049999999999997</v>
      </c>
      <c r="F392">
        <v>129.046435387223</v>
      </c>
      <c r="G392">
        <v>115.52410996782</v>
      </c>
      <c r="H392">
        <v>38.295469314739002</v>
      </c>
      <c r="I392">
        <v>5.9687912363171298</v>
      </c>
    </row>
    <row r="393" spans="1:9" x14ac:dyDescent="0.3">
      <c r="A393">
        <v>391</v>
      </c>
      <c r="B393">
        <v>0.15468126689075301</v>
      </c>
      <c r="C393">
        <v>3.3446636475004698</v>
      </c>
      <c r="D393" t="s">
        <v>8</v>
      </c>
      <c r="E393">
        <v>35.049999999999997</v>
      </c>
      <c r="F393">
        <v>129.046435387223</v>
      </c>
      <c r="G393">
        <v>115.517463777497</v>
      </c>
      <c r="H393">
        <v>38.295469314739002</v>
      </c>
      <c r="I393">
        <v>5.9521245696499401</v>
      </c>
    </row>
    <row r="394" spans="1:9" x14ac:dyDescent="0.3">
      <c r="A394">
        <v>392</v>
      </c>
      <c r="B394">
        <v>0.154681266889696</v>
      </c>
      <c r="C394">
        <v>3.3353182448250802</v>
      </c>
      <c r="D394" t="s">
        <v>8</v>
      </c>
      <c r="E394">
        <v>35.049999999999997</v>
      </c>
      <c r="F394">
        <v>129.046435387223</v>
      </c>
      <c r="G394">
        <v>115.510780853744</v>
      </c>
      <c r="H394">
        <v>38.295469314675699</v>
      </c>
      <c r="I394">
        <v>5.9354579029843997</v>
      </c>
    </row>
    <row r="395" spans="1:9" x14ac:dyDescent="0.3">
      <c r="A395">
        <v>393</v>
      </c>
      <c r="B395">
        <v>0.15468126689001199</v>
      </c>
      <c r="C395">
        <v>3.3259728985899399</v>
      </c>
      <c r="D395" t="s">
        <v>8</v>
      </c>
      <c r="E395">
        <v>35.049999999999997</v>
      </c>
      <c r="F395">
        <v>129.046435387223</v>
      </c>
      <c r="G395">
        <v>115.50406088931</v>
      </c>
      <c r="H395">
        <v>38.295469314675699</v>
      </c>
      <c r="I395">
        <v>5.9187912363172099</v>
      </c>
    </row>
    <row r="396" spans="1:9" x14ac:dyDescent="0.3">
      <c r="A396">
        <v>394</v>
      </c>
      <c r="B396">
        <v>0.15468126689035699</v>
      </c>
      <c r="C396">
        <v>3.3166276092730098</v>
      </c>
      <c r="D396" t="s">
        <v>8</v>
      </c>
      <c r="E396">
        <v>35.049999999999997</v>
      </c>
      <c r="F396">
        <v>129.046435387223</v>
      </c>
      <c r="G396">
        <v>115.49730357357799</v>
      </c>
      <c r="H396">
        <v>38.295469314675699</v>
      </c>
      <c r="I396">
        <v>5.90212456965003</v>
      </c>
    </row>
    <row r="397" spans="1:9" x14ac:dyDescent="0.3">
      <c r="A397">
        <v>395</v>
      </c>
      <c r="B397">
        <v>0.154681266890701</v>
      </c>
      <c r="C397">
        <v>3.3072823773567901</v>
      </c>
      <c r="D397" t="s">
        <v>8</v>
      </c>
      <c r="E397">
        <v>35.049999999999997</v>
      </c>
      <c r="F397">
        <v>129.046435387223</v>
      </c>
      <c r="G397">
        <v>115.490508592425</v>
      </c>
      <c r="H397">
        <v>38.295469314739002</v>
      </c>
      <c r="I397">
        <v>5.8854579029828402</v>
      </c>
    </row>
    <row r="398" spans="1:9" x14ac:dyDescent="0.3">
      <c r="A398">
        <v>396</v>
      </c>
      <c r="B398">
        <v>0.154681266889823</v>
      </c>
      <c r="C398">
        <v>3.2979372033304699</v>
      </c>
      <c r="D398" t="s">
        <v>8</v>
      </c>
      <c r="E398">
        <v>35.049999999999997</v>
      </c>
      <c r="F398">
        <v>129.046435387223</v>
      </c>
      <c r="G398">
        <v>115.48367562822099</v>
      </c>
      <c r="H398">
        <v>38.295469314675699</v>
      </c>
      <c r="I398">
        <v>5.8687912363179402</v>
      </c>
    </row>
    <row r="399" spans="1:9" x14ac:dyDescent="0.3">
      <c r="A399">
        <v>397</v>
      </c>
      <c r="B399">
        <v>0.15468126689016701</v>
      </c>
      <c r="C399">
        <v>3.2885920876851</v>
      </c>
      <c r="D399" t="s">
        <v>8</v>
      </c>
      <c r="E399">
        <v>35.049999999999997</v>
      </c>
      <c r="F399">
        <v>129.046435387223</v>
      </c>
      <c r="G399">
        <v>115.476804359699</v>
      </c>
      <c r="H399">
        <v>38.295469314675699</v>
      </c>
      <c r="I399">
        <v>5.8521245696507496</v>
      </c>
    </row>
    <row r="400" spans="1:9" x14ac:dyDescent="0.3">
      <c r="A400">
        <v>398</v>
      </c>
      <c r="B400">
        <v>0.154681266890518</v>
      </c>
      <c r="C400">
        <v>3.2792470309210402</v>
      </c>
      <c r="D400" t="s">
        <v>8</v>
      </c>
      <c r="E400">
        <v>35.049999999999997</v>
      </c>
      <c r="F400">
        <v>129.046435387223</v>
      </c>
      <c r="G400">
        <v>115.469894462006</v>
      </c>
      <c r="H400">
        <v>38.295469314739002</v>
      </c>
      <c r="I400">
        <v>5.8354579029835598</v>
      </c>
    </row>
    <row r="401" spans="1:9" x14ac:dyDescent="0.3">
      <c r="A401">
        <v>399</v>
      </c>
      <c r="B401">
        <v>0.15468126689085099</v>
      </c>
      <c r="C401">
        <v>3.2699020335431199</v>
      </c>
      <c r="D401" t="s">
        <v>8</v>
      </c>
      <c r="E401">
        <v>35.049999999999997</v>
      </c>
      <c r="F401">
        <v>129.046435387223</v>
      </c>
      <c r="G401">
        <v>115.462945606608</v>
      </c>
      <c r="H401">
        <v>38.295469314739002</v>
      </c>
      <c r="I401">
        <v>5.8187912363163701</v>
      </c>
    </row>
    <row r="402" spans="1:9" x14ac:dyDescent="0.3">
      <c r="A402">
        <v>400</v>
      </c>
      <c r="B402">
        <v>0.15468126688974199</v>
      </c>
      <c r="C402">
        <v>3.2605570960627999</v>
      </c>
      <c r="D402" t="s">
        <v>8</v>
      </c>
      <c r="E402">
        <v>35.049999999999997</v>
      </c>
      <c r="F402">
        <v>129.046435387223</v>
      </c>
      <c r="G402">
        <v>115.455957461246</v>
      </c>
      <c r="H402">
        <v>38.295469314675699</v>
      </c>
      <c r="I402">
        <v>5.8021245696508297</v>
      </c>
    </row>
    <row r="403" spans="1:9" x14ac:dyDescent="0.3">
      <c r="A403">
        <v>401</v>
      </c>
      <c r="B403">
        <v>0.15468126688867401</v>
      </c>
      <c r="C403">
        <v>3.25121221899572</v>
      </c>
      <c r="D403" t="s">
        <v>8</v>
      </c>
      <c r="E403">
        <v>35.049999999999997</v>
      </c>
      <c r="F403">
        <v>129.046435387223</v>
      </c>
      <c r="G403">
        <v>115.44892968982801</v>
      </c>
      <c r="H403">
        <v>38.295469314788299</v>
      </c>
      <c r="I403">
        <v>5.7854579029852902</v>
      </c>
    </row>
    <row r="404" spans="1:9" x14ac:dyDescent="0.3">
      <c r="A404">
        <v>402</v>
      </c>
      <c r="B404">
        <v>0.154681266888996</v>
      </c>
      <c r="C404">
        <v>3.2418674028634502</v>
      </c>
      <c r="D404" t="s">
        <v>8</v>
      </c>
      <c r="E404">
        <v>35.049999999999997</v>
      </c>
      <c r="F404">
        <v>129.046435387223</v>
      </c>
      <c r="G404">
        <v>115.44186195243699</v>
      </c>
      <c r="H404">
        <v>38.295469314612397</v>
      </c>
      <c r="I404">
        <v>5.7687912363181004</v>
      </c>
    </row>
    <row r="405" spans="1:9" x14ac:dyDescent="0.3">
      <c r="A405">
        <v>403</v>
      </c>
      <c r="B405">
        <v>0.154681266889553</v>
      </c>
      <c r="C405">
        <v>3.2325226481956899</v>
      </c>
      <c r="D405" t="s">
        <v>8</v>
      </c>
      <c r="E405">
        <v>35.049999999999997</v>
      </c>
      <c r="F405">
        <v>129.046435387223</v>
      </c>
      <c r="G405">
        <v>115.434753905279</v>
      </c>
      <c r="H405">
        <v>38.295469314612397</v>
      </c>
      <c r="I405">
        <v>5.7521245696515599</v>
      </c>
    </row>
    <row r="406" spans="1:9" x14ac:dyDescent="0.3">
      <c r="A406">
        <v>404</v>
      </c>
      <c r="B406">
        <v>0.15468126688991499</v>
      </c>
      <c r="C406">
        <v>3.2231779555263</v>
      </c>
      <c r="D406" t="s">
        <v>8</v>
      </c>
      <c r="E406">
        <v>35.049999999999997</v>
      </c>
      <c r="F406">
        <v>129.046435387223</v>
      </c>
      <c r="G406">
        <v>115.42760520060899</v>
      </c>
      <c r="H406">
        <v>38.295469314675699</v>
      </c>
      <c r="I406">
        <v>5.7354579029843702</v>
      </c>
    </row>
    <row r="407" spans="1:9" x14ac:dyDescent="0.3">
      <c r="A407">
        <v>405</v>
      </c>
      <c r="B407">
        <v>0.154681266888824</v>
      </c>
      <c r="C407">
        <v>3.2138333253973199</v>
      </c>
      <c r="D407" t="s">
        <v>8</v>
      </c>
      <c r="E407">
        <v>35.049999999999997</v>
      </c>
      <c r="F407">
        <v>129.046435387223</v>
      </c>
      <c r="G407">
        <v>115.420415486686</v>
      </c>
      <c r="H407">
        <v>38.295469314788299</v>
      </c>
      <c r="I407">
        <v>5.7187912363188298</v>
      </c>
    </row>
    <row r="408" spans="1:9" x14ac:dyDescent="0.3">
      <c r="A408">
        <v>406</v>
      </c>
      <c r="B408">
        <v>0.15468126688915099</v>
      </c>
      <c r="C408">
        <v>3.2044887583541399</v>
      </c>
      <c r="D408" t="s">
        <v>8</v>
      </c>
      <c r="E408">
        <v>35.049999999999997</v>
      </c>
      <c r="F408">
        <v>129.046435387223</v>
      </c>
      <c r="G408">
        <v>115.413184407627</v>
      </c>
      <c r="H408">
        <v>38.295469314612397</v>
      </c>
      <c r="I408">
        <v>5.7021245696516401</v>
      </c>
    </row>
    <row r="409" spans="1:9" x14ac:dyDescent="0.3">
      <c r="A409">
        <v>407</v>
      </c>
      <c r="B409">
        <v>0.15468126688948999</v>
      </c>
      <c r="C409">
        <v>3.1951442549511402</v>
      </c>
      <c r="D409" t="s">
        <v>8</v>
      </c>
      <c r="E409">
        <v>35.049999999999997</v>
      </c>
      <c r="F409">
        <v>129.046435387223</v>
      </c>
      <c r="G409">
        <v>115.405911603506</v>
      </c>
      <c r="H409">
        <v>38.295469314612397</v>
      </c>
      <c r="I409">
        <v>5.6854579029844503</v>
      </c>
    </row>
    <row r="410" spans="1:9" x14ac:dyDescent="0.3">
      <c r="A410">
        <v>408</v>
      </c>
      <c r="B410">
        <v>0.154681266889829</v>
      </c>
      <c r="C410">
        <v>3.18579981574833</v>
      </c>
      <c r="D410" t="s">
        <v>8</v>
      </c>
      <c r="E410">
        <v>35.049999999999997</v>
      </c>
      <c r="F410">
        <v>129.046435387223</v>
      </c>
      <c r="G410">
        <v>115.398596710173</v>
      </c>
      <c r="H410">
        <v>38.295469314675699</v>
      </c>
      <c r="I410">
        <v>5.6687912363172597</v>
      </c>
    </row>
    <row r="411" spans="1:9" x14ac:dyDescent="0.3">
      <c r="A411">
        <v>409</v>
      </c>
      <c r="B411">
        <v>0.15468126689016701</v>
      </c>
      <c r="C411">
        <v>3.1764554413122799</v>
      </c>
      <c r="D411" t="s">
        <v>8</v>
      </c>
      <c r="E411">
        <v>35.049999999999997</v>
      </c>
      <c r="F411">
        <v>129.046435387223</v>
      </c>
      <c r="G411">
        <v>115.391239359243</v>
      </c>
      <c r="H411">
        <v>38.295469314675699</v>
      </c>
      <c r="I411">
        <v>5.6521245696500797</v>
      </c>
    </row>
    <row r="412" spans="1:9" x14ac:dyDescent="0.3">
      <c r="A412">
        <v>410</v>
      </c>
      <c r="B412">
        <v>0.154681266889306</v>
      </c>
      <c r="C412">
        <v>3.1671111322174998</v>
      </c>
      <c r="D412" t="s">
        <v>8</v>
      </c>
      <c r="E412">
        <v>35.049999999999997</v>
      </c>
      <c r="F412">
        <v>129.046435387223</v>
      </c>
      <c r="G412">
        <v>115.383839178036</v>
      </c>
      <c r="H412">
        <v>38.295469314612397</v>
      </c>
      <c r="I412">
        <v>5.6354579029851699</v>
      </c>
    </row>
    <row r="413" spans="1:9" x14ac:dyDescent="0.3">
      <c r="A413">
        <v>411</v>
      </c>
      <c r="B413">
        <v>0.15468126688965</v>
      </c>
      <c r="C413">
        <v>3.1577668890415902</v>
      </c>
      <c r="D413" t="s">
        <v>8</v>
      </c>
      <c r="E413">
        <v>35.049999999999997</v>
      </c>
      <c r="F413">
        <v>129.046435387223</v>
      </c>
      <c r="G413">
        <v>115.37639578943499</v>
      </c>
      <c r="H413">
        <v>38.295469314675699</v>
      </c>
      <c r="I413">
        <v>5.6187912363179802</v>
      </c>
    </row>
    <row r="414" spans="1:9" x14ac:dyDescent="0.3">
      <c r="A414">
        <v>412</v>
      </c>
      <c r="B414">
        <v>0.15468126688997799</v>
      </c>
      <c r="C414">
        <v>3.1484227123727102</v>
      </c>
      <c r="D414" t="s">
        <v>8</v>
      </c>
      <c r="E414">
        <v>35.049999999999997</v>
      </c>
      <c r="F414">
        <v>129.046435387223</v>
      </c>
      <c r="G414">
        <v>115.368908811964</v>
      </c>
      <c r="H414">
        <v>38.295469314675699</v>
      </c>
      <c r="I414">
        <v>5.6021245696508002</v>
      </c>
    </row>
    <row r="415" spans="1:9" x14ac:dyDescent="0.3">
      <c r="A415">
        <v>413</v>
      </c>
      <c r="B415">
        <v>0.154681266890317</v>
      </c>
      <c r="C415">
        <v>3.1390786028047799</v>
      </c>
      <c r="D415" t="s">
        <v>8</v>
      </c>
      <c r="E415">
        <v>35.049999999999997</v>
      </c>
      <c r="F415">
        <v>129.046435387223</v>
      </c>
      <c r="G415">
        <v>115.36137785960599</v>
      </c>
      <c r="H415">
        <v>38.295469314675699</v>
      </c>
      <c r="I415">
        <v>5.5854579029836096</v>
      </c>
    </row>
    <row r="416" spans="1:9" x14ac:dyDescent="0.3">
      <c r="A416">
        <v>414</v>
      </c>
      <c r="B416">
        <v>0.154681266889237</v>
      </c>
      <c r="C416">
        <v>3.1297345609396601</v>
      </c>
      <c r="D416" t="s">
        <v>8</v>
      </c>
      <c r="E416">
        <v>35.049999999999997</v>
      </c>
      <c r="F416">
        <v>129.046435387223</v>
      </c>
      <c r="G416">
        <v>115.35380254181101</v>
      </c>
      <c r="H416">
        <v>38.295469314978199</v>
      </c>
      <c r="I416">
        <v>5.56879123631807</v>
      </c>
    </row>
    <row r="417" spans="1:9" x14ac:dyDescent="0.3">
      <c r="A417">
        <v>415</v>
      </c>
      <c r="B417">
        <v>0.15468126688957601</v>
      </c>
      <c r="C417">
        <v>3.12039058738385</v>
      </c>
      <c r="D417" t="s">
        <v>8</v>
      </c>
      <c r="E417">
        <v>35.049999999999997</v>
      </c>
      <c r="F417">
        <v>129.046435387223</v>
      </c>
      <c r="G417">
        <v>115.346182463319</v>
      </c>
      <c r="H417">
        <v>38.295469314612397</v>
      </c>
      <c r="I417">
        <v>5.5521245696508803</v>
      </c>
    </row>
    <row r="418" spans="1:9" x14ac:dyDescent="0.3">
      <c r="A418">
        <v>416</v>
      </c>
      <c r="B418">
        <v>0.15468126688991499</v>
      </c>
      <c r="C418">
        <v>3.1110466827537002</v>
      </c>
      <c r="D418" t="s">
        <v>8</v>
      </c>
      <c r="E418">
        <v>35.049999999999997</v>
      </c>
      <c r="F418">
        <v>129.046435387223</v>
      </c>
      <c r="G418">
        <v>115.338517224231</v>
      </c>
      <c r="H418">
        <v>38.295469314675699</v>
      </c>
      <c r="I418">
        <v>5.5354579029836897</v>
      </c>
    </row>
    <row r="419" spans="1:9" x14ac:dyDescent="0.3">
      <c r="A419">
        <v>417</v>
      </c>
      <c r="B419">
        <v>0.154681266890483</v>
      </c>
      <c r="C419">
        <v>3.1017028476725002</v>
      </c>
      <c r="D419" t="s">
        <v>8</v>
      </c>
      <c r="E419">
        <v>35.049999999999997</v>
      </c>
      <c r="F419">
        <v>129.046435387223</v>
      </c>
      <c r="G419">
        <v>115.330806419851</v>
      </c>
      <c r="H419">
        <v>38.295469314739002</v>
      </c>
      <c r="I419">
        <v>5.5187912363171403</v>
      </c>
    </row>
    <row r="420" spans="1:9" x14ac:dyDescent="0.3">
      <c r="A420">
        <v>418</v>
      </c>
      <c r="B420">
        <v>0.15468126688939801</v>
      </c>
      <c r="C420">
        <v>3.0923590827708098</v>
      </c>
      <c r="D420" t="s">
        <v>8</v>
      </c>
      <c r="E420">
        <v>35.049999999999997</v>
      </c>
      <c r="F420">
        <v>129.046435387223</v>
      </c>
      <c r="G420">
        <v>115.323049640677</v>
      </c>
      <c r="H420">
        <v>38.295469314978199</v>
      </c>
      <c r="I420">
        <v>5.5021245696515999</v>
      </c>
    </row>
    <row r="421" spans="1:9" x14ac:dyDescent="0.3">
      <c r="A421">
        <v>419</v>
      </c>
      <c r="B421">
        <v>0.154681266889725</v>
      </c>
      <c r="C421">
        <v>3.0830153886853799</v>
      </c>
      <c r="D421" t="s">
        <v>8</v>
      </c>
      <c r="E421">
        <v>35.049999999999997</v>
      </c>
      <c r="F421">
        <v>129.046435387223</v>
      </c>
      <c r="G421">
        <v>115.31524647218799</v>
      </c>
      <c r="H421">
        <v>38.295469314675699</v>
      </c>
      <c r="I421">
        <v>5.4854579029844199</v>
      </c>
    </row>
    <row r="422" spans="1:9" x14ac:dyDescent="0.3">
      <c r="A422">
        <v>420</v>
      </c>
      <c r="B422">
        <v>0.15468126689006401</v>
      </c>
      <c r="C422">
        <v>3.0736717660628798</v>
      </c>
      <c r="D422" t="s">
        <v>8</v>
      </c>
      <c r="E422">
        <v>35.049999999999997</v>
      </c>
      <c r="F422">
        <v>129.046435387223</v>
      </c>
      <c r="G422">
        <v>115.30739649496201</v>
      </c>
      <c r="H422">
        <v>38.295469314675699</v>
      </c>
      <c r="I422">
        <v>5.4687912363172302</v>
      </c>
    </row>
    <row r="423" spans="1:9" x14ac:dyDescent="0.3">
      <c r="A423">
        <v>421</v>
      </c>
      <c r="B423">
        <v>0.15468126689039099</v>
      </c>
      <c r="C423">
        <v>3.06432821555702</v>
      </c>
      <c r="D423" t="s">
        <v>8</v>
      </c>
      <c r="E423">
        <v>35.049999999999997</v>
      </c>
      <c r="F423">
        <v>129.046435387223</v>
      </c>
      <c r="G423">
        <v>115.299499284475</v>
      </c>
      <c r="H423">
        <v>38.295469314739002</v>
      </c>
      <c r="I423">
        <v>5.4521245696500404</v>
      </c>
    </row>
    <row r="424" spans="1:9" x14ac:dyDescent="0.3">
      <c r="A424">
        <v>422</v>
      </c>
      <c r="B424">
        <v>0.15468126689074099</v>
      </c>
      <c r="C424">
        <v>3.0549847378294999</v>
      </c>
      <c r="D424" t="s">
        <v>8</v>
      </c>
      <c r="E424">
        <v>35.049999999999997</v>
      </c>
      <c r="F424">
        <v>129.046435387223</v>
      </c>
      <c r="G424">
        <v>115.291554411063</v>
      </c>
      <c r="H424">
        <v>38.295469314739002</v>
      </c>
      <c r="I424">
        <v>5.4354579029828498</v>
      </c>
    </row>
    <row r="425" spans="1:9" x14ac:dyDescent="0.3">
      <c r="A425">
        <v>423</v>
      </c>
      <c r="B425">
        <v>0.15468126688963299</v>
      </c>
      <c r="C425">
        <v>3.0456413335509902</v>
      </c>
      <c r="D425" t="s">
        <v>8</v>
      </c>
      <c r="E425">
        <v>35.049999999999997</v>
      </c>
      <c r="F425">
        <v>129.046435387223</v>
      </c>
      <c r="G425">
        <v>115.283561439858</v>
      </c>
      <c r="H425">
        <v>38.295469314675699</v>
      </c>
      <c r="I425">
        <v>5.4187912363173103</v>
      </c>
    </row>
    <row r="426" spans="1:9" x14ac:dyDescent="0.3">
      <c r="A426">
        <v>424</v>
      </c>
      <c r="B426">
        <v>0.15468126689021899</v>
      </c>
      <c r="C426">
        <v>3.0362980033981901</v>
      </c>
      <c r="D426" t="s">
        <v>8</v>
      </c>
      <c r="E426">
        <v>35.049999999999997</v>
      </c>
      <c r="F426">
        <v>129.046435387223</v>
      </c>
      <c r="G426">
        <v>115.27551993060899</v>
      </c>
      <c r="H426">
        <v>38.295469314675699</v>
      </c>
      <c r="I426">
        <v>5.40212456965076</v>
      </c>
    </row>
    <row r="427" spans="1:9" x14ac:dyDescent="0.3">
      <c r="A427">
        <v>425</v>
      </c>
      <c r="B427">
        <v>0.15468126689054601</v>
      </c>
      <c r="C427">
        <v>3.0269547480576602</v>
      </c>
      <c r="D427" t="s">
        <v>8</v>
      </c>
      <c r="E427">
        <v>35.049999999999997</v>
      </c>
      <c r="F427">
        <v>129.046435387223</v>
      </c>
      <c r="G427">
        <v>115.26742943777499</v>
      </c>
      <c r="H427">
        <v>38.295469314739002</v>
      </c>
      <c r="I427">
        <v>5.3854579029835703</v>
      </c>
    </row>
    <row r="428" spans="1:9" x14ac:dyDescent="0.3">
      <c r="A428">
        <v>426</v>
      </c>
      <c r="B428">
        <v>0.154681266890902</v>
      </c>
      <c r="C428">
        <v>3.0176115682246598</v>
      </c>
      <c r="D428" t="s">
        <v>8</v>
      </c>
      <c r="E428">
        <v>35.049999999999997</v>
      </c>
      <c r="F428">
        <v>129.046435387223</v>
      </c>
      <c r="G428">
        <v>115.25928951031401</v>
      </c>
      <c r="H428">
        <v>38.295469314739002</v>
      </c>
      <c r="I428">
        <v>5.3687912363163797</v>
      </c>
    </row>
    <row r="429" spans="1:9" x14ac:dyDescent="0.3">
      <c r="A429">
        <v>427</v>
      </c>
      <c r="B429">
        <v>0.154681266888376</v>
      </c>
      <c r="C429">
        <v>3.0082684646044302</v>
      </c>
      <c r="D429" t="s">
        <v>8</v>
      </c>
      <c r="E429">
        <v>35.049999999999997</v>
      </c>
      <c r="F429">
        <v>129.046435387223</v>
      </c>
      <c r="G429">
        <v>115.25109969166699</v>
      </c>
      <c r="H429">
        <v>38.295469314788299</v>
      </c>
      <c r="I429">
        <v>5.3521245696525002</v>
      </c>
    </row>
    <row r="430" spans="1:9" x14ac:dyDescent="0.3">
      <c r="A430">
        <v>428</v>
      </c>
      <c r="B430">
        <v>0.15468126688870901</v>
      </c>
      <c r="C430">
        <v>2.9989254379058901</v>
      </c>
      <c r="D430" t="s">
        <v>8</v>
      </c>
      <c r="E430">
        <v>35.049999999999997</v>
      </c>
      <c r="F430">
        <v>129.046435387223</v>
      </c>
      <c r="G430">
        <v>115.242859519511</v>
      </c>
      <c r="H430">
        <v>38.295469314422398</v>
      </c>
      <c r="I430">
        <v>5.3354579029853104</v>
      </c>
    </row>
    <row r="431" spans="1:9" x14ac:dyDescent="0.3">
      <c r="A431">
        <v>429</v>
      </c>
      <c r="B431">
        <v>0.15468126688904199</v>
      </c>
      <c r="C431">
        <v>2.98958248885193</v>
      </c>
      <c r="D431" t="s">
        <v>8</v>
      </c>
      <c r="E431">
        <v>35.049999999999997</v>
      </c>
      <c r="F431">
        <v>129.046435387223</v>
      </c>
      <c r="G431">
        <v>115.234568525942</v>
      </c>
      <c r="H431">
        <v>38.295469314612397</v>
      </c>
      <c r="I431">
        <v>5.3187912363181198</v>
      </c>
    </row>
    <row r="432" spans="1:9" x14ac:dyDescent="0.3">
      <c r="A432">
        <v>430</v>
      </c>
      <c r="B432">
        <v>0.154681266889381</v>
      </c>
      <c r="C432">
        <v>2.9802396181727899</v>
      </c>
      <c r="D432" t="s">
        <v>8</v>
      </c>
      <c r="E432">
        <v>35.049999999999997</v>
      </c>
      <c r="F432">
        <v>129.046435387223</v>
      </c>
      <c r="G432">
        <v>115.226226237185</v>
      </c>
      <c r="H432">
        <v>38.295469314612397</v>
      </c>
      <c r="I432">
        <v>5.30212456965093</v>
      </c>
    </row>
    <row r="433" spans="1:9" x14ac:dyDescent="0.3">
      <c r="A433">
        <v>431</v>
      </c>
      <c r="B433">
        <v>0.15468126688996101</v>
      </c>
      <c r="C433">
        <v>2.97089682660827</v>
      </c>
      <c r="D433" t="s">
        <v>8</v>
      </c>
      <c r="E433">
        <v>35.049999999999997</v>
      </c>
      <c r="F433">
        <v>129.046435387223</v>
      </c>
      <c r="G433">
        <v>115.217832173567</v>
      </c>
      <c r="H433">
        <v>38.295469314675699</v>
      </c>
      <c r="I433">
        <v>5.2854579029843798</v>
      </c>
    </row>
    <row r="434" spans="1:9" x14ac:dyDescent="0.3">
      <c r="A434">
        <v>432</v>
      </c>
      <c r="B434">
        <v>0.15468126688886399</v>
      </c>
      <c r="C434">
        <v>2.9615541149072002</v>
      </c>
      <c r="D434" t="s">
        <v>8</v>
      </c>
      <c r="E434">
        <v>35.049999999999997</v>
      </c>
      <c r="F434">
        <v>129.046435387223</v>
      </c>
      <c r="G434">
        <v>115.209385849466</v>
      </c>
      <c r="H434">
        <v>38.295469314978199</v>
      </c>
      <c r="I434">
        <v>5.2687912363188403</v>
      </c>
    </row>
    <row r="435" spans="1:9" x14ac:dyDescent="0.3">
      <c r="A435">
        <v>433</v>
      </c>
      <c r="B435">
        <v>0.154681266889208</v>
      </c>
      <c r="C435">
        <v>2.9522114838264901</v>
      </c>
      <c r="D435" t="s">
        <v>8</v>
      </c>
      <c r="E435">
        <v>35.049999999999997</v>
      </c>
      <c r="F435">
        <v>129.046435387223</v>
      </c>
      <c r="G435">
        <v>115.200886773061</v>
      </c>
      <c r="H435">
        <v>38.295469314612397</v>
      </c>
      <c r="I435">
        <v>5.2521245696516496</v>
      </c>
    </row>
    <row r="436" spans="1:9" x14ac:dyDescent="0.3">
      <c r="A436">
        <v>434</v>
      </c>
      <c r="B436">
        <v>0.15468126688954101</v>
      </c>
      <c r="C436">
        <v>2.9428689341348102</v>
      </c>
      <c r="D436" t="s">
        <v>8</v>
      </c>
      <c r="E436">
        <v>35.049999999999997</v>
      </c>
      <c r="F436">
        <v>129.046435387223</v>
      </c>
      <c r="G436">
        <v>115.192334446448</v>
      </c>
      <c r="H436">
        <v>38.295469314612397</v>
      </c>
      <c r="I436">
        <v>5.2354579029844697</v>
      </c>
    </row>
    <row r="437" spans="1:9" x14ac:dyDescent="0.3">
      <c r="A437">
        <v>435</v>
      </c>
      <c r="B437">
        <v>0.15468126688987399</v>
      </c>
      <c r="C437">
        <v>2.9335264666097798</v>
      </c>
      <c r="D437" t="s">
        <v>8</v>
      </c>
      <c r="E437">
        <v>35.049999999999997</v>
      </c>
      <c r="F437">
        <v>129.046435387223</v>
      </c>
      <c r="G437">
        <v>115.183728365398</v>
      </c>
      <c r="H437">
        <v>38.295469314675699</v>
      </c>
      <c r="I437">
        <v>5.2187912363172799</v>
      </c>
    </row>
    <row r="438" spans="1:9" x14ac:dyDescent="0.3">
      <c r="A438">
        <v>436</v>
      </c>
      <c r="B438">
        <v>0.154681266888789</v>
      </c>
      <c r="C438">
        <v>2.92418408203979</v>
      </c>
      <c r="D438" t="s">
        <v>8</v>
      </c>
      <c r="E438">
        <v>35.049999999999997</v>
      </c>
      <c r="F438">
        <v>129.046435387223</v>
      </c>
      <c r="G438">
        <v>115.17506801934201</v>
      </c>
      <c r="H438">
        <v>38.295469314788299</v>
      </c>
      <c r="I438">
        <v>5.2021245696517404</v>
      </c>
    </row>
    <row r="439" spans="1:9" x14ac:dyDescent="0.3">
      <c r="A439">
        <v>437</v>
      </c>
      <c r="B439">
        <v>0.154681266889375</v>
      </c>
      <c r="C439">
        <v>2.9148417812211398</v>
      </c>
      <c r="D439" t="s">
        <v>8</v>
      </c>
      <c r="E439">
        <v>35.049999999999997</v>
      </c>
      <c r="F439">
        <v>129.046435387223</v>
      </c>
      <c r="G439">
        <v>115.16635289113999</v>
      </c>
      <c r="H439">
        <v>38.295469314612397</v>
      </c>
      <c r="I439">
        <v>5.1854579029851902</v>
      </c>
    </row>
    <row r="440" spans="1:9" x14ac:dyDescent="0.3">
      <c r="A440">
        <v>438</v>
      </c>
      <c r="B440">
        <v>0.154681266889691</v>
      </c>
      <c r="C440">
        <v>2.9054995649618198</v>
      </c>
      <c r="D440" t="s">
        <v>8</v>
      </c>
      <c r="E440">
        <v>35.049999999999997</v>
      </c>
      <c r="F440">
        <v>129.046435387223</v>
      </c>
      <c r="G440">
        <v>115.157582457152</v>
      </c>
      <c r="H440">
        <v>38.295469314675699</v>
      </c>
      <c r="I440">
        <v>5.1687912363180004</v>
      </c>
    </row>
    <row r="441" spans="1:9" x14ac:dyDescent="0.3">
      <c r="A441">
        <v>439</v>
      </c>
      <c r="B441">
        <v>0.154681266890035</v>
      </c>
      <c r="C441">
        <v>2.8961574340805099</v>
      </c>
      <c r="D441" t="s">
        <v>8</v>
      </c>
      <c r="E441">
        <v>35.049999999999997</v>
      </c>
      <c r="F441">
        <v>129.046435387223</v>
      </c>
      <c r="G441">
        <v>115.148756187012</v>
      </c>
      <c r="H441">
        <v>38.295469314675699</v>
      </c>
      <c r="I441">
        <v>5.1521245696508098</v>
      </c>
    </row>
    <row r="442" spans="1:9" x14ac:dyDescent="0.3">
      <c r="A442">
        <v>440</v>
      </c>
      <c r="B442">
        <v>0.15468126689038</v>
      </c>
      <c r="C442">
        <v>2.8868153894060802</v>
      </c>
      <c r="D442" t="s">
        <v>8</v>
      </c>
      <c r="E442">
        <v>35.049999999999997</v>
      </c>
      <c r="F442">
        <v>129.046435387223</v>
      </c>
      <c r="G442">
        <v>115.139873543574</v>
      </c>
      <c r="H442">
        <v>38.295469314675699</v>
      </c>
      <c r="I442">
        <v>5.13545790298362</v>
      </c>
    </row>
    <row r="443" spans="1:9" x14ac:dyDescent="0.3">
      <c r="A443">
        <v>441</v>
      </c>
      <c r="B443">
        <v>0.154681266889277</v>
      </c>
      <c r="C443">
        <v>2.87747343177903</v>
      </c>
      <c r="D443" t="s">
        <v>8</v>
      </c>
      <c r="E443">
        <v>35.049999999999997</v>
      </c>
      <c r="F443">
        <v>129.046435387223</v>
      </c>
      <c r="G443">
        <v>115.130933982786</v>
      </c>
      <c r="H443">
        <v>38.295469314978199</v>
      </c>
      <c r="I443">
        <v>5.1187912363180796</v>
      </c>
    </row>
    <row r="444" spans="1:9" x14ac:dyDescent="0.3">
      <c r="A444">
        <v>442</v>
      </c>
      <c r="B444">
        <v>0.154681266889616</v>
      </c>
      <c r="C444">
        <v>2.8681315620482399</v>
      </c>
      <c r="D444" t="s">
        <v>8</v>
      </c>
      <c r="E444">
        <v>35.049999999999997</v>
      </c>
      <c r="F444">
        <v>129.046435387223</v>
      </c>
      <c r="G444">
        <v>115.121936953521</v>
      </c>
      <c r="H444">
        <v>38.295469314675699</v>
      </c>
      <c r="I444">
        <v>5.1021245696508997</v>
      </c>
    </row>
    <row r="445" spans="1:9" x14ac:dyDescent="0.3">
      <c r="A445">
        <v>443</v>
      </c>
      <c r="B445">
        <v>0.15468126688994299</v>
      </c>
      <c r="C445">
        <v>2.8587897810762302</v>
      </c>
      <c r="D445" t="s">
        <v>8</v>
      </c>
      <c r="E445">
        <v>35.049999999999997</v>
      </c>
      <c r="F445">
        <v>129.046435387223</v>
      </c>
      <c r="G445">
        <v>115.112881897587</v>
      </c>
      <c r="H445">
        <v>38.295469314675699</v>
      </c>
      <c r="I445">
        <v>5.0854579029837099</v>
      </c>
    </row>
    <row r="446" spans="1:9" x14ac:dyDescent="0.3">
      <c r="A446">
        <v>444</v>
      </c>
      <c r="B446">
        <v>0.154681266890529</v>
      </c>
      <c r="C446">
        <v>2.8494480897363501</v>
      </c>
      <c r="D446" t="s">
        <v>8</v>
      </c>
      <c r="E446">
        <v>35.049999999999997</v>
      </c>
      <c r="F446">
        <v>129.046435387223</v>
      </c>
      <c r="G446">
        <v>115.103768249517</v>
      </c>
      <c r="H446">
        <v>38.295469314739002</v>
      </c>
      <c r="I446">
        <v>5.0687912363171597</v>
      </c>
    </row>
    <row r="447" spans="1:9" x14ac:dyDescent="0.3">
      <c r="A447">
        <v>445</v>
      </c>
      <c r="B447">
        <v>0.15468126688943201</v>
      </c>
      <c r="C447">
        <v>2.8401064889131602</v>
      </c>
      <c r="D447" t="s">
        <v>8</v>
      </c>
      <c r="E447">
        <v>35.049999999999997</v>
      </c>
      <c r="F447">
        <v>129.046435387223</v>
      </c>
      <c r="G447">
        <v>115.094595436525</v>
      </c>
      <c r="H447">
        <v>38.295469314978199</v>
      </c>
      <c r="I447">
        <v>5.0521245696516202</v>
      </c>
    </row>
    <row r="448" spans="1:9" x14ac:dyDescent="0.3">
      <c r="A448">
        <v>446</v>
      </c>
      <c r="B448">
        <v>0.154681266889765</v>
      </c>
      <c r="C448">
        <v>2.83076497950145</v>
      </c>
      <c r="D448" t="s">
        <v>8</v>
      </c>
      <c r="E448">
        <v>35.049999999999997</v>
      </c>
      <c r="F448">
        <v>129.046435387223</v>
      </c>
      <c r="G448">
        <v>115.085362878235</v>
      </c>
      <c r="H448">
        <v>38.295469314675699</v>
      </c>
      <c r="I448">
        <v>5.0354579029844304</v>
      </c>
    </row>
    <row r="449" spans="1:9" x14ac:dyDescent="0.3">
      <c r="A449">
        <v>447</v>
      </c>
      <c r="B449">
        <v>0.15468126689011</v>
      </c>
      <c r="C449">
        <v>2.8214235624100499</v>
      </c>
      <c r="D449" t="s">
        <v>8</v>
      </c>
      <c r="E449">
        <v>35.049999999999997</v>
      </c>
      <c r="F449">
        <v>129.046435387223</v>
      </c>
      <c r="G449">
        <v>115.076069986749</v>
      </c>
      <c r="H449">
        <v>38.295469314675699</v>
      </c>
      <c r="I449">
        <v>5.0187912363172398</v>
      </c>
    </row>
    <row r="450" spans="1:9" x14ac:dyDescent="0.3">
      <c r="A450">
        <v>448</v>
      </c>
      <c r="B450">
        <v>0.154681266890449</v>
      </c>
      <c r="C450">
        <v>2.8120822385589901</v>
      </c>
      <c r="D450" t="s">
        <v>8</v>
      </c>
      <c r="E450">
        <v>35.049999999999997</v>
      </c>
      <c r="F450">
        <v>129.046435387223</v>
      </c>
      <c r="G450">
        <v>115.066716166426</v>
      </c>
      <c r="H450">
        <v>38.295469314739002</v>
      </c>
      <c r="I450">
        <v>5.00212456965005</v>
      </c>
    </row>
    <row r="451" spans="1:9" x14ac:dyDescent="0.3">
      <c r="A451" s="2">
        <v>449</v>
      </c>
      <c r="B451" s="2">
        <v>0.15468126689078701</v>
      </c>
      <c r="C451" s="2">
        <v>2.8027410088805498</v>
      </c>
      <c r="D451" s="2" t="s">
        <v>11</v>
      </c>
      <c r="E451" s="2">
        <v>35.049999999999997</v>
      </c>
      <c r="F451" s="2">
        <v>129.046435387223</v>
      </c>
      <c r="G451" s="2">
        <v>115.05730081374701</v>
      </c>
      <c r="H451" s="2">
        <v>38.295469314739002</v>
      </c>
      <c r="I451" s="2">
        <v>4.9854579029828701</v>
      </c>
    </row>
    <row r="452" spans="1:9" x14ac:dyDescent="0.3">
      <c r="A452">
        <v>450</v>
      </c>
      <c r="B452">
        <v>0.154681266889696</v>
      </c>
      <c r="C452">
        <v>2.7933998743203401</v>
      </c>
      <c r="D452" t="s">
        <v>11</v>
      </c>
      <c r="E452">
        <v>35.049999999999997</v>
      </c>
      <c r="F452">
        <v>129.046435387223</v>
      </c>
      <c r="G452">
        <v>115.047823317233</v>
      </c>
      <c r="H452">
        <v>38.295469314675699</v>
      </c>
      <c r="I452">
        <v>4.9687912363173297</v>
      </c>
    </row>
    <row r="453" spans="1:9" x14ac:dyDescent="0.3">
      <c r="A453">
        <v>451</v>
      </c>
      <c r="B453">
        <v>0.15468126689026501</v>
      </c>
      <c r="C453">
        <v>2.78405883583445</v>
      </c>
      <c r="D453" t="s">
        <v>11</v>
      </c>
      <c r="E453">
        <v>35.049999999999997</v>
      </c>
      <c r="F453">
        <v>129.046435387223</v>
      </c>
      <c r="G453">
        <v>115.038283057198</v>
      </c>
      <c r="H453">
        <v>38.295469314675699</v>
      </c>
      <c r="I453">
        <v>4.9521245696507803</v>
      </c>
    </row>
    <row r="454" spans="1:9" x14ac:dyDescent="0.3">
      <c r="A454">
        <v>452</v>
      </c>
      <c r="B454">
        <v>0.15468126689060399</v>
      </c>
      <c r="C454">
        <v>2.77471789439329</v>
      </c>
      <c r="D454" t="s">
        <v>11</v>
      </c>
      <c r="E454">
        <v>35.049999999999997</v>
      </c>
      <c r="F454">
        <v>129.046435387223</v>
      </c>
      <c r="G454">
        <v>115.028679405796</v>
      </c>
      <c r="H454">
        <v>38.295469314739002</v>
      </c>
      <c r="I454">
        <v>4.9354579029835897</v>
      </c>
    </row>
    <row r="455" spans="1:9" x14ac:dyDescent="0.3">
      <c r="A455">
        <v>453</v>
      </c>
      <c r="B455">
        <v>0.15468126689094799</v>
      </c>
      <c r="C455">
        <v>2.7653770509806299</v>
      </c>
      <c r="D455" t="s">
        <v>11</v>
      </c>
      <c r="E455">
        <v>35.049999999999997</v>
      </c>
      <c r="F455">
        <v>129.046435387223</v>
      </c>
      <c r="G455">
        <v>115.019011726738</v>
      </c>
      <c r="H455">
        <v>38.295469314739002</v>
      </c>
      <c r="I455">
        <v>4.9187912363163999</v>
      </c>
    </row>
    <row r="456" spans="1:9" x14ac:dyDescent="0.3">
      <c r="A456">
        <v>454</v>
      </c>
      <c r="B456">
        <v>0.15468126688984299</v>
      </c>
      <c r="C456">
        <v>2.7560363065940399</v>
      </c>
      <c r="D456" t="s">
        <v>11</v>
      </c>
      <c r="E456">
        <v>35.049999999999997</v>
      </c>
      <c r="F456">
        <v>129.046435387223</v>
      </c>
      <c r="G456">
        <v>115.009279375234</v>
      </c>
      <c r="H456">
        <v>38.295469314675699</v>
      </c>
      <c r="I456">
        <v>4.9021245696508604</v>
      </c>
    </row>
    <row r="457" spans="1:9" x14ac:dyDescent="0.3">
      <c r="A457">
        <v>455</v>
      </c>
      <c r="B457">
        <v>0.154681266888758</v>
      </c>
      <c r="C457">
        <v>2.7466956622429399</v>
      </c>
      <c r="D457" t="s">
        <v>11</v>
      </c>
      <c r="E457">
        <v>35.049999999999997</v>
      </c>
      <c r="F457">
        <v>129.046435387223</v>
      </c>
      <c r="G457">
        <v>114.999481697766</v>
      </c>
      <c r="H457">
        <v>38.295469314422398</v>
      </c>
      <c r="I457">
        <v>4.88545790298532</v>
      </c>
    </row>
    <row r="458" spans="1:9" x14ac:dyDescent="0.3">
      <c r="A458">
        <v>456</v>
      </c>
      <c r="B458">
        <v>0.154681266889094</v>
      </c>
      <c r="C458">
        <v>2.7373551189505498</v>
      </c>
      <c r="D458" t="s">
        <v>11</v>
      </c>
      <c r="E458">
        <v>35.049999999999997</v>
      </c>
      <c r="F458">
        <v>129.046435387223</v>
      </c>
      <c r="G458">
        <v>114.989618031972</v>
      </c>
      <c r="H458">
        <v>38.295469314612397</v>
      </c>
      <c r="I458">
        <v>4.8687912363181303</v>
      </c>
    </row>
    <row r="459" spans="1:9" x14ac:dyDescent="0.3">
      <c r="A459">
        <v>457</v>
      </c>
      <c r="B459">
        <v>0.15468126688943201</v>
      </c>
      <c r="C459">
        <v>2.7280146777557701</v>
      </c>
      <c r="D459" t="s">
        <v>11</v>
      </c>
      <c r="E459">
        <v>35.049999999999997</v>
      </c>
      <c r="F459">
        <v>129.046435387223</v>
      </c>
      <c r="G459">
        <v>114.979687706582</v>
      </c>
      <c r="H459">
        <v>38.295469314612397</v>
      </c>
      <c r="I459">
        <v>4.8521245696509396</v>
      </c>
    </row>
    <row r="460" spans="1:9" x14ac:dyDescent="0.3">
      <c r="A460">
        <v>458</v>
      </c>
      <c r="B460">
        <v>0.154681266889998</v>
      </c>
      <c r="C460">
        <v>2.7186743397112898</v>
      </c>
      <c r="D460" t="s">
        <v>11</v>
      </c>
      <c r="E460">
        <v>35.049999999999997</v>
      </c>
      <c r="F460">
        <v>129.046435387223</v>
      </c>
      <c r="G460">
        <v>114.96969004116001</v>
      </c>
      <c r="H460">
        <v>38.295469314675699</v>
      </c>
      <c r="I460">
        <v>4.8354579029843903</v>
      </c>
    </row>
    <row r="461" spans="1:9" x14ac:dyDescent="0.3">
      <c r="A461">
        <v>459</v>
      </c>
      <c r="B461">
        <v>0.154681266888924</v>
      </c>
      <c r="C461">
        <v>2.7093341058840301</v>
      </c>
      <c r="D461" t="s">
        <v>11</v>
      </c>
      <c r="E461">
        <v>35.049999999999997</v>
      </c>
      <c r="F461">
        <v>129.046435387223</v>
      </c>
      <c r="G461">
        <v>114.959624346033</v>
      </c>
      <c r="H461">
        <v>38.295469314978199</v>
      </c>
      <c r="I461">
        <v>4.8187912363188596</v>
      </c>
    </row>
    <row r="462" spans="1:9" x14ac:dyDescent="0.3">
      <c r="A462">
        <v>460</v>
      </c>
      <c r="B462">
        <v>0.15468126688925099</v>
      </c>
      <c r="C462">
        <v>2.6999939773542398</v>
      </c>
      <c r="D462" t="s">
        <v>11</v>
      </c>
      <c r="E462">
        <v>35.049999999999997</v>
      </c>
      <c r="F462">
        <v>129.046435387223</v>
      </c>
      <c r="G462">
        <v>114.949489921981</v>
      </c>
      <c r="H462">
        <v>38.295469314612397</v>
      </c>
      <c r="I462">
        <v>4.8021245696516699</v>
      </c>
    </row>
    <row r="463" spans="1:9" x14ac:dyDescent="0.3">
      <c r="A463">
        <v>461</v>
      </c>
      <c r="B463">
        <v>0.15468126688959299</v>
      </c>
      <c r="C463">
        <v>2.69065395521933</v>
      </c>
      <c r="D463" t="s">
        <v>11</v>
      </c>
      <c r="E463">
        <v>35.049999999999997</v>
      </c>
      <c r="F463">
        <v>129.046435387223</v>
      </c>
      <c r="G463">
        <v>114.939286060271</v>
      </c>
      <c r="H463">
        <v>38.295469314612397</v>
      </c>
      <c r="I463">
        <v>4.7854579029844801</v>
      </c>
    </row>
    <row r="464" spans="1:9" x14ac:dyDescent="0.3">
      <c r="A464">
        <v>462</v>
      </c>
      <c r="B464">
        <v>0.15468126688992301</v>
      </c>
      <c r="C464">
        <v>2.68131404059115</v>
      </c>
      <c r="D464" t="s">
        <v>11</v>
      </c>
      <c r="E464">
        <v>35.049999999999997</v>
      </c>
      <c r="F464">
        <v>129.046435387223</v>
      </c>
      <c r="G464">
        <v>114.929012042371</v>
      </c>
      <c r="H464">
        <v>38.295469314675699</v>
      </c>
      <c r="I464">
        <v>4.7687912363172904</v>
      </c>
    </row>
    <row r="465" spans="1:9" x14ac:dyDescent="0.3">
      <c r="A465">
        <v>463</v>
      </c>
      <c r="B465">
        <v>0.15468126688883199</v>
      </c>
      <c r="C465">
        <v>2.6719742345979198</v>
      </c>
      <c r="D465" t="s">
        <v>11</v>
      </c>
      <c r="E465">
        <v>35.049999999999997</v>
      </c>
      <c r="F465">
        <v>129.046435387223</v>
      </c>
      <c r="G465">
        <v>114.918667139839</v>
      </c>
      <c r="H465">
        <v>38.295469314978199</v>
      </c>
      <c r="I465">
        <v>4.75212456965175</v>
      </c>
    </row>
    <row r="466" spans="1:9" x14ac:dyDescent="0.3">
      <c r="A466">
        <v>464</v>
      </c>
      <c r="B466">
        <v>0.15468126688916201</v>
      </c>
      <c r="C466">
        <v>2.6626345383811199</v>
      </c>
      <c r="D466" t="s">
        <v>11</v>
      </c>
      <c r="E466">
        <v>35.049999999999997</v>
      </c>
      <c r="F466">
        <v>129.046435387223</v>
      </c>
      <c r="G466">
        <v>114.908250614042</v>
      </c>
      <c r="H466">
        <v>38.295469314612397</v>
      </c>
      <c r="I466">
        <v>4.7354579029845603</v>
      </c>
    </row>
    <row r="467" spans="1:9" x14ac:dyDescent="0.3">
      <c r="A467">
        <v>465</v>
      </c>
      <c r="B467">
        <v>0.15468126688974501</v>
      </c>
      <c r="C467">
        <v>2.6532949531012302</v>
      </c>
      <c r="D467" t="s">
        <v>11</v>
      </c>
      <c r="E467">
        <v>35.049999999999997</v>
      </c>
      <c r="F467">
        <v>129.046435387223</v>
      </c>
      <c r="G467">
        <v>114.897761716129</v>
      </c>
      <c r="H467">
        <v>38.295469314675699</v>
      </c>
      <c r="I467">
        <v>4.71879123631801</v>
      </c>
    </row>
    <row r="468" spans="1:9" x14ac:dyDescent="0.3">
      <c r="A468">
        <v>466</v>
      </c>
      <c r="B468">
        <v>0.154681266890075</v>
      </c>
      <c r="C468">
        <v>2.6439554799331302</v>
      </c>
      <c r="D468" t="s">
        <v>11</v>
      </c>
      <c r="E468">
        <v>35.049999999999997</v>
      </c>
      <c r="F468">
        <v>129.046435387223</v>
      </c>
      <c r="G468">
        <v>114.88719968677199</v>
      </c>
      <c r="H468">
        <v>38.295469314675699</v>
      </c>
      <c r="I468">
        <v>4.7021245696508203</v>
      </c>
    </row>
    <row r="469" spans="1:9" x14ac:dyDescent="0.3">
      <c r="A469">
        <v>467</v>
      </c>
      <c r="B469">
        <v>0.154681266890417</v>
      </c>
      <c r="C469">
        <v>2.63461612006948</v>
      </c>
      <c r="D469" t="s">
        <v>11</v>
      </c>
      <c r="E469">
        <v>35.049999999999997</v>
      </c>
      <c r="F469">
        <v>129.046435387223</v>
      </c>
      <c r="G469">
        <v>114.87656375598399</v>
      </c>
      <c r="H469">
        <v>38.295469314739002</v>
      </c>
      <c r="I469">
        <v>4.6854579029836403</v>
      </c>
    </row>
    <row r="470" spans="1:9" x14ac:dyDescent="0.3">
      <c r="A470">
        <v>468</v>
      </c>
      <c r="B470">
        <v>0.15468126688932299</v>
      </c>
      <c r="C470">
        <v>2.6252768747203499</v>
      </c>
      <c r="D470" t="s">
        <v>11</v>
      </c>
      <c r="E470">
        <v>35.049999999999997</v>
      </c>
      <c r="F470">
        <v>129.046435387223</v>
      </c>
      <c r="G470">
        <v>114.865853142964</v>
      </c>
      <c r="H470">
        <v>38.295469314612397</v>
      </c>
      <c r="I470">
        <v>4.6687912363180999</v>
      </c>
    </row>
    <row r="471" spans="1:9" x14ac:dyDescent="0.3">
      <c r="A471">
        <v>469</v>
      </c>
      <c r="B471">
        <v>0.15468126688966499</v>
      </c>
      <c r="C471">
        <v>2.6159377451105401</v>
      </c>
      <c r="D471" t="s">
        <v>11</v>
      </c>
      <c r="E471">
        <v>35.049999999999997</v>
      </c>
      <c r="F471">
        <v>129.046435387223</v>
      </c>
      <c r="G471">
        <v>114.855067055814</v>
      </c>
      <c r="H471">
        <v>38.295469314675699</v>
      </c>
      <c r="I471">
        <v>4.6521245696509101</v>
      </c>
    </row>
    <row r="472" spans="1:9" x14ac:dyDescent="0.3">
      <c r="A472">
        <v>470</v>
      </c>
      <c r="B472">
        <v>0.154681266890007</v>
      </c>
      <c r="C472">
        <v>2.60659873248495</v>
      </c>
      <c r="D472" t="s">
        <v>11</v>
      </c>
      <c r="E472">
        <v>35.049999999999997</v>
      </c>
      <c r="F472">
        <v>129.046435387223</v>
      </c>
      <c r="G472">
        <v>114.84420469148</v>
      </c>
      <c r="H472">
        <v>38.295469314675699</v>
      </c>
      <c r="I472">
        <v>4.6354579029837204</v>
      </c>
    </row>
    <row r="473" spans="1:9" x14ac:dyDescent="0.3">
      <c r="A473">
        <v>471</v>
      </c>
      <c r="B473">
        <v>0.15468126689034201</v>
      </c>
      <c r="C473">
        <v>2.5972598381055101</v>
      </c>
      <c r="D473" t="s">
        <v>11</v>
      </c>
      <c r="E473">
        <v>35.049999999999997</v>
      </c>
      <c r="F473">
        <v>129.046435387223</v>
      </c>
      <c r="G473">
        <v>114.833265235463</v>
      </c>
      <c r="H473">
        <v>38.295469314675699</v>
      </c>
      <c r="I473">
        <v>4.6187912363165298</v>
      </c>
    </row>
    <row r="474" spans="1:9" x14ac:dyDescent="0.3">
      <c r="A474">
        <v>472</v>
      </c>
      <c r="B474">
        <v>0.15468126688949299</v>
      </c>
      <c r="C474">
        <v>2.5879210632535399</v>
      </c>
      <c r="D474" t="s">
        <v>11</v>
      </c>
      <c r="E474">
        <v>35.049999999999997</v>
      </c>
      <c r="F474">
        <v>129.046435387223</v>
      </c>
      <c r="G474">
        <v>114.822247861672</v>
      </c>
      <c r="H474">
        <v>38.295469314978199</v>
      </c>
      <c r="I474">
        <v>4.6021245696516297</v>
      </c>
    </row>
    <row r="475" spans="1:9" x14ac:dyDescent="0.3">
      <c r="A475">
        <v>473</v>
      </c>
      <c r="B475">
        <v>0.154681266889823</v>
      </c>
      <c r="C475">
        <v>2.5785824092252798</v>
      </c>
      <c r="D475" t="s">
        <v>11</v>
      </c>
      <c r="E475">
        <v>35.049999999999997</v>
      </c>
      <c r="F475">
        <v>129.046435387223</v>
      </c>
      <c r="G475">
        <v>114.811151732089</v>
      </c>
      <c r="H475">
        <v>38.295469314675699</v>
      </c>
      <c r="I475">
        <v>4.58545790298444</v>
      </c>
    </row>
    <row r="476" spans="1:9" x14ac:dyDescent="0.3">
      <c r="A476">
        <v>474</v>
      </c>
      <c r="B476">
        <v>0.15468126689016401</v>
      </c>
      <c r="C476">
        <v>2.5692438773394701</v>
      </c>
      <c r="D476" t="s">
        <v>11</v>
      </c>
      <c r="E476">
        <v>35.049999999999997</v>
      </c>
      <c r="F476">
        <v>129.046435387223</v>
      </c>
      <c r="G476">
        <v>114.79997599672799</v>
      </c>
      <c r="H476">
        <v>38.295469314675699</v>
      </c>
      <c r="I476">
        <v>4.56879123631726</v>
      </c>
    </row>
    <row r="477" spans="1:9" x14ac:dyDescent="0.3">
      <c r="A477">
        <v>475</v>
      </c>
      <c r="B477">
        <v>0.154681266890495</v>
      </c>
      <c r="C477">
        <v>2.5599054689328198</v>
      </c>
      <c r="D477" t="s">
        <v>11</v>
      </c>
      <c r="E477">
        <v>35.049999999999997</v>
      </c>
      <c r="F477">
        <v>129.046435387223</v>
      </c>
      <c r="G477">
        <v>114.788719793333</v>
      </c>
      <c r="H477">
        <v>38.295469314739002</v>
      </c>
      <c r="I477">
        <v>4.5521245696500703</v>
      </c>
    </row>
    <row r="478" spans="1:9" x14ac:dyDescent="0.3">
      <c r="A478">
        <v>476</v>
      </c>
      <c r="B478">
        <v>0.154681266890836</v>
      </c>
      <c r="C478">
        <v>2.5505671853616301</v>
      </c>
      <c r="D478" t="s">
        <v>11</v>
      </c>
      <c r="E478">
        <v>35.049999999999997</v>
      </c>
      <c r="F478">
        <v>129.046435387223</v>
      </c>
      <c r="G478">
        <v>114.777382247137</v>
      </c>
      <c r="H478">
        <v>38.295469314739002</v>
      </c>
      <c r="I478">
        <v>4.5354579029828797</v>
      </c>
    </row>
    <row r="479" spans="1:9" x14ac:dyDescent="0.3">
      <c r="A479">
        <v>477</v>
      </c>
      <c r="B479">
        <v>0.15468126688973999</v>
      </c>
      <c r="C479">
        <v>2.5412290280029302</v>
      </c>
      <c r="D479" t="s">
        <v>11</v>
      </c>
      <c r="E479">
        <v>35.049999999999997</v>
      </c>
      <c r="F479">
        <v>129.046435387223</v>
      </c>
      <c r="G479">
        <v>114.76596247070501</v>
      </c>
      <c r="H479">
        <v>38.295469314675699</v>
      </c>
      <c r="I479">
        <v>4.5187912363173401</v>
      </c>
    </row>
    <row r="480" spans="1:9" x14ac:dyDescent="0.3">
      <c r="A480">
        <v>478</v>
      </c>
      <c r="B480">
        <v>0.154681266890078</v>
      </c>
      <c r="C480">
        <v>2.5318909982515398</v>
      </c>
      <c r="D480" t="s">
        <v>11</v>
      </c>
      <c r="E480">
        <v>35.049999999999997</v>
      </c>
      <c r="F480">
        <v>129.046435387223</v>
      </c>
      <c r="G480">
        <v>114.754459563556</v>
      </c>
      <c r="H480">
        <v>38.295469314675699</v>
      </c>
      <c r="I480">
        <v>4.5021245696501504</v>
      </c>
    </row>
    <row r="481" spans="1:9" x14ac:dyDescent="0.3">
      <c r="A481">
        <v>479</v>
      </c>
      <c r="B481">
        <v>0.15468126689064701</v>
      </c>
      <c r="C481">
        <v>2.5225530975258001</v>
      </c>
      <c r="D481" t="s">
        <v>11</v>
      </c>
      <c r="E481">
        <v>35.049999999999997</v>
      </c>
      <c r="F481">
        <v>129.046435387223</v>
      </c>
      <c r="G481">
        <v>114.742872612135</v>
      </c>
      <c r="H481">
        <v>38.295469314739002</v>
      </c>
      <c r="I481">
        <v>4.4854579029836001</v>
      </c>
    </row>
    <row r="482" spans="1:9" x14ac:dyDescent="0.3">
      <c r="A482">
        <v>480</v>
      </c>
      <c r="B482">
        <v>0.15468126689098299</v>
      </c>
      <c r="C482">
        <v>2.5132153272631799</v>
      </c>
      <c r="D482" t="s">
        <v>11</v>
      </c>
      <c r="E482">
        <v>35.049999999999997</v>
      </c>
      <c r="F482">
        <v>129.046435387223</v>
      </c>
      <c r="G482">
        <v>114.73120068942799</v>
      </c>
      <c r="H482">
        <v>38.295469314739002</v>
      </c>
      <c r="I482">
        <v>4.4687912363164104</v>
      </c>
    </row>
    <row r="483" spans="1:9" x14ac:dyDescent="0.3">
      <c r="A483">
        <v>481</v>
      </c>
      <c r="B483">
        <v>0.15468126688989201</v>
      </c>
      <c r="C483">
        <v>2.5038776889244798</v>
      </c>
      <c r="D483" t="s">
        <v>11</v>
      </c>
      <c r="E483">
        <v>35.049999999999997</v>
      </c>
      <c r="F483">
        <v>129.046435387223</v>
      </c>
      <c r="G483">
        <v>114.719442854771</v>
      </c>
      <c r="H483">
        <v>38.295469314675699</v>
      </c>
      <c r="I483">
        <v>4.45212456965087</v>
      </c>
    </row>
    <row r="484" spans="1:9" x14ac:dyDescent="0.3">
      <c r="A484">
        <v>482</v>
      </c>
      <c r="B484">
        <v>0.15468126688881201</v>
      </c>
      <c r="C484">
        <v>2.4945401839903401</v>
      </c>
      <c r="D484" t="s">
        <v>11</v>
      </c>
      <c r="E484">
        <v>35.049999999999997</v>
      </c>
      <c r="F484">
        <v>129.046435387223</v>
      </c>
      <c r="G484">
        <v>114.707598153525</v>
      </c>
      <c r="H484">
        <v>38.295469314422398</v>
      </c>
      <c r="I484">
        <v>4.4354579029853296</v>
      </c>
    </row>
    <row r="485" spans="1:9" x14ac:dyDescent="0.3">
      <c r="A485">
        <v>483</v>
      </c>
      <c r="B485">
        <v>0.15468126688914799</v>
      </c>
      <c r="C485">
        <v>2.4852028139636202</v>
      </c>
      <c r="D485" t="s">
        <v>11</v>
      </c>
      <c r="E485">
        <v>35.049999999999997</v>
      </c>
      <c r="F485">
        <v>129.046435387223</v>
      </c>
      <c r="G485">
        <v>114.695665616876</v>
      </c>
      <c r="H485">
        <v>38.295469314612397</v>
      </c>
      <c r="I485">
        <v>4.4187912363181496</v>
      </c>
    </row>
    <row r="486" spans="1:9" x14ac:dyDescent="0.3">
      <c r="A486">
        <v>484</v>
      </c>
      <c r="B486">
        <v>0.154681266889484</v>
      </c>
      <c r="C486">
        <v>2.4758655803715102</v>
      </c>
      <c r="D486" t="s">
        <v>11</v>
      </c>
      <c r="E486">
        <v>35.049999999999997</v>
      </c>
      <c r="F486">
        <v>129.046435387223</v>
      </c>
      <c r="G486">
        <v>114.683644261623</v>
      </c>
      <c r="H486">
        <v>38.295469314612397</v>
      </c>
      <c r="I486">
        <v>4.4021245696509599</v>
      </c>
    </row>
    <row r="487" spans="1:9" x14ac:dyDescent="0.3">
      <c r="A487">
        <v>485</v>
      </c>
      <c r="B487">
        <v>0.154681266889826</v>
      </c>
      <c r="C487">
        <v>2.4665284847634599</v>
      </c>
      <c r="D487" t="s">
        <v>11</v>
      </c>
      <c r="E487">
        <v>35.049999999999997</v>
      </c>
      <c r="F487">
        <v>129.046435387223</v>
      </c>
      <c r="G487">
        <v>114.671533089817</v>
      </c>
      <c r="H487">
        <v>38.295469314675699</v>
      </c>
      <c r="I487">
        <v>4.3854579029837701</v>
      </c>
    </row>
    <row r="488" spans="1:9" x14ac:dyDescent="0.3">
      <c r="A488">
        <v>486</v>
      </c>
      <c r="B488">
        <v>0.154681266888959</v>
      </c>
      <c r="C488">
        <v>2.4571915287136701</v>
      </c>
      <c r="D488" t="s">
        <v>11</v>
      </c>
      <c r="E488">
        <v>35.049999999999997</v>
      </c>
      <c r="F488">
        <v>129.046435387223</v>
      </c>
      <c r="G488">
        <v>114.65933108854099</v>
      </c>
      <c r="H488">
        <v>38.295469314978199</v>
      </c>
      <c r="I488">
        <v>4.3687912363188701</v>
      </c>
    </row>
    <row r="489" spans="1:9" x14ac:dyDescent="0.3">
      <c r="A489">
        <v>487</v>
      </c>
      <c r="B489">
        <v>0.15468126688930001</v>
      </c>
      <c r="C489">
        <v>2.4478547138166702</v>
      </c>
      <c r="D489" t="s">
        <v>11</v>
      </c>
      <c r="E489">
        <v>35.049999999999997</v>
      </c>
      <c r="F489">
        <v>129.046435387223</v>
      </c>
      <c r="G489">
        <v>114.647037229528</v>
      </c>
      <c r="H489">
        <v>38.295469314612397</v>
      </c>
      <c r="I489">
        <v>4.3521245696516804</v>
      </c>
    </row>
    <row r="490" spans="1:9" x14ac:dyDescent="0.3">
      <c r="A490">
        <v>488</v>
      </c>
      <c r="B490">
        <v>0.15468126688963299</v>
      </c>
      <c r="C490">
        <v>2.43851804169506</v>
      </c>
      <c r="D490" t="s">
        <v>11</v>
      </c>
      <c r="E490">
        <v>35.049999999999997</v>
      </c>
      <c r="F490">
        <v>129.046435387223</v>
      </c>
      <c r="G490">
        <v>114.63465046904599</v>
      </c>
      <c r="H490">
        <v>38.295469314675699</v>
      </c>
      <c r="I490">
        <v>4.3354579029844897</v>
      </c>
    </row>
    <row r="491" spans="1:9" x14ac:dyDescent="0.3">
      <c r="A491">
        <v>489</v>
      </c>
      <c r="B491">
        <v>0.15468126688997799</v>
      </c>
      <c r="C491">
        <v>2.4291815139951298</v>
      </c>
      <c r="D491" t="s">
        <v>11</v>
      </c>
      <c r="E491">
        <v>35.049999999999997</v>
      </c>
      <c r="F491">
        <v>129.046435387223</v>
      </c>
      <c r="G491">
        <v>114.62216974745699</v>
      </c>
      <c r="H491">
        <v>38.295469314675699</v>
      </c>
      <c r="I491">
        <v>4.3187912363173</v>
      </c>
    </row>
    <row r="492" spans="1:9" x14ac:dyDescent="0.3">
      <c r="A492">
        <v>490</v>
      </c>
      <c r="B492">
        <v>0.15468126688887501</v>
      </c>
      <c r="C492">
        <v>2.4198451323893799</v>
      </c>
      <c r="D492" t="s">
        <v>11</v>
      </c>
      <c r="E492">
        <v>35.049999999999997</v>
      </c>
      <c r="F492">
        <v>129.046435387223</v>
      </c>
      <c r="G492">
        <v>114.609593989003</v>
      </c>
      <c r="H492">
        <v>38.295469314978199</v>
      </c>
      <c r="I492">
        <v>4.3021245696517703</v>
      </c>
    </row>
    <row r="493" spans="1:9" x14ac:dyDescent="0.3">
      <c r="A493">
        <v>491</v>
      </c>
      <c r="B493">
        <v>0.15468126688922301</v>
      </c>
      <c r="C493">
        <v>2.4105088985737102</v>
      </c>
      <c r="D493" t="s">
        <v>11</v>
      </c>
      <c r="E493">
        <v>35.049999999999997</v>
      </c>
      <c r="F493">
        <v>129.046435387223</v>
      </c>
      <c r="G493">
        <v>114.59692210137401</v>
      </c>
      <c r="H493">
        <v>38.295469314612397</v>
      </c>
      <c r="I493">
        <v>4.2854579029845796</v>
      </c>
    </row>
    <row r="494" spans="1:9" x14ac:dyDescent="0.3">
      <c r="A494">
        <v>492</v>
      </c>
      <c r="B494">
        <v>0.154681266889791</v>
      </c>
      <c r="C494">
        <v>2.4011728142732198</v>
      </c>
      <c r="D494" t="s">
        <v>11</v>
      </c>
      <c r="E494">
        <v>35.049999999999997</v>
      </c>
      <c r="F494">
        <v>129.046435387223</v>
      </c>
      <c r="G494">
        <v>114.584152975555</v>
      </c>
      <c r="H494">
        <v>38.295469314675699</v>
      </c>
      <c r="I494">
        <v>4.2687912363180303</v>
      </c>
    </row>
    <row r="495" spans="1:9" x14ac:dyDescent="0.3">
      <c r="A495">
        <v>493</v>
      </c>
      <c r="B495">
        <v>0.15468126689011799</v>
      </c>
      <c r="C495">
        <v>2.3918368812379902</v>
      </c>
      <c r="D495" t="s">
        <v>11</v>
      </c>
      <c r="E495">
        <v>35.049999999999997</v>
      </c>
      <c r="F495">
        <v>129.046435387223</v>
      </c>
      <c r="G495">
        <v>114.57128548541</v>
      </c>
      <c r="H495">
        <v>38.295469314675699</v>
      </c>
      <c r="I495">
        <v>4.2521245696508396</v>
      </c>
    </row>
    <row r="496" spans="1:9" x14ac:dyDescent="0.3">
      <c r="A496">
        <v>494</v>
      </c>
      <c r="B496">
        <v>0.15468126688904199</v>
      </c>
      <c r="C496">
        <v>2.38250110124745</v>
      </c>
      <c r="D496" t="s">
        <v>11</v>
      </c>
      <c r="E496">
        <v>35.049999999999997</v>
      </c>
      <c r="F496">
        <v>129.046435387223</v>
      </c>
      <c r="G496">
        <v>114.55831848739599</v>
      </c>
      <c r="H496">
        <v>38.295469314978199</v>
      </c>
      <c r="I496">
        <v>4.2354579029853001</v>
      </c>
    </row>
    <row r="497" spans="1:9" x14ac:dyDescent="0.3">
      <c r="A497">
        <v>495</v>
      </c>
      <c r="B497">
        <v>0.15468126688938399</v>
      </c>
      <c r="C497">
        <v>2.3731654761060899</v>
      </c>
      <c r="D497" t="s">
        <v>11</v>
      </c>
      <c r="E497">
        <v>35.049999999999997</v>
      </c>
      <c r="F497">
        <v>129.046435387223</v>
      </c>
      <c r="G497">
        <v>114.545250820072</v>
      </c>
      <c r="H497">
        <v>38.295469314612397</v>
      </c>
      <c r="I497">
        <v>4.2187912363181104</v>
      </c>
    </row>
    <row r="498" spans="1:9" x14ac:dyDescent="0.3">
      <c r="A498">
        <v>496</v>
      </c>
      <c r="B498">
        <v>0.15468126688971401</v>
      </c>
      <c r="C498">
        <v>2.3638300076494501</v>
      </c>
      <c r="D498" t="s">
        <v>11</v>
      </c>
      <c r="E498">
        <v>35.049999999999997</v>
      </c>
      <c r="F498">
        <v>129.046435387223</v>
      </c>
      <c r="G498">
        <v>114.532081304014</v>
      </c>
      <c r="H498">
        <v>38.295469314675699</v>
      </c>
      <c r="I498">
        <v>4.2021245696509197</v>
      </c>
    </row>
    <row r="499" spans="1:9" x14ac:dyDescent="0.3">
      <c r="A499">
        <v>497</v>
      </c>
      <c r="B499">
        <v>0.15468126689005199</v>
      </c>
      <c r="C499">
        <v>2.35449469774125</v>
      </c>
      <c r="D499" t="s">
        <v>11</v>
      </c>
      <c r="E499">
        <v>35.049999999999997</v>
      </c>
      <c r="F499">
        <v>129.046435387223</v>
      </c>
      <c r="G499">
        <v>114.518808741246</v>
      </c>
      <c r="H499">
        <v>38.295469314675699</v>
      </c>
      <c r="I499">
        <v>4.1854579029837398</v>
      </c>
    </row>
    <row r="500" spans="1:9" x14ac:dyDescent="0.3">
      <c r="A500">
        <v>498</v>
      </c>
      <c r="B500">
        <v>0.15468126689039399</v>
      </c>
      <c r="C500">
        <v>2.3451595482748799</v>
      </c>
      <c r="D500" t="s">
        <v>11</v>
      </c>
      <c r="E500">
        <v>35.049999999999997</v>
      </c>
      <c r="F500">
        <v>129.046435387223</v>
      </c>
      <c r="G500">
        <v>114.50543191498301</v>
      </c>
      <c r="H500">
        <v>38.295469314675699</v>
      </c>
      <c r="I500">
        <v>4.16879123631655</v>
      </c>
    </row>
    <row r="501" spans="1:9" x14ac:dyDescent="0.3">
      <c r="A501">
        <v>499</v>
      </c>
      <c r="B501">
        <v>0.15468126688953299</v>
      </c>
      <c r="C501">
        <v>2.3358245611751798</v>
      </c>
      <c r="D501" t="s">
        <v>11</v>
      </c>
      <c r="E501">
        <v>35.049999999999997</v>
      </c>
      <c r="F501">
        <v>129.046435387223</v>
      </c>
      <c r="G501">
        <v>114.491949589265</v>
      </c>
      <c r="H501">
        <v>38.295469314978199</v>
      </c>
      <c r="I501">
        <v>4.15212456965165</v>
      </c>
    </row>
    <row r="502" spans="1:9" x14ac:dyDescent="0.3">
      <c r="A502">
        <v>500</v>
      </c>
      <c r="B502">
        <v>0.15468126688987199</v>
      </c>
      <c r="C502">
        <v>2.3264897383941898</v>
      </c>
      <c r="D502" t="s">
        <v>11</v>
      </c>
      <c r="E502">
        <v>35.049999999999997</v>
      </c>
      <c r="F502">
        <v>129.046435387223</v>
      </c>
      <c r="G502">
        <v>114.478360508412</v>
      </c>
      <c r="H502">
        <v>38.295469314675699</v>
      </c>
      <c r="I502">
        <v>4.1354579029844603</v>
      </c>
    </row>
    <row r="503" spans="1:9" x14ac:dyDescent="0.3">
      <c r="A503">
        <v>501</v>
      </c>
      <c r="B503">
        <v>0.154681266890207</v>
      </c>
      <c r="C503">
        <v>2.3171550819190498</v>
      </c>
      <c r="D503" t="s">
        <v>11</v>
      </c>
      <c r="E503">
        <v>35.049999999999997</v>
      </c>
      <c r="F503">
        <v>129.046435387223</v>
      </c>
      <c r="G503">
        <v>114.464663396897</v>
      </c>
      <c r="H503">
        <v>38.295469314675699</v>
      </c>
      <c r="I503">
        <v>4.1187912363172696</v>
      </c>
    </row>
    <row r="504" spans="1:9" x14ac:dyDescent="0.3">
      <c r="A504">
        <v>502</v>
      </c>
      <c r="B504">
        <v>0.15468126689053999</v>
      </c>
      <c r="C504">
        <v>2.3078205937677798</v>
      </c>
      <c r="D504" t="s">
        <v>11</v>
      </c>
      <c r="E504">
        <v>35.049999999999997</v>
      </c>
      <c r="F504">
        <v>129.046435387223</v>
      </c>
      <c r="G504">
        <v>114.450856958763</v>
      </c>
      <c r="H504">
        <v>38.295469314739002</v>
      </c>
      <c r="I504">
        <v>4.1021245696500799</v>
      </c>
    </row>
    <row r="505" spans="1:9" x14ac:dyDescent="0.3">
      <c r="A505">
        <v>503</v>
      </c>
      <c r="B505">
        <v>0.154681266889447</v>
      </c>
      <c r="C505">
        <v>2.2984862759919502</v>
      </c>
      <c r="D505" t="s">
        <v>11</v>
      </c>
      <c r="E505">
        <v>35.049999999999997</v>
      </c>
      <c r="F505">
        <v>129.046435387223</v>
      </c>
      <c r="G505">
        <v>114.43693987729699</v>
      </c>
      <c r="H505">
        <v>38.295469314978199</v>
      </c>
      <c r="I505">
        <v>4.0854579029845404</v>
      </c>
    </row>
    <row r="506" spans="1:9" x14ac:dyDescent="0.3">
      <c r="A506">
        <v>504</v>
      </c>
      <c r="B506">
        <v>0.154681266889794</v>
      </c>
      <c r="C506">
        <v>2.2891521306741001</v>
      </c>
      <c r="D506" t="s">
        <v>11</v>
      </c>
      <c r="E506">
        <v>35.049999999999997</v>
      </c>
      <c r="F506">
        <v>129.046435387223</v>
      </c>
      <c r="G506">
        <v>114.42291081450399</v>
      </c>
      <c r="H506">
        <v>38.295469314675699</v>
      </c>
      <c r="I506">
        <v>4.0687912363173497</v>
      </c>
    </row>
    <row r="507" spans="1:9" x14ac:dyDescent="0.3">
      <c r="A507">
        <v>505</v>
      </c>
      <c r="B507">
        <v>0.15468126689013001</v>
      </c>
      <c r="C507">
        <v>2.27981815993332</v>
      </c>
      <c r="D507" t="s">
        <v>11</v>
      </c>
      <c r="E507">
        <v>35.049999999999997</v>
      </c>
      <c r="F507">
        <v>129.046435387223</v>
      </c>
      <c r="G507">
        <v>114.408768410825</v>
      </c>
      <c r="H507">
        <v>38.295469314675699</v>
      </c>
      <c r="I507">
        <v>4.0521245696501698</v>
      </c>
    </row>
    <row r="508" spans="1:9" x14ac:dyDescent="0.3">
      <c r="A508">
        <v>506</v>
      </c>
      <c r="B508">
        <v>0.154681266890698</v>
      </c>
      <c r="C508">
        <v>2.27048436592304</v>
      </c>
      <c r="D508" t="s">
        <v>11</v>
      </c>
      <c r="E508">
        <v>35.049999999999997</v>
      </c>
      <c r="F508">
        <v>129.046435387223</v>
      </c>
      <c r="G508">
        <v>114.394511284614</v>
      </c>
      <c r="H508">
        <v>38.295469314739002</v>
      </c>
      <c r="I508">
        <v>4.0354579029836097</v>
      </c>
    </row>
    <row r="509" spans="1:9" x14ac:dyDescent="0.3">
      <c r="A509">
        <v>507</v>
      </c>
      <c r="B509">
        <v>0.154681266891046</v>
      </c>
      <c r="C509">
        <v>2.26115075083109</v>
      </c>
      <c r="D509" t="s">
        <v>11</v>
      </c>
      <c r="E509">
        <v>35.049999999999997</v>
      </c>
      <c r="F509">
        <v>129.046435387223</v>
      </c>
      <c r="G509">
        <v>114.380138031722</v>
      </c>
      <c r="H509">
        <v>38.295469314739002</v>
      </c>
      <c r="I509">
        <v>4.0187912363164298</v>
      </c>
    </row>
    <row r="510" spans="1:9" x14ac:dyDescent="0.3">
      <c r="A510">
        <v>508</v>
      </c>
      <c r="B510">
        <v>0.15468126688994599</v>
      </c>
      <c r="C510">
        <v>2.2518173168834799</v>
      </c>
      <c r="D510" t="s">
        <v>11</v>
      </c>
      <c r="E510">
        <v>35.049999999999997</v>
      </c>
      <c r="F510">
        <v>129.046435387223</v>
      </c>
      <c r="G510">
        <v>114.365647225015</v>
      </c>
      <c r="H510">
        <v>38.295469314309898</v>
      </c>
      <c r="I510">
        <v>4.0021245696508903</v>
      </c>
    </row>
    <row r="511" spans="1:9" x14ac:dyDescent="0.3">
      <c r="A511">
        <v>509</v>
      </c>
      <c r="B511">
        <v>0.154681266890285</v>
      </c>
      <c r="C511">
        <v>2.2424840663403698</v>
      </c>
      <c r="D511" t="s">
        <v>11</v>
      </c>
      <c r="E511">
        <v>35.049999999999997</v>
      </c>
      <c r="F511">
        <v>129.046435387223</v>
      </c>
      <c r="G511">
        <v>114.351037413849</v>
      </c>
      <c r="H511">
        <v>38.295469314675699</v>
      </c>
      <c r="I511">
        <v>3.9854579029837001</v>
      </c>
    </row>
    <row r="512" spans="1:9" x14ac:dyDescent="0.3">
      <c r="A512">
        <v>510</v>
      </c>
      <c r="B512">
        <v>0.15468126688919401</v>
      </c>
      <c r="C512">
        <v>2.2331510015029798</v>
      </c>
      <c r="D512" t="s">
        <v>11</v>
      </c>
      <c r="E512">
        <v>35.049999999999997</v>
      </c>
      <c r="F512">
        <v>129.046435387223</v>
      </c>
      <c r="G512">
        <v>114.336307123739</v>
      </c>
      <c r="H512">
        <v>38.295469314612397</v>
      </c>
      <c r="I512">
        <v>3.9687912363181601</v>
      </c>
    </row>
    <row r="513" spans="1:9" x14ac:dyDescent="0.3">
      <c r="A513">
        <v>511</v>
      </c>
      <c r="B513">
        <v>0.15468126688953601</v>
      </c>
      <c r="C513">
        <v>2.2238181247078099</v>
      </c>
      <c r="D513" t="s">
        <v>11</v>
      </c>
      <c r="E513">
        <v>35.049999999999997</v>
      </c>
      <c r="F513">
        <v>129.046435387223</v>
      </c>
      <c r="G513">
        <v>114.321454855666</v>
      </c>
      <c r="H513">
        <v>38.295469314612397</v>
      </c>
      <c r="I513">
        <v>3.9521245696509699</v>
      </c>
    </row>
    <row r="514" spans="1:9" x14ac:dyDescent="0.3">
      <c r="A514">
        <v>512</v>
      </c>
      <c r="B514">
        <v>0.154681266888445</v>
      </c>
      <c r="C514">
        <v>2.214485438334</v>
      </c>
      <c r="D514" t="s">
        <v>11</v>
      </c>
      <c r="E514">
        <v>35.049999999999997</v>
      </c>
      <c r="F514">
        <v>129.046435387223</v>
      </c>
      <c r="G514">
        <v>114.306479085806</v>
      </c>
      <c r="H514">
        <v>38.295469314788299</v>
      </c>
      <c r="I514">
        <v>3.93545790298543</v>
      </c>
    </row>
    <row r="515" spans="1:9" x14ac:dyDescent="0.3">
      <c r="A515">
        <v>513</v>
      </c>
      <c r="B515">
        <v>0.15468126688900199</v>
      </c>
      <c r="C515">
        <v>2.2051529447979901</v>
      </c>
      <c r="D515" t="s">
        <v>11</v>
      </c>
      <c r="E515">
        <v>35.049999999999997</v>
      </c>
      <c r="F515">
        <v>129.046435387223</v>
      </c>
      <c r="G515">
        <v>114.29137826471199</v>
      </c>
      <c r="H515">
        <v>38.295469314612397</v>
      </c>
      <c r="I515">
        <v>3.9187912363188802</v>
      </c>
    </row>
    <row r="516" spans="1:9" x14ac:dyDescent="0.3">
      <c r="A516">
        <v>514</v>
      </c>
      <c r="B516">
        <v>0.15468126688934</v>
      </c>
      <c r="C516">
        <v>2.1958206465585999</v>
      </c>
      <c r="D516" t="s">
        <v>11</v>
      </c>
      <c r="E516">
        <v>35.049999999999997</v>
      </c>
      <c r="F516">
        <v>129.046435387223</v>
      </c>
      <c r="G516">
        <v>114.276150817095</v>
      </c>
      <c r="H516">
        <v>38.295469314612397</v>
      </c>
      <c r="I516">
        <v>3.90212456965169</v>
      </c>
    </row>
    <row r="517" spans="1:9" x14ac:dyDescent="0.3">
      <c r="A517">
        <v>515</v>
      </c>
      <c r="B517">
        <v>0.154681266889691</v>
      </c>
      <c r="C517">
        <v>2.1864885461168999</v>
      </c>
      <c r="D517" t="s">
        <v>11</v>
      </c>
      <c r="E517">
        <v>35.049999999999997</v>
      </c>
      <c r="F517">
        <v>129.046435387223</v>
      </c>
      <c r="G517">
        <v>114.260795141068</v>
      </c>
      <c r="H517">
        <v>38.295469314675699</v>
      </c>
      <c r="I517">
        <v>3.88545790298451</v>
      </c>
    </row>
    <row r="518" spans="1:9" x14ac:dyDescent="0.3">
      <c r="A518">
        <v>516</v>
      </c>
      <c r="B518">
        <v>0.15468126689002701</v>
      </c>
      <c r="C518">
        <v>2.1771566460163698</v>
      </c>
      <c r="D518" t="s">
        <v>11</v>
      </c>
      <c r="E518">
        <v>35.049999999999997</v>
      </c>
      <c r="F518">
        <v>129.046435387223</v>
      </c>
      <c r="G518">
        <v>114.245309607651</v>
      </c>
      <c r="H518">
        <v>38.295469314675699</v>
      </c>
      <c r="I518">
        <v>3.8687912363173198</v>
      </c>
    </row>
    <row r="519" spans="1:9" x14ac:dyDescent="0.3">
      <c r="A519">
        <v>517</v>
      </c>
      <c r="B519">
        <v>0.15468126688893</v>
      </c>
      <c r="C519">
        <v>2.1678249488450998</v>
      </c>
      <c r="D519" t="s">
        <v>11</v>
      </c>
      <c r="E519">
        <v>35.049999999999997</v>
      </c>
      <c r="F519">
        <v>129.046435387223</v>
      </c>
      <c r="G519">
        <v>114.229692560231</v>
      </c>
      <c r="H519">
        <v>38.295469314978199</v>
      </c>
      <c r="I519">
        <v>3.8521245696517799</v>
      </c>
    </row>
    <row r="520" spans="1:9" x14ac:dyDescent="0.3">
      <c r="A520">
        <v>518</v>
      </c>
      <c r="B520">
        <v>0.154681266889274</v>
      </c>
      <c r="C520">
        <v>2.1584934572333601</v>
      </c>
      <c r="D520" t="s">
        <v>11</v>
      </c>
      <c r="E520">
        <v>35.049999999999997</v>
      </c>
      <c r="F520">
        <v>129.046435387223</v>
      </c>
      <c r="G520">
        <v>114.21394231382099</v>
      </c>
      <c r="H520">
        <v>38.295469314612397</v>
      </c>
      <c r="I520">
        <v>3.8354579029845901</v>
      </c>
    </row>
    <row r="521" spans="1:9" x14ac:dyDescent="0.3">
      <c r="A521">
        <v>519</v>
      </c>
      <c r="B521">
        <v>0.15468126688961001</v>
      </c>
      <c r="C521">
        <v>2.1491621738595499</v>
      </c>
      <c r="D521" t="s">
        <v>11</v>
      </c>
      <c r="E521">
        <v>35.049999999999997</v>
      </c>
      <c r="F521">
        <v>129.046435387223</v>
      </c>
      <c r="G521">
        <v>114.198057154677</v>
      </c>
      <c r="H521">
        <v>38.295469314612397</v>
      </c>
      <c r="I521">
        <v>3.8187912363173999</v>
      </c>
    </row>
    <row r="522" spans="1:9" x14ac:dyDescent="0.3">
      <c r="A522">
        <v>520</v>
      </c>
      <c r="B522">
        <v>0.154681266890176</v>
      </c>
      <c r="C522">
        <v>2.1398311014482698</v>
      </c>
      <c r="D522" t="s">
        <v>11</v>
      </c>
      <c r="E522">
        <v>35.049999999999997</v>
      </c>
      <c r="F522">
        <v>129.046435387223</v>
      </c>
      <c r="G522">
        <v>114.18203533955599</v>
      </c>
      <c r="H522">
        <v>38.295469314675699</v>
      </c>
      <c r="I522">
        <v>3.8021245696508501</v>
      </c>
    </row>
    <row r="523" spans="1:9" x14ac:dyDescent="0.3">
      <c r="A523">
        <v>521</v>
      </c>
      <c r="B523">
        <v>0.15468126688908501</v>
      </c>
      <c r="C523">
        <v>2.1305002427714999</v>
      </c>
      <c r="D523" t="s">
        <v>11</v>
      </c>
      <c r="E523">
        <v>35.049999999999997</v>
      </c>
      <c r="F523">
        <v>129.046435387223</v>
      </c>
      <c r="G523">
        <v>114.165875095098</v>
      </c>
      <c r="H523">
        <v>38.295469314978199</v>
      </c>
      <c r="I523">
        <v>3.7854579029853102</v>
      </c>
    </row>
    <row r="524" spans="1:9" x14ac:dyDescent="0.3">
      <c r="A524">
        <v>522</v>
      </c>
      <c r="B524">
        <v>0.15468126688942399</v>
      </c>
      <c r="C524">
        <v>2.1211696006485399</v>
      </c>
      <c r="D524" t="s">
        <v>11</v>
      </c>
      <c r="E524">
        <v>35.049999999999997</v>
      </c>
      <c r="F524">
        <v>129.046435387223</v>
      </c>
      <c r="G524">
        <v>114.149574617083</v>
      </c>
      <c r="H524">
        <v>38.295469314612397</v>
      </c>
      <c r="I524">
        <v>3.76879123631812</v>
      </c>
    </row>
    <row r="525" spans="1:9" x14ac:dyDescent="0.3">
      <c r="A525">
        <v>523</v>
      </c>
      <c r="B525">
        <v>0.154681266889765</v>
      </c>
      <c r="C525">
        <v>2.1118391779506198</v>
      </c>
      <c r="D525" t="s">
        <v>11</v>
      </c>
      <c r="E525">
        <v>35.049999999999997</v>
      </c>
      <c r="F525">
        <v>129.046435387223</v>
      </c>
      <c r="G525">
        <v>114.133132069947</v>
      </c>
      <c r="H525">
        <v>38.295469314675699</v>
      </c>
      <c r="I525">
        <v>3.75212456965094</v>
      </c>
    </row>
    <row r="526" spans="1:9" x14ac:dyDescent="0.3">
      <c r="A526">
        <v>524</v>
      </c>
      <c r="B526">
        <v>0.154681266890101</v>
      </c>
      <c r="C526">
        <v>2.10250897759899</v>
      </c>
      <c r="D526" t="s">
        <v>11</v>
      </c>
      <c r="E526">
        <v>35.049999999999997</v>
      </c>
      <c r="F526">
        <v>129.046435387223</v>
      </c>
      <c r="G526">
        <v>114.116545585965</v>
      </c>
      <c r="H526">
        <v>38.295469314675699</v>
      </c>
      <c r="I526">
        <v>3.7354579029837498</v>
      </c>
    </row>
    <row r="527" spans="1:9" x14ac:dyDescent="0.3">
      <c r="A527">
        <v>525</v>
      </c>
      <c r="B527">
        <v>0.15468126689044301</v>
      </c>
      <c r="C527">
        <v>2.0931790025669299</v>
      </c>
      <c r="D527" t="s">
        <v>11</v>
      </c>
      <c r="E527">
        <v>35.049999999999997</v>
      </c>
      <c r="F527">
        <v>129.046435387223</v>
      </c>
      <c r="G527">
        <v>114.099813264579</v>
      </c>
      <c r="H527">
        <v>38.295469314739002</v>
      </c>
      <c r="I527">
        <v>3.7187912363165601</v>
      </c>
    </row>
    <row r="528" spans="1:9" x14ac:dyDescent="0.3">
      <c r="A528">
        <v>526</v>
      </c>
      <c r="B528">
        <v>0.154681266889349</v>
      </c>
      <c r="C528">
        <v>2.0838492558817099</v>
      </c>
      <c r="D528" t="s">
        <v>11</v>
      </c>
      <c r="E528">
        <v>35.049999999999997</v>
      </c>
      <c r="F528">
        <v>129.046435387223</v>
      </c>
      <c r="G528">
        <v>114.08293317169399</v>
      </c>
      <c r="H528">
        <v>38.295469314612397</v>
      </c>
      <c r="I528">
        <v>3.7021245696510201</v>
      </c>
    </row>
    <row r="529" spans="1:9" x14ac:dyDescent="0.3">
      <c r="A529">
        <v>527</v>
      </c>
      <c r="B529">
        <v>0.15468126688991499</v>
      </c>
      <c r="C529">
        <v>2.0745197406228999</v>
      </c>
      <c r="D529" t="s">
        <v>11</v>
      </c>
      <c r="E529">
        <v>35.049999999999997</v>
      </c>
      <c r="F529">
        <v>129.046435387223</v>
      </c>
      <c r="G529">
        <v>114.065903338821</v>
      </c>
      <c r="H529">
        <v>38.295469314675699</v>
      </c>
      <c r="I529">
        <v>3.6854579029844698</v>
      </c>
    </row>
    <row r="530" spans="1:9" x14ac:dyDescent="0.3">
      <c r="A530">
        <v>528</v>
      </c>
      <c r="B530">
        <v>0.154681266890248</v>
      </c>
      <c r="C530">
        <v>2.0651904599269901</v>
      </c>
      <c r="D530" t="s">
        <v>11</v>
      </c>
      <c r="E530">
        <v>35.049999999999997</v>
      </c>
      <c r="F530">
        <v>129.046435387223</v>
      </c>
      <c r="G530">
        <v>114.04872176252501</v>
      </c>
      <c r="H530">
        <v>38.295469314675699</v>
      </c>
      <c r="I530">
        <v>3.6687912363172801</v>
      </c>
    </row>
    <row r="531" spans="1:9" x14ac:dyDescent="0.3">
      <c r="A531">
        <v>529</v>
      </c>
      <c r="B531">
        <v>0.154681266890592</v>
      </c>
      <c r="C531">
        <v>2.0558614169876099</v>
      </c>
      <c r="D531" t="s">
        <v>11</v>
      </c>
      <c r="E531">
        <v>35.049999999999997</v>
      </c>
      <c r="F531">
        <v>129.046435387223</v>
      </c>
      <c r="G531">
        <v>114.031386403456</v>
      </c>
      <c r="H531">
        <v>38.295469314739002</v>
      </c>
      <c r="I531">
        <v>3.6521245696500899</v>
      </c>
    </row>
    <row r="532" spans="1:9" x14ac:dyDescent="0.3">
      <c r="A532">
        <v>530</v>
      </c>
      <c r="B532">
        <v>0.15468126688950101</v>
      </c>
      <c r="C532">
        <v>2.0465326150570098</v>
      </c>
      <c r="D532" t="s">
        <v>11</v>
      </c>
      <c r="E532">
        <v>35.049999999999997</v>
      </c>
      <c r="F532">
        <v>129.046435387223</v>
      </c>
      <c r="G532">
        <v>114.013895185678</v>
      </c>
      <c r="H532">
        <v>38.295469314978199</v>
      </c>
      <c r="I532">
        <v>3.6354579029845602</v>
      </c>
    </row>
    <row r="533" spans="1:9" x14ac:dyDescent="0.3">
      <c r="A533">
        <v>531</v>
      </c>
      <c r="B533">
        <v>0.15468126688984299</v>
      </c>
      <c r="C533">
        <v>2.0372040574444301</v>
      </c>
      <c r="D533" t="s">
        <v>11</v>
      </c>
      <c r="E533">
        <v>35.049999999999997</v>
      </c>
      <c r="F533">
        <v>129.046435387223</v>
      </c>
      <c r="G533">
        <v>113.99624599566</v>
      </c>
      <c r="H533">
        <v>38.295469314675699</v>
      </c>
      <c r="I533">
        <v>3.61879123631737</v>
      </c>
    </row>
    <row r="534" spans="1:9" x14ac:dyDescent="0.3">
      <c r="A534">
        <v>532</v>
      </c>
      <c r="B534">
        <v>0.15468126689018499</v>
      </c>
      <c r="C534">
        <v>2.0278757475223999</v>
      </c>
      <c r="D534" t="s">
        <v>11</v>
      </c>
      <c r="E534">
        <v>35.049999999999997</v>
      </c>
      <c r="F534">
        <v>129.046435387223</v>
      </c>
      <c r="G534">
        <v>113.978436681655</v>
      </c>
      <c r="H534">
        <v>38.295469314675699</v>
      </c>
      <c r="I534">
        <v>3.6021245696501798</v>
      </c>
    </row>
    <row r="535" spans="1:9" x14ac:dyDescent="0.3">
      <c r="A535">
        <v>533</v>
      </c>
      <c r="B535">
        <v>0.15468126689051201</v>
      </c>
      <c r="C535">
        <v>2.0185476887248801</v>
      </c>
      <c r="D535" t="s">
        <v>11</v>
      </c>
      <c r="E535">
        <v>35.049999999999997</v>
      </c>
      <c r="F535">
        <v>129.046435387223</v>
      </c>
      <c r="G535">
        <v>113.960465052678</v>
      </c>
      <c r="H535">
        <v>38.295469314739002</v>
      </c>
      <c r="I535">
        <v>3.5854579029829901</v>
      </c>
    </row>
    <row r="536" spans="1:9" x14ac:dyDescent="0.3">
      <c r="A536">
        <v>534</v>
      </c>
      <c r="B536">
        <v>0.15468126689109499</v>
      </c>
      <c r="C536">
        <v>2.0092198845498901</v>
      </c>
      <c r="D536" t="s">
        <v>11</v>
      </c>
      <c r="E536">
        <v>35.049999999999997</v>
      </c>
      <c r="F536">
        <v>129.046435387223</v>
      </c>
      <c r="G536">
        <v>113.94232887765</v>
      </c>
      <c r="H536">
        <v>38.295469314739002</v>
      </c>
      <c r="I536">
        <v>3.5687912363164398</v>
      </c>
    </row>
    <row r="537" spans="1:9" x14ac:dyDescent="0.3">
      <c r="A537">
        <v>535</v>
      </c>
      <c r="B537">
        <v>0.15468126688999401</v>
      </c>
      <c r="C537">
        <v>1.9998923385602601</v>
      </c>
      <c r="D537" t="s">
        <v>11</v>
      </c>
      <c r="E537">
        <v>35.049999999999997</v>
      </c>
      <c r="F537">
        <v>129.046435387223</v>
      </c>
      <c r="G537">
        <v>113.92402588454399</v>
      </c>
      <c r="H537">
        <v>38.295469314309898</v>
      </c>
      <c r="I537">
        <v>3.5521245696508998</v>
      </c>
    </row>
    <row r="538" spans="1:9" x14ac:dyDescent="0.3">
      <c r="A538">
        <v>536</v>
      </c>
      <c r="B538">
        <v>0.15468126689034101</v>
      </c>
      <c r="C538">
        <v>1.9905650543842199</v>
      </c>
      <c r="D538" t="s">
        <v>11</v>
      </c>
      <c r="E538">
        <v>35.049999999999997</v>
      </c>
      <c r="F538">
        <v>129.046435387223</v>
      </c>
      <c r="G538">
        <v>113.905553759244</v>
      </c>
      <c r="H538">
        <v>38.295469314675699</v>
      </c>
      <c r="I538">
        <v>3.5354579029837101</v>
      </c>
    </row>
    <row r="539" spans="1:9" x14ac:dyDescent="0.3">
      <c r="A539">
        <v>537</v>
      </c>
      <c r="B539">
        <v>0.154681266889239</v>
      </c>
      <c r="C539">
        <v>1.9812380357211199</v>
      </c>
      <c r="D539" t="s">
        <v>11</v>
      </c>
      <c r="E539">
        <v>35.049999999999997</v>
      </c>
      <c r="F539">
        <v>129.046435387223</v>
      </c>
      <c r="G539">
        <v>113.886910144845</v>
      </c>
      <c r="H539">
        <v>38.295469314612397</v>
      </c>
      <c r="I539">
        <v>3.5187912363181701</v>
      </c>
    </row>
    <row r="540" spans="1:9" x14ac:dyDescent="0.3">
      <c r="A540">
        <v>538</v>
      </c>
      <c r="B540">
        <v>0.154681266889583</v>
      </c>
      <c r="C540">
        <v>1.97191128633688</v>
      </c>
      <c r="D540" t="s">
        <v>11</v>
      </c>
      <c r="E540">
        <v>35.049999999999997</v>
      </c>
      <c r="F540">
        <v>129.046435387223</v>
      </c>
      <c r="G540">
        <v>113.868092640401</v>
      </c>
      <c r="H540">
        <v>38.295469314612397</v>
      </c>
      <c r="I540">
        <v>3.5021245696509902</v>
      </c>
    </row>
    <row r="541" spans="1:9" x14ac:dyDescent="0.3">
      <c r="A541">
        <v>539</v>
      </c>
      <c r="B541">
        <v>0.15468126688848499</v>
      </c>
      <c r="C541">
        <v>1.9625848100722201</v>
      </c>
      <c r="D541" t="s">
        <v>11</v>
      </c>
      <c r="E541">
        <v>35.049999999999997</v>
      </c>
      <c r="F541">
        <v>129.046435387223</v>
      </c>
      <c r="G541">
        <v>113.84909880013601</v>
      </c>
      <c r="H541">
        <v>38.295469314788299</v>
      </c>
      <c r="I541">
        <v>3.4854579029854502</v>
      </c>
    </row>
    <row r="542" spans="1:9" x14ac:dyDescent="0.3">
      <c r="A542">
        <v>540</v>
      </c>
      <c r="B542">
        <v>0.154681266888827</v>
      </c>
      <c r="C542">
        <v>1.9532586108378001</v>
      </c>
      <c r="D542" t="s">
        <v>11</v>
      </c>
      <c r="E542">
        <v>35.049999999999997</v>
      </c>
      <c r="F542">
        <v>129.046435387223</v>
      </c>
      <c r="G542">
        <v>113.829926132114</v>
      </c>
      <c r="H542">
        <v>38.295469314422398</v>
      </c>
      <c r="I542">
        <v>3.46879123631826</v>
      </c>
    </row>
    <row r="543" spans="1:9" x14ac:dyDescent="0.3">
      <c r="A543">
        <v>541</v>
      </c>
      <c r="B543">
        <v>0.15468126688939399</v>
      </c>
      <c r="C543">
        <v>1.9439326926220499</v>
      </c>
      <c r="D543" t="s">
        <v>11</v>
      </c>
      <c r="E543">
        <v>35.049999999999997</v>
      </c>
      <c r="F543">
        <v>129.046435387223</v>
      </c>
      <c r="G543">
        <v>113.810572097435</v>
      </c>
      <c r="H543">
        <v>38.295469314612397</v>
      </c>
      <c r="I543">
        <v>3.4521245696517102</v>
      </c>
    </row>
    <row r="544" spans="1:9" x14ac:dyDescent="0.3">
      <c r="A544">
        <v>542</v>
      </c>
      <c r="B544">
        <v>0.15468126688973799</v>
      </c>
      <c r="C544">
        <v>1.9346070594882201</v>
      </c>
      <c r="D544" t="s">
        <v>11</v>
      </c>
      <c r="E544">
        <v>35.049999999999997</v>
      </c>
      <c r="F544">
        <v>129.046435387223</v>
      </c>
      <c r="G544">
        <v>113.791034108958</v>
      </c>
      <c r="H544">
        <v>38.295469314675699</v>
      </c>
      <c r="I544">
        <v>3.43545790298452</v>
      </c>
    </row>
    <row r="545" spans="1:9" x14ac:dyDescent="0.3">
      <c r="A545">
        <v>543</v>
      </c>
      <c r="B545">
        <v>0.154681266890071</v>
      </c>
      <c r="C545">
        <v>1.92528171557932</v>
      </c>
      <c r="D545" t="s">
        <v>11</v>
      </c>
      <c r="E545">
        <v>35.049999999999997</v>
      </c>
      <c r="F545">
        <v>129.046435387223</v>
      </c>
      <c r="G545">
        <v>113.77130953016901</v>
      </c>
      <c r="H545">
        <v>38.295469314675699</v>
      </c>
      <c r="I545">
        <v>3.4187912363173298</v>
      </c>
    </row>
    <row r="546" spans="1:9" x14ac:dyDescent="0.3">
      <c r="A546">
        <v>544</v>
      </c>
      <c r="B546">
        <v>0.15468126688898001</v>
      </c>
      <c r="C546">
        <v>1.9159566651193101</v>
      </c>
      <c r="D546" t="s">
        <v>11</v>
      </c>
      <c r="E546">
        <v>35.049999999999997</v>
      </c>
      <c r="F546">
        <v>129.046435387223</v>
      </c>
      <c r="G546">
        <v>113.75139567406499</v>
      </c>
      <c r="H546">
        <v>38.295469314978199</v>
      </c>
      <c r="I546">
        <v>3.4021245696517899</v>
      </c>
    </row>
    <row r="547" spans="1:9" x14ac:dyDescent="0.3">
      <c r="A547">
        <v>545</v>
      </c>
      <c r="B547">
        <v>0.15468126688931899</v>
      </c>
      <c r="C547">
        <v>1.9066319124122</v>
      </c>
      <c r="D547" t="s">
        <v>11</v>
      </c>
      <c r="E547">
        <v>35.049999999999997</v>
      </c>
      <c r="F547">
        <v>129.046435387223</v>
      </c>
      <c r="G547">
        <v>113.73128980177199</v>
      </c>
      <c r="H547">
        <v>38.295469314612397</v>
      </c>
      <c r="I547">
        <v>3.3854579029846001</v>
      </c>
    </row>
    <row r="548" spans="1:9" x14ac:dyDescent="0.3">
      <c r="A548">
        <v>546</v>
      </c>
      <c r="B548">
        <v>0.154681266889656</v>
      </c>
      <c r="C548">
        <v>1.8973074618489201</v>
      </c>
      <c r="D548" t="s">
        <v>11</v>
      </c>
      <c r="E548">
        <v>35.049999999999997</v>
      </c>
      <c r="F548">
        <v>129.046435387223</v>
      </c>
      <c r="G548">
        <v>113.710989121539</v>
      </c>
      <c r="H548">
        <v>38.295469314675699</v>
      </c>
      <c r="I548">
        <v>3.3687912363174202</v>
      </c>
    </row>
    <row r="549" spans="1:9" x14ac:dyDescent="0.3">
      <c r="A549">
        <v>547</v>
      </c>
      <c r="B549">
        <v>0.15468126688999401</v>
      </c>
      <c r="C549">
        <v>1.88798331790622</v>
      </c>
      <c r="D549" t="s">
        <v>11</v>
      </c>
      <c r="E549">
        <v>35.049999999999997</v>
      </c>
      <c r="F549">
        <v>129.046435387223</v>
      </c>
      <c r="G549">
        <v>113.690490787283</v>
      </c>
      <c r="H549">
        <v>38.295469314675699</v>
      </c>
      <c r="I549">
        <v>3.35212456965023</v>
      </c>
    </row>
    <row r="550" spans="1:9" x14ac:dyDescent="0.3">
      <c r="A550">
        <v>548</v>
      </c>
      <c r="B550">
        <v>0.154681266889135</v>
      </c>
      <c r="C550">
        <v>1.8786594851507099</v>
      </c>
      <c r="D550" t="s">
        <v>11</v>
      </c>
      <c r="E550">
        <v>35.049999999999997</v>
      </c>
      <c r="F550">
        <v>129.046435387223</v>
      </c>
      <c r="G550">
        <v>113.669791897346</v>
      </c>
      <c r="H550">
        <v>38.295469314978199</v>
      </c>
      <c r="I550">
        <v>3.33545790298533</v>
      </c>
    </row>
    <row r="551" spans="1:9" x14ac:dyDescent="0.3">
      <c r="A551">
        <v>549</v>
      </c>
      <c r="B551">
        <v>0.15468126688947101</v>
      </c>
      <c r="C551">
        <v>1.8693359682364099</v>
      </c>
      <c r="D551" t="s">
        <v>11</v>
      </c>
      <c r="E551">
        <v>35.049999999999997</v>
      </c>
      <c r="F551">
        <v>129.046435387223</v>
      </c>
      <c r="G551">
        <v>113.648889493</v>
      </c>
      <c r="H551">
        <v>38.295469314612397</v>
      </c>
      <c r="I551">
        <v>3.3187912363181402</v>
      </c>
    </row>
    <row r="552" spans="1:9" x14ac:dyDescent="0.3">
      <c r="A552">
        <v>550</v>
      </c>
      <c r="B552">
        <v>0.15468126688981701</v>
      </c>
      <c r="C552">
        <v>1.86001277191408</v>
      </c>
      <c r="D552" t="s">
        <v>11</v>
      </c>
      <c r="E552">
        <v>35.049999999999997</v>
      </c>
      <c r="F552">
        <v>129.046435387223</v>
      </c>
      <c r="G552">
        <v>113.627780557245</v>
      </c>
      <c r="H552">
        <v>38.295469314675699</v>
      </c>
      <c r="I552">
        <v>3.30212456965095</v>
      </c>
    </row>
    <row r="553" spans="1:9" x14ac:dyDescent="0.3">
      <c r="A553">
        <v>551</v>
      </c>
      <c r="B553">
        <v>0.15468126689015099</v>
      </c>
      <c r="C553">
        <v>1.85068990102887</v>
      </c>
      <c r="D553" t="s">
        <v>11</v>
      </c>
      <c r="E553">
        <v>35.049999999999997</v>
      </c>
      <c r="F553">
        <v>129.046435387223</v>
      </c>
      <c r="G553">
        <v>113.60646201322101</v>
      </c>
      <c r="H553">
        <v>38.295469314675699</v>
      </c>
      <c r="I553">
        <v>3.2854579029837598</v>
      </c>
    </row>
    <row r="554" spans="1:9" x14ac:dyDescent="0.3">
      <c r="A554">
        <v>552</v>
      </c>
      <c r="B554">
        <v>0.154681266890492</v>
      </c>
      <c r="C554">
        <v>1.8413673605238301</v>
      </c>
      <c r="D554" t="s">
        <v>11</v>
      </c>
      <c r="E554">
        <v>35.049999999999997</v>
      </c>
      <c r="F554">
        <v>129.046435387223</v>
      </c>
      <c r="G554">
        <v>113.584930722772</v>
      </c>
      <c r="H554">
        <v>38.295469314739002</v>
      </c>
      <c r="I554">
        <v>3.2687912363165701</v>
      </c>
    </row>
    <row r="555" spans="1:9" x14ac:dyDescent="0.3">
      <c r="A555">
        <v>553</v>
      </c>
      <c r="B555">
        <v>0.15468126688939399</v>
      </c>
      <c r="C555">
        <v>1.8320451554432899</v>
      </c>
      <c r="D555" t="s">
        <v>11</v>
      </c>
      <c r="E555">
        <v>35.049999999999997</v>
      </c>
      <c r="F555">
        <v>129.046435387223</v>
      </c>
      <c r="G555">
        <v>113.563183484932</v>
      </c>
      <c r="H555">
        <v>38.295469314612397</v>
      </c>
      <c r="I555">
        <v>3.2521245696510399</v>
      </c>
    </row>
    <row r="556" spans="1:9" x14ac:dyDescent="0.3">
      <c r="A556">
        <v>554</v>
      </c>
      <c r="B556">
        <v>0.154681266889969</v>
      </c>
      <c r="C556">
        <v>1.8227232909325299</v>
      </c>
      <c r="D556" t="s">
        <v>11</v>
      </c>
      <c r="E556">
        <v>35.049999999999997</v>
      </c>
      <c r="F556">
        <v>129.046435387223</v>
      </c>
      <c r="G556">
        <v>113.541217034209</v>
      </c>
      <c r="H556">
        <v>38.295469314675699</v>
      </c>
      <c r="I556">
        <v>3.2354579029844799</v>
      </c>
    </row>
    <row r="557" spans="1:9" x14ac:dyDescent="0.3">
      <c r="A557">
        <v>555</v>
      </c>
      <c r="B557">
        <v>0.15468126689030501</v>
      </c>
      <c r="C557">
        <v>1.8134017722437501</v>
      </c>
      <c r="D557" t="s">
        <v>11</v>
      </c>
      <c r="E557">
        <v>35.049999999999997</v>
      </c>
      <c r="F557">
        <v>129.046435387223</v>
      </c>
      <c r="G557">
        <v>113.519028039197</v>
      </c>
      <c r="H557">
        <v>38.295469314675699</v>
      </c>
      <c r="I557">
        <v>3.2187912363172999</v>
      </c>
    </row>
    <row r="558" spans="1:9" x14ac:dyDescent="0.3">
      <c r="A558">
        <v>556</v>
      </c>
      <c r="B558">
        <v>0.15468126689064399</v>
      </c>
      <c r="C558">
        <v>1.8040806047378299</v>
      </c>
      <c r="D558" t="s">
        <v>11</v>
      </c>
      <c r="E558">
        <v>35.049999999999997</v>
      </c>
      <c r="F558">
        <v>129.046435387223</v>
      </c>
      <c r="G558">
        <v>113.49661310072</v>
      </c>
      <c r="H558">
        <v>38.295469314739002</v>
      </c>
      <c r="I558">
        <v>3.2021245696501102</v>
      </c>
    </row>
    <row r="559" spans="1:9" x14ac:dyDescent="0.3">
      <c r="A559">
        <v>557</v>
      </c>
      <c r="B559">
        <v>0.154681266889553</v>
      </c>
      <c r="C559">
        <v>1.7947597938872</v>
      </c>
      <c r="D559" t="s">
        <v>11</v>
      </c>
      <c r="E559">
        <v>35.049999999999997</v>
      </c>
      <c r="F559">
        <v>129.046435387223</v>
      </c>
      <c r="G559">
        <v>113.473968750211</v>
      </c>
      <c r="H559">
        <v>38.295469314978199</v>
      </c>
      <c r="I559">
        <v>3.1854579029845702</v>
      </c>
    </row>
    <row r="560" spans="1:9" x14ac:dyDescent="0.3">
      <c r="A560">
        <v>558</v>
      </c>
      <c r="B560">
        <v>0.15468126688989201</v>
      </c>
      <c r="C560">
        <v>1.78543934527597</v>
      </c>
      <c r="D560" t="s">
        <v>11</v>
      </c>
      <c r="E560">
        <v>35.049999999999997</v>
      </c>
      <c r="F560">
        <v>129.046435387223</v>
      </c>
      <c r="G560">
        <v>113.451091447769</v>
      </c>
      <c r="H560">
        <v>38.295469314675699</v>
      </c>
      <c r="I560">
        <v>3.16879123631738</v>
      </c>
    </row>
    <row r="561" spans="1:9" x14ac:dyDescent="0.3">
      <c r="A561">
        <v>559</v>
      </c>
      <c r="B561">
        <v>0.15468126689023201</v>
      </c>
      <c r="C561">
        <v>1.77611926460768</v>
      </c>
      <c r="D561" t="s">
        <v>11</v>
      </c>
      <c r="E561">
        <v>35.049999999999997</v>
      </c>
      <c r="F561">
        <v>129.046435387223</v>
      </c>
      <c r="G561">
        <v>113.42797758054</v>
      </c>
      <c r="H561">
        <v>38.295469314675699</v>
      </c>
      <c r="I561">
        <v>3.1521245696501898</v>
      </c>
    </row>
    <row r="562" spans="1:9" x14ac:dyDescent="0.3">
      <c r="A562">
        <v>560</v>
      </c>
      <c r="B562">
        <v>0.15468126689056599</v>
      </c>
      <c r="C562">
        <v>1.7667995577051401</v>
      </c>
      <c r="D562" t="s">
        <v>11</v>
      </c>
      <c r="E562">
        <v>35.049999999999997</v>
      </c>
      <c r="F562">
        <v>129.046435387223</v>
      </c>
      <c r="G562">
        <v>113.404623460709</v>
      </c>
      <c r="H562">
        <v>38.295469314739002</v>
      </c>
      <c r="I562">
        <v>3.1354579029830001</v>
      </c>
    </row>
    <row r="563" spans="1:9" x14ac:dyDescent="0.3">
      <c r="A563">
        <v>561</v>
      </c>
      <c r="B563">
        <v>0.15468126689114201</v>
      </c>
      <c r="C563">
        <v>1.75748023051485</v>
      </c>
      <c r="D563" t="s">
        <v>11</v>
      </c>
      <c r="E563">
        <v>35.049999999999997</v>
      </c>
      <c r="F563">
        <v>129.046435387223</v>
      </c>
      <c r="G563">
        <v>113.381025323545</v>
      </c>
      <c r="H563">
        <v>38.295469314739002</v>
      </c>
      <c r="I563">
        <v>3.1187912363164498</v>
      </c>
    </row>
    <row r="564" spans="1:9" x14ac:dyDescent="0.3">
      <c r="A564">
        <v>562</v>
      </c>
      <c r="B564">
        <v>0.15468126689004</v>
      </c>
      <c r="C564">
        <v>1.74816128910949</v>
      </c>
      <c r="D564" t="s">
        <v>11</v>
      </c>
      <c r="E564">
        <v>35.049999999999997</v>
      </c>
      <c r="F564">
        <v>129.046435387223</v>
      </c>
      <c r="G564">
        <v>113.35717932549601</v>
      </c>
      <c r="H564">
        <v>38.295469314675699</v>
      </c>
      <c r="I564">
        <v>3.1021245696509201</v>
      </c>
    </row>
    <row r="565" spans="1:9" x14ac:dyDescent="0.3">
      <c r="A565">
        <v>563</v>
      </c>
      <c r="B565">
        <v>0.154681266890384</v>
      </c>
      <c r="C565">
        <v>1.73884273969043</v>
      </c>
      <c r="D565" t="s">
        <v>11</v>
      </c>
      <c r="E565">
        <v>35.049999999999997</v>
      </c>
      <c r="F565">
        <v>129.046435387223</v>
      </c>
      <c r="G565">
        <v>113.33308154187399</v>
      </c>
      <c r="H565">
        <v>38.295469314675699</v>
      </c>
      <c r="I565">
        <v>3.0854579029837299</v>
      </c>
    </row>
    <row r="566" spans="1:9" x14ac:dyDescent="0.3">
      <c r="A566">
        <v>564</v>
      </c>
      <c r="B566">
        <v>0.15468126689072401</v>
      </c>
      <c r="C566">
        <v>1.7295245885944599</v>
      </c>
      <c r="D566" t="s">
        <v>11</v>
      </c>
      <c r="E566">
        <v>35.049999999999997</v>
      </c>
      <c r="F566">
        <v>129.046435387223</v>
      </c>
      <c r="G566">
        <v>113.308727964993</v>
      </c>
      <c r="H566">
        <v>38.295469314739002</v>
      </c>
      <c r="I566">
        <v>3.0687912363165402</v>
      </c>
    </row>
    <row r="567" spans="1:9" x14ac:dyDescent="0.3">
      <c r="A567">
        <v>565</v>
      </c>
      <c r="B567">
        <v>0.15468126688962899</v>
      </c>
      <c r="C567">
        <v>1.72020684229537</v>
      </c>
      <c r="D567" t="s">
        <v>11</v>
      </c>
      <c r="E567">
        <v>35.049999999999997</v>
      </c>
      <c r="F567">
        <v>129.046435387223</v>
      </c>
      <c r="G567">
        <v>113.284114501883</v>
      </c>
      <c r="H567">
        <v>38.295469314675699</v>
      </c>
      <c r="I567">
        <v>3.0521245696510002</v>
      </c>
    </row>
    <row r="568" spans="1:9" x14ac:dyDescent="0.3">
      <c r="A568">
        <v>566</v>
      </c>
      <c r="B568">
        <v>0.15468126688853401</v>
      </c>
      <c r="C568">
        <v>1.7108895074061099</v>
      </c>
      <c r="D568" t="s">
        <v>11</v>
      </c>
      <c r="E568">
        <v>35.049999999999997</v>
      </c>
      <c r="F568">
        <v>129.046435387223</v>
      </c>
      <c r="G568">
        <v>113.25923697187299</v>
      </c>
      <c r="H568">
        <v>38.295469314788299</v>
      </c>
      <c r="I568">
        <v>3.0354579029854598</v>
      </c>
    </row>
    <row r="569" spans="1:9" x14ac:dyDescent="0.3">
      <c r="A569">
        <v>567</v>
      </c>
      <c r="B569">
        <v>0.15468126688886999</v>
      </c>
      <c r="C569">
        <v>1.7015725906841599</v>
      </c>
      <c r="D569" t="s">
        <v>11</v>
      </c>
      <c r="E569">
        <v>35.049999999999997</v>
      </c>
      <c r="F569">
        <v>129.046435387223</v>
      </c>
      <c r="G569">
        <v>113.234091104314</v>
      </c>
      <c r="H569">
        <v>38.295469314612397</v>
      </c>
      <c r="I569">
        <v>3.0187912363182701</v>
      </c>
    </row>
    <row r="570" spans="1:9" x14ac:dyDescent="0.3">
      <c r="A570">
        <v>568</v>
      </c>
      <c r="B570">
        <v>0.154681266889445</v>
      </c>
      <c r="C570">
        <v>1.6922560990375399</v>
      </c>
      <c r="D570" t="s">
        <v>11</v>
      </c>
      <c r="E570">
        <v>35.049999999999997</v>
      </c>
      <c r="F570">
        <v>129.046435387223</v>
      </c>
      <c r="G570">
        <v>113.208672536295</v>
      </c>
      <c r="H570">
        <v>38.295469314612397</v>
      </c>
      <c r="I570">
        <v>3.0021245696517198</v>
      </c>
    </row>
    <row r="571" spans="1:9" x14ac:dyDescent="0.3">
      <c r="A571">
        <v>569</v>
      </c>
      <c r="B571">
        <v>0.15468126688978401</v>
      </c>
      <c r="C571">
        <v>1.6829400395249201</v>
      </c>
      <c r="D571" t="s">
        <v>11</v>
      </c>
      <c r="E571">
        <v>35.049999999999997</v>
      </c>
      <c r="F571">
        <v>129.046435387223</v>
      </c>
      <c r="G571">
        <v>113.182976809992</v>
      </c>
      <c r="H571">
        <v>38.295469314675699</v>
      </c>
      <c r="I571">
        <v>2.9854579029845301</v>
      </c>
    </row>
    <row r="572" spans="1:9" x14ac:dyDescent="0.3">
      <c r="A572">
        <v>570</v>
      </c>
      <c r="B572">
        <v>0.154681266888687</v>
      </c>
      <c r="C572">
        <v>1.6736244193637699</v>
      </c>
      <c r="D572" t="s">
        <v>11</v>
      </c>
      <c r="E572">
        <v>35.049999999999997</v>
      </c>
      <c r="F572">
        <v>129.046435387223</v>
      </c>
      <c r="G572">
        <v>113.15699937011399</v>
      </c>
      <c r="H572">
        <v>38.295469314788299</v>
      </c>
      <c r="I572">
        <v>2.9687912363189999</v>
      </c>
    </row>
    <row r="573" spans="1:9" x14ac:dyDescent="0.3">
      <c r="A573">
        <v>571</v>
      </c>
      <c r="B573">
        <v>0.154681266889029</v>
      </c>
      <c r="C573">
        <v>1.6643092459300299</v>
      </c>
      <c r="D573" t="s">
        <v>11</v>
      </c>
      <c r="E573">
        <v>35.049999999999997</v>
      </c>
      <c r="F573">
        <v>129.046435387223</v>
      </c>
      <c r="G573">
        <v>113.130735561127</v>
      </c>
      <c r="H573">
        <v>38.295469314612397</v>
      </c>
      <c r="I573">
        <v>2.9521245696518101</v>
      </c>
    </row>
    <row r="574" spans="1:9" x14ac:dyDescent="0.3">
      <c r="A574">
        <v>572</v>
      </c>
      <c r="B574">
        <v>0.15468126688936601</v>
      </c>
      <c r="C574">
        <v>1.6549945267677399</v>
      </c>
      <c r="D574" t="s">
        <v>11</v>
      </c>
      <c r="E574">
        <v>35.049999999999997</v>
      </c>
      <c r="F574">
        <v>129.046435387223</v>
      </c>
      <c r="G574">
        <v>113.104180624702</v>
      </c>
      <c r="H574">
        <v>38.295469314612397</v>
      </c>
      <c r="I574">
        <v>2.9354579029846199</v>
      </c>
    </row>
    <row r="575" spans="1:9" x14ac:dyDescent="0.3">
      <c r="A575">
        <v>573</v>
      </c>
      <c r="B575">
        <v>0.15468126688970499</v>
      </c>
      <c r="C575">
        <v>1.6456802695905799</v>
      </c>
      <c r="D575" t="s">
        <v>11</v>
      </c>
      <c r="E575">
        <v>35.049999999999997</v>
      </c>
      <c r="F575">
        <v>129.046435387223</v>
      </c>
      <c r="G575">
        <v>113.077329696729</v>
      </c>
      <c r="H575">
        <v>38.295469314675699</v>
      </c>
      <c r="I575">
        <v>2.9187912363174302</v>
      </c>
    </row>
    <row r="576" spans="1:9" x14ac:dyDescent="0.3">
      <c r="A576">
        <v>574</v>
      </c>
      <c r="B576">
        <v>0.15468126689004699</v>
      </c>
      <c r="C576">
        <v>1.63636648228745</v>
      </c>
      <c r="D576" t="s">
        <v>11</v>
      </c>
      <c r="E576">
        <v>35.049999999999997</v>
      </c>
      <c r="F576">
        <v>129.046435387223</v>
      </c>
      <c r="G576">
        <v>113.050177804393</v>
      </c>
      <c r="H576">
        <v>38.295469314675699</v>
      </c>
      <c r="I576">
        <v>2.90212456965024</v>
      </c>
    </row>
    <row r="577" spans="1:9" x14ac:dyDescent="0.3">
      <c r="A577">
        <v>575</v>
      </c>
      <c r="B577">
        <v>0.15468126688918099</v>
      </c>
      <c r="C577">
        <v>1.6270531729286699</v>
      </c>
      <c r="D577" t="s">
        <v>11</v>
      </c>
      <c r="E577">
        <v>35.049999999999997</v>
      </c>
      <c r="F577">
        <v>129.046435387223</v>
      </c>
      <c r="G577">
        <v>113.02271986316499</v>
      </c>
      <c r="H577">
        <v>38.295469314978199</v>
      </c>
      <c r="I577">
        <v>2.88545790298534</v>
      </c>
    </row>
    <row r="578" spans="1:9" x14ac:dyDescent="0.3">
      <c r="A578">
        <v>576</v>
      </c>
      <c r="B578">
        <v>0.15468126688952599</v>
      </c>
      <c r="C578">
        <v>1.61774034976642</v>
      </c>
      <c r="D578" t="s">
        <v>11</v>
      </c>
      <c r="E578">
        <v>35.049999999999997</v>
      </c>
      <c r="F578">
        <v>129.046435387223</v>
      </c>
      <c r="G578">
        <v>112.994950673484</v>
      </c>
      <c r="H578">
        <v>38.295469314612397</v>
      </c>
      <c r="I578">
        <v>2.8687912363181498</v>
      </c>
    </row>
    <row r="579" spans="1:9" x14ac:dyDescent="0.3">
      <c r="A579">
        <v>577</v>
      </c>
      <c r="B579">
        <v>0.15468126688986</v>
      </c>
      <c r="C579">
        <v>1.60842802124717</v>
      </c>
      <c r="D579" t="s">
        <v>11</v>
      </c>
      <c r="E579">
        <v>35.049999999999997</v>
      </c>
      <c r="F579">
        <v>129.046435387223</v>
      </c>
      <c r="G579">
        <v>112.96686491780299</v>
      </c>
      <c r="H579">
        <v>38.295469314675699</v>
      </c>
      <c r="I579">
        <v>2.8521245696509601</v>
      </c>
    </row>
    <row r="580" spans="1:9" x14ac:dyDescent="0.3">
      <c r="A580">
        <v>578</v>
      </c>
      <c r="B580">
        <v>0.15468126689020001</v>
      </c>
      <c r="C580">
        <v>1.59911619601245</v>
      </c>
      <c r="D580" t="s">
        <v>11</v>
      </c>
      <c r="E580">
        <v>35.049999999999997</v>
      </c>
      <c r="F580">
        <v>129.046435387223</v>
      </c>
      <c r="G580">
        <v>112.938457156943</v>
      </c>
      <c r="H580">
        <v>38.295469314675699</v>
      </c>
      <c r="I580">
        <v>2.8354579029837801</v>
      </c>
    </row>
    <row r="581" spans="1:9" x14ac:dyDescent="0.3">
      <c r="A581">
        <v>579</v>
      </c>
      <c r="B581">
        <v>0.154681266889104</v>
      </c>
      <c r="C581">
        <v>1.5898048829065801</v>
      </c>
      <c r="D581" t="s">
        <v>11</v>
      </c>
      <c r="E581">
        <v>35.049999999999997</v>
      </c>
      <c r="F581">
        <v>129.046435387223</v>
      </c>
      <c r="G581">
        <v>112.90972182684899</v>
      </c>
      <c r="H581">
        <v>38.295469314978199</v>
      </c>
      <c r="I581">
        <v>2.8187912363182401</v>
      </c>
    </row>
    <row r="582" spans="1:9" x14ac:dyDescent="0.3">
      <c r="A582">
        <v>580</v>
      </c>
      <c r="B582">
        <v>0.154681266889445</v>
      </c>
      <c r="C582">
        <v>1.5804940909794301</v>
      </c>
      <c r="D582" t="s">
        <v>11</v>
      </c>
      <c r="E582">
        <v>35.049999999999997</v>
      </c>
      <c r="F582">
        <v>129.046435387223</v>
      </c>
      <c r="G582">
        <v>112.880653234644</v>
      </c>
      <c r="H582">
        <v>38.295469314612397</v>
      </c>
      <c r="I582">
        <v>2.8021245696510499</v>
      </c>
    </row>
    <row r="583" spans="1:9" x14ac:dyDescent="0.3">
      <c r="A583">
        <v>581</v>
      </c>
      <c r="B583">
        <v>0.15468126688978701</v>
      </c>
      <c r="C583">
        <v>1.57118382949729</v>
      </c>
      <c r="D583" t="s">
        <v>11</v>
      </c>
      <c r="E583">
        <v>35.049999999999997</v>
      </c>
      <c r="F583">
        <v>129.046435387223</v>
      </c>
      <c r="G583">
        <v>112.85124555530599</v>
      </c>
      <c r="H583">
        <v>38.295469314675699</v>
      </c>
      <c r="I583">
        <v>2.7854579029838602</v>
      </c>
    </row>
    <row r="584" spans="1:9" x14ac:dyDescent="0.3">
      <c r="A584">
        <v>582</v>
      </c>
      <c r="B584">
        <v>0.154681266890354</v>
      </c>
      <c r="C584">
        <v>1.56187410794639</v>
      </c>
      <c r="D584" t="s">
        <v>11</v>
      </c>
      <c r="E584">
        <v>35.049999999999997</v>
      </c>
      <c r="F584">
        <v>129.046435387223</v>
      </c>
      <c r="G584">
        <v>112.821492827577</v>
      </c>
      <c r="H584">
        <v>38.295469314675699</v>
      </c>
      <c r="I584">
        <v>2.7687912363173099</v>
      </c>
    </row>
    <row r="585" spans="1:9" x14ac:dyDescent="0.3">
      <c r="A585">
        <v>583</v>
      </c>
      <c r="B585">
        <v>0.154681266890694</v>
      </c>
      <c r="C585">
        <v>1.55256493603884</v>
      </c>
      <c r="D585" t="s">
        <v>11</v>
      </c>
      <c r="E585">
        <v>35.049999999999997</v>
      </c>
      <c r="F585">
        <v>129.046435387223</v>
      </c>
      <c r="G585">
        <v>112.791388950003</v>
      </c>
      <c r="H585">
        <v>38.295469314739002</v>
      </c>
      <c r="I585">
        <v>2.7521245696501202</v>
      </c>
    </row>
    <row r="586" spans="1:9" x14ac:dyDescent="0.3">
      <c r="A586">
        <v>584</v>
      </c>
      <c r="B586">
        <v>0.15468126688959999</v>
      </c>
      <c r="C586">
        <v>1.54325632372239</v>
      </c>
      <c r="D586" t="s">
        <v>11</v>
      </c>
      <c r="E586">
        <v>35.049999999999997</v>
      </c>
      <c r="F586">
        <v>129.046435387223</v>
      </c>
      <c r="G586">
        <v>112.76092767686001</v>
      </c>
      <c r="H586">
        <v>38.295469314978199</v>
      </c>
      <c r="I586">
        <v>2.7354579029845798</v>
      </c>
    </row>
    <row r="587" spans="1:9" x14ac:dyDescent="0.3">
      <c r="A587">
        <v>585</v>
      </c>
      <c r="B587">
        <v>0.154681266889938</v>
      </c>
      <c r="C587">
        <v>1.5339482811829599</v>
      </c>
      <c r="D587" t="s">
        <v>11</v>
      </c>
      <c r="E587">
        <v>35.049999999999997</v>
      </c>
      <c r="F587">
        <v>129.046435387223</v>
      </c>
      <c r="G587">
        <v>112.73010261370599</v>
      </c>
      <c r="H587">
        <v>38.295469314675699</v>
      </c>
      <c r="I587">
        <v>2.7187912363173998</v>
      </c>
    </row>
    <row r="588" spans="1:9" x14ac:dyDescent="0.3">
      <c r="A588">
        <v>586</v>
      </c>
      <c r="B588">
        <v>0.154681266890279</v>
      </c>
      <c r="C588">
        <v>1.52464081885692</v>
      </c>
      <c r="D588" t="s">
        <v>11</v>
      </c>
      <c r="E588">
        <v>35.049999999999997</v>
      </c>
      <c r="F588">
        <v>129.046435387223</v>
      </c>
      <c r="G588">
        <v>112.698907213175</v>
      </c>
      <c r="H588">
        <v>38.295469314675699</v>
      </c>
      <c r="I588">
        <v>2.7021245696502101</v>
      </c>
    </row>
    <row r="589" spans="1:9" x14ac:dyDescent="0.3">
      <c r="A589">
        <v>587</v>
      </c>
      <c r="B589">
        <v>0.15468126689061701</v>
      </c>
      <c r="C589">
        <v>1.51533394743561</v>
      </c>
      <c r="D589" t="s">
        <v>11</v>
      </c>
      <c r="E589">
        <v>35.049999999999997</v>
      </c>
      <c r="F589">
        <v>129.046435387223</v>
      </c>
      <c r="G589">
        <v>112.667334770263</v>
      </c>
      <c r="H589">
        <v>38.295469314739002</v>
      </c>
      <c r="I589">
        <v>2.6854579029830199</v>
      </c>
    </row>
    <row r="590" spans="1:9" x14ac:dyDescent="0.3">
      <c r="A590">
        <v>588</v>
      </c>
      <c r="B590">
        <v>0.15468126688952299</v>
      </c>
      <c r="C590">
        <v>1.5060276778747299</v>
      </c>
      <c r="D590" t="s">
        <v>11</v>
      </c>
      <c r="E590">
        <v>35.049999999999997</v>
      </c>
      <c r="F590">
        <v>129.046435387223</v>
      </c>
      <c r="G590">
        <v>112.635378417627</v>
      </c>
      <c r="H590">
        <v>38.295469314978199</v>
      </c>
      <c r="I590">
        <v>2.6687912363174799</v>
      </c>
    </row>
    <row r="591" spans="1:9" x14ac:dyDescent="0.3">
      <c r="A591">
        <v>589</v>
      </c>
      <c r="B591">
        <v>0.15468126689009101</v>
      </c>
      <c r="C591">
        <v>1.4967220213997801</v>
      </c>
      <c r="D591" t="s">
        <v>11</v>
      </c>
      <c r="E591">
        <v>35.049999999999997</v>
      </c>
      <c r="F591">
        <v>129.046435387223</v>
      </c>
      <c r="G591">
        <v>112.603031120469</v>
      </c>
      <c r="H591">
        <v>38.295469314675699</v>
      </c>
      <c r="I591">
        <v>2.6521245696509301</v>
      </c>
    </row>
    <row r="592" spans="1:9" x14ac:dyDescent="0.3">
      <c r="A592">
        <v>590</v>
      </c>
      <c r="B592">
        <v>0.15468126689042899</v>
      </c>
      <c r="C592">
        <v>1.4874169895176499</v>
      </c>
      <c r="D592" t="s">
        <v>11</v>
      </c>
      <c r="E592">
        <v>35.049999999999997</v>
      </c>
      <c r="F592">
        <v>129.046435387223</v>
      </c>
      <c r="G592">
        <v>112.57028567171101</v>
      </c>
      <c r="H592">
        <v>38.295469314739002</v>
      </c>
      <c r="I592">
        <v>2.6354579029837399</v>
      </c>
    </row>
    <row r="593" spans="1:9" x14ac:dyDescent="0.3">
      <c r="A593">
        <v>591</v>
      </c>
      <c r="B593">
        <v>0.154681266890767</v>
      </c>
      <c r="C593">
        <v>1.4781125940245501</v>
      </c>
      <c r="D593" t="s">
        <v>11</v>
      </c>
      <c r="E593">
        <v>35.049999999999997</v>
      </c>
      <c r="F593">
        <v>129.046435387223</v>
      </c>
      <c r="G593">
        <v>112.537134686511</v>
      </c>
      <c r="H593">
        <v>38.295469314739002</v>
      </c>
      <c r="I593">
        <v>2.6187912363165502</v>
      </c>
    </row>
    <row r="594" spans="1:9" x14ac:dyDescent="0.3">
      <c r="A594">
        <v>592</v>
      </c>
      <c r="B594">
        <v>0.15468126688967601</v>
      </c>
      <c r="C594">
        <v>1.4688088470151699</v>
      </c>
      <c r="D594" t="s">
        <v>11</v>
      </c>
      <c r="E594">
        <v>35.049999999999997</v>
      </c>
      <c r="F594">
        <v>129.046435387223</v>
      </c>
      <c r="G594">
        <v>112.50357059684799</v>
      </c>
      <c r="H594">
        <v>38.295469314675699</v>
      </c>
      <c r="I594">
        <v>2.6021245696510098</v>
      </c>
    </row>
    <row r="595" spans="1:9" x14ac:dyDescent="0.3">
      <c r="A595">
        <v>593</v>
      </c>
      <c r="B595">
        <v>0.154681266888584</v>
      </c>
      <c r="C595">
        <v>1.45950576089017</v>
      </c>
      <c r="D595" t="s">
        <v>11</v>
      </c>
      <c r="E595">
        <v>35.049999999999997</v>
      </c>
      <c r="F595">
        <v>129.046435387223</v>
      </c>
      <c r="G595">
        <v>112.469585645707</v>
      </c>
      <c r="H595">
        <v>38.295469314788299</v>
      </c>
      <c r="I595">
        <v>2.5854579029854698</v>
      </c>
    </row>
    <row r="596" spans="1:9" x14ac:dyDescent="0.3">
      <c r="A596">
        <v>594</v>
      </c>
      <c r="B596">
        <v>0.15468126688892</v>
      </c>
      <c r="C596">
        <v>1.4502033483675401</v>
      </c>
      <c r="D596" t="s">
        <v>11</v>
      </c>
      <c r="E596">
        <v>35.049999999999997</v>
      </c>
      <c r="F596">
        <v>129.046435387223</v>
      </c>
      <c r="G596">
        <v>112.435171881206</v>
      </c>
      <c r="H596">
        <v>38.295469314612397</v>
      </c>
      <c r="I596">
        <v>2.5687912363182899</v>
      </c>
    </row>
    <row r="597" spans="1:9" x14ac:dyDescent="0.3">
      <c r="A597">
        <v>595</v>
      </c>
      <c r="B597">
        <v>0.15468126688925901</v>
      </c>
      <c r="C597">
        <v>1.4409016224943401</v>
      </c>
      <c r="D597" t="s">
        <v>11</v>
      </c>
      <c r="E597">
        <v>35.049999999999997</v>
      </c>
      <c r="F597">
        <v>129.046435387223</v>
      </c>
      <c r="G597">
        <v>112.400321150647</v>
      </c>
      <c r="H597">
        <v>38.295469314612397</v>
      </c>
      <c r="I597">
        <v>2.5521245696511001</v>
      </c>
    </row>
    <row r="598" spans="1:9" x14ac:dyDescent="0.3">
      <c r="A598">
        <v>596</v>
      </c>
      <c r="B598">
        <v>0.154681266889834</v>
      </c>
      <c r="C598">
        <v>1.4316005966553</v>
      </c>
      <c r="D598" t="s">
        <v>11</v>
      </c>
      <c r="E598">
        <v>35.049999999999997</v>
      </c>
      <c r="F598">
        <v>129.046435387223</v>
      </c>
      <c r="G598">
        <v>112.365025093889</v>
      </c>
      <c r="H598">
        <v>38.295469314675699</v>
      </c>
      <c r="I598">
        <v>2.5354579029845499</v>
      </c>
    </row>
    <row r="599" spans="1:9" x14ac:dyDescent="0.3">
      <c r="A599">
        <v>597</v>
      </c>
      <c r="B599">
        <v>0.15468126688873701</v>
      </c>
      <c r="C599">
        <v>1.4223002845839099</v>
      </c>
      <c r="D599" t="s">
        <v>11</v>
      </c>
      <c r="E599">
        <v>35.049999999999997</v>
      </c>
      <c r="F599">
        <v>129.046435387223</v>
      </c>
      <c r="G599">
        <v>112.32927513695699</v>
      </c>
      <c r="H599">
        <v>38.295469314788299</v>
      </c>
      <c r="I599">
        <v>2.5187912363190099</v>
      </c>
    </row>
    <row r="600" spans="1:9" x14ac:dyDescent="0.3">
      <c r="A600">
        <v>598</v>
      </c>
      <c r="B600">
        <v>0.15468126688907699</v>
      </c>
      <c r="C600">
        <v>1.4130007003729499</v>
      </c>
      <c r="D600" t="s">
        <v>11</v>
      </c>
      <c r="E600">
        <v>35.049999999999997</v>
      </c>
      <c r="F600">
        <v>129.046435387223</v>
      </c>
      <c r="G600">
        <v>112.293062484871</v>
      </c>
      <c r="H600">
        <v>38.295469314612397</v>
      </c>
      <c r="I600">
        <v>2.5021245696518202</v>
      </c>
    </row>
    <row r="601" spans="1:9" x14ac:dyDescent="0.3">
      <c r="A601">
        <v>599</v>
      </c>
      <c r="B601">
        <v>0.154681266889413</v>
      </c>
      <c r="C601">
        <v>1.40370185848953</v>
      </c>
      <c r="D601" t="s">
        <v>11</v>
      </c>
      <c r="E601">
        <v>35.049999999999997</v>
      </c>
      <c r="F601">
        <v>129.046435387223</v>
      </c>
      <c r="G601">
        <v>112.25637811486899</v>
      </c>
      <c r="H601">
        <v>38.295469314612397</v>
      </c>
      <c r="I601">
        <v>2.48545790298463</v>
      </c>
    </row>
    <row r="602" spans="1:9" x14ac:dyDescent="0.3">
      <c r="A602">
        <v>600</v>
      </c>
      <c r="B602">
        <v>0.15468126688975301</v>
      </c>
      <c r="C602">
        <v>1.3944037737847099</v>
      </c>
      <c r="D602" t="s">
        <v>11</v>
      </c>
      <c r="E602">
        <v>35.049999999999997</v>
      </c>
      <c r="F602">
        <v>129.046435387223</v>
      </c>
      <c r="G602">
        <v>112.21921276878</v>
      </c>
      <c r="H602">
        <v>38.295469314675699</v>
      </c>
      <c r="I602">
        <v>2.4687912363174398</v>
      </c>
    </row>
    <row r="603" spans="1:9" x14ac:dyDescent="0.3">
      <c r="A603">
        <v>601</v>
      </c>
      <c r="B603">
        <v>0.15468126689009301</v>
      </c>
      <c r="C603">
        <v>1.3851064615070801</v>
      </c>
      <c r="D603" t="s">
        <v>11</v>
      </c>
      <c r="E603">
        <v>35.049999999999997</v>
      </c>
      <c r="F603">
        <v>129.046435387223</v>
      </c>
      <c r="G603">
        <v>112.18155694542099</v>
      </c>
      <c r="H603">
        <v>38.295469314675699</v>
      </c>
      <c r="I603">
        <v>2.4521245696502598</v>
      </c>
    </row>
    <row r="604" spans="1:9" x14ac:dyDescent="0.3">
      <c r="A604">
        <v>602</v>
      </c>
      <c r="B604">
        <v>0.154681266889001</v>
      </c>
      <c r="C604">
        <v>1.3758099373168899</v>
      </c>
      <c r="D604" t="s">
        <v>11</v>
      </c>
      <c r="E604">
        <v>35.049999999999997</v>
      </c>
      <c r="F604">
        <v>129.046435387223</v>
      </c>
      <c r="G604">
        <v>112.143400892572</v>
      </c>
      <c r="H604">
        <v>38.295469314978199</v>
      </c>
      <c r="I604">
        <v>2.4354579029847199</v>
      </c>
    </row>
    <row r="605" spans="1:9" x14ac:dyDescent="0.3">
      <c r="A605">
        <v>603</v>
      </c>
      <c r="B605">
        <v>0.15468126688956901</v>
      </c>
      <c r="C605">
        <v>1.3665142172972999</v>
      </c>
      <c r="D605" t="s">
        <v>11</v>
      </c>
      <c r="E605">
        <v>35.049999999999997</v>
      </c>
      <c r="F605">
        <v>129.046435387223</v>
      </c>
      <c r="G605">
        <v>112.104734598489</v>
      </c>
      <c r="H605">
        <v>38.295469314612397</v>
      </c>
      <c r="I605">
        <v>2.4187912363181701</v>
      </c>
    </row>
    <row r="606" spans="1:9" x14ac:dyDescent="0.3">
      <c r="A606">
        <v>604</v>
      </c>
      <c r="B606">
        <v>0.15468126688990799</v>
      </c>
      <c r="C606">
        <v>1.3572193179718099</v>
      </c>
      <c r="D606" t="s">
        <v>11</v>
      </c>
      <c r="E606">
        <v>35.049999999999997</v>
      </c>
      <c r="F606">
        <v>129.046435387223</v>
      </c>
      <c r="G606">
        <v>112.065547783623</v>
      </c>
      <c r="H606">
        <v>38.295469314675699</v>
      </c>
      <c r="I606">
        <v>2.4021245696509799</v>
      </c>
    </row>
    <row r="607" spans="1:9" x14ac:dyDescent="0.3">
      <c r="A607">
        <v>605</v>
      </c>
      <c r="B607">
        <v>0.154681266890247</v>
      </c>
      <c r="C607">
        <v>1.3479252563186199</v>
      </c>
      <c r="D607" t="s">
        <v>11</v>
      </c>
      <c r="E607">
        <v>35.049999999999997</v>
      </c>
      <c r="F607">
        <v>129.046435387223</v>
      </c>
      <c r="G607">
        <v>112.025829891298</v>
      </c>
      <c r="H607">
        <v>38.295469314675699</v>
      </c>
      <c r="I607">
        <v>2.3854579029837901</v>
      </c>
    </row>
    <row r="608" spans="1:9" x14ac:dyDescent="0.3">
      <c r="A608">
        <v>606</v>
      </c>
      <c r="B608">
        <v>0.15468126688915401</v>
      </c>
      <c r="C608">
        <v>1.33863204978626</v>
      </c>
      <c r="D608" t="s">
        <v>11</v>
      </c>
      <c r="E608">
        <v>35.049999999999997</v>
      </c>
      <c r="F608">
        <v>129.046435387223</v>
      </c>
      <c r="G608">
        <v>111.98557007856201</v>
      </c>
      <c r="H608">
        <v>38.295469314978199</v>
      </c>
      <c r="I608">
        <v>2.3687912363182502</v>
      </c>
    </row>
    <row r="609" spans="1:9" x14ac:dyDescent="0.3">
      <c r="A609">
        <v>607</v>
      </c>
      <c r="B609">
        <v>0.15468126688949199</v>
      </c>
      <c r="C609">
        <v>1.32933971630723</v>
      </c>
      <c r="D609" t="s">
        <v>11</v>
      </c>
      <c r="E609">
        <v>35.049999999999997</v>
      </c>
      <c r="F609">
        <v>129.046435387223</v>
      </c>
      <c r="G609">
        <v>111.94475720615399</v>
      </c>
      <c r="H609">
        <v>38.295469314612397</v>
      </c>
      <c r="I609">
        <v>2.35212456965106</v>
      </c>
    </row>
    <row r="610" spans="1:9" x14ac:dyDescent="0.3">
      <c r="A610">
        <v>608</v>
      </c>
      <c r="B610">
        <v>0.15468126688983</v>
      </c>
      <c r="C610">
        <v>1.32004827431961</v>
      </c>
      <c r="D610" t="s">
        <v>11</v>
      </c>
      <c r="E610">
        <v>35.049999999999997</v>
      </c>
      <c r="F610">
        <v>129.046435387223</v>
      </c>
      <c r="G610">
        <v>111.90337982875</v>
      </c>
      <c r="H610">
        <v>38.295469314675699</v>
      </c>
      <c r="I610">
        <v>2.3354579029838698</v>
      </c>
    </row>
    <row r="611" spans="1:9" x14ac:dyDescent="0.3">
      <c r="A611">
        <v>609</v>
      </c>
      <c r="B611">
        <v>0.15468126689040201</v>
      </c>
      <c r="C611">
        <v>1.31075774278205</v>
      </c>
      <c r="D611" t="s">
        <v>11</v>
      </c>
      <c r="E611">
        <v>35.049999999999997</v>
      </c>
      <c r="F611">
        <v>129.046435387223</v>
      </c>
      <c r="G611">
        <v>111.86142618415499</v>
      </c>
      <c r="H611">
        <v>38.295469314675699</v>
      </c>
      <c r="I611">
        <v>2.31879123631732</v>
      </c>
    </row>
    <row r="612" spans="1:9" x14ac:dyDescent="0.3">
      <c r="A612">
        <v>610</v>
      </c>
      <c r="B612">
        <v>0.15468126689074099</v>
      </c>
      <c r="C612">
        <v>1.3014681411915401</v>
      </c>
      <c r="D612" t="s">
        <v>11</v>
      </c>
      <c r="E612">
        <v>35.049999999999997</v>
      </c>
      <c r="F612">
        <v>129.046435387223</v>
      </c>
      <c r="G612">
        <v>111.81888418237401</v>
      </c>
      <c r="H612">
        <v>38.295469314739002</v>
      </c>
      <c r="I612">
        <v>2.30212456965014</v>
      </c>
    </row>
    <row r="613" spans="1:9" x14ac:dyDescent="0.3">
      <c r="A613">
        <v>611</v>
      </c>
      <c r="B613">
        <v>0.15468126688964801</v>
      </c>
      <c r="C613">
        <v>1.29217948960564</v>
      </c>
      <c r="D613" t="s">
        <v>11</v>
      </c>
      <c r="E613">
        <v>35.049999999999997</v>
      </c>
      <c r="F613">
        <v>129.046435387223</v>
      </c>
      <c r="G613">
        <v>111.775741394199</v>
      </c>
      <c r="H613">
        <v>38.295469314675699</v>
      </c>
      <c r="I613">
        <v>2.2854579029846001</v>
      </c>
    </row>
    <row r="614" spans="1:9" x14ac:dyDescent="0.3">
      <c r="A614">
        <v>612</v>
      </c>
      <c r="B614">
        <v>0.15468126688998601</v>
      </c>
      <c r="C614">
        <v>1.28289180865809</v>
      </c>
      <c r="D614" t="s">
        <v>11</v>
      </c>
      <c r="E614">
        <v>35.049999999999997</v>
      </c>
      <c r="F614">
        <v>129.046435387223</v>
      </c>
      <c r="G614">
        <v>111.731985039072</v>
      </c>
      <c r="H614">
        <v>38.295469314675699</v>
      </c>
      <c r="I614">
        <v>2.2687912363174099</v>
      </c>
    </row>
    <row r="615" spans="1:9" x14ac:dyDescent="0.3">
      <c r="A615">
        <v>613</v>
      </c>
      <c r="B615">
        <v>0.15468126689032399</v>
      </c>
      <c r="C615">
        <v>1.2736051195846001</v>
      </c>
      <c r="D615" t="s">
        <v>11</v>
      </c>
      <c r="E615">
        <v>35.049999999999997</v>
      </c>
      <c r="F615">
        <v>129.046435387223</v>
      </c>
      <c r="G615">
        <v>111.687601972938</v>
      </c>
      <c r="H615">
        <v>38.295469314675699</v>
      </c>
      <c r="I615">
        <v>2.2521245696502201</v>
      </c>
    </row>
    <row r="616" spans="1:9" x14ac:dyDescent="0.3">
      <c r="A616">
        <v>614</v>
      </c>
      <c r="B616">
        <v>0.154681266890664</v>
      </c>
      <c r="C616">
        <v>1.26431944424173</v>
      </c>
      <c r="D616" t="s">
        <v>11</v>
      </c>
      <c r="E616">
        <v>35.049999999999997</v>
      </c>
      <c r="F616">
        <v>129.046435387223</v>
      </c>
      <c r="G616">
        <v>111.642578675133</v>
      </c>
      <c r="H616">
        <v>38.295469314739002</v>
      </c>
      <c r="I616">
        <v>2.2354579029830299</v>
      </c>
    </row>
    <row r="617" spans="1:9" x14ac:dyDescent="0.3">
      <c r="A617">
        <v>615</v>
      </c>
      <c r="B617">
        <v>0.15468126688957101</v>
      </c>
      <c r="C617">
        <v>1.2550348051312099</v>
      </c>
      <c r="D617" t="s">
        <v>11</v>
      </c>
      <c r="E617">
        <v>35.049999999999997</v>
      </c>
      <c r="F617">
        <v>129.046435387223</v>
      </c>
      <c r="G617">
        <v>111.596901234852</v>
      </c>
      <c r="H617">
        <v>38.295469314978199</v>
      </c>
      <c r="I617">
        <v>2.21879123631749</v>
      </c>
    </row>
    <row r="618" spans="1:9" x14ac:dyDescent="0.3">
      <c r="A618">
        <v>616</v>
      </c>
      <c r="B618">
        <v>0.154681266890141</v>
      </c>
      <c r="C618">
        <v>1.24575122542118</v>
      </c>
      <c r="D618" t="s">
        <v>11</v>
      </c>
      <c r="E618">
        <v>35.049999999999997</v>
      </c>
      <c r="F618">
        <v>129.046435387223</v>
      </c>
      <c r="G618">
        <v>111.55055533688299</v>
      </c>
      <c r="H618">
        <v>38.295469314675699</v>
      </c>
      <c r="I618">
        <v>2.2021245696509402</v>
      </c>
    </row>
    <row r="619" spans="1:9" x14ac:dyDescent="0.3">
      <c r="A619">
        <v>617</v>
      </c>
      <c r="B619">
        <v>0.15468126689047801</v>
      </c>
      <c r="C619">
        <v>1.2364687289740099</v>
      </c>
      <c r="D619" t="s">
        <v>11</v>
      </c>
      <c r="E619">
        <v>35.049999999999997</v>
      </c>
      <c r="F619">
        <v>129.046435387223</v>
      </c>
      <c r="G619">
        <v>111.50352624724999</v>
      </c>
      <c r="H619">
        <v>38.295469314739002</v>
      </c>
      <c r="I619">
        <v>2.18545790298375</v>
      </c>
    </row>
    <row r="620" spans="1:9" x14ac:dyDescent="0.3">
      <c r="A620">
        <v>618</v>
      </c>
      <c r="B620">
        <v>0.15468126689081799</v>
      </c>
      <c r="C620">
        <v>1.22718734037162</v>
      </c>
      <c r="D620" t="s">
        <v>11</v>
      </c>
      <c r="E620">
        <v>35.049999999999997</v>
      </c>
      <c r="F620">
        <v>129.046435387223</v>
      </c>
      <c r="G620">
        <v>111.45579879749</v>
      </c>
      <c r="H620">
        <v>38.295469314739002</v>
      </c>
      <c r="I620">
        <v>2.16879123631657</v>
      </c>
    </row>
    <row r="621" spans="1:9" x14ac:dyDescent="0.3">
      <c r="A621">
        <v>619</v>
      </c>
      <c r="B621">
        <v>0.15468126689115599</v>
      </c>
      <c r="C621">
        <v>1.2179070849419</v>
      </c>
      <c r="D621" t="s">
        <v>11</v>
      </c>
      <c r="E621">
        <v>35.049999999999997</v>
      </c>
      <c r="F621">
        <v>129.046435387223</v>
      </c>
      <c r="G621">
        <v>111.407357368801</v>
      </c>
      <c r="H621">
        <v>38.295469314739002</v>
      </c>
      <c r="I621">
        <v>2.1521245696493798</v>
      </c>
    </row>
    <row r="622" spans="1:9" x14ac:dyDescent="0.3">
      <c r="A622">
        <v>620</v>
      </c>
      <c r="B622">
        <v>0.15468126688862999</v>
      </c>
      <c r="C622">
        <v>1.2086279887889699</v>
      </c>
      <c r="D622" t="s">
        <v>11</v>
      </c>
      <c r="E622">
        <v>35.049999999999997</v>
      </c>
      <c r="F622">
        <v>129.046435387223</v>
      </c>
      <c r="G622">
        <v>111.35818587529199</v>
      </c>
      <c r="H622">
        <v>38.295469314788299</v>
      </c>
      <c r="I622">
        <v>2.1354579029854901</v>
      </c>
    </row>
    <row r="623" spans="1:9" x14ac:dyDescent="0.3">
      <c r="A623">
        <v>621</v>
      </c>
      <c r="B623">
        <v>0.15468126688897099</v>
      </c>
      <c r="C623">
        <v>1.1993500788170399</v>
      </c>
      <c r="D623" t="s">
        <v>11</v>
      </c>
      <c r="E623">
        <v>35.049999999999997</v>
      </c>
      <c r="F623">
        <v>129.046435387223</v>
      </c>
      <c r="G623">
        <v>111.30826774601699</v>
      </c>
      <c r="H623">
        <v>38.295469314612397</v>
      </c>
      <c r="I623">
        <v>2.1187912363182999</v>
      </c>
    </row>
    <row r="624" spans="1:9" x14ac:dyDescent="0.3">
      <c r="A624">
        <v>622</v>
      </c>
      <c r="B624">
        <v>0.154681266889309</v>
      </c>
      <c r="C624">
        <v>1.1900733827703001</v>
      </c>
      <c r="D624" t="s">
        <v>11</v>
      </c>
      <c r="E624">
        <v>35.049999999999997</v>
      </c>
      <c r="F624">
        <v>129.046435387223</v>
      </c>
      <c r="G624">
        <v>111.25758590739601</v>
      </c>
      <c r="H624">
        <v>38.295469314612397</v>
      </c>
      <c r="I624">
        <v>2.1021245696511102</v>
      </c>
    </row>
    <row r="625" spans="1:9" x14ac:dyDescent="0.3">
      <c r="A625">
        <v>623</v>
      </c>
      <c r="B625">
        <v>0.15468126688987999</v>
      </c>
      <c r="C625">
        <v>1.1807979292599999</v>
      </c>
      <c r="D625" t="s">
        <v>11</v>
      </c>
      <c r="E625">
        <v>35.049999999999997</v>
      </c>
      <c r="F625">
        <v>129.046435387223</v>
      </c>
      <c r="G625">
        <v>111.20612276359699</v>
      </c>
      <c r="H625">
        <v>38.295469314675699</v>
      </c>
      <c r="I625">
        <v>2.0854579029845599</v>
      </c>
    </row>
    <row r="626" spans="1:9" x14ac:dyDescent="0.3">
      <c r="A626">
        <v>624</v>
      </c>
      <c r="B626">
        <v>0.154681266888784</v>
      </c>
      <c r="C626">
        <v>1.17152374779916</v>
      </c>
      <c r="D626" t="s">
        <v>11</v>
      </c>
      <c r="E626">
        <v>35.049999999999997</v>
      </c>
      <c r="F626">
        <v>129.046435387223</v>
      </c>
      <c r="G626">
        <v>111.15386017667301</v>
      </c>
      <c r="H626">
        <v>38.295469314788299</v>
      </c>
      <c r="I626">
        <v>2.06879123631902</v>
      </c>
    </row>
    <row r="627" spans="1:9" x14ac:dyDescent="0.3">
      <c r="A627">
        <v>625</v>
      </c>
      <c r="B627">
        <v>0.15468126688912401</v>
      </c>
      <c r="C627">
        <v>1.16225086883767</v>
      </c>
      <c r="D627" t="s">
        <v>11</v>
      </c>
      <c r="E627">
        <v>35.049999999999997</v>
      </c>
      <c r="F627">
        <v>129.046435387223</v>
      </c>
      <c r="G627">
        <v>111.100779445415</v>
      </c>
      <c r="H627">
        <v>38.295469314612397</v>
      </c>
      <c r="I627">
        <v>2.0521245696518302</v>
      </c>
    </row>
    <row r="628" spans="1:9" x14ac:dyDescent="0.3">
      <c r="A628">
        <v>626</v>
      </c>
      <c r="B628">
        <v>0.15468126688946501</v>
      </c>
      <c r="C628">
        <v>1.1529793238024599</v>
      </c>
      <c r="D628" t="s">
        <v>11</v>
      </c>
      <c r="E628">
        <v>35.049999999999997</v>
      </c>
      <c r="F628">
        <v>129.046435387223</v>
      </c>
      <c r="G628">
        <v>111.04686128375801</v>
      </c>
      <c r="H628">
        <v>38.295469314612397</v>
      </c>
      <c r="I628">
        <v>2.0354579029846498</v>
      </c>
    </row>
    <row r="629" spans="1:9" x14ac:dyDescent="0.3">
      <c r="A629">
        <v>627</v>
      </c>
      <c r="B629">
        <v>0.15468126688980299</v>
      </c>
      <c r="C629">
        <v>1.1437091451341801</v>
      </c>
      <c r="D629" t="s">
        <v>11</v>
      </c>
      <c r="E629">
        <v>35.049999999999997</v>
      </c>
      <c r="F629">
        <v>129.046435387223</v>
      </c>
      <c r="G629">
        <v>110.992085797637</v>
      </c>
      <c r="H629">
        <v>38.295469314675699</v>
      </c>
      <c r="I629">
        <v>2.01879123631746</v>
      </c>
    </row>
    <row r="630" spans="1:9" x14ac:dyDescent="0.3">
      <c r="A630">
        <v>628</v>
      </c>
      <c r="B630">
        <v>0.154681266890141</v>
      </c>
      <c r="C630">
        <v>1.1344403663290199</v>
      </c>
      <c r="D630" t="s">
        <v>11</v>
      </c>
      <c r="E630">
        <v>35.049999999999997</v>
      </c>
      <c r="F630">
        <v>129.046435387223</v>
      </c>
      <c r="G630">
        <v>110.936432461035</v>
      </c>
      <c r="H630">
        <v>38.295469314675699</v>
      </c>
      <c r="I630">
        <v>2.0021245696502699</v>
      </c>
    </row>
    <row r="631" spans="1:9" x14ac:dyDescent="0.3">
      <c r="A631">
        <v>629</v>
      </c>
      <c r="B631">
        <v>0.15468126688904699</v>
      </c>
      <c r="C631">
        <v>1.1251730219824001</v>
      </c>
      <c r="D631" t="s">
        <v>11</v>
      </c>
      <c r="E631">
        <v>35.049999999999997</v>
      </c>
      <c r="F631">
        <v>129.046435387223</v>
      </c>
      <c r="G631">
        <v>110.87988009081199</v>
      </c>
      <c r="H631">
        <v>38.295469314612397</v>
      </c>
      <c r="I631">
        <v>1.9854579029847299</v>
      </c>
    </row>
    <row r="632" spans="1:9" x14ac:dyDescent="0.3">
      <c r="A632">
        <v>630</v>
      </c>
      <c r="B632">
        <v>0.154681266889618</v>
      </c>
      <c r="C632">
        <v>1.1159071478317899</v>
      </c>
      <c r="D632" t="s">
        <v>11</v>
      </c>
      <c r="E632">
        <v>35.049999999999997</v>
      </c>
      <c r="F632">
        <v>129.046435387223</v>
      </c>
      <c r="G632">
        <v>110.822406820173</v>
      </c>
      <c r="H632">
        <v>38.295469314612397</v>
      </c>
      <c r="I632">
        <v>1.9687912363181801</v>
      </c>
    </row>
    <row r="633" spans="1:9" x14ac:dyDescent="0.3">
      <c r="A633">
        <v>631</v>
      </c>
      <c r="B633">
        <v>0.15468126688995701</v>
      </c>
      <c r="C633">
        <v>1.10664278080681</v>
      </c>
      <c r="D633" t="s">
        <v>11</v>
      </c>
      <c r="E633">
        <v>35.049999999999997</v>
      </c>
      <c r="F633">
        <v>129.046435387223</v>
      </c>
      <c r="G633">
        <v>110.763990071325</v>
      </c>
      <c r="H633">
        <v>38.295469314675699</v>
      </c>
      <c r="I633">
        <v>1.9521245696509899</v>
      </c>
    </row>
    <row r="634" spans="1:9" x14ac:dyDescent="0.3">
      <c r="A634">
        <v>632</v>
      </c>
      <c r="B634">
        <v>0.15468126689029599</v>
      </c>
      <c r="C634">
        <v>1.0973799590785001</v>
      </c>
      <c r="D634" t="s">
        <v>11</v>
      </c>
      <c r="E634">
        <v>35.049999999999997</v>
      </c>
      <c r="F634">
        <v>129.046435387223</v>
      </c>
      <c r="G634">
        <v>110.70460652631201</v>
      </c>
      <c r="H634">
        <v>38.295469314675699</v>
      </c>
      <c r="I634">
        <v>1.9354579029837999</v>
      </c>
    </row>
    <row r="635" spans="1:9" x14ac:dyDescent="0.3">
      <c r="A635">
        <v>633</v>
      </c>
      <c r="B635">
        <v>0.154681266889203</v>
      </c>
      <c r="C635">
        <v>1.0881187221114801</v>
      </c>
      <c r="D635" t="s">
        <v>11</v>
      </c>
      <c r="E635">
        <v>35.049999999999997</v>
      </c>
      <c r="F635">
        <v>129.046435387223</v>
      </c>
      <c r="G635">
        <v>110.64423209669501</v>
      </c>
      <c r="H635">
        <v>38.295469314978199</v>
      </c>
      <c r="I635">
        <v>1.91879123631826</v>
      </c>
    </row>
    <row r="636" spans="1:9" x14ac:dyDescent="0.3">
      <c r="A636">
        <v>634</v>
      </c>
      <c r="B636">
        <v>0.15468126688954101</v>
      </c>
      <c r="C636">
        <v>1.07885911071645</v>
      </c>
      <c r="D636" t="s">
        <v>11</v>
      </c>
      <c r="E636">
        <v>35.049999999999997</v>
      </c>
      <c r="F636">
        <v>129.046435387223</v>
      </c>
      <c r="G636">
        <v>110.58284189134601</v>
      </c>
      <c r="H636">
        <v>38.295469314612397</v>
      </c>
      <c r="I636">
        <v>1.90212456965108</v>
      </c>
    </row>
    <row r="637" spans="1:9" x14ac:dyDescent="0.3">
      <c r="A637">
        <v>635</v>
      </c>
      <c r="B637">
        <v>0.15468126688987799</v>
      </c>
      <c r="C637">
        <v>1.0696011671122001</v>
      </c>
      <c r="D637" t="s">
        <v>11</v>
      </c>
      <c r="E637">
        <v>35.049999999999997</v>
      </c>
      <c r="F637">
        <v>129.046435387223</v>
      </c>
      <c r="G637">
        <v>110.52041018340699</v>
      </c>
      <c r="H637">
        <v>38.295469314675699</v>
      </c>
      <c r="I637">
        <v>1.88545790298389</v>
      </c>
    </row>
    <row r="638" spans="1:9" x14ac:dyDescent="0.3">
      <c r="A638">
        <v>636</v>
      </c>
      <c r="B638">
        <v>0.15468126689021999</v>
      </c>
      <c r="C638">
        <v>1.0603449349835301</v>
      </c>
      <c r="D638" t="s">
        <v>11</v>
      </c>
      <c r="E638">
        <v>35.049999999999997</v>
      </c>
      <c r="F638">
        <v>129.046435387223</v>
      </c>
      <c r="G638">
        <v>110.456910374825</v>
      </c>
      <c r="H638">
        <v>38.295469314675699</v>
      </c>
      <c r="I638">
        <v>1.8687912363167001</v>
      </c>
    </row>
    <row r="639" spans="1:9" x14ac:dyDescent="0.3">
      <c r="A639">
        <v>637</v>
      </c>
      <c r="B639">
        <v>0.15468126689078901</v>
      </c>
      <c r="C639">
        <v>1.0510904595462001</v>
      </c>
      <c r="D639" t="s">
        <v>11</v>
      </c>
      <c r="E639">
        <v>35.049999999999997</v>
      </c>
      <c r="F639">
        <v>129.046435387223</v>
      </c>
      <c r="G639">
        <v>110.392314959419</v>
      </c>
      <c r="H639">
        <v>38.295469314739002</v>
      </c>
      <c r="I639">
        <v>1.85212456965015</v>
      </c>
    </row>
    <row r="640" spans="1:9" x14ac:dyDescent="0.3">
      <c r="A640">
        <v>638</v>
      </c>
      <c r="B640">
        <v>0.154681266889696</v>
      </c>
      <c r="C640">
        <v>1.04183778761333</v>
      </c>
      <c r="D640" t="s">
        <v>11</v>
      </c>
      <c r="E640">
        <v>35.049999999999997</v>
      </c>
      <c r="F640">
        <v>129.046435387223</v>
      </c>
      <c r="G640">
        <v>110.326595484143</v>
      </c>
      <c r="H640">
        <v>38.295469314675699</v>
      </c>
      <c r="I640">
        <v>1.8354579029846101</v>
      </c>
    </row>
    <row r="641" spans="1:9" x14ac:dyDescent="0.3">
      <c r="A641">
        <v>639</v>
      </c>
      <c r="B641">
        <v>0.154681266890035</v>
      </c>
      <c r="C641">
        <v>1.03258696766572</v>
      </c>
      <c r="D641" t="s">
        <v>11</v>
      </c>
      <c r="E641">
        <v>35.049999999999997</v>
      </c>
      <c r="F641">
        <v>129.046435387223</v>
      </c>
      <c r="G641">
        <v>110.25972250792501</v>
      </c>
      <c r="H641">
        <v>38.295469314675699</v>
      </c>
      <c r="I641">
        <v>1.8187912363174199</v>
      </c>
    </row>
    <row r="642" spans="1:9" x14ac:dyDescent="0.3">
      <c r="A642">
        <v>640</v>
      </c>
      <c r="B642">
        <v>0.15468126689037301</v>
      </c>
      <c r="C642">
        <v>1.0233380499291</v>
      </c>
      <c r="D642" t="s">
        <v>11</v>
      </c>
      <c r="E642">
        <v>35.049999999999997</v>
      </c>
      <c r="F642">
        <v>129.046435387223</v>
      </c>
      <c r="G642">
        <v>110.191665559157</v>
      </c>
      <c r="H642">
        <v>38.295469314675699</v>
      </c>
      <c r="I642">
        <v>1.8021245696502299</v>
      </c>
    </row>
    <row r="643" spans="1:9" x14ac:dyDescent="0.3">
      <c r="A643">
        <v>641</v>
      </c>
      <c r="B643">
        <v>0.15468126689071099</v>
      </c>
      <c r="C643">
        <v>1.0140910864502399</v>
      </c>
      <c r="D643" t="s">
        <v>11</v>
      </c>
      <c r="E643">
        <v>35.049999999999997</v>
      </c>
      <c r="F643">
        <v>129.046435387223</v>
      </c>
      <c r="G643">
        <v>110.12239309016999</v>
      </c>
      <c r="H643">
        <v>38.295469314739002</v>
      </c>
      <c r="I643">
        <v>1.78545790298305</v>
      </c>
    </row>
    <row r="644" spans="1:9" x14ac:dyDescent="0.3">
      <c r="A644">
        <v>642</v>
      </c>
      <c r="B644">
        <v>0.154681266889618</v>
      </c>
      <c r="C644">
        <v>1.00484613118124</v>
      </c>
      <c r="D644" t="s">
        <v>11</v>
      </c>
      <c r="E644">
        <v>35.049999999999997</v>
      </c>
      <c r="F644">
        <v>129.046435387223</v>
      </c>
      <c r="G644">
        <v>110.05187242976299</v>
      </c>
      <c r="H644">
        <v>38.295469314978199</v>
      </c>
      <c r="I644">
        <v>1.76879123631751</v>
      </c>
    </row>
    <row r="645" spans="1:9" x14ac:dyDescent="0.3">
      <c r="A645" s="2">
        <v>643</v>
      </c>
      <c r="B645" s="2">
        <v>0.15468126688995601</v>
      </c>
      <c r="C645" s="2">
        <v>0.99560324006409995</v>
      </c>
      <c r="D645" s="2" t="s">
        <v>10</v>
      </c>
      <c r="E645" s="2">
        <v>35.049999999999997</v>
      </c>
      <c r="F645" s="2">
        <v>129.046435387223</v>
      </c>
      <c r="G645" s="2">
        <v>109.980069732849</v>
      </c>
      <c r="H645" s="2">
        <v>38.295469314675699</v>
      </c>
      <c r="I645" s="2">
        <v>1.75212456965032</v>
      </c>
    </row>
    <row r="646" spans="1:9" x14ac:dyDescent="0.3">
      <c r="A646">
        <v>644</v>
      </c>
      <c r="B646">
        <v>0.154681266890527</v>
      </c>
      <c r="C646">
        <v>0.98636247112745501</v>
      </c>
      <c r="D646" t="s">
        <v>10</v>
      </c>
      <c r="E646">
        <v>35.049999999999997</v>
      </c>
      <c r="F646">
        <v>129.046435387223</v>
      </c>
      <c r="G646">
        <v>109.906949927973</v>
      </c>
      <c r="H646">
        <v>38.295469314739002</v>
      </c>
      <c r="I646">
        <v>1.73545790298377</v>
      </c>
    </row>
    <row r="647" spans="1:9" x14ac:dyDescent="0.3">
      <c r="A647">
        <v>645</v>
      </c>
      <c r="B647">
        <v>0.154681266890866</v>
      </c>
      <c r="C647">
        <v>0.97712388457961197</v>
      </c>
      <c r="D647" t="s">
        <v>10</v>
      </c>
      <c r="E647">
        <v>35.049999999999997</v>
      </c>
      <c r="F647">
        <v>129.046435387223</v>
      </c>
      <c r="G647">
        <v>109.832476661447</v>
      </c>
      <c r="H647">
        <v>38.295469314739002</v>
      </c>
      <c r="I647">
        <v>1.71879123631658</v>
      </c>
    </row>
    <row r="648" spans="1:9" x14ac:dyDescent="0.3">
      <c r="A648">
        <v>646</v>
      </c>
      <c r="B648">
        <v>0.15468126688977299</v>
      </c>
      <c r="C648">
        <v>0.96788754291503998</v>
      </c>
      <c r="D648" t="s">
        <v>10</v>
      </c>
      <c r="E648">
        <v>35.049999999999997</v>
      </c>
      <c r="F648">
        <v>129.046435387223</v>
      </c>
      <c r="G648">
        <v>109.756612238708</v>
      </c>
      <c r="H648">
        <v>38.295469314675699</v>
      </c>
      <c r="I648">
        <v>1.7021245696510401</v>
      </c>
    </row>
    <row r="649" spans="1:9" x14ac:dyDescent="0.3">
      <c r="A649">
        <v>647</v>
      </c>
      <c r="B649">
        <v>0.154681266888679</v>
      </c>
      <c r="C649">
        <v>0.95865351101937901</v>
      </c>
      <c r="D649" t="s">
        <v>10</v>
      </c>
      <c r="E649">
        <v>35.049999999999997</v>
      </c>
      <c r="F649">
        <v>129.046435387223</v>
      </c>
      <c r="G649">
        <v>109.67931756215501</v>
      </c>
      <c r="H649">
        <v>38.295469314788299</v>
      </c>
      <c r="I649">
        <v>1.6854579029854999</v>
      </c>
    </row>
    <row r="650" spans="1:9" x14ac:dyDescent="0.3">
      <c r="A650">
        <v>648</v>
      </c>
      <c r="B650">
        <v>0.15468126688901701</v>
      </c>
      <c r="C650">
        <v>0.94942185628606102</v>
      </c>
      <c r="D650" t="s">
        <v>10</v>
      </c>
      <c r="E650">
        <v>35.049999999999997</v>
      </c>
      <c r="F650">
        <v>129.046435387223</v>
      </c>
      <c r="G650">
        <v>109.60055206594301</v>
      </c>
      <c r="H650">
        <v>38.295469314612397</v>
      </c>
      <c r="I650">
        <v>1.6687912363183099</v>
      </c>
    </row>
    <row r="651" spans="1:9" x14ac:dyDescent="0.3">
      <c r="A651">
        <v>649</v>
      </c>
      <c r="B651">
        <v>0.15468126688935699</v>
      </c>
      <c r="C651">
        <v>0.940192648739131</v>
      </c>
      <c r="D651" t="s">
        <v>10</v>
      </c>
      <c r="E651">
        <v>35.049999999999997</v>
      </c>
      <c r="F651">
        <v>129.046435387223</v>
      </c>
      <c r="G651">
        <v>109.520273647059</v>
      </c>
      <c r="H651">
        <v>38.295469314612397</v>
      </c>
      <c r="I651">
        <v>1.65212456965113</v>
      </c>
    </row>
    <row r="652" spans="1:9" x14ac:dyDescent="0.3">
      <c r="A652">
        <v>650</v>
      </c>
      <c r="B652">
        <v>0.154681266889696</v>
      </c>
      <c r="C652">
        <v>0.93096596115973895</v>
      </c>
      <c r="D652" t="s">
        <v>10</v>
      </c>
      <c r="E652">
        <v>35.049999999999997</v>
      </c>
      <c r="F652">
        <v>129.046435387223</v>
      </c>
      <c r="G652">
        <v>109.438438592159</v>
      </c>
      <c r="H652">
        <v>38.295469314675699</v>
      </c>
      <c r="I652">
        <v>1.63545790298394</v>
      </c>
    </row>
    <row r="653" spans="1:9" x14ac:dyDescent="0.3">
      <c r="A653">
        <v>651</v>
      </c>
      <c r="B653">
        <v>0.15468126688883299</v>
      </c>
      <c r="C653">
        <v>0.92174186922400203</v>
      </c>
      <c r="D653" t="s">
        <v>10</v>
      </c>
      <c r="E653">
        <v>35.049999999999997</v>
      </c>
      <c r="F653">
        <v>129.046435387223</v>
      </c>
      <c r="G653">
        <v>109.355001500594</v>
      </c>
      <c r="H653">
        <v>38.295469314788299</v>
      </c>
      <c r="I653">
        <v>1.61879123631904</v>
      </c>
    </row>
    <row r="654" spans="1:9" x14ac:dyDescent="0.3">
      <c r="A654">
        <v>652</v>
      </c>
      <c r="B654">
        <v>0.154681266889172</v>
      </c>
      <c r="C654">
        <v>0.91252045164291795</v>
      </c>
      <c r="D654" t="s">
        <v>10</v>
      </c>
      <c r="E654">
        <v>35.049999999999997</v>
      </c>
      <c r="F654">
        <v>129.046435387223</v>
      </c>
      <c r="G654">
        <v>109.269915202576</v>
      </c>
      <c r="H654">
        <v>38.295469314612397</v>
      </c>
      <c r="I654">
        <v>1.60212456965185</v>
      </c>
    </row>
    <row r="655" spans="1:9" x14ac:dyDescent="0.3">
      <c r="A655">
        <v>653</v>
      </c>
      <c r="B655">
        <v>0.154681266889512</v>
      </c>
      <c r="C655">
        <v>0.90330179032158198</v>
      </c>
      <c r="D655" t="s">
        <v>10</v>
      </c>
      <c r="E655">
        <v>35.049999999999997</v>
      </c>
      <c r="F655">
        <v>129.046435387223</v>
      </c>
      <c r="G655">
        <v>109.18313067330701</v>
      </c>
      <c r="H655">
        <v>38.295469314612397</v>
      </c>
      <c r="I655">
        <v>1.5854579029846601</v>
      </c>
    </row>
    <row r="656" spans="1:9" x14ac:dyDescent="0.3">
      <c r="A656">
        <v>654</v>
      </c>
      <c r="B656">
        <v>0.15468126688984901</v>
      </c>
      <c r="C656">
        <v>0.89408597051698602</v>
      </c>
      <c r="D656" t="s">
        <v>10</v>
      </c>
      <c r="E656">
        <v>35.049999999999997</v>
      </c>
      <c r="F656">
        <v>129.046435387223</v>
      </c>
      <c r="G656">
        <v>109.094596941414</v>
      </c>
      <c r="H656">
        <v>38.295469314675699</v>
      </c>
      <c r="I656">
        <v>1.5687912363174701</v>
      </c>
    </row>
    <row r="657" spans="1:9" x14ac:dyDescent="0.3">
      <c r="A657">
        <v>655</v>
      </c>
      <c r="B657">
        <v>0.154681266888757</v>
      </c>
      <c r="C657">
        <v>0.88487308101170004</v>
      </c>
      <c r="D657" t="s">
        <v>10</v>
      </c>
      <c r="E657">
        <v>35.049999999999997</v>
      </c>
      <c r="F657">
        <v>129.046435387223</v>
      </c>
      <c r="G657">
        <v>109.004260992268</v>
      </c>
      <c r="H657">
        <v>38.295469314788299</v>
      </c>
      <c r="I657">
        <v>1.5521245696519299</v>
      </c>
    </row>
    <row r="658" spans="1:9" x14ac:dyDescent="0.3">
      <c r="A658">
        <v>656</v>
      </c>
      <c r="B658">
        <v>0.154681266889095</v>
      </c>
      <c r="C658">
        <v>0.87566321429379101</v>
      </c>
      <c r="D658" t="s">
        <v>10</v>
      </c>
      <c r="E658">
        <v>35.049999999999997</v>
      </c>
      <c r="F658">
        <v>129.046435387223</v>
      </c>
      <c r="G658">
        <v>108.91206766524</v>
      </c>
      <c r="H658">
        <v>38.295469314612397</v>
      </c>
      <c r="I658">
        <v>1.5354579029847399</v>
      </c>
    </row>
    <row r="659" spans="1:9" x14ac:dyDescent="0.3">
      <c r="A659">
        <v>657</v>
      </c>
      <c r="B659">
        <v>0.15468126688943501</v>
      </c>
      <c r="C659">
        <v>0.86645646675471899</v>
      </c>
      <c r="D659" t="s">
        <v>10</v>
      </c>
      <c r="E659">
        <v>35.049999999999997</v>
      </c>
      <c r="F659">
        <v>129.046435387223</v>
      </c>
      <c r="G659">
        <v>108.81795954546899</v>
      </c>
      <c r="H659">
        <v>38.295469314612397</v>
      </c>
      <c r="I659">
        <v>1.51879123631756</v>
      </c>
    </row>
    <row r="660" spans="1:9" x14ac:dyDescent="0.3">
      <c r="A660">
        <v>658</v>
      </c>
      <c r="B660">
        <v>0.154681266890005</v>
      </c>
      <c r="C660">
        <v>0.85725293889319898</v>
      </c>
      <c r="D660" t="s">
        <v>10</v>
      </c>
      <c r="E660">
        <v>35.049999999999997</v>
      </c>
      <c r="F660">
        <v>129.046435387223</v>
      </c>
      <c r="G660">
        <v>108.72187684818201</v>
      </c>
      <c r="H660">
        <v>38.295469314675699</v>
      </c>
      <c r="I660">
        <v>1.5021245696510099</v>
      </c>
    </row>
    <row r="661" spans="1:9" x14ac:dyDescent="0.3">
      <c r="A661">
        <v>659</v>
      </c>
      <c r="B661">
        <v>0.154681266890344</v>
      </c>
      <c r="C661">
        <v>0.84805273553349603</v>
      </c>
      <c r="D661" t="s">
        <v>10</v>
      </c>
      <c r="E661">
        <v>35.049999999999997</v>
      </c>
      <c r="F661">
        <v>129.046435387223</v>
      </c>
      <c r="G661">
        <v>108.623757296492</v>
      </c>
      <c r="H661">
        <v>38.295469314675699</v>
      </c>
      <c r="I661">
        <v>1.48545790298382</v>
      </c>
    </row>
    <row r="662" spans="1:9" x14ac:dyDescent="0.3">
      <c r="A662">
        <v>660</v>
      </c>
      <c r="B662">
        <v>0.15468126688924999</v>
      </c>
      <c r="C662">
        <v>0.83885596606168999</v>
      </c>
      <c r="D662" t="s">
        <v>10</v>
      </c>
      <c r="E662">
        <v>35.049999999999997</v>
      </c>
      <c r="F662">
        <v>129.046435387223</v>
      </c>
      <c r="G662">
        <v>108.523535991469</v>
      </c>
      <c r="H662">
        <v>38.295469314978199</v>
      </c>
      <c r="I662">
        <v>1.46879123631828</v>
      </c>
    </row>
    <row r="663" spans="1:9" x14ac:dyDescent="0.3">
      <c r="A663">
        <v>661</v>
      </c>
      <c r="B663">
        <v>0.154681266889589</v>
      </c>
      <c r="C663">
        <v>0.82966274466989198</v>
      </c>
      <c r="D663" t="s">
        <v>10</v>
      </c>
      <c r="E663">
        <v>35.049999999999997</v>
      </c>
      <c r="F663">
        <v>129.046435387223</v>
      </c>
      <c r="G663">
        <v>108.421145273653</v>
      </c>
      <c r="H663">
        <v>38.295469314612397</v>
      </c>
      <c r="I663">
        <v>1.45212456965109</v>
      </c>
    </row>
    <row r="664" spans="1:9" x14ac:dyDescent="0.3">
      <c r="A664">
        <v>662</v>
      </c>
      <c r="B664">
        <v>0.154681266889928</v>
      </c>
      <c r="C664">
        <v>0.82047319062514701</v>
      </c>
      <c r="D664" t="s">
        <v>10</v>
      </c>
      <c r="E664">
        <v>35.049999999999997</v>
      </c>
      <c r="F664">
        <v>129.046435387223</v>
      </c>
      <c r="G664">
        <v>108.316514576884</v>
      </c>
      <c r="H664">
        <v>38.295469314675699</v>
      </c>
      <c r="I664">
        <v>1.4354579029839001</v>
      </c>
    </row>
    <row r="665" spans="1:9" x14ac:dyDescent="0.3">
      <c r="A665">
        <v>663</v>
      </c>
      <c r="B665">
        <v>0.15468126689026601</v>
      </c>
      <c r="C665">
        <v>0.81128742854895997</v>
      </c>
      <c r="D665" t="s">
        <v>10</v>
      </c>
      <c r="E665">
        <v>35.049999999999997</v>
      </c>
      <c r="F665">
        <v>129.046435387223</v>
      </c>
      <c r="G665">
        <v>108.20957027161801</v>
      </c>
      <c r="H665">
        <v>38.295469314675699</v>
      </c>
      <c r="I665">
        <v>1.4187912363167099</v>
      </c>
    </row>
    <row r="666" spans="1:9" x14ac:dyDescent="0.3">
      <c r="A666">
        <v>664</v>
      </c>
      <c r="B666">
        <v>0.154681266889174</v>
      </c>
      <c r="C666">
        <v>0.80210558871953797</v>
      </c>
      <c r="D666" t="s">
        <v>10</v>
      </c>
      <c r="E666">
        <v>35.049999999999997</v>
      </c>
      <c r="F666">
        <v>129.046435387223</v>
      </c>
      <c r="G666">
        <v>108.100235498933</v>
      </c>
      <c r="H666">
        <v>38.295469314978199</v>
      </c>
      <c r="I666">
        <v>1.4021245696511799</v>
      </c>
    </row>
    <row r="667" spans="1:9" x14ac:dyDescent="0.3">
      <c r="A667">
        <v>665</v>
      </c>
      <c r="B667">
        <v>0.15468126688974401</v>
      </c>
      <c r="C667">
        <v>0.79292780739093105</v>
      </c>
      <c r="D667" t="s">
        <v>10</v>
      </c>
      <c r="E667">
        <v>35.049999999999997</v>
      </c>
      <c r="F667">
        <v>129.046435387223</v>
      </c>
      <c r="G667">
        <v>107.988429993051</v>
      </c>
      <c r="H667">
        <v>38.295469314675699</v>
      </c>
      <c r="I667">
        <v>1.3854579029846199</v>
      </c>
    </row>
    <row r="668" spans="1:9" x14ac:dyDescent="0.3">
      <c r="A668">
        <v>666</v>
      </c>
      <c r="B668">
        <v>0.15468126689008199</v>
      </c>
      <c r="C668">
        <v>0.78375422713843801</v>
      </c>
      <c r="D668" t="s">
        <v>10</v>
      </c>
      <c r="E668">
        <v>35.049999999999997</v>
      </c>
      <c r="F668">
        <v>129.046435387223</v>
      </c>
      <c r="G668">
        <v>107.874069893182</v>
      </c>
      <c r="H668">
        <v>38.295469314675699</v>
      </c>
      <c r="I668">
        <v>1.3687912363174399</v>
      </c>
    </row>
    <row r="669" spans="1:9" x14ac:dyDescent="0.3">
      <c r="A669">
        <v>667</v>
      </c>
      <c r="B669">
        <v>0.154681266890421</v>
      </c>
      <c r="C669">
        <v>0.77458499722528495</v>
      </c>
      <c r="D669" t="s">
        <v>10</v>
      </c>
      <c r="E669">
        <v>35.049999999999997</v>
      </c>
      <c r="F669">
        <v>129.046435387223</v>
      </c>
      <c r="G669">
        <v>107.75706754187</v>
      </c>
      <c r="H669">
        <v>38.295469314739002</v>
      </c>
      <c r="I669">
        <v>1.35212456965025</v>
      </c>
    </row>
    <row r="670" spans="1:9" x14ac:dyDescent="0.3">
      <c r="A670">
        <v>668</v>
      </c>
      <c r="B670">
        <v>0.15468126689076001</v>
      </c>
      <c r="C670">
        <v>0.76542027399407397</v>
      </c>
      <c r="D670" t="s">
        <v>10</v>
      </c>
      <c r="E670">
        <v>35.049999999999997</v>
      </c>
      <c r="F670">
        <v>129.046435387223</v>
      </c>
      <c r="G670">
        <v>107.63733127036799</v>
      </c>
      <c r="H670">
        <v>38.295469314739002</v>
      </c>
      <c r="I670">
        <v>1.33545790298306</v>
      </c>
    </row>
    <row r="671" spans="1:9" x14ac:dyDescent="0.3">
      <c r="A671">
        <v>669</v>
      </c>
      <c r="B671">
        <v>0.15468126688966599</v>
      </c>
      <c r="C671">
        <v>0.75626022128782</v>
      </c>
      <c r="D671" t="s">
        <v>10</v>
      </c>
      <c r="E671">
        <v>35.049999999999997</v>
      </c>
      <c r="F671">
        <v>129.046435387223</v>
      </c>
      <c r="G671">
        <v>107.514765169356</v>
      </c>
      <c r="H671">
        <v>38.295469314675699</v>
      </c>
      <c r="I671">
        <v>1.31879123631752</v>
      </c>
    </row>
    <row r="672" spans="1:9" x14ac:dyDescent="0.3">
      <c r="A672">
        <v>670</v>
      </c>
      <c r="B672">
        <v>0.154681266890005</v>
      </c>
      <c r="C672">
        <v>0.74710501089742398</v>
      </c>
      <c r="D672" t="s">
        <v>10</v>
      </c>
      <c r="E672">
        <v>35.049999999999997</v>
      </c>
      <c r="F672">
        <v>129.046435387223</v>
      </c>
      <c r="G672">
        <v>107.389268843594</v>
      </c>
      <c r="H672">
        <v>38.295469314675699</v>
      </c>
      <c r="I672">
        <v>1.3021245696503301</v>
      </c>
    </row>
    <row r="673" spans="1:9" x14ac:dyDescent="0.3">
      <c r="A673">
        <v>671</v>
      </c>
      <c r="B673">
        <v>0.15468126689057499</v>
      </c>
      <c r="C673">
        <v>0.73795482304807103</v>
      </c>
      <c r="D673" t="s">
        <v>10</v>
      </c>
      <c r="E673">
        <v>35.049999999999997</v>
      </c>
      <c r="F673">
        <v>129.046435387223</v>
      </c>
      <c r="G673">
        <v>107.260737150466</v>
      </c>
      <c r="H673">
        <v>38.295469314739002</v>
      </c>
      <c r="I673">
        <v>1.28545790298378</v>
      </c>
    </row>
    <row r="674" spans="1:9" x14ac:dyDescent="0.3">
      <c r="A674">
        <v>672</v>
      </c>
      <c r="B674">
        <v>0.15468126689091399</v>
      </c>
      <c r="C674">
        <v>0.728809846912572</v>
      </c>
      <c r="D674" t="s">
        <v>10</v>
      </c>
      <c r="E674">
        <v>35.049999999999997</v>
      </c>
      <c r="F674">
        <v>129.046435387223</v>
      </c>
      <c r="G674">
        <v>107.129059919349</v>
      </c>
      <c r="H674">
        <v>38.295469314739002</v>
      </c>
      <c r="I674">
        <v>1.2687912363165901</v>
      </c>
    </row>
    <row r="675" spans="1:9" x14ac:dyDescent="0.3">
      <c r="A675">
        <v>673</v>
      </c>
      <c r="B675">
        <v>0.15468126688982101</v>
      </c>
      <c r="C675">
        <v>0.71967028117044496</v>
      </c>
      <c r="D675" t="s">
        <v>10</v>
      </c>
      <c r="E675">
        <v>35.049999999999997</v>
      </c>
      <c r="F675">
        <v>129.046435387223</v>
      </c>
      <c r="G675">
        <v>106.99412165167401</v>
      </c>
      <c r="H675">
        <v>38.295469314675699</v>
      </c>
      <c r="I675">
        <v>1.2521245696510599</v>
      </c>
    </row>
    <row r="676" spans="1:9" x14ac:dyDescent="0.3">
      <c r="A676">
        <v>674</v>
      </c>
      <c r="B676">
        <v>0.15468126689015901</v>
      </c>
      <c r="C676">
        <v>0.71053633460072596</v>
      </c>
      <c r="D676" t="s">
        <v>10</v>
      </c>
      <c r="E676">
        <v>35.049999999999997</v>
      </c>
      <c r="F676">
        <v>129.046435387223</v>
      </c>
      <c r="G676">
        <v>106.85580119894</v>
      </c>
      <c r="H676">
        <v>38.295469314675699</v>
      </c>
      <c r="I676">
        <v>1.2354579029838699</v>
      </c>
    </row>
    <row r="677" spans="1:9" x14ac:dyDescent="0.3">
      <c r="A677">
        <v>675</v>
      </c>
      <c r="B677">
        <v>0.154681266889066</v>
      </c>
      <c r="C677">
        <v>0.70140822672826497</v>
      </c>
      <c r="D677" t="s">
        <v>10</v>
      </c>
      <c r="E677">
        <v>35.049999999999997</v>
      </c>
      <c r="F677">
        <v>129.046435387223</v>
      </c>
      <c r="G677">
        <v>106.713971418753</v>
      </c>
      <c r="H677">
        <v>38.295469314612397</v>
      </c>
      <c r="I677">
        <v>1.21879123631833</v>
      </c>
    </row>
    <row r="678" spans="1:9" x14ac:dyDescent="0.3">
      <c r="A678">
        <v>676</v>
      </c>
      <c r="B678">
        <v>0.15468126688940501</v>
      </c>
      <c r="C678">
        <v>0.69228618850952595</v>
      </c>
      <c r="D678" t="s">
        <v>10</v>
      </c>
      <c r="E678">
        <v>35.049999999999997</v>
      </c>
      <c r="F678">
        <v>129.046435387223</v>
      </c>
      <c r="G678">
        <v>106.568498804003</v>
      </c>
      <c r="H678">
        <v>38.295469314612397</v>
      </c>
      <c r="I678">
        <v>1.20212456965114</v>
      </c>
    </row>
    <row r="679" spans="1:9" x14ac:dyDescent="0.3">
      <c r="A679">
        <v>677</v>
      </c>
      <c r="B679">
        <v>0.15468126688974301</v>
      </c>
      <c r="C679">
        <v>0.68317046308044305</v>
      </c>
      <c r="D679" t="s">
        <v>10</v>
      </c>
      <c r="E679">
        <v>35.049999999999997</v>
      </c>
      <c r="F679">
        <v>129.046435387223</v>
      </c>
      <c r="G679">
        <v>106.419243086409</v>
      </c>
      <c r="H679">
        <v>38.295469314675699</v>
      </c>
      <c r="I679">
        <v>1.18545790298395</v>
      </c>
    </row>
    <row r="680" spans="1:9" x14ac:dyDescent="0.3">
      <c r="A680">
        <v>678</v>
      </c>
      <c r="B680">
        <v>0.15468126688888101</v>
      </c>
      <c r="C680">
        <v>0.67406130655668395</v>
      </c>
      <c r="D680" t="s">
        <v>10</v>
      </c>
      <c r="E680">
        <v>35.049999999999997</v>
      </c>
      <c r="F680">
        <v>129.046435387223</v>
      </c>
      <c r="G680">
        <v>106.266056809411</v>
      </c>
      <c r="H680">
        <v>38.295469314978199</v>
      </c>
      <c r="I680">
        <v>1.16879123631905</v>
      </c>
    </row>
    <row r="681" spans="1:9" x14ac:dyDescent="0.3">
      <c r="A681">
        <v>679</v>
      </c>
      <c r="B681">
        <v>0.15468126688922099</v>
      </c>
      <c r="C681">
        <v>0.66495898889515603</v>
      </c>
      <c r="D681" t="s">
        <v>10</v>
      </c>
      <c r="E681">
        <v>35.049999999999997</v>
      </c>
      <c r="F681">
        <v>129.046435387223</v>
      </c>
      <c r="G681">
        <v>106.1087848688</v>
      </c>
      <c r="H681">
        <v>38.295469314612397</v>
      </c>
      <c r="I681">
        <v>1.1521245696518601</v>
      </c>
    </row>
    <row r="682" spans="1:9" x14ac:dyDescent="0.3">
      <c r="A682">
        <v>680</v>
      </c>
      <c r="B682">
        <v>0.15468126688955899</v>
      </c>
      <c r="C682">
        <v>0.655863794833634</v>
      </c>
      <c r="D682" t="s">
        <v>10</v>
      </c>
      <c r="E682">
        <v>35.049999999999997</v>
      </c>
      <c r="F682">
        <v>129.046435387223</v>
      </c>
      <c r="G682">
        <v>105.947264019329</v>
      </c>
      <c r="H682">
        <v>38.295469314612397</v>
      </c>
      <c r="I682">
        <v>1.1354579029846701</v>
      </c>
    </row>
    <row r="683" spans="1:9" x14ac:dyDescent="0.3">
      <c r="A683">
        <v>681</v>
      </c>
      <c r="B683">
        <v>0.154681266889897</v>
      </c>
      <c r="C683">
        <v>0.64677602489596497</v>
      </c>
      <c r="D683" t="s">
        <v>10</v>
      </c>
      <c r="E683">
        <v>35.049999999999997</v>
      </c>
      <c r="F683">
        <v>129.046435387223</v>
      </c>
      <c r="G683">
        <v>105.781322342238</v>
      </c>
      <c r="H683">
        <v>38.295469314675699</v>
      </c>
      <c r="I683">
        <v>1.1187912363174899</v>
      </c>
    </row>
    <row r="684" spans="1:9" x14ac:dyDescent="0.3">
      <c r="A684">
        <v>682</v>
      </c>
      <c r="B684">
        <v>0.15468126688880501</v>
      </c>
      <c r="C684">
        <v>0.637695996485098</v>
      </c>
      <c r="D684" t="s">
        <v>10</v>
      </c>
      <c r="E684">
        <v>35.049999999999997</v>
      </c>
      <c r="F684">
        <v>129.046435387223</v>
      </c>
      <c r="G684">
        <v>105.610778671822</v>
      </c>
      <c r="H684">
        <v>38.295469314788299</v>
      </c>
      <c r="I684">
        <v>1.1021245696519499</v>
      </c>
    </row>
    <row r="685" spans="1:9" x14ac:dyDescent="0.3">
      <c r="A685">
        <v>683</v>
      </c>
      <c r="B685">
        <v>0.15468126688914299</v>
      </c>
      <c r="C685">
        <v>0.62862404506258196</v>
      </c>
      <c r="D685" t="s">
        <v>10</v>
      </c>
      <c r="E685">
        <v>35.049999999999997</v>
      </c>
      <c r="F685">
        <v>129.046435387223</v>
      </c>
      <c r="G685">
        <v>105.43544197623</v>
      </c>
      <c r="H685">
        <v>38.295469314612397</v>
      </c>
      <c r="I685">
        <v>1.08545790298476</v>
      </c>
    </row>
    <row r="686" spans="1:9" x14ac:dyDescent="0.3">
      <c r="A686">
        <v>684</v>
      </c>
      <c r="B686">
        <v>0.154681266889482</v>
      </c>
      <c r="C686">
        <v>0.61956052543242801</v>
      </c>
      <c r="D686" t="s">
        <v>10</v>
      </c>
      <c r="E686">
        <v>35.049999999999997</v>
      </c>
      <c r="F686">
        <v>129.046435387223</v>
      </c>
      <c r="G686">
        <v>105.255110689981</v>
      </c>
      <c r="H686">
        <v>38.295469314612397</v>
      </c>
      <c r="I686">
        <v>1.06879123631757</v>
      </c>
    </row>
    <row r="687" spans="1:9" x14ac:dyDescent="0.3">
      <c r="A687">
        <v>685</v>
      </c>
      <c r="B687">
        <v>0.15468126689005299</v>
      </c>
      <c r="C687">
        <v>0.61050581312826802</v>
      </c>
      <c r="D687" t="s">
        <v>10</v>
      </c>
      <c r="E687">
        <v>35.049999999999997</v>
      </c>
      <c r="F687">
        <v>129.046435387223</v>
      </c>
      <c r="G687">
        <v>105.06957199143299</v>
      </c>
      <c r="H687">
        <v>38.295469314675699</v>
      </c>
      <c r="I687">
        <v>1.05212456965102</v>
      </c>
    </row>
    <row r="688" spans="1:9" x14ac:dyDescent="0.3">
      <c r="A688">
        <v>686</v>
      </c>
      <c r="B688">
        <v>0.15468126689039099</v>
      </c>
      <c r="C688">
        <v>0.60146030592030897</v>
      </c>
      <c r="D688" t="s">
        <v>10</v>
      </c>
      <c r="E688">
        <v>35.049999999999997</v>
      </c>
      <c r="F688">
        <v>129.046435387223</v>
      </c>
      <c r="G688">
        <v>104.878601022075</v>
      </c>
      <c r="H688">
        <v>38.295469314675699</v>
      </c>
      <c r="I688">
        <v>1.03545790298383</v>
      </c>
    </row>
    <row r="689" spans="1:9" x14ac:dyDescent="0.3">
      <c r="A689">
        <v>687</v>
      </c>
      <c r="B689">
        <v>0.15468126688929901</v>
      </c>
      <c r="C689">
        <v>0.592424425457168</v>
      </c>
      <c r="D689" t="s">
        <v>10</v>
      </c>
      <c r="E689">
        <v>35.049999999999997</v>
      </c>
      <c r="F689">
        <v>129.046435387223</v>
      </c>
      <c r="G689">
        <v>104.681960041172</v>
      </c>
      <c r="H689">
        <v>38.295469314978199</v>
      </c>
      <c r="I689">
        <v>1.01879123631829</v>
      </c>
    </row>
    <row r="690" spans="1:9" x14ac:dyDescent="0.3">
      <c r="A690">
        <v>688</v>
      </c>
      <c r="B690">
        <v>0.15468126688963699</v>
      </c>
      <c r="C690">
        <v>0.58339861904504797</v>
      </c>
      <c r="D690" t="s">
        <v>10</v>
      </c>
      <c r="E690">
        <v>35.049999999999997</v>
      </c>
      <c r="F690">
        <v>129.046435387223</v>
      </c>
      <c r="G690">
        <v>104.47939750937201</v>
      </c>
      <c r="H690">
        <v>38.295469314675699</v>
      </c>
      <c r="I690">
        <v>1.0021245696511001</v>
      </c>
    </row>
    <row r="691" spans="1:9" x14ac:dyDescent="0.3">
      <c r="A691">
        <v>689</v>
      </c>
      <c r="B691">
        <v>0.15468126688997499</v>
      </c>
      <c r="C691">
        <v>0.57438336159278303</v>
      </c>
      <c r="D691" t="s">
        <v>10</v>
      </c>
      <c r="E691">
        <v>35.049999999999997</v>
      </c>
      <c r="F691">
        <v>129.046435387223</v>
      </c>
      <c r="G691">
        <v>104.270647096261</v>
      </c>
      <c r="H691">
        <v>38.295469314675699</v>
      </c>
      <c r="I691">
        <v>0.985457902983921</v>
      </c>
    </row>
    <row r="692" spans="1:9" x14ac:dyDescent="0.3">
      <c r="A692">
        <v>690</v>
      </c>
      <c r="B692">
        <v>0.154681266890315</v>
      </c>
      <c r="C692">
        <v>0.565379157726146</v>
      </c>
      <c r="D692" t="s">
        <v>10</v>
      </c>
      <c r="E692">
        <v>35.049999999999997</v>
      </c>
      <c r="F692">
        <v>129.046435387223</v>
      </c>
      <c r="G692">
        <v>104.055426601714</v>
      </c>
      <c r="H692">
        <v>38.295469314675699</v>
      </c>
      <c r="I692">
        <v>0.96879123631673203</v>
      </c>
    </row>
    <row r="693" spans="1:9" x14ac:dyDescent="0.3">
      <c r="A693">
        <v>691</v>
      </c>
      <c r="B693">
        <v>0.15468126688922099</v>
      </c>
      <c r="C693">
        <v>0.55638654409836097</v>
      </c>
      <c r="D693" t="s">
        <v>10</v>
      </c>
      <c r="E693">
        <v>35.049999999999997</v>
      </c>
      <c r="F693">
        <v>129.046435387223</v>
      </c>
      <c r="G693">
        <v>103.83343678497999</v>
      </c>
      <c r="H693">
        <v>38.295469314978199</v>
      </c>
      <c r="I693">
        <v>0.95212456965119296</v>
      </c>
    </row>
    <row r="694" spans="1:9" x14ac:dyDescent="0.3">
      <c r="A694">
        <v>692</v>
      </c>
      <c r="B694">
        <v>0.154681266889792</v>
      </c>
      <c r="C694">
        <v>0.54740609191142098</v>
      </c>
      <c r="D694" t="s">
        <v>10</v>
      </c>
      <c r="E694">
        <v>35.049999999999997</v>
      </c>
      <c r="F694">
        <v>129.046435387223</v>
      </c>
      <c r="G694">
        <v>103.604360090508</v>
      </c>
      <c r="H694">
        <v>38.295469314675699</v>
      </c>
      <c r="I694">
        <v>0.93545790298464304</v>
      </c>
    </row>
    <row r="695" spans="1:9" x14ac:dyDescent="0.3">
      <c r="A695">
        <v>693</v>
      </c>
      <c r="B695">
        <v>0.15468126689013001</v>
      </c>
      <c r="C695">
        <v>0.538438409676392</v>
      </c>
      <c r="D695" t="s">
        <v>10</v>
      </c>
      <c r="E695">
        <v>35.049999999999997</v>
      </c>
      <c r="F695">
        <v>129.046435387223</v>
      </c>
      <c r="G695">
        <v>103.367859262644</v>
      </c>
      <c r="H695">
        <v>38.295469314675699</v>
      </c>
      <c r="I695">
        <v>0.91879123631745496</v>
      </c>
    </row>
    <row r="696" spans="1:9" x14ac:dyDescent="0.3">
      <c r="A696">
        <v>694</v>
      </c>
      <c r="B696">
        <v>0.15468126689046899</v>
      </c>
      <c r="C696">
        <v>0.52948414623432605</v>
      </c>
      <c r="D696" t="s">
        <v>10</v>
      </c>
      <c r="E696">
        <v>35.049999999999997</v>
      </c>
      <c r="F696">
        <v>129.046435387223</v>
      </c>
      <c r="G696">
        <v>103.12357583483799</v>
      </c>
      <c r="H696">
        <v>38.295469314739002</v>
      </c>
      <c r="I696">
        <v>0.90212456965026599</v>
      </c>
    </row>
    <row r="697" spans="1:9" x14ac:dyDescent="0.3">
      <c r="A697">
        <v>695</v>
      </c>
      <c r="B697">
        <v>0.154681266890807</v>
      </c>
      <c r="C697">
        <v>0.52054399406552199</v>
      </c>
      <c r="D697" t="s">
        <v>10</v>
      </c>
      <c r="E697">
        <v>35.049999999999997</v>
      </c>
      <c r="F697">
        <v>129.046435387223</v>
      </c>
      <c r="G697">
        <v>102.871128483109</v>
      </c>
      <c r="H697">
        <v>38.295469314739002</v>
      </c>
      <c r="I697">
        <v>0.88545790298307803</v>
      </c>
    </row>
    <row r="698" spans="1:9" x14ac:dyDescent="0.3">
      <c r="A698">
        <v>696</v>
      </c>
      <c r="B698">
        <v>0.15468126688971401</v>
      </c>
      <c r="C698">
        <v>0.51161869292265305</v>
      </c>
      <c r="D698" t="s">
        <v>10</v>
      </c>
      <c r="E698">
        <v>35.049999999999997</v>
      </c>
      <c r="F698">
        <v>129.046435387223</v>
      </c>
      <c r="G698">
        <v>102.610111228607</v>
      </c>
      <c r="H698">
        <v>38.295469314675699</v>
      </c>
      <c r="I698">
        <v>0.86879123631753896</v>
      </c>
    </row>
    <row r="699" spans="1:9" x14ac:dyDescent="0.3">
      <c r="A699">
        <v>697</v>
      </c>
      <c r="B699">
        <v>0.15468126689005299</v>
      </c>
      <c r="C699">
        <v>0.50270903381891596</v>
      </c>
      <c r="D699" t="s">
        <v>10</v>
      </c>
      <c r="E699">
        <v>35.049999999999997</v>
      </c>
      <c r="F699">
        <v>129.046435387223</v>
      </c>
      <c r="G699">
        <v>102.340091473342</v>
      </c>
      <c r="H699">
        <v>38.295469314675699</v>
      </c>
      <c r="I699">
        <v>0.85212456965035099</v>
      </c>
    </row>
    <row r="700" spans="1:9" x14ac:dyDescent="0.3">
      <c r="A700">
        <v>698</v>
      </c>
      <c r="B700">
        <v>0.15468126689039199</v>
      </c>
      <c r="C700">
        <v>0.49381586341869899</v>
      </c>
      <c r="D700" t="s">
        <v>10</v>
      </c>
      <c r="E700">
        <v>35.049999999999997</v>
      </c>
      <c r="F700">
        <v>129.046435387223</v>
      </c>
      <c r="G700">
        <v>102.06060785343099</v>
      </c>
      <c r="H700">
        <v>38.295469314675699</v>
      </c>
      <c r="I700">
        <v>0.83545790298316303</v>
      </c>
    </row>
    <row r="701" spans="1:9" x14ac:dyDescent="0.3">
      <c r="A701">
        <v>699</v>
      </c>
      <c r="B701">
        <v>0.15468126689096201</v>
      </c>
      <c r="C701">
        <v>0.48494008886738399</v>
      </c>
      <c r="D701" t="s">
        <v>10</v>
      </c>
      <c r="E701">
        <v>35.049999999999997</v>
      </c>
      <c r="F701">
        <v>129.046435387223</v>
      </c>
      <c r="G701">
        <v>101.771167887655</v>
      </c>
      <c r="H701">
        <v>38.295469314739002</v>
      </c>
      <c r="I701">
        <v>0.81879123631661199</v>
      </c>
    </row>
    <row r="702" spans="1:9" x14ac:dyDescent="0.3">
      <c r="A702">
        <v>700</v>
      </c>
      <c r="B702">
        <v>0.154681266889869</v>
      </c>
      <c r="C702">
        <v>0.476082683116057</v>
      </c>
      <c r="D702" t="s">
        <v>10</v>
      </c>
      <c r="E702">
        <v>35.049999999999997</v>
      </c>
      <c r="F702">
        <v>129.046435387223</v>
      </c>
      <c r="G702">
        <v>101.47124540215999</v>
      </c>
      <c r="H702">
        <v>38.295469314675699</v>
      </c>
      <c r="I702">
        <v>0.80212456965107304</v>
      </c>
    </row>
    <row r="703" spans="1:9" x14ac:dyDescent="0.3">
      <c r="A703">
        <v>701</v>
      </c>
      <c r="B703">
        <v>0.154681266890207</v>
      </c>
      <c r="C703">
        <v>0.46724469079958297</v>
      </c>
      <c r="D703" t="s">
        <v>10</v>
      </c>
      <c r="E703">
        <v>35.049999999999997</v>
      </c>
      <c r="F703">
        <v>129.046435387223</v>
      </c>
      <c r="G703">
        <v>101.160277704861</v>
      </c>
      <c r="H703">
        <v>38.295469314675699</v>
      </c>
      <c r="I703">
        <v>0.78545790298388496</v>
      </c>
    </row>
    <row r="704" spans="1:9" x14ac:dyDescent="0.3">
      <c r="A704">
        <v>702</v>
      </c>
      <c r="B704">
        <v>0.15468126688911399</v>
      </c>
      <c r="C704">
        <v>0.45842723473165398</v>
      </c>
      <c r="D704" t="s">
        <v>10</v>
      </c>
      <c r="E704">
        <v>35.049999999999997</v>
      </c>
      <c r="F704">
        <v>129.046435387223</v>
      </c>
      <c r="G704">
        <v>100.83766248590599</v>
      </c>
      <c r="H704">
        <v>38.295469314612397</v>
      </c>
      <c r="I704">
        <v>0.76879123631834601</v>
      </c>
    </row>
    <row r="705" spans="1:9" x14ac:dyDescent="0.3">
      <c r="A705">
        <v>703</v>
      </c>
      <c r="B705">
        <v>0.154681266889453</v>
      </c>
      <c r="C705">
        <v>0.44963152308550802</v>
      </c>
      <c r="D705" t="s">
        <v>10</v>
      </c>
      <c r="E705">
        <v>35.049999999999997</v>
      </c>
      <c r="F705">
        <v>129.046435387223</v>
      </c>
      <c r="G705">
        <v>100.502754409283</v>
      </c>
      <c r="H705">
        <v>38.295469314612397</v>
      </c>
      <c r="I705">
        <v>0.75212456965115804</v>
      </c>
    </row>
    <row r="706" spans="1:9" x14ac:dyDescent="0.3">
      <c r="A706">
        <v>704</v>
      </c>
      <c r="B706">
        <v>0.154681266889791</v>
      </c>
      <c r="C706">
        <v>0.44085885735257802</v>
      </c>
      <c r="D706" t="s">
        <v>10</v>
      </c>
      <c r="E706">
        <v>35.049999999999997</v>
      </c>
      <c r="F706">
        <v>129.046435387223</v>
      </c>
      <c r="G706">
        <v>100.15486136743201</v>
      </c>
      <c r="H706">
        <v>38.295469314675699</v>
      </c>
      <c r="I706">
        <v>0.73545790298396996</v>
      </c>
    </row>
    <row r="707" spans="1:9" x14ac:dyDescent="0.3">
      <c r="A707">
        <v>705</v>
      </c>
      <c r="B707">
        <v>0.15468126688869799</v>
      </c>
      <c r="C707">
        <v>0.43211064116276399</v>
      </c>
      <c r="D707" t="s">
        <v>10</v>
      </c>
      <c r="E707">
        <v>35.049999999999997</v>
      </c>
      <c r="F707">
        <v>129.046435387223</v>
      </c>
      <c r="G707">
        <v>99.793240357068697</v>
      </c>
      <c r="H707">
        <v>38.295469314422398</v>
      </c>
      <c r="I707">
        <v>0.718791236318431</v>
      </c>
    </row>
    <row r="708" spans="1:9" x14ac:dyDescent="0.3">
      <c r="A708">
        <v>706</v>
      </c>
      <c r="B708">
        <v>0.154681266889268</v>
      </c>
      <c r="C708">
        <v>0.423388390076469</v>
      </c>
      <c r="D708" t="s">
        <v>10</v>
      </c>
      <c r="E708">
        <v>35.049999999999997</v>
      </c>
      <c r="F708">
        <v>129.046435387223</v>
      </c>
      <c r="G708">
        <v>99.417092936096495</v>
      </c>
      <c r="H708">
        <v>38.295469314612397</v>
      </c>
      <c r="I708">
        <v>0.70212456965187997</v>
      </c>
    </row>
    <row r="709" spans="1:9" x14ac:dyDescent="0.3">
      <c r="A709">
        <v>707</v>
      </c>
      <c r="B709">
        <v>0.15468126688960701</v>
      </c>
      <c r="C709">
        <v>0.414693742468075</v>
      </c>
      <c r="D709" t="s">
        <v>10</v>
      </c>
      <c r="E709">
        <v>35.049999999999997</v>
      </c>
      <c r="F709">
        <v>129.046435387223</v>
      </c>
      <c r="G709">
        <v>99.025560217245499</v>
      </c>
      <c r="H709">
        <v>38.295469314612397</v>
      </c>
      <c r="I709">
        <v>0.685457902984692</v>
      </c>
    </row>
    <row r="710" spans="1:9" x14ac:dyDescent="0.3">
      <c r="A710">
        <v>708</v>
      </c>
      <c r="B710">
        <v>0.15468126688994599</v>
      </c>
      <c r="C710">
        <v>0.40602847163512301</v>
      </c>
      <c r="D710" t="s">
        <v>10</v>
      </c>
      <c r="E710">
        <v>35.049999999999997</v>
      </c>
      <c r="F710">
        <v>129.046435387223</v>
      </c>
      <c r="G710">
        <v>98.617717342943806</v>
      </c>
      <c r="H710">
        <v>38.295469314675699</v>
      </c>
      <c r="I710">
        <v>0.66879123631750403</v>
      </c>
    </row>
    <row r="711" spans="1:9" x14ac:dyDescent="0.3">
      <c r="A711">
        <v>709</v>
      </c>
      <c r="B711">
        <v>0.154681266888852</v>
      </c>
      <c r="C711">
        <v>0.39739449928290299</v>
      </c>
      <c r="D711" t="s">
        <v>10</v>
      </c>
      <c r="E711">
        <v>35.049999999999997</v>
      </c>
      <c r="F711">
        <v>129.046435387223</v>
      </c>
      <c r="G711">
        <v>98.1925673874631</v>
      </c>
      <c r="H711">
        <v>38.295469314978199</v>
      </c>
      <c r="I711">
        <v>0.65212456965196497</v>
      </c>
    </row>
    <row r="712" spans="1:9" x14ac:dyDescent="0.3">
      <c r="A712">
        <v>710</v>
      </c>
      <c r="B712">
        <v>0.15468126688919101</v>
      </c>
      <c r="C712">
        <v>0.38879391055873702</v>
      </c>
      <c r="D712" t="s">
        <v>10</v>
      </c>
      <c r="E712">
        <v>35.049999999999997</v>
      </c>
      <c r="F712">
        <v>129.046435387223</v>
      </c>
      <c r="G712">
        <v>97.749034620703796</v>
      </c>
      <c r="H712">
        <v>38.295469314612397</v>
      </c>
      <c r="I712">
        <v>0.635457902984777</v>
      </c>
    </row>
    <row r="713" spans="1:9" x14ac:dyDescent="0.3">
      <c r="A713">
        <v>711</v>
      </c>
      <c r="B713">
        <v>0.15468126688952999</v>
      </c>
      <c r="C713">
        <v>0.38022897083250401</v>
      </c>
      <c r="D713" t="s">
        <v>10</v>
      </c>
      <c r="E713">
        <v>35.049999999999997</v>
      </c>
      <c r="F713">
        <v>129.046435387223</v>
      </c>
      <c r="G713">
        <v>97.285957066689207</v>
      </c>
      <c r="H713">
        <v>38.295469314612397</v>
      </c>
      <c r="I713">
        <v>0.61879123631758803</v>
      </c>
    </row>
    <row r="714" spans="1:9" x14ac:dyDescent="0.3">
      <c r="A714">
        <v>712</v>
      </c>
      <c r="B714">
        <v>0.154681266889869</v>
      </c>
      <c r="C714">
        <v>0.37170214443647998</v>
      </c>
      <c r="D714" t="s">
        <v>10</v>
      </c>
      <c r="E714">
        <v>35.049999999999997</v>
      </c>
      <c r="F714">
        <v>129.046435387223</v>
      </c>
      <c r="G714">
        <v>96.802078276181902</v>
      </c>
      <c r="H714">
        <v>38.295469314675699</v>
      </c>
      <c r="I714">
        <v>0.60212456965039995</v>
      </c>
    </row>
    <row r="715" spans="1:9" x14ac:dyDescent="0.3">
      <c r="A715">
        <v>713</v>
      </c>
      <c r="B715">
        <v>0.15468126688900699</v>
      </c>
      <c r="C715">
        <v>0.36321611561579598</v>
      </c>
      <c r="D715" t="s">
        <v>10</v>
      </c>
      <c r="E715">
        <v>35.049999999999997</v>
      </c>
      <c r="F715">
        <v>129.046435387223</v>
      </c>
      <c r="G715">
        <v>96.296038232764801</v>
      </c>
      <c r="H715">
        <v>38.295469314978199</v>
      </c>
      <c r="I715">
        <v>0.58545790298549905</v>
      </c>
    </row>
    <row r="716" spans="1:9" x14ac:dyDescent="0.3">
      <c r="A716">
        <v>714</v>
      </c>
      <c r="B716">
        <v>0.154681266889346</v>
      </c>
      <c r="C716">
        <v>0.35477381195970897</v>
      </c>
      <c r="D716" t="s">
        <v>10</v>
      </c>
      <c r="E716">
        <v>35.049999999999997</v>
      </c>
      <c r="F716">
        <v>129.046435387223</v>
      </c>
      <c r="G716">
        <v>95.766363298786899</v>
      </c>
      <c r="H716">
        <v>38.295469314612397</v>
      </c>
      <c r="I716">
        <v>0.56879123631831097</v>
      </c>
    </row>
    <row r="717" spans="1:9" x14ac:dyDescent="0.3">
      <c r="A717">
        <v>715</v>
      </c>
      <c r="B717">
        <v>0.154681266889685</v>
      </c>
      <c r="C717">
        <v>0.34637843063239798</v>
      </c>
      <c r="D717" t="s">
        <v>10</v>
      </c>
      <c r="E717">
        <v>35.049999999999997</v>
      </c>
      <c r="F717">
        <v>129.046435387223</v>
      </c>
      <c r="G717">
        <v>95.211455106741298</v>
      </c>
      <c r="H717">
        <v>38.295469314675699</v>
      </c>
      <c r="I717">
        <v>0.552124569651123</v>
      </c>
    </row>
    <row r="718" spans="1:9" x14ac:dyDescent="0.3">
      <c r="A718">
        <v>716</v>
      </c>
      <c r="B718">
        <v>0.15468126689002301</v>
      </c>
      <c r="C718">
        <v>0.33803346773336801</v>
      </c>
      <c r="D718" t="s">
        <v>10</v>
      </c>
      <c r="E718">
        <v>35.049999999999997</v>
      </c>
      <c r="F718">
        <v>129.046435387223</v>
      </c>
      <c r="G718">
        <v>94.629578288194494</v>
      </c>
      <c r="H718">
        <v>38.295469314675699</v>
      </c>
      <c r="I718">
        <v>0.53545790298393403</v>
      </c>
    </row>
    <row r="719" spans="1:9" x14ac:dyDescent="0.3">
      <c r="A719">
        <v>717</v>
      </c>
      <c r="B719">
        <v>0.15468126689036199</v>
      </c>
      <c r="C719">
        <v>0.32974275117714502</v>
      </c>
      <c r="D719" t="s">
        <v>10</v>
      </c>
      <c r="E719">
        <v>35.049999999999997</v>
      </c>
      <c r="F719">
        <v>129.046435387223</v>
      </c>
      <c r="G719">
        <v>94.018846934923602</v>
      </c>
      <c r="H719">
        <v>38.295469314675699</v>
      </c>
      <c r="I719">
        <v>0.51879123631674595</v>
      </c>
    </row>
    <row r="720" spans="1:9" x14ac:dyDescent="0.3">
      <c r="A720">
        <v>718</v>
      </c>
      <c r="B720">
        <v>0.154681266889269</v>
      </c>
      <c r="C720">
        <v>0.32151047750504402</v>
      </c>
      <c r="D720" t="s">
        <v>10</v>
      </c>
      <c r="E720">
        <v>35.049999999999997</v>
      </c>
      <c r="F720">
        <v>129.046435387223</v>
      </c>
      <c r="G720">
        <v>93.377209681196703</v>
      </c>
      <c r="H720">
        <v>38.295469314978199</v>
      </c>
      <c r="I720">
        <v>0.502124569651207</v>
      </c>
    </row>
    <row r="721" spans="1:9" x14ac:dyDescent="0.3">
      <c r="A721">
        <v>719</v>
      </c>
      <c r="B721">
        <v>0.15468126688960801</v>
      </c>
      <c r="C721">
        <v>0.31334125308139299</v>
      </c>
      <c r="D721" t="s">
        <v>10</v>
      </c>
      <c r="E721">
        <v>35.049999999999997</v>
      </c>
      <c r="F721">
        <v>129.046435387223</v>
      </c>
      <c r="G721">
        <v>92.702433297595803</v>
      </c>
      <c r="H721">
        <v>38.295469314612397</v>
      </c>
      <c r="I721">
        <v>0.48545790298401897</v>
      </c>
    </row>
    <row r="722" spans="1:9" x14ac:dyDescent="0.3">
      <c r="A722">
        <v>720</v>
      </c>
      <c r="B722">
        <v>0.154681266890178</v>
      </c>
      <c r="C722">
        <v>0.30524014016101603</v>
      </c>
      <c r="D722" t="s">
        <v>10</v>
      </c>
      <c r="E722">
        <v>35.049999999999997</v>
      </c>
      <c r="F722">
        <v>129.046435387223</v>
      </c>
      <c r="G722">
        <v>91.992084699866894</v>
      </c>
      <c r="H722">
        <v>38.295469314675699</v>
      </c>
      <c r="I722">
        <v>0.468791236317469</v>
      </c>
    </row>
    <row r="723" spans="1:9" x14ac:dyDescent="0.3">
      <c r="A723">
        <v>721</v>
      </c>
      <c r="B723">
        <v>0.15468126689051701</v>
      </c>
      <c r="C723">
        <v>0.297212708331413</v>
      </c>
      <c r="D723" t="s">
        <v>10</v>
      </c>
      <c r="E723">
        <v>35.049999999999997</v>
      </c>
      <c r="F723">
        <v>129.046435387223</v>
      </c>
      <c r="G723">
        <v>91.243511284427598</v>
      </c>
      <c r="H723">
        <v>38.295469314739002</v>
      </c>
      <c r="I723">
        <v>0.45212456965027997</v>
      </c>
    </row>
    <row r="724" spans="1:9" x14ac:dyDescent="0.3">
      <c r="A724">
        <v>722</v>
      </c>
      <c r="B724">
        <v>0.15468126688942299</v>
      </c>
      <c r="C724">
        <v>0.28926509185766403</v>
      </c>
      <c r="D724" t="s">
        <v>10</v>
      </c>
      <c r="E724">
        <v>35.049999999999997</v>
      </c>
      <c r="F724">
        <v>129.046435387223</v>
      </c>
      <c r="G724">
        <v>90.453819539973196</v>
      </c>
      <c r="H724">
        <v>38.295469314978199</v>
      </c>
      <c r="I724">
        <v>0.43545790298474102</v>
      </c>
    </row>
    <row r="725" spans="1:9" x14ac:dyDescent="0.3">
      <c r="A725">
        <v>723</v>
      </c>
      <c r="B725">
        <v>0.154681266889762</v>
      </c>
      <c r="C725">
        <v>0.28140405342970598</v>
      </c>
      <c r="D725" t="s">
        <v>10</v>
      </c>
      <c r="E725">
        <v>35.049999999999997</v>
      </c>
      <c r="F725">
        <v>129.046435387223</v>
      </c>
      <c r="G725">
        <v>89.619851924693705</v>
      </c>
      <c r="H725">
        <v>38.295469314675699</v>
      </c>
      <c r="I725">
        <v>0.418791236317553</v>
      </c>
    </row>
    <row r="726" spans="1:9" x14ac:dyDescent="0.3">
      <c r="A726">
        <v>724</v>
      </c>
      <c r="B726">
        <v>0.154681266890101</v>
      </c>
      <c r="C726">
        <v>0.27363705478508998</v>
      </c>
      <c r="D726" t="s">
        <v>10</v>
      </c>
      <c r="E726">
        <v>35.049999999999997</v>
      </c>
      <c r="F726">
        <v>129.046435387223</v>
      </c>
      <c r="G726">
        <v>88.738162077305901</v>
      </c>
      <c r="H726">
        <v>38.295469314675699</v>
      </c>
      <c r="I726">
        <v>0.40212456965036503</v>
      </c>
    </row>
    <row r="727" spans="1:9" x14ac:dyDescent="0.3">
      <c r="A727">
        <v>725</v>
      </c>
      <c r="B727">
        <v>0.15468126689043901</v>
      </c>
      <c r="C727">
        <v>0.26597233457972902</v>
      </c>
      <c r="D727" t="s">
        <v>10</v>
      </c>
      <c r="E727">
        <v>35.049999999999997</v>
      </c>
      <c r="F727">
        <v>129.046435387223</v>
      </c>
      <c r="G727">
        <v>87.804988525565804</v>
      </c>
      <c r="H727">
        <v>38.295469314739002</v>
      </c>
      <c r="I727">
        <v>0.385457902983177</v>
      </c>
    </row>
    <row r="728" spans="1:9" x14ac:dyDescent="0.3">
      <c r="A728">
        <v>726</v>
      </c>
      <c r="B728">
        <v>0.15468126689101</v>
      </c>
      <c r="C728">
        <v>0.25841899372508997</v>
      </c>
      <c r="D728" t="s">
        <v>10</v>
      </c>
      <c r="E728">
        <v>35.049999999999997</v>
      </c>
      <c r="F728">
        <v>129.046435387223</v>
      </c>
      <c r="G728">
        <v>86.816227216732102</v>
      </c>
      <c r="H728">
        <v>38.295469314739002</v>
      </c>
      <c r="I728">
        <v>0.36879123631662603</v>
      </c>
    </row>
    <row r="729" spans="1:9" x14ac:dyDescent="0.3">
      <c r="A729">
        <v>727</v>
      </c>
      <c r="B729">
        <v>0.15468126688991601</v>
      </c>
      <c r="C729">
        <v>0.250987088152407</v>
      </c>
      <c r="D729" t="s">
        <v>10</v>
      </c>
      <c r="E729">
        <v>35.049999999999997</v>
      </c>
      <c r="F729">
        <v>129.046435387223</v>
      </c>
      <c r="G729">
        <v>85.767403402213901</v>
      </c>
      <c r="H729">
        <v>38.295469314675699</v>
      </c>
      <c r="I729">
        <v>0.35212456965108702</v>
      </c>
    </row>
    <row r="730" spans="1:9" x14ac:dyDescent="0.3">
      <c r="A730">
        <v>728</v>
      </c>
      <c r="B730">
        <v>0.15468126689025499</v>
      </c>
      <c r="C730">
        <v>0.24368772859166199</v>
      </c>
      <c r="D730" t="s">
        <v>10</v>
      </c>
      <c r="E730">
        <v>35.049999999999997</v>
      </c>
      <c r="F730">
        <v>129.046435387223</v>
      </c>
      <c r="G730">
        <v>84.653643703985495</v>
      </c>
      <c r="H730">
        <v>38.295469314675699</v>
      </c>
      <c r="I730">
        <v>0.33545790298389899</v>
      </c>
    </row>
    <row r="731" spans="1:9" x14ac:dyDescent="0.3">
      <c r="A731">
        <v>729</v>
      </c>
      <c r="B731">
        <v>0.154681266890594</v>
      </c>
      <c r="C731">
        <v>0.23653318637909301</v>
      </c>
      <c r="D731" t="s">
        <v>10</v>
      </c>
      <c r="E731">
        <v>35.049999999999997</v>
      </c>
      <c r="F731">
        <v>129.046435387223</v>
      </c>
      <c r="G731">
        <v>83.469649599763699</v>
      </c>
      <c r="H731">
        <v>38.295469314739002</v>
      </c>
      <c r="I731">
        <v>0.31879123631671102</v>
      </c>
    </row>
    <row r="732" spans="1:9" x14ac:dyDescent="0.3">
      <c r="A732">
        <v>730</v>
      </c>
      <c r="B732">
        <v>0.15468126688950001</v>
      </c>
      <c r="C732">
        <v>0.22953700354527601</v>
      </c>
      <c r="D732" t="s">
        <v>10</v>
      </c>
      <c r="E732">
        <v>35.049999999999997</v>
      </c>
      <c r="F732">
        <v>129.046435387223</v>
      </c>
      <c r="G732">
        <v>82.209674095934503</v>
      </c>
      <c r="H732">
        <v>38.295469314612397</v>
      </c>
      <c r="I732">
        <v>0.30212456965117201</v>
      </c>
    </row>
    <row r="733" spans="1:9" x14ac:dyDescent="0.3">
      <c r="A733">
        <v>731</v>
      </c>
      <c r="B733">
        <v>0.154681266888407</v>
      </c>
      <c r="C733">
        <v>0.222714104357919</v>
      </c>
      <c r="D733" t="s">
        <v>10</v>
      </c>
      <c r="E733">
        <v>35.049999999999997</v>
      </c>
      <c r="F733">
        <v>129.046435387223</v>
      </c>
      <c r="G733">
        <v>80.867504083362704</v>
      </c>
      <c r="H733">
        <v>38.295469314788299</v>
      </c>
      <c r="I733">
        <v>0.28545790298563301</v>
      </c>
    </row>
    <row r="734" spans="1:9" x14ac:dyDescent="0.3">
      <c r="A734">
        <v>732</v>
      </c>
      <c r="B734">
        <v>0.15468126688874601</v>
      </c>
      <c r="C734">
        <v>0.21608090408231101</v>
      </c>
      <c r="D734" t="s">
        <v>10</v>
      </c>
      <c r="E734">
        <v>35.049999999999997</v>
      </c>
      <c r="F734">
        <v>129.046435387223</v>
      </c>
      <c r="G734">
        <v>79.4364518007187</v>
      </c>
      <c r="H734">
        <v>38.295469314422398</v>
      </c>
      <c r="I734">
        <v>0.26879123631844498</v>
      </c>
    </row>
    <row r="735" spans="1:9" x14ac:dyDescent="0.3">
      <c r="A735">
        <v>733</v>
      </c>
      <c r="B735">
        <v>0.15468126688931599</v>
      </c>
      <c r="C735">
        <v>0.209655408906673</v>
      </c>
      <c r="D735" t="s">
        <v>10</v>
      </c>
      <c r="E735">
        <v>35.049999999999997</v>
      </c>
      <c r="F735">
        <v>129.046435387223</v>
      </c>
      <c r="G735">
        <v>77.909360011748703</v>
      </c>
      <c r="H735">
        <v>38.295469314612397</v>
      </c>
      <c r="I735">
        <v>0.252124569651894</v>
      </c>
    </row>
    <row r="736" spans="1:9" x14ac:dyDescent="0.3">
      <c r="A736">
        <v>734</v>
      </c>
      <c r="B736">
        <v>0.154681266889655</v>
      </c>
      <c r="C736">
        <v>0.20345729872379401</v>
      </c>
      <c r="D736" t="s">
        <v>10</v>
      </c>
      <c r="E736">
        <v>35.049999999999997</v>
      </c>
      <c r="F736">
        <v>129.046435387223</v>
      </c>
      <c r="G736">
        <v>76.278626962418002</v>
      </c>
      <c r="H736">
        <v>38.295469314675699</v>
      </c>
      <c r="I736">
        <v>0.23545790298470601</v>
      </c>
    </row>
    <row r="737" spans="1:9" x14ac:dyDescent="0.3">
      <c r="A737">
        <v>735</v>
      </c>
      <c r="B737">
        <v>0.15468126688999401</v>
      </c>
      <c r="C737">
        <v>0.19750798178728299</v>
      </c>
      <c r="D737" t="s">
        <v>10</v>
      </c>
      <c r="E737">
        <v>35.049999999999997</v>
      </c>
      <c r="F737">
        <v>129.046435387223</v>
      </c>
      <c r="G737">
        <v>74.536258928564607</v>
      </c>
      <c r="H737">
        <v>38.295469314675699</v>
      </c>
      <c r="I737">
        <v>0.21879123631751801</v>
      </c>
    </row>
    <row r="738" spans="1:9" x14ac:dyDescent="0.3">
      <c r="A738">
        <v>736</v>
      </c>
      <c r="B738">
        <v>0.15468126688889999</v>
      </c>
      <c r="C738">
        <v>0.19183060725728501</v>
      </c>
      <c r="D738" t="s">
        <v>10</v>
      </c>
      <c r="E738">
        <v>35.049999999999997</v>
      </c>
      <c r="F738">
        <v>129.046435387223</v>
      </c>
      <c r="G738">
        <v>72.673960115383196</v>
      </c>
      <c r="H738">
        <v>38.295469314978199</v>
      </c>
      <c r="I738">
        <v>0.202124569651979</v>
      </c>
    </row>
    <row r="739" spans="1:9" x14ac:dyDescent="0.3">
      <c r="A739">
        <v>737</v>
      </c>
      <c r="B739">
        <v>0.154681266889239</v>
      </c>
      <c r="C739">
        <v>0.18645001860410401</v>
      </c>
      <c r="D739" t="s">
        <v>10</v>
      </c>
      <c r="E739">
        <v>35.049999999999997</v>
      </c>
      <c r="F739">
        <v>129.046435387223</v>
      </c>
      <c r="G739">
        <v>70.683271692087999</v>
      </c>
      <c r="H739">
        <v>38.295469314612397</v>
      </c>
      <c r="I739">
        <v>0.18545790298479101</v>
      </c>
    </row>
    <row r="740" spans="1:9" x14ac:dyDescent="0.3">
      <c r="A740">
        <v>738</v>
      </c>
      <c r="B740">
        <v>0.15468126688957801</v>
      </c>
      <c r="C740">
        <v>0.181392628129663</v>
      </c>
      <c r="D740" t="s">
        <v>10</v>
      </c>
      <c r="E740">
        <v>35.049999999999997</v>
      </c>
      <c r="F740">
        <v>129.046435387223</v>
      </c>
      <c r="G740">
        <v>68.555773531680501</v>
      </c>
      <c r="H740">
        <v>38.295469314612397</v>
      </c>
      <c r="I740">
        <v>0.16879123631760201</v>
      </c>
    </row>
    <row r="741" spans="1:9" x14ac:dyDescent="0.3">
      <c r="A741">
        <v>739</v>
      </c>
      <c r="B741">
        <v>0.15468126688991701</v>
      </c>
      <c r="C741">
        <v>0.17668619127607399</v>
      </c>
      <c r="D741" t="s">
        <v>10</v>
      </c>
      <c r="E741">
        <v>35.049999999999997</v>
      </c>
      <c r="F741">
        <v>129.046435387223</v>
      </c>
      <c r="G741">
        <v>66.283363211083696</v>
      </c>
      <c r="H741">
        <v>38.295469314675699</v>
      </c>
      <c r="I741">
        <v>0.15212456965041399</v>
      </c>
    </row>
    <row r="742" spans="1:9" x14ac:dyDescent="0.3">
      <c r="A742">
        <v>740</v>
      </c>
      <c r="B742">
        <v>0.15468126688905501</v>
      </c>
      <c r="C742">
        <v>0.172359459795138</v>
      </c>
      <c r="D742" t="s">
        <v>10</v>
      </c>
      <c r="E742">
        <v>35.049999999999997</v>
      </c>
      <c r="F742">
        <v>129.046435387223</v>
      </c>
      <c r="G742">
        <v>63.858626233014199</v>
      </c>
      <c r="H742">
        <v>38.295469314978199</v>
      </c>
      <c r="I742">
        <v>0.135457902985513</v>
      </c>
    </row>
    <row r="743" spans="1:9" x14ac:dyDescent="0.3">
      <c r="A743">
        <v>741</v>
      </c>
      <c r="B743">
        <v>0.15468126688939399</v>
      </c>
      <c r="C743">
        <v>0.168441696499987</v>
      </c>
      <c r="D743" t="s">
        <v>10</v>
      </c>
      <c r="E743">
        <v>35.049999999999997</v>
      </c>
      <c r="F743">
        <v>129.046435387223</v>
      </c>
      <c r="G743">
        <v>61.2753080449816</v>
      </c>
      <c r="H743">
        <v>38.295469314612397</v>
      </c>
      <c r="I743">
        <v>0.118791236318325</v>
      </c>
    </row>
    <row r="744" spans="1:9" x14ac:dyDescent="0.3">
      <c r="A744">
        <v>742</v>
      </c>
      <c r="B744">
        <v>0.15468126688973199</v>
      </c>
      <c r="C744">
        <v>0.16496204231355499</v>
      </c>
      <c r="D744" t="s">
        <v>10</v>
      </c>
      <c r="E744">
        <v>35.049999999999997</v>
      </c>
      <c r="F744">
        <v>129.046435387223</v>
      </c>
      <c r="G744">
        <v>58.528890868720801</v>
      </c>
      <c r="H744">
        <v>38.295469314675699</v>
      </c>
      <c r="I744">
        <v>0.102124569651136</v>
      </c>
    </row>
    <row r="745" spans="1:9" x14ac:dyDescent="0.3">
      <c r="A745">
        <v>743</v>
      </c>
      <c r="B745">
        <v>0.154681266890071</v>
      </c>
      <c r="C745">
        <v>0.16194873952664199</v>
      </c>
      <c r="D745" t="s">
        <v>10</v>
      </c>
      <c r="E745">
        <v>35.049999999999997</v>
      </c>
      <c r="F745">
        <v>129.046435387223</v>
      </c>
      <c r="G745">
        <v>55.6172651261138</v>
      </c>
      <c r="H745">
        <v>38.295469314675699</v>
      </c>
      <c r="I745">
        <v>8.5457902983948605E-2</v>
      </c>
    </row>
    <row r="746" spans="1:9" x14ac:dyDescent="0.3">
      <c r="A746">
        <v>744</v>
      </c>
      <c r="B746">
        <v>0.15468126689041001</v>
      </c>
      <c r="C746">
        <v>0.159428233414978</v>
      </c>
      <c r="D746" t="s">
        <v>10</v>
      </c>
      <c r="E746">
        <v>35.049999999999997</v>
      </c>
      <c r="F746">
        <v>129.046435387223</v>
      </c>
      <c r="G746">
        <v>52.541465520499102</v>
      </c>
      <c r="H746">
        <v>38.295469314739002</v>
      </c>
      <c r="I746">
        <v>6.8791236316760401E-2</v>
      </c>
    </row>
    <row r="747" spans="1:9" x14ac:dyDescent="0.3">
      <c r="A747">
        <v>745</v>
      </c>
      <c r="B747">
        <v>0.15468126688931599</v>
      </c>
      <c r="C747">
        <v>0.15742419614064301</v>
      </c>
      <c r="D747" t="s">
        <v>10</v>
      </c>
      <c r="E747">
        <v>35.049999999999997</v>
      </c>
      <c r="F747">
        <v>129.046435387223</v>
      </c>
      <c r="G747">
        <v>49.306416071657999</v>
      </c>
      <c r="H747">
        <v>38.295469314612397</v>
      </c>
      <c r="I747">
        <v>5.2124569651221399E-2</v>
      </c>
    </row>
    <row r="748" spans="1:9" x14ac:dyDescent="0.3">
      <c r="A748">
        <v>746</v>
      </c>
      <c r="B748">
        <v>0.154681266889655</v>
      </c>
      <c r="C748">
        <v>0.15595653880857299</v>
      </c>
      <c r="D748" t="s">
        <v>10</v>
      </c>
      <c r="E748">
        <v>35.049999999999997</v>
      </c>
      <c r="F748">
        <v>129.046435387223</v>
      </c>
      <c r="G748">
        <v>45.921599776076</v>
      </c>
      <c r="H748">
        <v>38.295469314675699</v>
      </c>
      <c r="I748">
        <v>3.5457902984033202E-2</v>
      </c>
    </row>
    <row r="749" spans="1:9" x14ac:dyDescent="0.3">
      <c r="A749">
        <v>747</v>
      </c>
      <c r="B749">
        <v>0.15468126689022499</v>
      </c>
      <c r="C749">
        <v>0.15504049474055001</v>
      </c>
      <c r="D749" t="s">
        <v>10</v>
      </c>
      <c r="E749">
        <v>35.049999999999997</v>
      </c>
      <c r="F749">
        <v>129.046435387223</v>
      </c>
      <c r="G749">
        <v>42.401543573669798</v>
      </c>
      <c r="H749">
        <v>38.295469314675699</v>
      </c>
      <c r="I749">
        <v>1.87912363174828E-2</v>
      </c>
    </row>
    <row r="750" spans="1:9" x14ac:dyDescent="0.3">
      <c r="A750">
        <v>748</v>
      </c>
      <c r="B750">
        <v>0.154681266890564</v>
      </c>
      <c r="C750">
        <v>0.154685864147623</v>
      </c>
      <c r="D750" t="s">
        <v>10</v>
      </c>
      <c r="E750">
        <v>35.049999999999997</v>
      </c>
      <c r="F750">
        <v>129.046435387223</v>
      </c>
      <c r="G750">
        <v>38.765997687654902</v>
      </c>
      <c r="H750">
        <v>38.295469314739002</v>
      </c>
      <c r="I750">
        <v>2.1245696502946E-3</v>
      </c>
    </row>
    <row r="751" spans="1:9" x14ac:dyDescent="0.3">
      <c r="A751" s="2">
        <v>749</v>
      </c>
      <c r="B751" s="2">
        <v>0.15468126688947101</v>
      </c>
      <c r="C751" s="2">
        <v>0.154896503091208</v>
      </c>
      <c r="D751" s="2" t="s">
        <v>8</v>
      </c>
      <c r="E751" s="2">
        <v>35.049999999999997</v>
      </c>
      <c r="F751" s="2">
        <v>129.046435387223</v>
      </c>
      <c r="G751" s="2">
        <v>35.039700974789902</v>
      </c>
      <c r="H751" s="2">
        <v>38.295469314978199</v>
      </c>
      <c r="I751" s="2">
        <v>-1.4542097015244299E-2</v>
      </c>
    </row>
    <row r="752" spans="1:9" x14ac:dyDescent="0.3">
      <c r="A752">
        <v>750</v>
      </c>
      <c r="B752">
        <v>0.15468126688980999</v>
      </c>
      <c r="C752">
        <v>0.15567011697386501</v>
      </c>
      <c r="D752" t="s">
        <v>8</v>
      </c>
      <c r="E752">
        <v>35.049999999999997</v>
      </c>
      <c r="F752">
        <v>129.046435387223</v>
      </c>
      <c r="G752">
        <v>31.251667809551801</v>
      </c>
      <c r="H752">
        <v>38.295469314675699</v>
      </c>
      <c r="I752">
        <v>-3.12087636824326E-2</v>
      </c>
    </row>
    <row r="753" spans="1:9" x14ac:dyDescent="0.3">
      <c r="A753">
        <v>751</v>
      </c>
      <c r="B753">
        <v>0.15468126689014799</v>
      </c>
      <c r="C753">
        <v>0.15699838379095499</v>
      </c>
      <c r="D753" t="s">
        <v>8</v>
      </c>
      <c r="E753">
        <v>35.049999999999997</v>
      </c>
      <c r="F753">
        <v>129.046435387223</v>
      </c>
      <c r="G753">
        <v>27.434005468634901</v>
      </c>
      <c r="H753">
        <v>38.295469314675699</v>
      </c>
      <c r="I753">
        <v>-4.7875430349620801E-2</v>
      </c>
    </row>
    <row r="754" spans="1:9" x14ac:dyDescent="0.3">
      <c r="A754">
        <v>752</v>
      </c>
      <c r="B754">
        <v>0.154681266890487</v>
      </c>
      <c r="C754">
        <v>0.158867392037608</v>
      </c>
      <c r="D754" t="s">
        <v>8</v>
      </c>
      <c r="E754">
        <v>35.049999999999997</v>
      </c>
      <c r="F754">
        <v>129.046435387223</v>
      </c>
      <c r="G754">
        <v>23.620359685316799</v>
      </c>
      <c r="H754">
        <v>38.295469314739002</v>
      </c>
      <c r="I754">
        <v>-6.4542097016809005E-2</v>
      </c>
    </row>
    <row r="755" spans="1:9" x14ac:dyDescent="0.3">
      <c r="A755">
        <v>753</v>
      </c>
      <c r="B755">
        <v>0.15468126689082601</v>
      </c>
      <c r="C755">
        <v>0.16125834098809799</v>
      </c>
      <c r="D755" t="s">
        <v>8</v>
      </c>
      <c r="E755">
        <v>35.049999999999997</v>
      </c>
      <c r="F755">
        <v>129.046435387223</v>
      </c>
      <c r="G755">
        <v>19.844165563092599</v>
      </c>
      <c r="H755">
        <v>38.295469314739002</v>
      </c>
      <c r="I755">
        <v>-8.1208763683997306E-2</v>
      </c>
    </row>
    <row r="756" spans="1:9" x14ac:dyDescent="0.3">
      <c r="A756">
        <v>754</v>
      </c>
      <c r="B756">
        <v>0.154681266889964</v>
      </c>
      <c r="C756">
        <v>0.16414842481323699</v>
      </c>
      <c r="D756" t="s">
        <v>8</v>
      </c>
      <c r="E756">
        <v>35.049999999999997</v>
      </c>
      <c r="F756">
        <v>129.046435387223</v>
      </c>
      <c r="G756">
        <v>16.136925513258799</v>
      </c>
      <c r="H756">
        <v>38.295469314309898</v>
      </c>
      <c r="I756">
        <v>-9.7875430348898396E-2</v>
      </c>
    </row>
    <row r="757" spans="1:9" x14ac:dyDescent="0.3">
      <c r="A757">
        <v>755</v>
      </c>
      <c r="B757">
        <v>0.15468126689030301</v>
      </c>
      <c r="C757">
        <v>0.16751181076309901</v>
      </c>
      <c r="D757" t="s">
        <v>8</v>
      </c>
      <c r="E757">
        <v>35.049999999999997</v>
      </c>
      <c r="F757">
        <v>129.046435387223</v>
      </c>
      <c r="G757">
        <v>12.526729587841899</v>
      </c>
      <c r="H757">
        <v>38.295469314675699</v>
      </c>
      <c r="I757">
        <v>-0.114542097016086</v>
      </c>
    </row>
    <row r="758" spans="1:9" x14ac:dyDescent="0.3">
      <c r="A758">
        <v>756</v>
      </c>
      <c r="B758">
        <v>0.15468126689064199</v>
      </c>
      <c r="C758">
        <v>0.171320625340737</v>
      </c>
      <c r="D758" t="s">
        <v>8</v>
      </c>
      <c r="E758">
        <v>35.049999999999997</v>
      </c>
      <c r="F758">
        <v>129.046435387223</v>
      </c>
      <c r="G758">
        <v>9.0371788220587597</v>
      </c>
      <c r="H758">
        <v>38.295469314739002</v>
      </c>
      <c r="I758">
        <v>-0.131208763683274</v>
      </c>
    </row>
    <row r="759" spans="1:9" x14ac:dyDescent="0.3">
      <c r="A759">
        <v>757</v>
      </c>
      <c r="B759">
        <v>0.154681266889548</v>
      </c>
      <c r="C759">
        <v>0.17554587757648099</v>
      </c>
      <c r="D759" t="s">
        <v>8</v>
      </c>
      <c r="E759">
        <v>35.049999999999997</v>
      </c>
      <c r="F759">
        <v>129.046435387223</v>
      </c>
      <c r="G759">
        <v>5.68678800869003</v>
      </c>
      <c r="H759">
        <v>38.295469314612397</v>
      </c>
      <c r="I759">
        <v>-0.14787543034881301</v>
      </c>
    </row>
    <row r="760" spans="1:9" x14ac:dyDescent="0.3">
      <c r="A760">
        <v>758</v>
      </c>
      <c r="B760">
        <v>0.15468126688845499</v>
      </c>
      <c r="C760">
        <v>0.18015826971460799</v>
      </c>
      <c r="D760" t="s">
        <v>8</v>
      </c>
      <c r="E760">
        <v>35.049999999999997</v>
      </c>
      <c r="F760">
        <v>129.046435387223</v>
      </c>
      <c r="G760">
        <v>2.4888573190112799</v>
      </c>
      <c r="H760">
        <v>38.295469314788299</v>
      </c>
      <c r="I760">
        <v>-0.16454209701435199</v>
      </c>
    </row>
    <row r="761" spans="1:9" x14ac:dyDescent="0.3">
      <c r="A761">
        <v>759</v>
      </c>
      <c r="B761">
        <v>0.15468126688879399</v>
      </c>
      <c r="C761">
        <v>0.18512886783310101</v>
      </c>
      <c r="D761" t="s">
        <v>8</v>
      </c>
      <c r="E761">
        <v>35.049999999999997</v>
      </c>
      <c r="F761">
        <v>129.046435387223</v>
      </c>
      <c r="G761">
        <v>-0.54826505486255395</v>
      </c>
      <c r="H761">
        <v>38.295469314422398</v>
      </c>
      <c r="I761">
        <v>-0.18120876368154101</v>
      </c>
    </row>
    <row r="762" spans="1:9" x14ac:dyDescent="0.3">
      <c r="A762">
        <v>760</v>
      </c>
      <c r="B762">
        <v>0.154681266889132</v>
      </c>
      <c r="C762">
        <v>0.190429624295471</v>
      </c>
      <c r="D762" t="s">
        <v>8</v>
      </c>
      <c r="E762">
        <v>35.049999999999997</v>
      </c>
      <c r="F762">
        <v>129.046435387223</v>
      </c>
      <c r="G762">
        <v>-3.4206432667972901</v>
      </c>
      <c r="H762">
        <v>38.295469314612397</v>
      </c>
      <c r="I762">
        <v>-0.19787543034872901</v>
      </c>
    </row>
    <row r="763" spans="1:9" x14ac:dyDescent="0.3">
      <c r="A763">
        <v>761</v>
      </c>
      <c r="B763">
        <v>0.15468126688970299</v>
      </c>
      <c r="C763">
        <v>0.19603375846774701</v>
      </c>
      <c r="D763" t="s">
        <v>8</v>
      </c>
      <c r="E763">
        <v>35.049999999999997</v>
      </c>
      <c r="F763">
        <v>129.046435387223</v>
      </c>
      <c r="G763">
        <v>-6.1280571634468401</v>
      </c>
      <c r="H763">
        <v>38.295469314675699</v>
      </c>
      <c r="I763">
        <v>-0.21454209701527899</v>
      </c>
    </row>
    <row r="764" spans="1:9" x14ac:dyDescent="0.3">
      <c r="A764">
        <v>762</v>
      </c>
      <c r="B764">
        <v>0.154681266890041</v>
      </c>
      <c r="C764">
        <v>0.201916011386466</v>
      </c>
      <c r="D764" t="s">
        <v>8</v>
      </c>
      <c r="E764">
        <v>35.049999999999997</v>
      </c>
      <c r="F764">
        <v>129.046435387223</v>
      </c>
      <c r="G764">
        <v>-8.6732528130391895</v>
      </c>
      <c r="H764">
        <v>38.295469314675699</v>
      </c>
      <c r="I764">
        <v>-0.23120876368246701</v>
      </c>
    </row>
    <row r="765" spans="1:9" x14ac:dyDescent="0.3">
      <c r="A765">
        <v>763</v>
      </c>
      <c r="B765">
        <v>0.15468126688894801</v>
      </c>
      <c r="C765">
        <v>0.20805279472838301</v>
      </c>
      <c r="D765" t="s">
        <v>8</v>
      </c>
      <c r="E765">
        <v>35.049999999999997</v>
      </c>
      <c r="F765">
        <v>129.046435387223</v>
      </c>
      <c r="G765">
        <v>-11.0612177693113</v>
      </c>
      <c r="H765">
        <v>38.295469314978199</v>
      </c>
      <c r="I765">
        <v>-0.24787543034800599</v>
      </c>
    </row>
    <row r="766" spans="1:9" x14ac:dyDescent="0.3">
      <c r="A766">
        <v>764</v>
      </c>
      <c r="B766">
        <v>0.15468126688928699</v>
      </c>
      <c r="C766">
        <v>0.21442225556268399</v>
      </c>
      <c r="D766" t="s">
        <v>8</v>
      </c>
      <c r="E766">
        <v>35.049999999999997</v>
      </c>
      <c r="F766">
        <v>129.046435387223</v>
      </c>
      <c r="G766">
        <v>-13.2985302344877</v>
      </c>
      <c r="H766">
        <v>38.295469314612397</v>
      </c>
      <c r="I766">
        <v>-0.26454209701519499</v>
      </c>
    </row>
    <row r="767" spans="1:9" x14ac:dyDescent="0.3">
      <c r="A767">
        <v>765</v>
      </c>
      <c r="B767">
        <v>0.154681266889626</v>
      </c>
      <c r="C767">
        <v>0.221004277136055</v>
      </c>
      <c r="D767" t="s">
        <v>8</v>
      </c>
      <c r="E767">
        <v>35.049999999999997</v>
      </c>
      <c r="F767">
        <v>129.046435387223</v>
      </c>
      <c r="G767">
        <v>-15.3928067797995</v>
      </c>
      <c r="H767">
        <v>38.295469314675699</v>
      </c>
      <c r="I767">
        <v>-0.28120876368238301</v>
      </c>
    </row>
    <row r="768" spans="1:9" x14ac:dyDescent="0.3">
      <c r="A768">
        <v>766</v>
      </c>
      <c r="B768">
        <v>0.154681266889964</v>
      </c>
      <c r="C768">
        <v>0.22778043350958699</v>
      </c>
      <c r="D768" t="s">
        <v>8</v>
      </c>
      <c r="E768">
        <v>35.049999999999997</v>
      </c>
      <c r="F768">
        <v>129.046435387223</v>
      </c>
      <c r="G768">
        <v>-17.352255125229998</v>
      </c>
      <c r="H768">
        <v>38.295469314675699</v>
      </c>
      <c r="I768">
        <v>-0.29787543034957098</v>
      </c>
    </row>
    <row r="769" spans="1:9" x14ac:dyDescent="0.3">
      <c r="A769">
        <v>767</v>
      </c>
      <c r="B769">
        <v>0.15468126688887099</v>
      </c>
      <c r="C769">
        <v>0.234733912786316</v>
      </c>
      <c r="D769" t="s">
        <v>8</v>
      </c>
      <c r="E769">
        <v>35.049999999999997</v>
      </c>
      <c r="F769">
        <v>129.046435387223</v>
      </c>
      <c r="G769">
        <v>-19.185326710322599</v>
      </c>
      <c r="H769">
        <v>38.295469314978199</v>
      </c>
      <c r="I769">
        <v>-0.31454209701510999</v>
      </c>
    </row>
    <row r="770" spans="1:9" x14ac:dyDescent="0.3">
      <c r="A770">
        <v>768</v>
      </c>
      <c r="B770">
        <v>0.154681266889441</v>
      </c>
      <c r="C770">
        <v>0.241849420674036</v>
      </c>
      <c r="D770" t="s">
        <v>8</v>
      </c>
      <c r="E770">
        <v>35.049999999999997</v>
      </c>
      <c r="F770">
        <v>129.046435387223</v>
      </c>
      <c r="G770">
        <v>-20.9004573506204</v>
      </c>
      <c r="H770">
        <v>38.295469314612397</v>
      </c>
      <c r="I770">
        <v>-0.33120876368166102</v>
      </c>
    </row>
    <row r="771" spans="1:9" x14ac:dyDescent="0.3">
      <c r="A771">
        <v>769</v>
      </c>
      <c r="B771">
        <v>0.15468126688978001</v>
      </c>
      <c r="C771">
        <v>0.249113073310813</v>
      </c>
      <c r="D771" t="s">
        <v>8</v>
      </c>
      <c r="E771">
        <v>35.049999999999997</v>
      </c>
      <c r="F771">
        <v>129.046435387223</v>
      </c>
      <c r="G771">
        <v>-22.505881684595099</v>
      </c>
      <c r="H771">
        <v>38.295469314675699</v>
      </c>
      <c r="I771">
        <v>-0.34787543034884899</v>
      </c>
    </row>
    <row r="772" spans="1:9" x14ac:dyDescent="0.3">
      <c r="A772">
        <v>770</v>
      </c>
      <c r="B772">
        <v>0.15468126689011899</v>
      </c>
      <c r="C772">
        <v>0.256512285970659</v>
      </c>
      <c r="D772" t="s">
        <v>8</v>
      </c>
      <c r="E772">
        <v>35.049999999999997</v>
      </c>
      <c r="F772">
        <v>129.046435387223</v>
      </c>
      <c r="G772">
        <v>-24.009506967316899</v>
      </c>
      <c r="H772">
        <v>38.295469314675699</v>
      </c>
      <c r="I772">
        <v>-0.36454209701603701</v>
      </c>
    </row>
    <row r="773" spans="1:9" x14ac:dyDescent="0.3">
      <c r="A773">
        <v>771</v>
      </c>
      <c r="B773">
        <v>0.154681266890457</v>
      </c>
      <c r="C773">
        <v>0.26403566228631298</v>
      </c>
      <c r="D773" t="s">
        <v>8</v>
      </c>
      <c r="E773">
        <v>35.049999999999997</v>
      </c>
      <c r="F773">
        <v>129.046435387223</v>
      </c>
      <c r="G773">
        <v>-25.418833029121199</v>
      </c>
      <c r="H773">
        <v>38.295469314739002</v>
      </c>
      <c r="I773">
        <v>-0.38120876368322498</v>
      </c>
    </row>
    <row r="774" spans="1:9" x14ac:dyDescent="0.3">
      <c r="A774">
        <v>772</v>
      </c>
      <c r="B774">
        <v>0.15468126688936401</v>
      </c>
      <c r="C774">
        <v>0.27167288714322801</v>
      </c>
      <c r="D774" t="s">
        <v>8</v>
      </c>
      <c r="E774">
        <v>35.049999999999997</v>
      </c>
      <c r="F774">
        <v>129.046435387223</v>
      </c>
      <c r="G774">
        <v>-26.740907085087901</v>
      </c>
      <c r="H774">
        <v>38.295469314612397</v>
      </c>
      <c r="I774">
        <v>-0.39787543034876399</v>
      </c>
    </row>
    <row r="775" spans="1:9" x14ac:dyDescent="0.3">
      <c r="A775">
        <v>773</v>
      </c>
      <c r="B775">
        <v>0.15468126688970299</v>
      </c>
      <c r="C775">
        <v>0.27941462525230298</v>
      </c>
      <c r="D775" t="s">
        <v>8</v>
      </c>
      <c r="E775">
        <v>35.049999999999997</v>
      </c>
      <c r="F775">
        <v>129.046435387223</v>
      </c>
      <c r="G775">
        <v>-27.982304108124701</v>
      </c>
      <c r="H775">
        <v>38.295469314675699</v>
      </c>
      <c r="I775">
        <v>-0.41454209701595202</v>
      </c>
    </row>
    <row r="776" spans="1:9" x14ac:dyDescent="0.3">
      <c r="A776">
        <v>774</v>
      </c>
      <c r="B776">
        <v>0.154681266890042</v>
      </c>
      <c r="C776">
        <v>0.28725242652861399</v>
      </c>
      <c r="D776" t="s">
        <v>8</v>
      </c>
      <c r="E776">
        <v>35.049999999999997</v>
      </c>
      <c r="F776">
        <v>129.046435387223</v>
      </c>
      <c r="G776">
        <v>-29.149125398419901</v>
      </c>
      <c r="H776">
        <v>38.295469314675699</v>
      </c>
      <c r="I776">
        <v>-0.43120876368314098</v>
      </c>
    </row>
    <row r="777" spans="1:9" x14ac:dyDescent="0.3">
      <c r="A777">
        <v>775</v>
      </c>
      <c r="B777">
        <v>0.15468126689061201</v>
      </c>
      <c r="C777">
        <v>0.29517863885061701</v>
      </c>
      <c r="D777" t="s">
        <v>8</v>
      </c>
      <c r="E777">
        <v>35.049999999999997</v>
      </c>
      <c r="F777">
        <v>129.046435387223</v>
      </c>
      <c r="G777">
        <v>-30.247009650153899</v>
      </c>
      <c r="H777">
        <v>38.295469314739002</v>
      </c>
      <c r="I777">
        <v>-0.44787543034969102</v>
      </c>
    </row>
    <row r="778" spans="1:9" x14ac:dyDescent="0.3">
      <c r="A778">
        <v>776</v>
      </c>
      <c r="B778">
        <v>0.154681266889518</v>
      </c>
      <c r="C778">
        <v>0.30318632829589998</v>
      </c>
      <c r="D778" t="s">
        <v>8</v>
      </c>
      <c r="E778">
        <v>35.049999999999997</v>
      </c>
      <c r="F778">
        <v>129.046435387223</v>
      </c>
      <c r="G778">
        <v>-31.281152214751899</v>
      </c>
      <c r="H778">
        <v>38.295469314978199</v>
      </c>
      <c r="I778">
        <v>-0.46454209701523003</v>
      </c>
    </row>
    <row r="779" spans="1:9" x14ac:dyDescent="0.3">
      <c r="A779">
        <v>777</v>
      </c>
      <c r="B779">
        <v>0.15468126688985701</v>
      </c>
      <c r="C779">
        <v>0.31126920670674602</v>
      </c>
      <c r="D779" t="s">
        <v>8</v>
      </c>
      <c r="E779">
        <v>35.049999999999997</v>
      </c>
      <c r="F779">
        <v>129.046435387223</v>
      </c>
      <c r="G779">
        <v>-32.256329379556398</v>
      </c>
      <c r="H779">
        <v>38.295469314675699</v>
      </c>
      <c r="I779">
        <v>-0.48120876368241799</v>
      </c>
    </row>
    <row r="780" spans="1:9" x14ac:dyDescent="0.3">
      <c r="A780">
        <v>778</v>
      </c>
      <c r="B780">
        <v>0.15468126689019601</v>
      </c>
      <c r="C780">
        <v>0.319421566221958</v>
      </c>
      <c r="D780" t="s">
        <v>8</v>
      </c>
      <c r="E780">
        <v>35.049999999999997</v>
      </c>
      <c r="F780">
        <v>129.046435387223</v>
      </c>
      <c r="G780">
        <v>-33.176925359053598</v>
      </c>
      <c r="H780">
        <v>38.295469314675699</v>
      </c>
      <c r="I780">
        <v>-0.49787543034960702</v>
      </c>
    </row>
    <row r="781" spans="1:9" x14ac:dyDescent="0.3">
      <c r="A781">
        <v>779</v>
      </c>
      <c r="B781">
        <v>0.15468126689053499</v>
      </c>
      <c r="C781">
        <v>0.32763822035451401</v>
      </c>
      <c r="D781" t="s">
        <v>8</v>
      </c>
      <c r="E781">
        <v>35.049999999999997</v>
      </c>
      <c r="F781">
        <v>129.046435387223</v>
      </c>
      <c r="G781">
        <v>-34.046960364636597</v>
      </c>
      <c r="H781">
        <v>38.295469314739002</v>
      </c>
      <c r="I781">
        <v>-0.51454209701679499</v>
      </c>
    </row>
    <row r="782" spans="1:9" x14ac:dyDescent="0.3">
      <c r="A782">
        <v>780</v>
      </c>
      <c r="B782">
        <v>0.154681266890874</v>
      </c>
      <c r="C782">
        <v>0.33591445109134799</v>
      </c>
      <c r="D782" t="s">
        <v>8</v>
      </c>
      <c r="E782">
        <v>35.049999999999997</v>
      </c>
      <c r="F782">
        <v>129.046435387223</v>
      </c>
      <c r="G782">
        <v>-34.870118629589399</v>
      </c>
      <c r="H782">
        <v>38.2954693143732</v>
      </c>
      <c r="I782">
        <v>-0.53120876368398295</v>
      </c>
    </row>
    <row r="783" spans="1:9" x14ac:dyDescent="0.3">
      <c r="A783">
        <v>781</v>
      </c>
      <c r="B783">
        <v>0.15468126689001199</v>
      </c>
      <c r="C783">
        <v>0.34424596150327202</v>
      </c>
      <c r="D783" t="s">
        <v>8</v>
      </c>
      <c r="E783">
        <v>35.049999999999997</v>
      </c>
      <c r="F783">
        <v>129.046435387223</v>
      </c>
      <c r="G783">
        <v>-35.649775638176997</v>
      </c>
      <c r="H783">
        <v>38.295469314309898</v>
      </c>
      <c r="I783">
        <v>-0.54787543034888397</v>
      </c>
    </row>
    <row r="784" spans="1:9" x14ac:dyDescent="0.3">
      <c r="A784">
        <v>782</v>
      </c>
      <c r="B784">
        <v>0.15468126689035</v>
      </c>
      <c r="C784">
        <v>0.35262883336066497</v>
      </c>
      <c r="D784" t="s">
        <v>8</v>
      </c>
      <c r="E784">
        <v>35.049999999999997</v>
      </c>
      <c r="F784">
        <v>129.046435387223</v>
      </c>
      <c r="G784">
        <v>-36.389024082158301</v>
      </c>
      <c r="H784">
        <v>38.295469314675699</v>
      </c>
      <c r="I784">
        <v>-0.56454209701607205</v>
      </c>
    </row>
    <row r="785" spans="1:9" x14ac:dyDescent="0.3">
      <c r="A785">
        <v>783</v>
      </c>
      <c r="B785">
        <v>0.15468126689068901</v>
      </c>
      <c r="C785">
        <v>0.36105948923804598</v>
      </c>
      <c r="D785" t="s">
        <v>8</v>
      </c>
      <c r="E785">
        <v>35.049999999999997</v>
      </c>
      <c r="F785">
        <v>129.046435387223</v>
      </c>
      <c r="G785">
        <v>-37.090698266533103</v>
      </c>
      <c r="H785">
        <v>38.295469314739002</v>
      </c>
      <c r="I785">
        <v>-0.58120876368326102</v>
      </c>
    </row>
    <row r="786" spans="1:9" x14ac:dyDescent="0.3">
      <c r="A786">
        <v>784</v>
      </c>
      <c r="B786">
        <v>0.15468126689102801</v>
      </c>
      <c r="C786">
        <v>0.369534658680234</v>
      </c>
      <c r="D786" t="s">
        <v>8</v>
      </c>
      <c r="E786">
        <v>35.049999999999997</v>
      </c>
      <c r="F786">
        <v>129.046435387223</v>
      </c>
      <c r="G786">
        <v>-37.757396822385303</v>
      </c>
      <c r="H786">
        <v>38.295469314739002</v>
      </c>
      <c r="I786">
        <v>-0.59787543035044899</v>
      </c>
    </row>
    <row r="787" spans="1:9" x14ac:dyDescent="0.3">
      <c r="A787">
        <v>785</v>
      </c>
      <c r="B787">
        <v>0.15468126688850201</v>
      </c>
      <c r="C787">
        <v>0.37805134797587397</v>
      </c>
      <c r="D787" t="s">
        <v>8</v>
      </c>
      <c r="E787">
        <v>35.049999999999997</v>
      </c>
      <c r="F787">
        <v>129.046435387223</v>
      </c>
      <c r="G787">
        <v>-38.391503683658897</v>
      </c>
      <c r="H787">
        <v>38.295469314788299</v>
      </c>
      <c r="I787">
        <v>-0.61454209701433904</v>
      </c>
    </row>
    <row r="788" spans="1:9" x14ac:dyDescent="0.3">
      <c r="A788">
        <v>786</v>
      </c>
      <c r="B788">
        <v>0.15468126688884101</v>
      </c>
      <c r="C788">
        <v>0.38660681317652101</v>
      </c>
      <c r="D788" t="s">
        <v>8</v>
      </c>
      <c r="E788">
        <v>35.049999999999997</v>
      </c>
      <c r="F788">
        <v>129.046435387223</v>
      </c>
      <c r="G788">
        <v>-38.995207346837503</v>
      </c>
      <c r="H788">
        <v>38.295469314612397</v>
      </c>
      <c r="I788">
        <v>-0.63120876368152701</v>
      </c>
    </row>
    <row r="789" spans="1:9" x14ac:dyDescent="0.3">
      <c r="A789">
        <v>787</v>
      </c>
      <c r="B789">
        <v>0.15468126688917999</v>
      </c>
      <c r="C789">
        <v>0.39519853596411503</v>
      </c>
      <c r="D789" t="s">
        <v>8</v>
      </c>
      <c r="E789">
        <v>35.049999999999997</v>
      </c>
      <c r="F789">
        <v>129.046435387223</v>
      </c>
      <c r="G789">
        <v>-39.570518480196696</v>
      </c>
      <c r="H789">
        <v>38.295469314612397</v>
      </c>
      <c r="I789">
        <v>-0.64787543034871498</v>
      </c>
    </row>
    <row r="790" spans="1:9" x14ac:dyDescent="0.3">
      <c r="A790">
        <v>788</v>
      </c>
      <c r="B790">
        <v>0.15468126688975001</v>
      </c>
      <c r="C790">
        <v>0.40382420210681003</v>
      </c>
      <c r="D790" t="s">
        <v>8</v>
      </c>
      <c r="E790">
        <v>35.049999999999997</v>
      </c>
      <c r="F790">
        <v>129.046435387223</v>
      </c>
      <c r="G790">
        <v>-40.119285965188297</v>
      </c>
      <c r="H790">
        <v>38.295469314675699</v>
      </c>
      <c r="I790">
        <v>-0.66454209701526501</v>
      </c>
    </row>
    <row r="791" spans="1:9" x14ac:dyDescent="0.3">
      <c r="A791">
        <v>789</v>
      </c>
      <c r="B791">
        <v>0.15468126688865699</v>
      </c>
      <c r="C791">
        <v>0.412481682176076</v>
      </c>
      <c r="D791" t="s">
        <v>8</v>
      </c>
      <c r="E791">
        <v>35.049999999999997</v>
      </c>
      <c r="F791">
        <v>129.046435387223</v>
      </c>
      <c r="G791">
        <v>-40.643211477907499</v>
      </c>
      <c r="H791">
        <v>38.295469314788299</v>
      </c>
      <c r="I791">
        <v>-0.68120876368080396</v>
      </c>
    </row>
    <row r="792" spans="1:9" x14ac:dyDescent="0.3">
      <c r="A792">
        <v>790</v>
      </c>
      <c r="B792">
        <v>0.154681266888996</v>
      </c>
      <c r="C792">
        <v>0.421169014293651</v>
      </c>
      <c r="D792" t="s">
        <v>8</v>
      </c>
      <c r="E792">
        <v>35.049999999999997</v>
      </c>
      <c r="F792">
        <v>129.046435387223</v>
      </c>
      <c r="G792">
        <v>-41.143862716060802</v>
      </c>
      <c r="H792">
        <v>38.295469314978199</v>
      </c>
      <c r="I792">
        <v>-0.69787543034799304</v>
      </c>
    </row>
    <row r="793" spans="1:9" x14ac:dyDescent="0.3">
      <c r="A793">
        <v>791</v>
      </c>
      <c r="B793">
        <v>0.15468126688933401</v>
      </c>
      <c r="C793">
        <v>0.42988438866387002</v>
      </c>
      <c r="D793" t="s">
        <v>8</v>
      </c>
      <c r="E793">
        <v>35.049999999999997</v>
      </c>
      <c r="F793">
        <v>129.046435387223</v>
      </c>
      <c r="G793">
        <v>-41.622685385511502</v>
      </c>
      <c r="H793">
        <v>38.295469314612397</v>
      </c>
      <c r="I793">
        <v>-0.71454209701518101</v>
      </c>
    </row>
    <row r="794" spans="1:9" x14ac:dyDescent="0.3">
      <c r="A794">
        <v>792</v>
      </c>
      <c r="B794">
        <v>0.15468126688967301</v>
      </c>
      <c r="C794">
        <v>0.43862613371557901</v>
      </c>
      <c r="D794" t="s">
        <v>8</v>
      </c>
      <c r="E794">
        <v>35.049999999999997</v>
      </c>
      <c r="F794">
        <v>129.046435387223</v>
      </c>
      <c r="G794">
        <v>-42.081014049153303</v>
      </c>
      <c r="H794">
        <v>38.295469314675699</v>
      </c>
      <c r="I794">
        <v>-0.73120876368236898</v>
      </c>
    </row>
    <row r="795" spans="1:9" x14ac:dyDescent="0.3">
      <c r="A795">
        <v>793</v>
      </c>
      <c r="B795">
        <v>0.15468126689001199</v>
      </c>
      <c r="C795">
        <v>0.44739270365662898</v>
      </c>
      <c r="D795" t="s">
        <v>8</v>
      </c>
      <c r="E795">
        <v>35.049999999999997</v>
      </c>
      <c r="F795">
        <v>129.046435387223</v>
      </c>
      <c r="G795">
        <v>-42.520081944220102</v>
      </c>
      <c r="H795">
        <v>38.295469314675699</v>
      </c>
      <c r="I795">
        <v>-0.74787543034955695</v>
      </c>
    </row>
    <row r="796" spans="1:9" x14ac:dyDescent="0.3">
      <c r="A796">
        <v>794</v>
      </c>
      <c r="B796">
        <v>0.15468126688891801</v>
      </c>
      <c r="C796">
        <v>0.456182667290642</v>
      </c>
      <c r="D796" t="s">
        <v>8</v>
      </c>
      <c r="E796">
        <v>35.049999999999997</v>
      </c>
      <c r="F796">
        <v>129.046435387223</v>
      </c>
      <c r="G796">
        <v>-42.941029863014499</v>
      </c>
      <c r="H796">
        <v>38.295469314978199</v>
      </c>
      <c r="I796">
        <v>-0.76454209701509601</v>
      </c>
    </row>
    <row r="797" spans="1:9" x14ac:dyDescent="0.3">
      <c r="A797">
        <v>795</v>
      </c>
      <c r="B797">
        <v>0.15468126688948899</v>
      </c>
      <c r="C797">
        <v>0.46499469796347498</v>
      </c>
      <c r="D797" t="s">
        <v>8</v>
      </c>
      <c r="E797">
        <v>35.049999999999997</v>
      </c>
      <c r="F797">
        <v>129.046435387223</v>
      </c>
      <c r="G797">
        <v>-43.3449141852442</v>
      </c>
      <c r="H797">
        <v>38.295469314612397</v>
      </c>
      <c r="I797">
        <v>-0.78120876368164704</v>
      </c>
    </row>
    <row r="798" spans="1:9" x14ac:dyDescent="0.3">
      <c r="A798">
        <v>796</v>
      </c>
      <c r="B798">
        <v>0.154681266889827</v>
      </c>
      <c r="C798">
        <v>0.473827564497529</v>
      </c>
      <c r="D798" t="s">
        <v>8</v>
      </c>
      <c r="E798">
        <v>35.049999999999997</v>
      </c>
      <c r="F798">
        <v>129.046435387223</v>
      </c>
      <c r="G798">
        <v>-43.732714147202003</v>
      </c>
      <c r="H798">
        <v>38.295469314675699</v>
      </c>
      <c r="I798">
        <v>-0.79787543034883501</v>
      </c>
    </row>
    <row r="799" spans="1:9" x14ac:dyDescent="0.3">
      <c r="A799">
        <v>797</v>
      </c>
      <c r="B799">
        <v>0.15468126689016601</v>
      </c>
      <c r="C799">
        <v>0.48268012302841001</v>
      </c>
      <c r="D799" t="s">
        <v>8</v>
      </c>
      <c r="E799">
        <v>35.049999999999997</v>
      </c>
      <c r="F799">
        <v>129.046435387223</v>
      </c>
      <c r="G799">
        <v>-44.105338419386598</v>
      </c>
      <c r="H799">
        <v>38.295469314675699</v>
      </c>
      <c r="I799">
        <v>-0.81454209701602298</v>
      </c>
    </row>
    <row r="800" spans="1:9" x14ac:dyDescent="0.3">
      <c r="A800">
        <v>798</v>
      </c>
      <c r="B800">
        <v>0.15468126688907299</v>
      </c>
      <c r="C800">
        <v>0.49155130963106802</v>
      </c>
      <c r="D800" t="s">
        <v>8</v>
      </c>
      <c r="E800">
        <v>35.049999999999997</v>
      </c>
      <c r="F800">
        <v>129.046435387223</v>
      </c>
      <c r="G800">
        <v>-44.463631063040097</v>
      </c>
      <c r="H800">
        <v>38.295469314978199</v>
      </c>
      <c r="I800">
        <v>-0.83120876368156205</v>
      </c>
    </row>
    <row r="801" spans="1:9" x14ac:dyDescent="0.3">
      <c r="A801">
        <v>799</v>
      </c>
      <c r="B801">
        <v>0.154681266889411</v>
      </c>
      <c r="C801">
        <v>0.50044013366250795</v>
      </c>
      <c r="D801" t="s">
        <v>8</v>
      </c>
      <c r="E801">
        <v>35.049999999999997</v>
      </c>
      <c r="F801">
        <v>129.046435387223</v>
      </c>
      <c r="G801">
        <v>-44.808376926685099</v>
      </c>
      <c r="H801">
        <v>38.295469314612397</v>
      </c>
      <c r="I801">
        <v>-0.84787543034875001</v>
      </c>
    </row>
    <row r="802" spans="1:9" x14ac:dyDescent="0.3">
      <c r="A802">
        <v>800</v>
      </c>
      <c r="B802">
        <v>0.15468126688975001</v>
      </c>
      <c r="C802">
        <v>0.50934567172581602</v>
      </c>
      <c r="D802" t="s">
        <v>8</v>
      </c>
      <c r="E802">
        <v>35.049999999999997</v>
      </c>
      <c r="F802">
        <v>129.046435387223</v>
      </c>
      <c r="G802">
        <v>-45.140306539187698</v>
      </c>
      <c r="H802">
        <v>38.295469314675699</v>
      </c>
      <c r="I802">
        <v>-0.86454209701593898</v>
      </c>
    </row>
    <row r="803" spans="1:9" x14ac:dyDescent="0.3">
      <c r="A803">
        <v>801</v>
      </c>
      <c r="B803">
        <v>0.15468126689008899</v>
      </c>
      <c r="C803">
        <v>0.51826706221507102</v>
      </c>
      <c r="D803" t="s">
        <v>8</v>
      </c>
      <c r="E803">
        <v>35.049999999999997</v>
      </c>
      <c r="F803">
        <v>129.046435387223</v>
      </c>
      <c r="G803">
        <v>-45.460100548823803</v>
      </c>
      <c r="H803">
        <v>38.295469314675699</v>
      </c>
      <c r="I803">
        <v>-0.88120876368312695</v>
      </c>
    </row>
    <row r="804" spans="1:9" x14ac:dyDescent="0.3">
      <c r="A804">
        <v>802</v>
      </c>
      <c r="B804">
        <v>0.154681266890659</v>
      </c>
      <c r="C804">
        <v>0.52720350036158903</v>
      </c>
      <c r="D804" t="s">
        <v>8</v>
      </c>
      <c r="E804">
        <v>35.049999999999997</v>
      </c>
      <c r="F804">
        <v>129.046435387223</v>
      </c>
      <c r="G804">
        <v>-45.768393753467898</v>
      </c>
      <c r="H804">
        <v>38.295469314739002</v>
      </c>
      <c r="I804">
        <v>-0.89787543034967698</v>
      </c>
    </row>
    <row r="805" spans="1:9" x14ac:dyDescent="0.3">
      <c r="A805">
        <v>803</v>
      </c>
      <c r="B805">
        <v>0.15468126688956599</v>
      </c>
      <c r="C805">
        <v>0.53615423373728599</v>
      </c>
      <c r="D805" t="s">
        <v>8</v>
      </c>
      <c r="E805">
        <v>35.049999999999997</v>
      </c>
      <c r="F805">
        <v>129.046435387223</v>
      </c>
      <c r="G805">
        <v>-46.065778763901498</v>
      </c>
      <c r="H805">
        <v>38.295469314978199</v>
      </c>
      <c r="I805">
        <v>-0.91454209701521605</v>
      </c>
    </row>
    <row r="806" spans="1:9" x14ac:dyDescent="0.3">
      <c r="A806">
        <v>804</v>
      </c>
      <c r="B806">
        <v>0.15468126688990499</v>
      </c>
      <c r="C806">
        <v>0.545118558170826</v>
      </c>
      <c r="D806" t="s">
        <v>8</v>
      </c>
      <c r="E806">
        <v>35.049999999999997</v>
      </c>
      <c r="F806">
        <v>129.046435387223</v>
      </c>
      <c r="G806">
        <v>-46.352809334370498</v>
      </c>
      <c r="H806">
        <v>38.295469314675699</v>
      </c>
      <c r="I806">
        <v>-0.93120876368240502</v>
      </c>
    </row>
    <row r="807" spans="1:9" x14ac:dyDescent="0.3">
      <c r="A807">
        <v>805</v>
      </c>
      <c r="B807">
        <v>0.154681266890244</v>
      </c>
      <c r="C807">
        <v>0.55409581402101205</v>
      </c>
      <c r="D807" t="s">
        <v>8</v>
      </c>
      <c r="E807">
        <v>35.049999999999997</v>
      </c>
      <c r="F807">
        <v>129.046435387223</v>
      </c>
      <c r="G807">
        <v>-46.630003396343596</v>
      </c>
      <c r="H807">
        <v>38.295469314675699</v>
      </c>
      <c r="I807">
        <v>-0.94787543034959298</v>
      </c>
    </row>
    <row r="808" spans="1:9" x14ac:dyDescent="0.3">
      <c r="A808">
        <v>806</v>
      </c>
      <c r="B808">
        <v>0.15468126689058201</v>
      </c>
      <c r="C808">
        <v>0.56308538279244902</v>
      </c>
      <c r="D808" t="s">
        <v>8</v>
      </c>
      <c r="E808">
        <v>35.049999999999997</v>
      </c>
      <c r="F808">
        <v>129.046435387223</v>
      </c>
      <c r="G808">
        <v>-46.897845821211298</v>
      </c>
      <c r="H808">
        <v>38.295469314739002</v>
      </c>
      <c r="I808">
        <v>-0.96454209701678095</v>
      </c>
    </row>
    <row r="809" spans="1:9" x14ac:dyDescent="0.3">
      <c r="A809">
        <v>807</v>
      </c>
      <c r="B809">
        <v>0.15468126688948899</v>
      </c>
      <c r="C809">
        <v>0.57208668404142204</v>
      </c>
      <c r="D809" t="s">
        <v>8</v>
      </c>
      <c r="E809">
        <v>35.049999999999997</v>
      </c>
      <c r="F809">
        <v>129.046435387223</v>
      </c>
      <c r="G809">
        <v>-47.156790940684601</v>
      </c>
      <c r="H809">
        <v>38.295469314978199</v>
      </c>
      <c r="I809">
        <v>-0.98120876368232002</v>
      </c>
    </row>
    <row r="810" spans="1:9" x14ac:dyDescent="0.3">
      <c r="A810">
        <v>808</v>
      </c>
      <c r="B810">
        <v>0.154681266889828</v>
      </c>
      <c r="C810">
        <v>0.58109917255791199</v>
      </c>
      <c r="D810" t="s">
        <v>8</v>
      </c>
      <c r="E810">
        <v>35.049999999999997</v>
      </c>
      <c r="F810">
        <v>129.046435387223</v>
      </c>
      <c r="G810">
        <v>-47.407264847253302</v>
      </c>
      <c r="H810">
        <v>38.295469314675699</v>
      </c>
      <c r="I810">
        <v>-0.99787543034950799</v>
      </c>
    </row>
    <row r="811" spans="1:9" x14ac:dyDescent="0.3">
      <c r="A811">
        <v>809</v>
      </c>
      <c r="B811">
        <v>0.15468126689039799</v>
      </c>
      <c r="C811">
        <v>0.59012233577680995</v>
      </c>
      <c r="D811" t="s">
        <v>8</v>
      </c>
      <c r="E811">
        <v>35.049999999999997</v>
      </c>
      <c r="F811">
        <v>129.046435387223</v>
      </c>
      <c r="G811">
        <v>-47.649667496967403</v>
      </c>
      <c r="H811">
        <v>38.295469314675699</v>
      </c>
      <c r="I811">
        <v>-1.0145420970160499</v>
      </c>
    </row>
    <row r="812" spans="1:9" x14ac:dyDescent="0.3">
      <c r="A812">
        <v>810</v>
      </c>
      <c r="B812">
        <v>0.154681266890737</v>
      </c>
      <c r="C812">
        <v>0.59915569142230396</v>
      </c>
      <c r="D812" t="s">
        <v>8</v>
      </c>
      <c r="E812">
        <v>35.049999999999997</v>
      </c>
      <c r="F812">
        <v>129.046435387223</v>
      </c>
      <c r="G812">
        <v>-47.8843746320427</v>
      </c>
      <c r="H812">
        <v>38.295469314739002</v>
      </c>
      <c r="I812">
        <v>-1.0312087636832401</v>
      </c>
    </row>
    <row r="813" spans="1:9" x14ac:dyDescent="0.3">
      <c r="A813">
        <v>811</v>
      </c>
      <c r="B813">
        <v>0.154681266891075</v>
      </c>
      <c r="C813">
        <v>0.60819878534106198</v>
      </c>
      <c r="D813" t="s">
        <v>8</v>
      </c>
      <c r="E813">
        <v>35.049999999999997</v>
      </c>
      <c r="F813">
        <v>129.046435387223</v>
      </c>
      <c r="G813">
        <v>-48.111739540953501</v>
      </c>
      <c r="H813">
        <v>38.295469314739002</v>
      </c>
      <c r="I813">
        <v>-1.0478754303504301</v>
      </c>
    </row>
    <row r="814" spans="1:9" x14ac:dyDescent="0.3">
      <c r="A814">
        <v>812</v>
      </c>
      <c r="B814">
        <v>0.15468126688855</v>
      </c>
      <c r="C814">
        <v>0.61725118951638502</v>
      </c>
      <c r="D814" t="s">
        <v>8</v>
      </c>
      <c r="E814">
        <v>35.049999999999997</v>
      </c>
      <c r="F814">
        <v>129.046435387223</v>
      </c>
      <c r="G814">
        <v>-48.332094672032497</v>
      </c>
      <c r="H814">
        <v>38.295469314788299</v>
      </c>
      <c r="I814">
        <v>-1.06454209701432</v>
      </c>
    </row>
    <row r="815" spans="1:9" x14ac:dyDescent="0.3">
      <c r="A815">
        <v>813</v>
      </c>
      <c r="B815">
        <v>0.154681266888889</v>
      </c>
      <c r="C815">
        <v>0.62631250025610097</v>
      </c>
      <c r="D815" t="s">
        <v>8</v>
      </c>
      <c r="E815">
        <v>35.049999999999997</v>
      </c>
      <c r="F815">
        <v>129.046435387223</v>
      </c>
      <c r="G815">
        <v>-48.545753112273701</v>
      </c>
      <c r="H815">
        <v>38.295469314612397</v>
      </c>
      <c r="I815">
        <v>-1.08120876368151</v>
      </c>
    </row>
    <row r="816" spans="1:9" x14ac:dyDescent="0.3">
      <c r="A816">
        <v>814</v>
      </c>
      <c r="B816">
        <v>0.15468126688922701</v>
      </c>
      <c r="C816">
        <v>0.63538233650318598</v>
      </c>
      <c r="D816" t="s">
        <v>8</v>
      </c>
      <c r="E816">
        <v>35.049999999999997</v>
      </c>
      <c r="F816">
        <v>129.046435387223</v>
      </c>
      <c r="G816">
        <v>-48.753009946916102</v>
      </c>
      <c r="H816">
        <v>38.295469314612397</v>
      </c>
      <c r="I816">
        <v>-1.0978754303486999</v>
      </c>
    </row>
    <row r="817" spans="1:9" x14ac:dyDescent="0.3">
      <c r="A817">
        <v>815</v>
      </c>
      <c r="B817">
        <v>0.15468126688956599</v>
      </c>
      <c r="C817">
        <v>0.644460338305618</v>
      </c>
      <c r="D817" t="s">
        <v>8</v>
      </c>
      <c r="E817">
        <v>35.049999999999997</v>
      </c>
      <c r="F817">
        <v>129.046435387223</v>
      </c>
      <c r="G817">
        <v>-48.954143507204499</v>
      </c>
      <c r="H817">
        <v>38.295469314612397</v>
      </c>
      <c r="I817">
        <v>-1.1145420970158799</v>
      </c>
    </row>
    <row r="818" spans="1:9" x14ac:dyDescent="0.3">
      <c r="A818">
        <v>816</v>
      </c>
      <c r="B818">
        <v>0.15468126688870401</v>
      </c>
      <c r="C818">
        <v>0.65354616539405797</v>
      </c>
      <c r="D818" t="s">
        <v>8</v>
      </c>
      <c r="E818">
        <v>35.049999999999997</v>
      </c>
      <c r="F818">
        <v>129.046435387223</v>
      </c>
      <c r="G818">
        <v>-49.149416518748801</v>
      </c>
      <c r="H818">
        <v>38.295469314788299</v>
      </c>
      <c r="I818">
        <v>-1.1312087636807899</v>
      </c>
    </row>
    <row r="819" spans="1:9" x14ac:dyDescent="0.3">
      <c r="A819">
        <v>817</v>
      </c>
      <c r="B819">
        <v>0.15468126688904399</v>
      </c>
      <c r="C819">
        <v>0.662639495880742</v>
      </c>
      <c r="D819" t="s">
        <v>8</v>
      </c>
      <c r="E819">
        <v>35.049999999999997</v>
      </c>
      <c r="F819">
        <v>129.046435387223</v>
      </c>
      <c r="G819">
        <v>-49.339077158663599</v>
      </c>
      <c r="H819">
        <v>38.295469314612397</v>
      </c>
      <c r="I819">
        <v>-1.1478754303479699</v>
      </c>
    </row>
    <row r="820" spans="1:9" x14ac:dyDescent="0.3">
      <c r="A820">
        <v>818</v>
      </c>
      <c r="B820">
        <v>0.154681266889382</v>
      </c>
      <c r="C820">
        <v>0.67174002504423802</v>
      </c>
      <c r="D820" t="s">
        <v>8</v>
      </c>
      <c r="E820">
        <v>35.049999999999997</v>
      </c>
      <c r="F820">
        <v>129.046435387223</v>
      </c>
      <c r="G820">
        <v>-49.523360030241001</v>
      </c>
      <c r="H820">
        <v>38.295469314612397</v>
      </c>
      <c r="I820">
        <v>-1.1645420970151601</v>
      </c>
    </row>
    <row r="821" spans="1:9" x14ac:dyDescent="0.3">
      <c r="A821">
        <v>819</v>
      </c>
      <c r="B821">
        <v>0.154681266889721</v>
      </c>
      <c r="C821">
        <v>0.68084746422185205</v>
      </c>
      <c r="D821" t="s">
        <v>8</v>
      </c>
      <c r="E821">
        <v>35.049999999999997</v>
      </c>
      <c r="F821">
        <v>129.046435387223</v>
      </c>
      <c r="G821">
        <v>-49.702487061005002</v>
      </c>
      <c r="H821">
        <v>38.295469314675699</v>
      </c>
      <c r="I821">
        <v>-1.1812087636823501</v>
      </c>
    </row>
    <row r="822" spans="1:9" x14ac:dyDescent="0.3">
      <c r="A822">
        <v>820</v>
      </c>
      <c r="B822">
        <v>0.15468126689005901</v>
      </c>
      <c r="C822">
        <v>0.68996153977867702</v>
      </c>
      <c r="D822" t="s">
        <v>8</v>
      </c>
      <c r="E822">
        <v>35.049999999999997</v>
      </c>
      <c r="F822">
        <v>129.046435387223</v>
      </c>
      <c r="G822">
        <v>-49.876668332704497</v>
      </c>
      <c r="H822">
        <v>38.295469314675699</v>
      </c>
      <c r="I822">
        <v>-1.19787543034954</v>
      </c>
    </row>
    <row r="823" spans="1:9" x14ac:dyDescent="0.3">
      <c r="A823">
        <v>821</v>
      </c>
      <c r="B823">
        <v>0.154681266888966</v>
      </c>
      <c r="C823">
        <v>0.699081992154024</v>
      </c>
      <c r="D823" t="s">
        <v>8</v>
      </c>
      <c r="E823">
        <v>35.049999999999997</v>
      </c>
      <c r="F823">
        <v>129.046435387223</v>
      </c>
      <c r="G823">
        <v>-50.0461028475776</v>
      </c>
      <c r="H823">
        <v>38.295469314978199</v>
      </c>
      <c r="I823">
        <v>-1.21454209701508</v>
      </c>
    </row>
    <row r="824" spans="1:9" x14ac:dyDescent="0.3">
      <c r="A824">
        <v>822</v>
      </c>
      <c r="B824">
        <v>0.154681266889304</v>
      </c>
      <c r="C824">
        <v>0.70820857498447798</v>
      </c>
      <c r="D824" t="s">
        <v>8</v>
      </c>
      <c r="E824">
        <v>35.049999999999997</v>
      </c>
      <c r="F824">
        <v>129.046435387223</v>
      </c>
      <c r="G824">
        <v>-50.210979236880199</v>
      </c>
      <c r="H824">
        <v>38.295469314612397</v>
      </c>
      <c r="I824">
        <v>-1.2312087636822699</v>
      </c>
    </row>
    <row r="825" spans="1:9" x14ac:dyDescent="0.3">
      <c r="A825">
        <v>823</v>
      </c>
      <c r="B825">
        <v>0.15468126688987499</v>
      </c>
      <c r="C825">
        <v>0.71734105427904005</v>
      </c>
      <c r="D825" t="s">
        <v>8</v>
      </c>
      <c r="E825">
        <v>35.049999999999997</v>
      </c>
      <c r="F825">
        <v>129.046435387223</v>
      </c>
      <c r="G825">
        <v>-50.371476417519702</v>
      </c>
      <c r="H825">
        <v>38.295469314675699</v>
      </c>
      <c r="I825">
        <v>-1.24787543034882</v>
      </c>
    </row>
    <row r="826" spans="1:9" x14ac:dyDescent="0.3">
      <c r="A826">
        <v>824</v>
      </c>
      <c r="B826">
        <v>0.154681266890213</v>
      </c>
      <c r="C826">
        <v>0.72647920766719298</v>
      </c>
      <c r="D826" t="s">
        <v>8</v>
      </c>
      <c r="E826">
        <v>35.049999999999997</v>
      </c>
      <c r="F826">
        <v>129.046435387223</v>
      </c>
      <c r="G826">
        <v>-50.527764199442501</v>
      </c>
      <c r="H826">
        <v>38.295469314675699</v>
      </c>
      <c r="I826">
        <v>-1.2645420970160099</v>
      </c>
    </row>
    <row r="827" spans="1:9" x14ac:dyDescent="0.3">
      <c r="A827">
        <v>825</v>
      </c>
      <c r="B827">
        <v>0.15468126688912101</v>
      </c>
      <c r="C827">
        <v>0.73562282369099197</v>
      </c>
      <c r="D827" t="s">
        <v>8</v>
      </c>
      <c r="E827">
        <v>35.049999999999997</v>
      </c>
      <c r="F827">
        <v>129.046435387223</v>
      </c>
      <c r="G827">
        <v>-50.680003849044802</v>
      </c>
      <c r="H827">
        <v>38.295469314978199</v>
      </c>
      <c r="I827">
        <v>-1.2812087636815399</v>
      </c>
    </row>
    <row r="828" spans="1:9" x14ac:dyDescent="0.3">
      <c r="A828">
        <v>826</v>
      </c>
      <c r="B828">
        <v>0.15468126688945899</v>
      </c>
      <c r="C828">
        <v>0.74477170115731695</v>
      </c>
      <c r="D828" t="s">
        <v>8</v>
      </c>
      <c r="E828">
        <v>35.049999999999997</v>
      </c>
      <c r="F828">
        <v>129.046435387223</v>
      </c>
      <c r="G828">
        <v>-50.828348611749199</v>
      </c>
      <c r="H828">
        <v>38.295469314612397</v>
      </c>
      <c r="I828">
        <v>-1.2978754303487301</v>
      </c>
    </row>
    <row r="829" spans="1:9" x14ac:dyDescent="0.3">
      <c r="A829">
        <v>827</v>
      </c>
      <c r="B829">
        <v>0.154681266889798</v>
      </c>
      <c r="C829">
        <v>0.75392564852242805</v>
      </c>
      <c r="D829" t="s">
        <v>8</v>
      </c>
      <c r="E829">
        <v>35.049999999999997</v>
      </c>
      <c r="F829">
        <v>129.046435387223</v>
      </c>
      <c r="G829">
        <v>-50.972944197884097</v>
      </c>
      <c r="H829">
        <v>38.295469314675699</v>
      </c>
      <c r="I829">
        <v>-1.3145420970159201</v>
      </c>
    </row>
    <row r="830" spans="1:9" x14ac:dyDescent="0.3">
      <c r="A830">
        <v>828</v>
      </c>
      <c r="B830">
        <v>0.154681266890136</v>
      </c>
      <c r="C830">
        <v>0.76308448333111001</v>
      </c>
      <c r="D830" t="s">
        <v>8</v>
      </c>
      <c r="E830">
        <v>35.049999999999997</v>
      </c>
      <c r="F830">
        <v>129.046435387223</v>
      </c>
      <c r="G830">
        <v>-51.113929233577601</v>
      </c>
      <c r="H830">
        <v>38.295469314675699</v>
      </c>
      <c r="I830">
        <v>-1.33120876368311</v>
      </c>
    </row>
    <row r="831" spans="1:9" x14ac:dyDescent="0.3">
      <c r="A831">
        <v>829</v>
      </c>
      <c r="B831">
        <v>0.15468126689047501</v>
      </c>
      <c r="C831">
        <v>0.77224803168864997</v>
      </c>
      <c r="D831" t="s">
        <v>8</v>
      </c>
      <c r="E831">
        <v>35.049999999999997</v>
      </c>
      <c r="F831">
        <v>129.046435387223</v>
      </c>
      <c r="G831">
        <v>-51.251435680295799</v>
      </c>
      <c r="H831">
        <v>38.295469314739002</v>
      </c>
      <c r="I831">
        <v>-1.3478754303503</v>
      </c>
    </row>
    <row r="832" spans="1:9" x14ac:dyDescent="0.3">
      <c r="A832">
        <v>830</v>
      </c>
      <c r="B832">
        <v>0.15468126688961301</v>
      </c>
      <c r="C832">
        <v>0.78141612776835301</v>
      </c>
      <c r="D832" t="s">
        <v>8</v>
      </c>
      <c r="E832">
        <v>35.049999999999997</v>
      </c>
      <c r="F832">
        <v>129.046435387223</v>
      </c>
      <c r="G832">
        <v>-51.3855892254712</v>
      </c>
      <c r="H832">
        <v>38.295469314978199</v>
      </c>
      <c r="I832">
        <v>-1.3645420970152</v>
      </c>
    </row>
    <row r="833" spans="1:9" x14ac:dyDescent="0.3">
      <c r="A833">
        <v>831</v>
      </c>
      <c r="B833">
        <v>0.15468126688995301</v>
      </c>
      <c r="C833">
        <v>0.79058861335958797</v>
      </c>
      <c r="D833" t="s">
        <v>8</v>
      </c>
      <c r="E833">
        <v>35.049999999999997</v>
      </c>
      <c r="F833">
        <v>129.046435387223</v>
      </c>
      <c r="G833">
        <v>-51.516509646047197</v>
      </c>
      <c r="H833">
        <v>38.295469314675699</v>
      </c>
      <c r="I833">
        <v>-1.38120876368239</v>
      </c>
    </row>
    <row r="834" spans="1:9" x14ac:dyDescent="0.3">
      <c r="A834">
        <v>832</v>
      </c>
      <c r="B834">
        <v>0.15468126689029099</v>
      </c>
      <c r="C834">
        <v>0.79976533743138001</v>
      </c>
      <c r="D834" t="s">
        <v>8</v>
      </c>
      <c r="E834">
        <v>35.049999999999997</v>
      </c>
      <c r="F834">
        <v>129.046435387223</v>
      </c>
      <c r="G834">
        <v>-51.644311147947803</v>
      </c>
      <c r="H834">
        <v>38.295469314675699</v>
      </c>
      <c r="I834">
        <v>-1.39787543034957</v>
      </c>
    </row>
    <row r="835" spans="1:9" x14ac:dyDescent="0.3">
      <c r="A835">
        <v>833</v>
      </c>
      <c r="B835">
        <v>0.15468126689063</v>
      </c>
      <c r="C835">
        <v>0.80894615573916095</v>
      </c>
      <c r="D835" t="s">
        <v>8</v>
      </c>
      <c r="E835">
        <v>35.049999999999997</v>
      </c>
      <c r="F835">
        <v>129.046435387223</v>
      </c>
      <c r="G835">
        <v>-51.769102682031097</v>
      </c>
      <c r="H835">
        <v>38.295469314739002</v>
      </c>
      <c r="I835">
        <v>-1.4145420970167599</v>
      </c>
    </row>
    <row r="836" spans="1:9" x14ac:dyDescent="0.3">
      <c r="A836">
        <v>834</v>
      </c>
      <c r="B836">
        <v>0.15468126688953601</v>
      </c>
      <c r="C836">
        <v>0.81813093044892005</v>
      </c>
      <c r="D836" t="s">
        <v>8</v>
      </c>
      <c r="E836">
        <v>35.049999999999997</v>
      </c>
      <c r="F836">
        <v>129.046435387223</v>
      </c>
      <c r="G836">
        <v>-51.890988239582803</v>
      </c>
      <c r="H836">
        <v>38.295469314978199</v>
      </c>
      <c r="I836">
        <v>-1.4312087636823001</v>
      </c>
    </row>
    <row r="837" spans="1:9" x14ac:dyDescent="0.3">
      <c r="A837">
        <v>835</v>
      </c>
      <c r="B837">
        <v>0.15468126688987599</v>
      </c>
      <c r="C837">
        <v>0.82731952979288603</v>
      </c>
      <c r="D837" t="s">
        <v>8</v>
      </c>
      <c r="E837">
        <v>35.049999999999997</v>
      </c>
      <c r="F837">
        <v>129.046435387223</v>
      </c>
      <c r="G837">
        <v>-52.010067127800902</v>
      </c>
      <c r="H837">
        <v>38.295469314675699</v>
      </c>
      <c r="I837">
        <v>-1.4478754303494901</v>
      </c>
    </row>
    <row r="838" spans="1:9" x14ac:dyDescent="0.3">
      <c r="A838">
        <v>836</v>
      </c>
      <c r="B838">
        <v>0.154681266890214</v>
      </c>
      <c r="C838">
        <v>0.83651182773572996</v>
      </c>
      <c r="D838" t="s">
        <v>8</v>
      </c>
      <c r="E838">
        <v>35.049999999999997</v>
      </c>
      <c r="F838">
        <v>129.046435387223</v>
      </c>
      <c r="G838">
        <v>-52.1264342280748</v>
      </c>
      <c r="H838">
        <v>38.295469314675699</v>
      </c>
      <c r="I838">
        <v>-1.46454209701668</v>
      </c>
    </row>
    <row r="839" spans="1:9" x14ac:dyDescent="0.3">
      <c r="A839">
        <v>837</v>
      </c>
      <c r="B839">
        <v>0.15468126689078401</v>
      </c>
      <c r="C839">
        <v>0.84570770367298997</v>
      </c>
      <c r="D839" t="s">
        <v>8</v>
      </c>
      <c r="E839">
        <v>35.049999999999997</v>
      </c>
      <c r="F839">
        <v>129.046435387223</v>
      </c>
      <c r="G839">
        <v>-52.2401802369656</v>
      </c>
      <c r="H839">
        <v>38.295469314739002</v>
      </c>
      <c r="I839">
        <v>-1.4812087636832301</v>
      </c>
    </row>
    <row r="840" spans="1:9" x14ac:dyDescent="0.3">
      <c r="A840">
        <v>838</v>
      </c>
      <c r="B840">
        <v>0.15468126689112399</v>
      </c>
      <c r="C840">
        <v>0.854907042144333</v>
      </c>
      <c r="D840" t="s">
        <v>8</v>
      </c>
      <c r="E840">
        <v>35.049999999999997</v>
      </c>
      <c r="F840">
        <v>129.046435387223</v>
      </c>
      <c r="G840">
        <v>-52.351391891886799</v>
      </c>
      <c r="H840">
        <v>38.295469314739002</v>
      </c>
      <c r="I840">
        <v>-1.49787543035042</v>
      </c>
    </row>
    <row r="841" spans="1:9" x14ac:dyDescent="0.3">
      <c r="A841">
        <v>839</v>
      </c>
      <c r="B841">
        <v>0.15468126689003001</v>
      </c>
      <c r="C841">
        <v>0.86410973256156998</v>
      </c>
      <c r="D841" t="s">
        <v>8</v>
      </c>
      <c r="E841">
        <v>35.049999999999997</v>
      </c>
      <c r="F841">
        <v>129.046435387223</v>
      </c>
      <c r="G841">
        <v>-52.460152182720002</v>
      </c>
      <c r="H841">
        <v>38.295469314675699</v>
      </c>
      <c r="I841">
        <v>-1.51454209701596</v>
      </c>
    </row>
    <row r="842" spans="1:9" x14ac:dyDescent="0.3">
      <c r="A842">
        <v>840</v>
      </c>
      <c r="B842">
        <v>0.15468126688893599</v>
      </c>
      <c r="C842">
        <v>0.87331566896099699</v>
      </c>
      <c r="D842" t="s">
        <v>8</v>
      </c>
      <c r="E842">
        <v>35.049999999999997</v>
      </c>
      <c r="F842">
        <v>129.046435387223</v>
      </c>
      <c r="G842">
        <v>-52.566540549855503</v>
      </c>
      <c r="H842">
        <v>38.295469314612397</v>
      </c>
      <c r="I842">
        <v>-1.5312087636814899</v>
      </c>
    </row>
    <row r="843" spans="1:9" x14ac:dyDescent="0.3">
      <c r="A843">
        <v>841</v>
      </c>
      <c r="B843">
        <v>0.154681266889275</v>
      </c>
      <c r="C843">
        <v>0.88252474976372197</v>
      </c>
      <c r="D843" t="s">
        <v>8</v>
      </c>
      <c r="E843">
        <v>35.049999999999997</v>
      </c>
      <c r="F843">
        <v>129.046435387223</v>
      </c>
      <c r="G843">
        <v>-52.670633070111897</v>
      </c>
      <c r="H843">
        <v>38.295469314612397</v>
      </c>
      <c r="I843">
        <v>-1.5478754303486799</v>
      </c>
    </row>
    <row r="844" spans="1:9" x14ac:dyDescent="0.3">
      <c r="A844">
        <v>842</v>
      </c>
      <c r="B844">
        <v>0.15468126688961401</v>
      </c>
      <c r="C844">
        <v>0.89173687755065301</v>
      </c>
      <c r="D844" t="s">
        <v>8</v>
      </c>
      <c r="E844">
        <v>35.049999999999997</v>
      </c>
      <c r="F844">
        <v>129.046435387223</v>
      </c>
      <c r="G844">
        <v>-52.772502631375801</v>
      </c>
      <c r="H844">
        <v>38.295469314612397</v>
      </c>
      <c r="I844">
        <v>-1.5645420970158701</v>
      </c>
    </row>
    <row r="845" spans="1:9" x14ac:dyDescent="0.3">
      <c r="A845">
        <v>843</v>
      </c>
      <c r="B845">
        <v>0.154681266888752</v>
      </c>
      <c r="C845">
        <v>0.90095195885516099</v>
      </c>
      <c r="D845" t="s">
        <v>8</v>
      </c>
      <c r="E845">
        <v>35.049999999999997</v>
      </c>
      <c r="F845">
        <v>129.046435387223</v>
      </c>
      <c r="G845">
        <v>-52.872219096236499</v>
      </c>
      <c r="H845">
        <v>38.295469314788299</v>
      </c>
      <c r="I845">
        <v>-1.5812087636807699</v>
      </c>
    </row>
    <row r="846" spans="1:9" x14ac:dyDescent="0.3">
      <c r="A846">
        <v>844</v>
      </c>
      <c r="B846">
        <v>0.15468126688909001</v>
      </c>
      <c r="C846">
        <v>0.91016990397083797</v>
      </c>
      <c r="D846" t="s">
        <v>8</v>
      </c>
      <c r="E846">
        <v>35.049999999999997</v>
      </c>
      <c r="F846">
        <v>129.046435387223</v>
      </c>
      <c r="G846">
        <v>-52.969849455769399</v>
      </c>
      <c r="H846">
        <v>38.295469314612397</v>
      </c>
      <c r="I846">
        <v>-1.5978754303479601</v>
      </c>
    </row>
    <row r="847" spans="1:9" x14ac:dyDescent="0.3">
      <c r="A847">
        <v>845</v>
      </c>
      <c r="B847">
        <v>0.15468126688942899</v>
      </c>
      <c r="C847">
        <v>0.919390626757289</v>
      </c>
      <c r="D847" t="s">
        <v>8</v>
      </c>
      <c r="E847">
        <v>35.049999999999997</v>
      </c>
      <c r="F847">
        <v>129.046435387223</v>
      </c>
      <c r="G847">
        <v>-53.065457974517898</v>
      </c>
      <c r="H847">
        <v>38.295469314612397</v>
      </c>
      <c r="I847">
        <v>-1.6145420970151501</v>
      </c>
    </row>
    <row r="848" spans="1:9" x14ac:dyDescent="0.3">
      <c r="A848">
        <v>846</v>
      </c>
      <c r="B848">
        <v>0.15468126688976899</v>
      </c>
      <c r="C848">
        <v>0.92861404447142604</v>
      </c>
      <c r="D848" t="s">
        <v>8</v>
      </c>
      <c r="E848">
        <v>35.049999999999997</v>
      </c>
      <c r="F848">
        <v>129.046435387223</v>
      </c>
      <c r="G848">
        <v>-53.159106326410502</v>
      </c>
      <c r="H848">
        <v>38.295469314675699</v>
      </c>
      <c r="I848">
        <v>-1.63120876368234</v>
      </c>
    </row>
    <row r="849" spans="1:9" x14ac:dyDescent="0.3">
      <c r="A849">
        <v>847</v>
      </c>
      <c r="B849">
        <v>0.154681266890106</v>
      </c>
      <c r="C849">
        <v>0.93784007760147603</v>
      </c>
      <c r="D849" t="s">
        <v>8</v>
      </c>
      <c r="E849">
        <v>35.049999999999997</v>
      </c>
      <c r="F849">
        <v>129.046435387223</v>
      </c>
      <c r="G849">
        <v>-53.250853722943098</v>
      </c>
      <c r="H849">
        <v>38.295469314675699</v>
      </c>
      <c r="I849">
        <v>-1.64787543034953</v>
      </c>
    </row>
    <row r="850" spans="1:9" x14ac:dyDescent="0.3">
      <c r="A850">
        <v>848</v>
      </c>
      <c r="B850">
        <v>0.15468126688901301</v>
      </c>
      <c r="C850">
        <v>0.94706864971071403</v>
      </c>
      <c r="D850" t="s">
        <v>8</v>
      </c>
      <c r="E850">
        <v>35.049999999999997</v>
      </c>
      <c r="F850">
        <v>129.046435387223</v>
      </c>
      <c r="G850">
        <v>-53.340757033896899</v>
      </c>
      <c r="H850">
        <v>38.295469314612397</v>
      </c>
      <c r="I850">
        <v>-1.66454209701506</v>
      </c>
    </row>
    <row r="851" spans="1:9" x14ac:dyDescent="0.3">
      <c r="A851">
        <v>849</v>
      </c>
      <c r="B851">
        <v>0.15468126688935099</v>
      </c>
      <c r="C851">
        <v>0.95629968729572801</v>
      </c>
      <c r="D851" t="s">
        <v>8</v>
      </c>
      <c r="E851">
        <v>35.049999999999997</v>
      </c>
      <c r="F851">
        <v>129.046435387223</v>
      </c>
      <c r="G851">
        <v>-53.428870900680202</v>
      </c>
      <c r="H851">
        <v>38.295469314612397</v>
      </c>
      <c r="I851">
        <v>-1.6812087636822499</v>
      </c>
    </row>
    <row r="852" spans="1:9" x14ac:dyDescent="0.3">
      <c r="A852">
        <v>850</v>
      </c>
      <c r="B852">
        <v>0.15468126688992301</v>
      </c>
      <c r="C852">
        <v>0.965533119641099</v>
      </c>
      <c r="D852" t="s">
        <v>8</v>
      </c>
      <c r="E852">
        <v>35.049999999999997</v>
      </c>
      <c r="F852">
        <v>129.046435387223</v>
      </c>
      <c r="G852">
        <v>-53.515247844002701</v>
      </c>
      <c r="H852">
        <v>38.295469314675699</v>
      </c>
      <c r="I852">
        <v>-1.6978754303488</v>
      </c>
    </row>
    <row r="853" spans="1:9" x14ac:dyDescent="0.3">
      <c r="A853">
        <v>851</v>
      </c>
      <c r="B853">
        <v>0.15468126689026099</v>
      </c>
      <c r="C853">
        <v>0.97476887869483497</v>
      </c>
      <c r="D853" t="s">
        <v>8</v>
      </c>
      <c r="E853">
        <v>35.049999999999997</v>
      </c>
      <c r="F853">
        <v>129.046435387223</v>
      </c>
      <c r="G853">
        <v>-53.599938364794298</v>
      </c>
      <c r="H853">
        <v>38.295469314675699</v>
      </c>
      <c r="I853">
        <v>-1.7145420970159899</v>
      </c>
    </row>
    <row r="854" spans="1:9" x14ac:dyDescent="0.3">
      <c r="A854">
        <v>852</v>
      </c>
      <c r="B854">
        <v>0.154681266889167</v>
      </c>
      <c r="C854">
        <v>0.98400689894095705</v>
      </c>
      <c r="D854" t="s">
        <v>8</v>
      </c>
      <c r="E854">
        <v>35.049999999999997</v>
      </c>
      <c r="F854">
        <v>129.046435387223</v>
      </c>
      <c r="G854">
        <v>-53.682991039505701</v>
      </c>
      <c r="H854">
        <v>38.295469314978199</v>
      </c>
      <c r="I854">
        <v>-1.7312087636815301</v>
      </c>
    </row>
    <row r="855" spans="1:9" x14ac:dyDescent="0.3">
      <c r="A855">
        <v>853</v>
      </c>
      <c r="B855">
        <v>0.15468126688950701</v>
      </c>
      <c r="C855">
        <v>0.99324711728883597</v>
      </c>
      <c r="D855" t="s">
        <v>8</v>
      </c>
      <c r="E855">
        <v>35.049999999999997</v>
      </c>
      <c r="F855">
        <v>129.046435387223</v>
      </c>
      <c r="G855">
        <v>-53.764452610236397</v>
      </c>
      <c r="H855">
        <v>38.295469314612397</v>
      </c>
      <c r="I855">
        <v>-1.7478754303487201</v>
      </c>
    </row>
    <row r="856" spans="1:9" x14ac:dyDescent="0.3">
      <c r="A856">
        <v>854</v>
      </c>
      <c r="B856">
        <v>0.15468126688984499</v>
      </c>
      <c r="C856">
        <v>1.00248947295585</v>
      </c>
      <c r="D856" t="s">
        <v>8</v>
      </c>
      <c r="E856">
        <v>35.049999999999997</v>
      </c>
      <c r="F856">
        <v>129.046435387223</v>
      </c>
      <c r="G856">
        <v>-53.844368070020202</v>
      </c>
      <c r="H856">
        <v>38.295469314675699</v>
      </c>
      <c r="I856">
        <v>-1.76454209701591</v>
      </c>
    </row>
    <row r="857" spans="1:9" x14ac:dyDescent="0.3">
      <c r="A857">
        <v>855</v>
      </c>
      <c r="B857">
        <v>0.15468126689018399</v>
      </c>
      <c r="C857">
        <v>1.0117339073677301</v>
      </c>
      <c r="D857" t="s">
        <v>8</v>
      </c>
      <c r="E857">
        <v>35.049999999999997</v>
      </c>
      <c r="F857">
        <v>129.046435387223</v>
      </c>
      <c r="G857">
        <v>-53.922780743229602</v>
      </c>
      <c r="H857">
        <v>38.295469314675699</v>
      </c>
      <c r="I857">
        <v>-1.78120876368309</v>
      </c>
    </row>
    <row r="858" spans="1:9" x14ac:dyDescent="0.3">
      <c r="A858">
        <v>856</v>
      </c>
      <c r="B858">
        <v>0.154681266890524</v>
      </c>
      <c r="C858">
        <v>1.0209803640586701</v>
      </c>
      <c r="D858" t="s">
        <v>8</v>
      </c>
      <c r="E858">
        <v>35.049999999999997</v>
      </c>
      <c r="F858">
        <v>129.046435387223</v>
      </c>
      <c r="G858">
        <v>-53.999732361626201</v>
      </c>
      <c r="H858">
        <v>38.295469314739002</v>
      </c>
      <c r="I858">
        <v>-1.79787543035028</v>
      </c>
    </row>
    <row r="859" spans="1:9" x14ac:dyDescent="0.3">
      <c r="A859">
        <v>857</v>
      </c>
      <c r="B859">
        <v>0.154681266889658</v>
      </c>
      <c r="C859">
        <v>1.03022878857647</v>
      </c>
      <c r="D859" t="s">
        <v>8</v>
      </c>
      <c r="E859">
        <v>35.049999999999997</v>
      </c>
      <c r="F859">
        <v>129.046435387223</v>
      </c>
      <c r="G859">
        <v>-54.075263136427303</v>
      </c>
      <c r="H859">
        <v>38.295469314675699</v>
      </c>
      <c r="I859">
        <v>-1.81454209701518</v>
      </c>
    </row>
    <row r="860" spans="1:9" x14ac:dyDescent="0.3">
      <c r="A860">
        <v>858</v>
      </c>
      <c r="B860">
        <v>0.15468126689</v>
      </c>
      <c r="C860">
        <v>1.03947912839971</v>
      </c>
      <c r="D860" t="s">
        <v>8</v>
      </c>
      <c r="E860">
        <v>35.049999999999997</v>
      </c>
      <c r="F860">
        <v>129.046435387223</v>
      </c>
      <c r="G860">
        <v>-54.149411826300501</v>
      </c>
      <c r="H860">
        <v>38.295469314675699</v>
      </c>
      <c r="I860">
        <v>-1.83120876368237</v>
      </c>
    </row>
    <row r="861" spans="1:9" x14ac:dyDescent="0.3">
      <c r="A861">
        <v>859</v>
      </c>
      <c r="B861">
        <v>0.15468126689033901</v>
      </c>
      <c r="C861">
        <v>1.04873133284509</v>
      </c>
      <c r="D861" t="s">
        <v>8</v>
      </c>
      <c r="E861">
        <v>35.049999999999997</v>
      </c>
      <c r="F861">
        <v>129.046435387223</v>
      </c>
      <c r="G861">
        <v>-54.222215802202598</v>
      </c>
      <c r="H861">
        <v>38.295469314675699</v>
      </c>
      <c r="I861">
        <v>-1.8478754303495599</v>
      </c>
    </row>
    <row r="862" spans="1:9" x14ac:dyDescent="0.3">
      <c r="A862">
        <v>860</v>
      </c>
      <c r="B862">
        <v>0.15468126689067699</v>
      </c>
      <c r="C862">
        <v>1.0579853529936101</v>
      </c>
      <c r="D862" t="s">
        <v>8</v>
      </c>
      <c r="E862">
        <v>35.049999999999997</v>
      </c>
      <c r="F862">
        <v>129.046435387223</v>
      </c>
      <c r="G862">
        <v>-54.293711108296598</v>
      </c>
      <c r="H862">
        <v>38.295469314739002</v>
      </c>
      <c r="I862">
        <v>-1.8645420970167501</v>
      </c>
    </row>
    <row r="863" spans="1:9" x14ac:dyDescent="0.3">
      <c r="A863">
        <v>861</v>
      </c>
      <c r="B863">
        <v>0.154681266889584</v>
      </c>
      <c r="C863">
        <v>1.0672411416123899</v>
      </c>
      <c r="D863" t="s">
        <v>8</v>
      </c>
      <c r="E863">
        <v>35.049999999999997</v>
      </c>
      <c r="F863">
        <v>129.046435387223</v>
      </c>
      <c r="G863">
        <v>-54.363932520129303</v>
      </c>
      <c r="H863">
        <v>38.295469314978199</v>
      </c>
      <c r="I863">
        <v>-1.8812087636822901</v>
      </c>
    </row>
    <row r="864" spans="1:9" x14ac:dyDescent="0.3">
      <c r="A864">
        <v>862</v>
      </c>
      <c r="B864">
        <v>0.15468126688992301</v>
      </c>
      <c r="C864">
        <v>1.0764986530874701</v>
      </c>
      <c r="D864" t="s">
        <v>8</v>
      </c>
      <c r="E864">
        <v>35.049999999999997</v>
      </c>
      <c r="F864">
        <v>129.046435387223</v>
      </c>
      <c r="G864">
        <v>-54.432913599266101</v>
      </c>
      <c r="H864">
        <v>38.295469314675699</v>
      </c>
      <c r="I864">
        <v>-1.89787543034948</v>
      </c>
    </row>
    <row r="865" spans="1:9" x14ac:dyDescent="0.3">
      <c r="A865">
        <v>863</v>
      </c>
      <c r="B865">
        <v>0.15468126689026099</v>
      </c>
      <c r="C865">
        <v>1.0857578433489301</v>
      </c>
      <c r="D865" t="s">
        <v>8</v>
      </c>
      <c r="E865">
        <v>35.049999999999997</v>
      </c>
      <c r="F865">
        <v>129.046435387223</v>
      </c>
      <c r="G865">
        <v>-54.500686745913001</v>
      </c>
      <c r="H865">
        <v>38.295469314675699</v>
      </c>
      <c r="I865">
        <v>-1.91454209701666</v>
      </c>
    </row>
    <row r="866" spans="1:9" x14ac:dyDescent="0.3">
      <c r="A866">
        <v>864</v>
      </c>
      <c r="B866">
        <v>0.154681266890833</v>
      </c>
      <c r="C866">
        <v>1.0950186698103099</v>
      </c>
      <c r="D866" t="s">
        <v>8</v>
      </c>
      <c r="E866">
        <v>35.049999999999997</v>
      </c>
      <c r="F866">
        <v>129.046435387223</v>
      </c>
      <c r="G866">
        <v>-54.567283248148897</v>
      </c>
      <c r="H866">
        <v>38.295469314739002</v>
      </c>
      <c r="I866">
        <v>-1.93120876368321</v>
      </c>
    </row>
    <row r="867" spans="1:9" x14ac:dyDescent="0.3">
      <c r="A867">
        <v>865</v>
      </c>
      <c r="B867">
        <v>0.15468126688973599</v>
      </c>
      <c r="C867">
        <v>1.10428109130616</v>
      </c>
      <c r="D867" t="s">
        <v>8</v>
      </c>
      <c r="E867">
        <v>35.049999999999997</v>
      </c>
      <c r="F867">
        <v>129.046435387223</v>
      </c>
      <c r="G867">
        <v>-54.632733329087998</v>
      </c>
      <c r="H867">
        <v>38.295469314675699</v>
      </c>
      <c r="I867">
        <v>-1.94787543034875</v>
      </c>
    </row>
    <row r="868" spans="1:9" x14ac:dyDescent="0.3">
      <c r="A868">
        <v>866</v>
      </c>
      <c r="B868">
        <v>0.154681266890078</v>
      </c>
      <c r="C868">
        <v>1.1135450680360901</v>
      </c>
      <c r="D868" t="s">
        <v>8</v>
      </c>
      <c r="E868">
        <v>35.049999999999997</v>
      </c>
      <c r="F868">
        <v>129.046435387223</v>
      </c>
      <c r="G868">
        <v>-54.697066191256802</v>
      </c>
      <c r="H868">
        <v>38.295469314675699</v>
      </c>
      <c r="I868">
        <v>-1.96454209701594</v>
      </c>
    </row>
    <row r="869" spans="1:9" x14ac:dyDescent="0.3">
      <c r="A869">
        <v>867</v>
      </c>
      <c r="B869">
        <v>0.15468126688898401</v>
      </c>
      <c r="C869">
        <v>1.1228105615025801</v>
      </c>
      <c r="D869" t="s">
        <v>8</v>
      </c>
      <c r="E869">
        <v>35.049999999999997</v>
      </c>
      <c r="F869">
        <v>129.046435387223</v>
      </c>
      <c r="G869">
        <v>-54.760310059536998</v>
      </c>
      <c r="H869">
        <v>38.295469314612397</v>
      </c>
      <c r="I869">
        <v>-1.9812087636814799</v>
      </c>
    </row>
    <row r="870" spans="1:9" x14ac:dyDescent="0.3">
      <c r="A870">
        <v>868</v>
      </c>
      <c r="B870">
        <v>0.15468126688932099</v>
      </c>
      <c r="C870">
        <v>1.1320775344666001</v>
      </c>
      <c r="D870" t="s">
        <v>8</v>
      </c>
      <c r="E870">
        <v>35.049999999999997</v>
      </c>
      <c r="F870">
        <v>129.046435387223</v>
      </c>
      <c r="G870">
        <v>-54.822492220978603</v>
      </c>
      <c r="H870">
        <v>38.295469314612397</v>
      </c>
      <c r="I870">
        <v>-1.9978754303486701</v>
      </c>
    </row>
    <row r="871" spans="1:9" x14ac:dyDescent="0.3">
      <c r="A871">
        <v>869</v>
      </c>
      <c r="B871">
        <v>0.154681266889661</v>
      </c>
      <c r="C871">
        <v>1.1413459508894701</v>
      </c>
      <c r="D871" t="s">
        <v>8</v>
      </c>
      <c r="E871">
        <v>35.049999999999997</v>
      </c>
      <c r="F871">
        <v>129.046435387223</v>
      </c>
      <c r="G871">
        <v>-54.883639063688598</v>
      </c>
      <c r="H871">
        <v>38.295469314675699</v>
      </c>
      <c r="I871">
        <v>-2.0145420970158598</v>
      </c>
    </row>
    <row r="872" spans="1:9" x14ac:dyDescent="0.3">
      <c r="A872">
        <v>870</v>
      </c>
      <c r="B872">
        <v>0.15468126688856701</v>
      </c>
      <c r="C872">
        <v>1.1506157758880999</v>
      </c>
      <c r="D872" t="s">
        <v>8</v>
      </c>
      <c r="E872">
        <v>35.049999999999997</v>
      </c>
      <c r="F872">
        <v>129.046435387223</v>
      </c>
      <c r="G872">
        <v>-54.943776113105201</v>
      </c>
      <c r="H872">
        <v>38.295469314788299</v>
      </c>
      <c r="I872">
        <v>-2.0312087636813998</v>
      </c>
    </row>
    <row r="873" spans="1:9" x14ac:dyDescent="0.3">
      <c r="A873">
        <v>871</v>
      </c>
      <c r="B873">
        <v>0.154681266889137</v>
      </c>
      <c r="C873">
        <v>1.15988697569232</v>
      </c>
      <c r="D873" t="s">
        <v>8</v>
      </c>
      <c r="E873">
        <v>35.049999999999997</v>
      </c>
      <c r="F873">
        <v>129.046435387223</v>
      </c>
      <c r="G873">
        <v>-55.002928066661703</v>
      </c>
      <c r="H873">
        <v>38.295469314612397</v>
      </c>
      <c r="I873">
        <v>-2.0478754303479501</v>
      </c>
    </row>
    <row r="874" spans="1:9" x14ac:dyDescent="0.3">
      <c r="A874">
        <v>872</v>
      </c>
      <c r="B874">
        <v>0.15468126688947501</v>
      </c>
      <c r="C874">
        <v>1.1691595175959</v>
      </c>
      <c r="D874" t="s">
        <v>8</v>
      </c>
      <c r="E874">
        <v>35.049999999999997</v>
      </c>
      <c r="F874">
        <v>129.046435387223</v>
      </c>
      <c r="G874">
        <v>-55.061118827257403</v>
      </c>
      <c r="H874">
        <v>38.295469314612397</v>
      </c>
      <c r="I874">
        <v>-2.06454209701513</v>
      </c>
    </row>
    <row r="875" spans="1:9" x14ac:dyDescent="0.3">
      <c r="A875">
        <v>873</v>
      </c>
      <c r="B875">
        <v>0.15468126688981501</v>
      </c>
      <c r="C875">
        <v>1.1784333699174601</v>
      </c>
      <c r="D875" t="s">
        <v>8</v>
      </c>
      <c r="E875">
        <v>35.049999999999997</v>
      </c>
      <c r="F875">
        <v>129.046435387223</v>
      </c>
      <c r="G875">
        <v>-55.118371534436598</v>
      </c>
      <c r="H875">
        <v>38.295469314675699</v>
      </c>
      <c r="I875">
        <v>-2.0812087636823202</v>
      </c>
    </row>
    <row r="876" spans="1:9" x14ac:dyDescent="0.3">
      <c r="A876">
        <v>874</v>
      </c>
      <c r="B876">
        <v>0.154681266888722</v>
      </c>
      <c r="C876">
        <v>1.1877085019599201</v>
      </c>
      <c r="D876" t="s">
        <v>8</v>
      </c>
      <c r="E876">
        <v>35.049999999999997</v>
      </c>
      <c r="F876">
        <v>129.046435387223</v>
      </c>
      <c r="G876">
        <v>-55.174708594753703</v>
      </c>
      <c r="H876">
        <v>38.295469314788299</v>
      </c>
      <c r="I876">
        <v>-2.0978754303478602</v>
      </c>
    </row>
    <row r="877" spans="1:9" x14ac:dyDescent="0.3">
      <c r="A877">
        <v>875</v>
      </c>
      <c r="B877">
        <v>0.15468126688905801</v>
      </c>
      <c r="C877">
        <v>1.19698488397678</v>
      </c>
      <c r="D877" t="s">
        <v>8</v>
      </c>
      <c r="E877">
        <v>35.049999999999997</v>
      </c>
      <c r="F877">
        <v>129.046435387223</v>
      </c>
      <c r="G877">
        <v>-55.230151710135999</v>
      </c>
      <c r="H877">
        <v>38.295469314612397</v>
      </c>
      <c r="I877">
        <v>-2.1145420970150499</v>
      </c>
    </row>
    <row r="878" spans="1:9" x14ac:dyDescent="0.3">
      <c r="A878">
        <v>876</v>
      </c>
      <c r="B878">
        <v>0.15468126688939901</v>
      </c>
      <c r="C878">
        <v>1.2062624871293399</v>
      </c>
      <c r="D878" t="s">
        <v>8</v>
      </c>
      <c r="E878">
        <v>35.049999999999997</v>
      </c>
      <c r="F878">
        <v>129.046435387223</v>
      </c>
      <c r="G878">
        <v>-55.2847219054742</v>
      </c>
      <c r="H878">
        <v>38.295469314612397</v>
      </c>
      <c r="I878">
        <v>-2.1312087636822401</v>
      </c>
    </row>
    <row r="879" spans="1:9" x14ac:dyDescent="0.3">
      <c r="A879">
        <v>877</v>
      </c>
      <c r="B879">
        <v>0.15468126688973699</v>
      </c>
      <c r="C879">
        <v>1.2155412834567001</v>
      </c>
      <c r="D879" t="s">
        <v>8</v>
      </c>
      <c r="E879">
        <v>35.049999999999997</v>
      </c>
      <c r="F879">
        <v>129.046435387223</v>
      </c>
      <c r="G879">
        <v>-55.338439554579899</v>
      </c>
      <c r="H879">
        <v>38.295469314675699</v>
      </c>
      <c r="I879">
        <v>-2.1478754303494298</v>
      </c>
    </row>
    <row r="880" spans="1:9" x14ac:dyDescent="0.3">
      <c r="A880">
        <v>878</v>
      </c>
      <c r="B880">
        <v>0.154681266890309</v>
      </c>
      <c r="C880">
        <v>1.2248212458413701</v>
      </c>
      <c r="D880" t="s">
        <v>8</v>
      </c>
      <c r="E880">
        <v>35.049999999999997</v>
      </c>
      <c r="F880">
        <v>129.046435387223</v>
      </c>
      <c r="G880">
        <v>-55.391324405076297</v>
      </c>
      <c r="H880">
        <v>38.295469314675699</v>
      </c>
      <c r="I880">
        <v>-2.1645420970159801</v>
      </c>
    </row>
    <row r="881" spans="1:9" x14ac:dyDescent="0.3">
      <c r="A881">
        <v>879</v>
      </c>
      <c r="B881">
        <v>0.15468126688921599</v>
      </c>
      <c r="C881">
        <v>1.23410234797803</v>
      </c>
      <c r="D881" t="s">
        <v>8</v>
      </c>
      <c r="E881">
        <v>35.049999999999997</v>
      </c>
      <c r="F881">
        <v>129.046435387223</v>
      </c>
      <c r="G881">
        <v>-55.443395602259201</v>
      </c>
      <c r="H881">
        <v>38.295469314978199</v>
      </c>
      <c r="I881">
        <v>-2.1812087636815201</v>
      </c>
    </row>
    <row r="882" spans="1:9" x14ac:dyDescent="0.3">
      <c r="A882">
        <v>880</v>
      </c>
      <c r="B882">
        <v>0.154681266889554</v>
      </c>
      <c r="C882">
        <v>1.2433845643458801</v>
      </c>
      <c r="D882" t="s">
        <v>8</v>
      </c>
      <c r="E882">
        <v>35.049999999999997</v>
      </c>
      <c r="F882">
        <v>129.046435387223</v>
      </c>
      <c r="G882">
        <v>-55.494671711551703</v>
      </c>
      <c r="H882">
        <v>38.295469314612397</v>
      </c>
      <c r="I882">
        <v>-2.1978754303487</v>
      </c>
    </row>
    <row r="883" spans="1:9" x14ac:dyDescent="0.3">
      <c r="A883">
        <v>881</v>
      </c>
      <c r="B883">
        <v>0.154681266889893</v>
      </c>
      <c r="C883">
        <v>1.2526678701746301</v>
      </c>
      <c r="D883" t="s">
        <v>8</v>
      </c>
      <c r="E883">
        <v>35.049999999999997</v>
      </c>
      <c r="F883">
        <v>129.046435387223</v>
      </c>
      <c r="G883">
        <v>-55.545170740436497</v>
      </c>
      <c r="H883">
        <v>38.295469314675699</v>
      </c>
      <c r="I883">
        <v>-2.2145420970158902</v>
      </c>
    </row>
    <row r="884" spans="1:9" x14ac:dyDescent="0.3">
      <c r="A884">
        <v>882</v>
      </c>
      <c r="B884">
        <v>0.15468126689023301</v>
      </c>
      <c r="C884">
        <v>1.26195224142106</v>
      </c>
      <c r="D884" t="s">
        <v>8</v>
      </c>
      <c r="E884">
        <v>35.049999999999997</v>
      </c>
      <c r="F884">
        <v>129.046435387223</v>
      </c>
      <c r="G884">
        <v>-55.594910159055502</v>
      </c>
      <c r="H884">
        <v>38.295469314675699</v>
      </c>
      <c r="I884">
        <v>-2.23120876368308</v>
      </c>
    </row>
    <row r="885" spans="1:9" x14ac:dyDescent="0.3">
      <c r="A885">
        <v>883</v>
      </c>
      <c r="B885">
        <v>0.154681266889139</v>
      </c>
      <c r="C885">
        <v>1.27123765474053</v>
      </c>
      <c r="D885" t="s">
        <v>8</v>
      </c>
      <c r="E885">
        <v>35.049999999999997</v>
      </c>
      <c r="F885">
        <v>129.046435387223</v>
      </c>
      <c r="G885">
        <v>-55.643906920079999</v>
      </c>
      <c r="H885">
        <v>38.295469314978199</v>
      </c>
      <c r="I885">
        <v>-2.2478754303486199</v>
      </c>
    </row>
    <row r="886" spans="1:9" x14ac:dyDescent="0.3">
      <c r="A886">
        <v>884</v>
      </c>
      <c r="B886">
        <v>0.154681266889476</v>
      </c>
      <c r="C886">
        <v>1.2805240874661701</v>
      </c>
      <c r="D886" t="s">
        <v>8</v>
      </c>
      <c r="E886">
        <v>35.049999999999997</v>
      </c>
      <c r="F886">
        <v>129.046435387223</v>
      </c>
      <c r="G886">
        <v>-55.692177477415598</v>
      </c>
      <c r="H886">
        <v>38.295469314612397</v>
      </c>
      <c r="I886">
        <v>-2.2645420970158101</v>
      </c>
    </row>
    <row r="887" spans="1:9" x14ac:dyDescent="0.3">
      <c r="A887">
        <v>885</v>
      </c>
      <c r="B887">
        <v>0.15468126689004999</v>
      </c>
      <c r="C887">
        <v>1.2898115175779099</v>
      </c>
      <c r="D887" t="s">
        <v>8</v>
      </c>
      <c r="E887">
        <v>35.049999999999997</v>
      </c>
      <c r="F887">
        <v>129.046435387223</v>
      </c>
      <c r="G887">
        <v>-55.739737804713201</v>
      </c>
      <c r="H887">
        <v>38.295469314675699</v>
      </c>
      <c r="I887">
        <v>-2.2812087636823599</v>
      </c>
    </row>
    <row r="888" spans="1:9" x14ac:dyDescent="0.3">
      <c r="A888">
        <v>886</v>
      </c>
      <c r="B888">
        <v>0.154681266890385</v>
      </c>
      <c r="C888">
        <v>1.29909992368508</v>
      </c>
      <c r="D888" t="s">
        <v>8</v>
      </c>
      <c r="E888">
        <v>35.049999999999997</v>
      </c>
      <c r="F888">
        <v>129.046435387223</v>
      </c>
      <c r="G888">
        <v>-55.786603412397298</v>
      </c>
      <c r="H888">
        <v>38.295469314675699</v>
      </c>
      <c r="I888">
        <v>-2.2978754303495501</v>
      </c>
    </row>
    <row r="889" spans="1:9" x14ac:dyDescent="0.3">
      <c r="A889">
        <v>887</v>
      </c>
      <c r="B889">
        <v>0.15468126689072201</v>
      </c>
      <c r="C889">
        <v>1.30838928500124</v>
      </c>
      <c r="D889" t="s">
        <v>8</v>
      </c>
      <c r="E889">
        <v>35.049999999999997</v>
      </c>
      <c r="F889">
        <v>129.046435387223</v>
      </c>
      <c r="G889">
        <v>-55.832789364363997</v>
      </c>
      <c r="H889">
        <v>38.295469314739002</v>
      </c>
      <c r="I889">
        <v>-2.3145420970167399</v>
      </c>
    </row>
    <row r="890" spans="1:9" x14ac:dyDescent="0.3">
      <c r="A890">
        <v>888</v>
      </c>
      <c r="B890">
        <v>0.15468126688962999</v>
      </c>
      <c r="C890">
        <v>1.31767958132325</v>
      </c>
      <c r="D890" t="s">
        <v>8</v>
      </c>
      <c r="E890">
        <v>35.049999999999997</v>
      </c>
      <c r="F890">
        <v>129.046435387223</v>
      </c>
      <c r="G890">
        <v>-55.8783102939434</v>
      </c>
      <c r="H890">
        <v>38.295469314675699</v>
      </c>
      <c r="I890">
        <v>-2.33120876368227</v>
      </c>
    </row>
    <row r="891" spans="1:9" x14ac:dyDescent="0.3">
      <c r="A891">
        <v>889</v>
      </c>
      <c r="B891">
        <v>0.154681266889968</v>
      </c>
      <c r="C891">
        <v>1.3269707930149699</v>
      </c>
      <c r="D891" t="s">
        <v>8</v>
      </c>
      <c r="E891">
        <v>35.049999999999997</v>
      </c>
      <c r="F891">
        <v>129.046435387223</v>
      </c>
      <c r="G891">
        <v>-55.923180418840502</v>
      </c>
      <c r="H891">
        <v>38.295469314675699</v>
      </c>
      <c r="I891">
        <v>-2.3478754303494598</v>
      </c>
    </row>
    <row r="892" spans="1:9" x14ac:dyDescent="0.3">
      <c r="A892">
        <v>890</v>
      </c>
      <c r="B892">
        <v>0.154681266890309</v>
      </c>
      <c r="C892">
        <v>1.3362629009812701</v>
      </c>
      <c r="D892" t="s">
        <v>8</v>
      </c>
      <c r="E892">
        <v>35.049999999999997</v>
      </c>
      <c r="F892">
        <v>129.046435387223</v>
      </c>
      <c r="G892">
        <v>-55.967413556105903</v>
      </c>
      <c r="H892">
        <v>38.295469314675699</v>
      </c>
      <c r="I892">
        <v>-2.36454209701665</v>
      </c>
    </row>
    <row r="893" spans="1:9" x14ac:dyDescent="0.3">
      <c r="A893">
        <v>891</v>
      </c>
      <c r="B893">
        <v>0.15468126689064499</v>
      </c>
      <c r="C893">
        <v>1.34555588665374</v>
      </c>
      <c r="D893" t="s">
        <v>8</v>
      </c>
      <c r="E893">
        <v>35.049999999999997</v>
      </c>
      <c r="F893">
        <v>129.046435387223</v>
      </c>
      <c r="G893">
        <v>-56.0110231358654</v>
      </c>
      <c r="H893">
        <v>38.295469314739002</v>
      </c>
      <c r="I893">
        <v>-2.3812087636838402</v>
      </c>
    </row>
    <row r="894" spans="1:9" x14ac:dyDescent="0.3">
      <c r="A894">
        <v>892</v>
      </c>
      <c r="B894">
        <v>0.15468126688978701</v>
      </c>
      <c r="C894">
        <v>1.3548497319702599</v>
      </c>
      <c r="D894" t="s">
        <v>8</v>
      </c>
      <c r="E894">
        <v>35.049999999999997</v>
      </c>
      <c r="F894">
        <v>129.046435387223</v>
      </c>
      <c r="G894">
        <v>-56.0540222147579</v>
      </c>
      <c r="H894">
        <v>38.295469314675699</v>
      </c>
      <c r="I894">
        <v>-2.3978754303487402</v>
      </c>
    </row>
    <row r="895" spans="1:9" x14ac:dyDescent="0.3">
      <c r="A895">
        <v>893</v>
      </c>
      <c r="B895">
        <v>0.15468126689012099</v>
      </c>
      <c r="C895">
        <v>1.3641444193635099</v>
      </c>
      <c r="D895" t="s">
        <v>8</v>
      </c>
      <c r="E895">
        <v>35.049999999999997</v>
      </c>
      <c r="F895">
        <v>129.046435387223</v>
      </c>
      <c r="G895">
        <v>-56.0964234887158</v>
      </c>
      <c r="H895">
        <v>38.295469314675699</v>
      </c>
      <c r="I895">
        <v>-2.4145420970159299</v>
      </c>
    </row>
    <row r="896" spans="1:9" x14ac:dyDescent="0.3">
      <c r="A896">
        <v>894</v>
      </c>
      <c r="B896">
        <v>0.154681266890459</v>
      </c>
      <c r="C896">
        <v>1.37343993173595</v>
      </c>
      <c r="D896" t="s">
        <v>8</v>
      </c>
      <c r="E896">
        <v>35.049999999999997</v>
      </c>
      <c r="F896">
        <v>129.046435387223</v>
      </c>
      <c r="G896">
        <v>-56.138239305434503</v>
      </c>
      <c r="H896">
        <v>38.295469314739002</v>
      </c>
      <c r="I896">
        <v>-2.4312087636831201</v>
      </c>
    </row>
    <row r="897" spans="1:9" x14ac:dyDescent="0.3">
      <c r="A897">
        <v>895</v>
      </c>
      <c r="B897">
        <v>0.15468126688937001</v>
      </c>
      <c r="C897">
        <v>1.38273625244862</v>
      </c>
      <c r="D897" t="s">
        <v>8</v>
      </c>
      <c r="E897">
        <v>35.049999999999997</v>
      </c>
      <c r="F897">
        <v>129.046435387223</v>
      </c>
      <c r="G897">
        <v>-56.179481676154602</v>
      </c>
      <c r="H897">
        <v>38.295469314612397</v>
      </c>
      <c r="I897">
        <v>-2.4478754303486601</v>
      </c>
    </row>
    <row r="898" spans="1:9" x14ac:dyDescent="0.3">
      <c r="A898">
        <v>896</v>
      </c>
      <c r="B898">
        <v>0.15468126688970901</v>
      </c>
      <c r="C898">
        <v>1.3920333653088099</v>
      </c>
      <c r="D898" t="s">
        <v>8</v>
      </c>
      <c r="E898">
        <v>35.049999999999997</v>
      </c>
      <c r="F898">
        <v>129.046435387223</v>
      </c>
      <c r="G898">
        <v>-56.220162286802598</v>
      </c>
      <c r="H898">
        <v>38.295469314675699</v>
      </c>
      <c r="I898">
        <v>-2.46454209701584</v>
      </c>
    </row>
    <row r="899" spans="1:9" x14ac:dyDescent="0.3">
      <c r="A899">
        <v>897</v>
      </c>
      <c r="B899">
        <v>0.154681266888615</v>
      </c>
      <c r="C899">
        <v>1.40133125454791</v>
      </c>
      <c r="D899" t="s">
        <v>8</v>
      </c>
      <c r="E899">
        <v>35.049999999999997</v>
      </c>
      <c r="F899">
        <v>129.046435387223</v>
      </c>
      <c r="G899">
        <v>-56.260292509232897</v>
      </c>
      <c r="H899">
        <v>38.295469314788299</v>
      </c>
      <c r="I899">
        <v>-2.48120876368138</v>
      </c>
    </row>
    <row r="900" spans="1:9" x14ac:dyDescent="0.3">
      <c r="A900">
        <v>898</v>
      </c>
      <c r="B900">
        <v>0.15468126688918499</v>
      </c>
      <c r="C900">
        <v>1.4106299048156801</v>
      </c>
      <c r="D900" t="s">
        <v>8</v>
      </c>
      <c r="E900">
        <v>35.049999999999997</v>
      </c>
      <c r="F900">
        <v>129.046435387223</v>
      </c>
      <c r="G900">
        <v>-56.299883411291297</v>
      </c>
      <c r="H900">
        <v>38.295469314612397</v>
      </c>
      <c r="I900">
        <v>-2.4978754303479298</v>
      </c>
    </row>
    <row r="901" spans="1:9" x14ac:dyDescent="0.3">
      <c r="A901">
        <v>899</v>
      </c>
      <c r="B901">
        <v>0.15468126688952399</v>
      </c>
      <c r="C901">
        <v>1.4199293011605201</v>
      </c>
      <c r="D901" t="s">
        <v>8</v>
      </c>
      <c r="E901">
        <v>35.049999999999997</v>
      </c>
      <c r="F901">
        <v>129.046435387223</v>
      </c>
      <c r="G901">
        <v>-56.338945767230598</v>
      </c>
      <c r="H901">
        <v>38.295469314612397</v>
      </c>
      <c r="I901">
        <v>-2.51454209701512</v>
      </c>
    </row>
    <row r="902" spans="1:9" x14ac:dyDescent="0.3">
      <c r="A902">
        <v>900</v>
      </c>
      <c r="B902">
        <v>0.154681266889863</v>
      </c>
      <c r="C902">
        <v>1.4292294290189</v>
      </c>
      <c r="D902" t="s">
        <v>8</v>
      </c>
      <c r="E902">
        <v>35.049999999999997</v>
      </c>
      <c r="F902">
        <v>129.046435387223</v>
      </c>
      <c r="G902">
        <v>-56.377490067107701</v>
      </c>
      <c r="H902">
        <v>38.295469314675699</v>
      </c>
      <c r="I902">
        <v>-2.5312087636823102</v>
      </c>
    </row>
    <row r="903" spans="1:9" x14ac:dyDescent="0.3">
      <c r="A903">
        <v>901</v>
      </c>
      <c r="B903">
        <v>0.15468126688876899</v>
      </c>
      <c r="C903">
        <v>1.4385302742019701</v>
      </c>
      <c r="D903" t="s">
        <v>8</v>
      </c>
      <c r="E903">
        <v>35.049999999999997</v>
      </c>
      <c r="F903">
        <v>129.046435387223</v>
      </c>
      <c r="G903">
        <v>-56.415526526208197</v>
      </c>
      <c r="H903">
        <v>38.295469314788299</v>
      </c>
      <c r="I903">
        <v>-2.5478754303478501</v>
      </c>
    </row>
    <row r="904" spans="1:9" x14ac:dyDescent="0.3">
      <c r="A904">
        <v>902</v>
      </c>
      <c r="B904">
        <v>0.15468126688910899</v>
      </c>
      <c r="C904">
        <v>1.4478318228876399</v>
      </c>
      <c r="D904" t="s">
        <v>8</v>
      </c>
      <c r="E904">
        <v>35.049999999999997</v>
      </c>
      <c r="F904">
        <v>129.046435387223</v>
      </c>
      <c r="G904">
        <v>-56.453065093718202</v>
      </c>
      <c r="H904">
        <v>38.295469314612397</v>
      </c>
      <c r="I904">
        <v>-2.5645420970150399</v>
      </c>
    </row>
    <row r="905" spans="1:9" x14ac:dyDescent="0.3">
      <c r="A905">
        <v>903</v>
      </c>
      <c r="B905">
        <v>0.154681266889447</v>
      </c>
      <c r="C905">
        <v>1.4571340616025099</v>
      </c>
      <c r="D905" t="s">
        <v>8</v>
      </c>
      <c r="E905">
        <v>35.049999999999997</v>
      </c>
      <c r="F905">
        <v>129.046435387223</v>
      </c>
      <c r="G905">
        <v>-56.490115461598002</v>
      </c>
      <c r="H905">
        <v>38.295469314612397</v>
      </c>
      <c r="I905">
        <v>-2.5812087636822199</v>
      </c>
    </row>
    <row r="906" spans="1:9" x14ac:dyDescent="0.3">
      <c r="A906">
        <v>904</v>
      </c>
      <c r="B906">
        <v>0.15468126688978401</v>
      </c>
      <c r="C906">
        <v>1.46643697721513</v>
      </c>
      <c r="D906" t="s">
        <v>8</v>
      </c>
      <c r="E906">
        <v>35.049999999999997</v>
      </c>
      <c r="F906">
        <v>129.046435387223</v>
      </c>
      <c r="G906">
        <v>-56.526687072698699</v>
      </c>
      <c r="H906">
        <v>38.295469314675699</v>
      </c>
      <c r="I906">
        <v>-2.59787543034941</v>
      </c>
    </row>
    <row r="907" spans="1:9" x14ac:dyDescent="0.3">
      <c r="A907">
        <v>905</v>
      </c>
      <c r="B907">
        <v>0.154681266890355</v>
      </c>
      <c r="C907">
        <v>1.4757405569238999</v>
      </c>
      <c r="D907" t="s">
        <v>8</v>
      </c>
      <c r="E907">
        <v>35.049999999999997</v>
      </c>
      <c r="F907">
        <v>129.046435387223</v>
      </c>
      <c r="G907">
        <v>-56.562789128610603</v>
      </c>
      <c r="H907">
        <v>38.295469314675699</v>
      </c>
      <c r="I907">
        <v>-2.6145420970159599</v>
      </c>
    </row>
    <row r="908" spans="1:9" x14ac:dyDescent="0.3">
      <c r="A908">
        <v>906</v>
      </c>
      <c r="B908">
        <v>0.15468126688926001</v>
      </c>
      <c r="C908">
        <v>1.4850447882469999</v>
      </c>
      <c r="D908" t="s">
        <v>8</v>
      </c>
      <c r="E908">
        <v>35.049999999999997</v>
      </c>
      <c r="F908">
        <v>129.046435387223</v>
      </c>
      <c r="G908">
        <v>-56.598430597432703</v>
      </c>
      <c r="H908">
        <v>38.295469314978199</v>
      </c>
      <c r="I908">
        <v>-2.6312087636814998</v>
      </c>
    </row>
    <row r="909" spans="1:9" x14ac:dyDescent="0.3">
      <c r="A909">
        <v>907</v>
      </c>
      <c r="B909">
        <v>0.15468126688959899</v>
      </c>
      <c r="C909">
        <v>1.49434965901485</v>
      </c>
      <c r="D909" t="s">
        <v>8</v>
      </c>
      <c r="E909">
        <v>35.049999999999997</v>
      </c>
      <c r="F909">
        <v>129.046435387223</v>
      </c>
      <c r="G909">
        <v>-56.6336202209067</v>
      </c>
      <c r="H909">
        <v>38.295469314612397</v>
      </c>
      <c r="I909">
        <v>-2.64787543034869</v>
      </c>
    </row>
    <row r="910" spans="1:9" x14ac:dyDescent="0.3">
      <c r="A910">
        <v>908</v>
      </c>
      <c r="B910">
        <v>0.15468126688993999</v>
      </c>
      <c r="C910">
        <v>1.50365515735543</v>
      </c>
      <c r="D910" t="s">
        <v>8</v>
      </c>
      <c r="E910">
        <v>35.049999999999997</v>
      </c>
      <c r="F910">
        <v>129.046435387223</v>
      </c>
      <c r="G910">
        <v>-56.668366521730199</v>
      </c>
      <c r="H910">
        <v>38.295469314675699</v>
      </c>
      <c r="I910">
        <v>-2.6645420970158802</v>
      </c>
    </row>
    <row r="911" spans="1:9" x14ac:dyDescent="0.3">
      <c r="A911">
        <v>909</v>
      </c>
      <c r="B911">
        <v>0.154681266890276</v>
      </c>
      <c r="C911">
        <v>1.5129612716890399</v>
      </c>
      <c r="D911" t="s">
        <v>8</v>
      </c>
      <c r="E911">
        <v>35.049999999999997</v>
      </c>
      <c r="F911">
        <v>129.046435387223</v>
      </c>
      <c r="G911">
        <v>-56.702677810223797</v>
      </c>
      <c r="H911">
        <v>38.295469314675699</v>
      </c>
      <c r="I911">
        <v>-2.6812087636830699</v>
      </c>
    </row>
    <row r="912" spans="1:9" x14ac:dyDescent="0.3">
      <c r="A912">
        <v>910</v>
      </c>
      <c r="B912">
        <v>0.15468126688918399</v>
      </c>
      <c r="C912">
        <v>1.52226799071731</v>
      </c>
      <c r="D912" t="s">
        <v>8</v>
      </c>
      <c r="E912">
        <v>35.049999999999997</v>
      </c>
      <c r="F912">
        <v>129.046435387223</v>
      </c>
      <c r="G912">
        <v>-56.736562190923699</v>
      </c>
      <c r="H912">
        <v>38.295469314978199</v>
      </c>
      <c r="I912">
        <v>-2.6978754303486099</v>
      </c>
    </row>
    <row r="913" spans="1:9" x14ac:dyDescent="0.3">
      <c r="A913">
        <v>911</v>
      </c>
      <c r="B913">
        <v>0.15468126688952399</v>
      </c>
      <c r="C913">
        <v>1.5315753034189701</v>
      </c>
      <c r="D913" t="s">
        <v>8</v>
      </c>
      <c r="E913">
        <v>35.049999999999997</v>
      </c>
      <c r="F913">
        <v>129.046435387223</v>
      </c>
      <c r="G913">
        <v>-56.770027568786801</v>
      </c>
      <c r="H913">
        <v>38.295469314612397</v>
      </c>
      <c r="I913">
        <v>-2.7145420970157899</v>
      </c>
    </row>
    <row r="914" spans="1:9" x14ac:dyDescent="0.3">
      <c r="A914">
        <v>912</v>
      </c>
      <c r="B914">
        <v>0.15468126689009301</v>
      </c>
      <c r="C914">
        <v>1.5408831990348399</v>
      </c>
      <c r="D914" t="s">
        <v>8</v>
      </c>
      <c r="E914">
        <v>35.049999999999997</v>
      </c>
      <c r="F914">
        <v>129.046435387223</v>
      </c>
      <c r="G914">
        <v>-56.8030816554461</v>
      </c>
      <c r="H914">
        <v>38.295469314675699</v>
      </c>
      <c r="I914">
        <v>-2.7312087636823499</v>
      </c>
    </row>
    <row r="915" spans="1:9" x14ac:dyDescent="0.3">
      <c r="A915">
        <v>913</v>
      </c>
      <c r="B915">
        <v>0.15468126689043099</v>
      </c>
      <c r="C915">
        <v>1.5501916670654901</v>
      </c>
      <c r="D915" t="s">
        <v>8</v>
      </c>
      <c r="E915">
        <v>35.049999999999997</v>
      </c>
      <c r="F915">
        <v>129.046435387223</v>
      </c>
      <c r="G915">
        <v>-56.835731974984697</v>
      </c>
      <c r="H915">
        <v>38.295469314739002</v>
      </c>
      <c r="I915">
        <v>-2.7478754303495299</v>
      </c>
    </row>
    <row r="916" spans="1:9" x14ac:dyDescent="0.3">
      <c r="A916">
        <v>914</v>
      </c>
      <c r="B916">
        <v>0.154681266890772</v>
      </c>
      <c r="C916">
        <v>1.55950069726061</v>
      </c>
      <c r="D916" t="s">
        <v>8</v>
      </c>
      <c r="E916">
        <v>35.049999999999997</v>
      </c>
      <c r="F916">
        <v>129.046435387223</v>
      </c>
      <c r="G916">
        <v>-56.867985869586697</v>
      </c>
      <c r="H916">
        <v>38.295469314739002</v>
      </c>
      <c r="I916">
        <v>-2.76454209701672</v>
      </c>
    </row>
    <row r="917" spans="1:9" x14ac:dyDescent="0.3">
      <c r="A917">
        <v>915</v>
      </c>
      <c r="B917">
        <v>0.15468126688967801</v>
      </c>
      <c r="C917">
        <v>1.56881027961176</v>
      </c>
      <c r="D917" t="s">
        <v>8</v>
      </c>
      <c r="E917">
        <v>35.049999999999997</v>
      </c>
      <c r="F917">
        <v>129.046435387223</v>
      </c>
      <c r="G917">
        <v>-56.899850505015898</v>
      </c>
      <c r="H917">
        <v>38.295469314675699</v>
      </c>
      <c r="I917">
        <v>-2.78120876368226</v>
      </c>
    </row>
    <row r="918" spans="1:9" x14ac:dyDescent="0.3">
      <c r="A918">
        <v>916</v>
      </c>
      <c r="B918">
        <v>0.15468126689001399</v>
      </c>
      <c r="C918">
        <v>1.57812040434931</v>
      </c>
      <c r="D918" t="s">
        <v>8</v>
      </c>
      <c r="E918">
        <v>35.049999999999997</v>
      </c>
      <c r="F918">
        <v>129.046435387223</v>
      </c>
      <c r="G918">
        <v>-56.931332875714403</v>
      </c>
      <c r="H918">
        <v>38.295469314675699</v>
      </c>
      <c r="I918">
        <v>-2.7978754303494502</v>
      </c>
    </row>
    <row r="919" spans="1:9" x14ac:dyDescent="0.3">
      <c r="A919">
        <v>917</v>
      </c>
      <c r="B919">
        <v>0.154681266890355</v>
      </c>
      <c r="C919">
        <v>1.5874310619290699</v>
      </c>
      <c r="D919" t="s">
        <v>8</v>
      </c>
      <c r="E919">
        <v>35.049999999999997</v>
      </c>
      <c r="F919">
        <v>129.046435387223</v>
      </c>
      <c r="G919">
        <v>-56.962439810146201</v>
      </c>
      <c r="H919">
        <v>38.295469314675699</v>
      </c>
      <c r="I919">
        <v>-2.8145420970166399</v>
      </c>
    </row>
    <row r="920" spans="1:9" x14ac:dyDescent="0.3">
      <c r="A920">
        <v>918</v>
      </c>
      <c r="B920">
        <v>0.154681266890694</v>
      </c>
      <c r="C920">
        <v>1.59674224302998</v>
      </c>
      <c r="D920" t="s">
        <v>8</v>
      </c>
      <c r="E920">
        <v>35.049999999999997</v>
      </c>
      <c r="F920">
        <v>129.046435387223</v>
      </c>
      <c r="G920">
        <v>-56.993177975478297</v>
      </c>
      <c r="H920">
        <v>38.295469314739002</v>
      </c>
      <c r="I920">
        <v>-2.8312087636838199</v>
      </c>
    </row>
    <row r="921" spans="1:9" x14ac:dyDescent="0.3">
      <c r="A921">
        <v>919</v>
      </c>
      <c r="B921">
        <v>0.154681266889831</v>
      </c>
      <c r="C921">
        <v>1.6060539385452299</v>
      </c>
      <c r="D921" t="s">
        <v>8</v>
      </c>
      <c r="E921">
        <v>35.049999999999997</v>
      </c>
      <c r="F921">
        <v>129.046435387223</v>
      </c>
      <c r="G921">
        <v>-57.023553882421801</v>
      </c>
      <c r="H921">
        <v>38.295469314675699</v>
      </c>
      <c r="I921">
        <v>-2.8478754303487301</v>
      </c>
    </row>
    <row r="922" spans="1:9" x14ac:dyDescent="0.3">
      <c r="A922">
        <v>920</v>
      </c>
      <c r="B922">
        <v>0.154681266890173</v>
      </c>
      <c r="C922">
        <v>1.6153661395816401</v>
      </c>
      <c r="D922" t="s">
        <v>8</v>
      </c>
      <c r="E922">
        <v>35.049999999999997</v>
      </c>
      <c r="F922">
        <v>129.046435387223</v>
      </c>
      <c r="G922">
        <v>-57.053573889602397</v>
      </c>
      <c r="H922">
        <v>38.295469314675699</v>
      </c>
      <c r="I922">
        <v>-2.8645420970159101</v>
      </c>
    </row>
    <row r="923" spans="1:9" x14ac:dyDescent="0.3">
      <c r="A923">
        <v>921</v>
      </c>
      <c r="B923">
        <v>0.15468126689050901</v>
      </c>
      <c r="C923">
        <v>1.62467883744532</v>
      </c>
      <c r="D923" t="s">
        <v>8</v>
      </c>
      <c r="E923">
        <v>35.049999999999997</v>
      </c>
      <c r="F923">
        <v>129.046435387223</v>
      </c>
      <c r="G923">
        <v>-57.083244208178499</v>
      </c>
      <c r="H923">
        <v>38.295469314739002</v>
      </c>
      <c r="I923">
        <v>-2.8812087636830999</v>
      </c>
    </row>
    <row r="924" spans="1:9" x14ac:dyDescent="0.3">
      <c r="A924">
        <v>922</v>
      </c>
      <c r="B924">
        <v>0.15468126689084899</v>
      </c>
      <c r="C924">
        <v>1.63399202364148</v>
      </c>
      <c r="D924" t="s">
        <v>8</v>
      </c>
      <c r="E924">
        <v>35.049999999999997</v>
      </c>
      <c r="F924">
        <v>129.046435387223</v>
      </c>
      <c r="G924">
        <v>-57.112570905957703</v>
      </c>
      <c r="H924">
        <v>38.295469314739002</v>
      </c>
      <c r="I924">
        <v>-2.89787543035029</v>
      </c>
    </row>
    <row r="925" spans="1:9" x14ac:dyDescent="0.3">
      <c r="A925">
        <v>923</v>
      </c>
      <c r="B925">
        <v>0.154681266889757</v>
      </c>
      <c r="C925">
        <v>1.64330568986643</v>
      </c>
      <c r="D925" t="s">
        <v>8</v>
      </c>
      <c r="E925">
        <v>35.049999999999997</v>
      </c>
      <c r="F925">
        <v>129.046435387223</v>
      </c>
      <c r="G925">
        <v>-57.141559911600702</v>
      </c>
      <c r="H925">
        <v>38.295469314675699</v>
      </c>
      <c r="I925">
        <v>-2.91454209701583</v>
      </c>
    </row>
    <row r="926" spans="1:9" x14ac:dyDescent="0.3">
      <c r="A926">
        <v>924</v>
      </c>
      <c r="B926">
        <v>0.15468126688866299</v>
      </c>
      <c r="C926">
        <v>1.6526198280053099</v>
      </c>
      <c r="D926" t="s">
        <v>8</v>
      </c>
      <c r="E926">
        <v>35.049999999999997</v>
      </c>
      <c r="F926">
        <v>129.046435387223</v>
      </c>
      <c r="G926">
        <v>-57.170217018352197</v>
      </c>
      <c r="H926">
        <v>38.295469314788299</v>
      </c>
      <c r="I926">
        <v>-2.93120876368137</v>
      </c>
    </row>
    <row r="927" spans="1:9" x14ac:dyDescent="0.3">
      <c r="A927">
        <v>925</v>
      </c>
      <c r="B927">
        <v>0.154681266888999</v>
      </c>
      <c r="C927">
        <v>1.66193443012479</v>
      </c>
      <c r="D927" t="s">
        <v>8</v>
      </c>
      <c r="E927">
        <v>35.049999999999997</v>
      </c>
      <c r="F927">
        <v>129.046435387223</v>
      </c>
      <c r="G927">
        <v>-57.198547888087703</v>
      </c>
      <c r="H927">
        <v>38.295469314612397</v>
      </c>
      <c r="I927">
        <v>-2.9478754303485601</v>
      </c>
    </row>
    <row r="928" spans="1:9" x14ac:dyDescent="0.3">
      <c r="A928">
        <v>926</v>
      </c>
      <c r="B928">
        <v>0.15468126688957201</v>
      </c>
      <c r="C928">
        <v>1.6712494884656</v>
      </c>
      <c r="D928" t="s">
        <v>8</v>
      </c>
      <c r="E928">
        <v>35.049999999999997</v>
      </c>
      <c r="F928">
        <v>129.046435387223</v>
      </c>
      <c r="G928">
        <v>-57.226558054977701</v>
      </c>
      <c r="H928">
        <v>38.295469314612397</v>
      </c>
      <c r="I928">
        <v>-2.96454209701511</v>
      </c>
    </row>
    <row r="929" spans="1:9" x14ac:dyDescent="0.3">
      <c r="A929">
        <v>927</v>
      </c>
      <c r="B929">
        <v>0.15468126688990999</v>
      </c>
      <c r="C929">
        <v>1.68056499544217</v>
      </c>
      <c r="D929" t="s">
        <v>8</v>
      </c>
      <c r="E929">
        <v>35.049999999999997</v>
      </c>
      <c r="F929">
        <v>129.046435387223</v>
      </c>
      <c r="G929">
        <v>-57.2542529290251</v>
      </c>
      <c r="H929">
        <v>38.295469314675699</v>
      </c>
      <c r="I929">
        <v>-2.9812087636823001</v>
      </c>
    </row>
    <row r="930" spans="1:9" x14ac:dyDescent="0.3">
      <c r="A930">
        <v>928</v>
      </c>
      <c r="B930">
        <v>0.154681266888816</v>
      </c>
      <c r="C930">
        <v>1.6898809436337601</v>
      </c>
      <c r="D930" t="s">
        <v>8</v>
      </c>
      <c r="E930">
        <v>35.049999999999997</v>
      </c>
      <c r="F930">
        <v>129.046435387223</v>
      </c>
      <c r="G930">
        <v>-57.2816377995644</v>
      </c>
      <c r="H930">
        <v>38.295469314788299</v>
      </c>
      <c r="I930">
        <v>-2.9978754303478299</v>
      </c>
    </row>
    <row r="931" spans="1:9" x14ac:dyDescent="0.3">
      <c r="A931">
        <v>929</v>
      </c>
      <c r="B931">
        <v>0.15468126688915099</v>
      </c>
      <c r="C931">
        <v>1.6991973257855</v>
      </c>
      <c r="D931" t="s">
        <v>8</v>
      </c>
      <c r="E931">
        <v>35.049999999999997</v>
      </c>
      <c r="F931">
        <v>129.046435387223</v>
      </c>
      <c r="G931">
        <v>-57.308717838378897</v>
      </c>
      <c r="H931">
        <v>38.295469314612397</v>
      </c>
      <c r="I931">
        <v>-3.0145420970150201</v>
      </c>
    </row>
    <row r="932" spans="1:9" x14ac:dyDescent="0.3">
      <c r="A932">
        <v>930</v>
      </c>
      <c r="B932">
        <v>0.15468126688949399</v>
      </c>
      <c r="C932">
        <v>1.7085141347973101</v>
      </c>
      <c r="D932" t="s">
        <v>8</v>
      </c>
      <c r="E932">
        <v>35.049999999999997</v>
      </c>
      <c r="F932">
        <v>129.046435387223</v>
      </c>
      <c r="G932">
        <v>-57.335498103295201</v>
      </c>
      <c r="H932">
        <v>38.295469314612397</v>
      </c>
      <c r="I932">
        <v>-3.0312087636822098</v>
      </c>
    </row>
    <row r="933" spans="1:9" x14ac:dyDescent="0.3">
      <c r="A933">
        <v>931</v>
      </c>
      <c r="B933">
        <v>0.154681266889831</v>
      </c>
      <c r="C933">
        <v>1.71783136372385</v>
      </c>
      <c r="D933" t="s">
        <v>8</v>
      </c>
      <c r="E933">
        <v>35.049999999999997</v>
      </c>
      <c r="F933">
        <v>129.046435387223</v>
      </c>
      <c r="G933">
        <v>-57.3619835410652</v>
      </c>
      <c r="H933">
        <v>38.295469314675699</v>
      </c>
      <c r="I933">
        <v>-3.0478754303494</v>
      </c>
    </row>
    <row r="934" spans="1:9" x14ac:dyDescent="0.3">
      <c r="A934">
        <v>932</v>
      </c>
      <c r="B934">
        <v>0.154681266890172</v>
      </c>
      <c r="C934">
        <v>1.7271490057693499</v>
      </c>
      <c r="D934" t="s">
        <v>8</v>
      </c>
      <c r="E934">
        <v>35.049999999999997</v>
      </c>
      <c r="F934">
        <v>129.046435387223</v>
      </c>
      <c r="G934">
        <v>-57.3881789904353</v>
      </c>
      <c r="H934">
        <v>38.295469314675699</v>
      </c>
      <c r="I934">
        <v>-3.0645420970165902</v>
      </c>
    </row>
    <row r="935" spans="1:9" x14ac:dyDescent="0.3">
      <c r="A935">
        <v>933</v>
      </c>
      <c r="B935">
        <v>0.154681266889309</v>
      </c>
      <c r="C935">
        <v>1.7364670542821901</v>
      </c>
      <c r="D935" t="s">
        <v>8</v>
      </c>
      <c r="E935">
        <v>35.049999999999997</v>
      </c>
      <c r="F935">
        <v>129.046435387223</v>
      </c>
      <c r="G935">
        <v>-57.414089185116303</v>
      </c>
      <c r="H935">
        <v>38.295469314978199</v>
      </c>
      <c r="I935">
        <v>-3.0812087636814902</v>
      </c>
    </row>
    <row r="936" spans="1:9" x14ac:dyDescent="0.3">
      <c r="A936">
        <v>934</v>
      </c>
      <c r="B936">
        <v>0.15468126688964601</v>
      </c>
      <c r="C936">
        <v>1.74578550275663</v>
      </c>
      <c r="D936" t="s">
        <v>8</v>
      </c>
      <c r="E936">
        <v>35.049999999999997</v>
      </c>
      <c r="F936">
        <v>129.046435387223</v>
      </c>
      <c r="G936">
        <v>-57.439718756494102</v>
      </c>
      <c r="H936">
        <v>38.295469314675699</v>
      </c>
      <c r="I936">
        <v>-3.09787543034868</v>
      </c>
    </row>
    <row r="937" spans="1:9" x14ac:dyDescent="0.3">
      <c r="A937">
        <v>935</v>
      </c>
      <c r="B937">
        <v>0.15468126688998499</v>
      </c>
      <c r="C937">
        <v>1.75510434482071</v>
      </c>
      <c r="D937" t="s">
        <v>8</v>
      </c>
      <c r="E937">
        <v>35.049999999999997</v>
      </c>
      <c r="F937">
        <v>129.046435387223</v>
      </c>
      <c r="G937">
        <v>-57.465072236534901</v>
      </c>
      <c r="H937">
        <v>38.295469314675699</v>
      </c>
      <c r="I937">
        <v>-3.1145420970158701</v>
      </c>
    </row>
    <row r="938" spans="1:9" x14ac:dyDescent="0.3">
      <c r="A938">
        <v>936</v>
      </c>
      <c r="B938">
        <v>0.15468126689032199</v>
      </c>
      <c r="C938">
        <v>1.76442357423817</v>
      </c>
      <c r="D938" t="s">
        <v>8</v>
      </c>
      <c r="E938">
        <v>35.049999999999997</v>
      </c>
      <c r="F938">
        <v>129.046435387223</v>
      </c>
      <c r="G938">
        <v>-57.490154060340103</v>
      </c>
      <c r="H938">
        <v>38.295469314675699</v>
      </c>
      <c r="I938">
        <v>-3.1312087636830501</v>
      </c>
    </row>
    <row r="939" spans="1:9" x14ac:dyDescent="0.3">
      <c r="A939">
        <v>937</v>
      </c>
      <c r="B939">
        <v>0.15468126688923001</v>
      </c>
      <c r="C939">
        <v>1.7737431849025</v>
      </c>
      <c r="D939" t="s">
        <v>8</v>
      </c>
      <c r="E939">
        <v>35.049999999999997</v>
      </c>
      <c r="F939">
        <v>129.046435387223</v>
      </c>
      <c r="G939">
        <v>-57.514968568752401</v>
      </c>
      <c r="H939">
        <v>38.295469314978199</v>
      </c>
      <c r="I939">
        <v>-3.1478754303485901</v>
      </c>
    </row>
    <row r="940" spans="1:9" x14ac:dyDescent="0.3">
      <c r="A940">
        <v>938</v>
      </c>
      <c r="B940">
        <v>0.15468126688957001</v>
      </c>
      <c r="C940">
        <v>1.78306317083775</v>
      </c>
      <c r="D940" t="s">
        <v>8</v>
      </c>
      <c r="E940">
        <v>35.049999999999997</v>
      </c>
      <c r="F940">
        <v>129.046435387223</v>
      </c>
      <c r="G940">
        <v>-57.539520010708401</v>
      </c>
      <c r="H940">
        <v>38.295469314612397</v>
      </c>
      <c r="I940">
        <v>-3.1645420970157798</v>
      </c>
    </row>
    <row r="941" spans="1:9" x14ac:dyDescent="0.3">
      <c r="A941">
        <v>939</v>
      </c>
      <c r="B941">
        <v>0.15468126688990999</v>
      </c>
      <c r="C941">
        <v>1.7923835261889201</v>
      </c>
      <c r="D941" t="s">
        <v>8</v>
      </c>
      <c r="E941">
        <v>35.049999999999997</v>
      </c>
      <c r="F941">
        <v>129.046435387223</v>
      </c>
      <c r="G941">
        <v>-57.563812545902202</v>
      </c>
      <c r="H941">
        <v>38.295469314675699</v>
      </c>
      <c r="I941">
        <v>-3.18120876368297</v>
      </c>
    </row>
    <row r="942" spans="1:9" x14ac:dyDescent="0.3">
      <c r="A942">
        <v>940</v>
      </c>
      <c r="B942">
        <v>0.15468126689048001</v>
      </c>
      <c r="C942">
        <v>1.80170424522263</v>
      </c>
      <c r="D942" t="s">
        <v>8</v>
      </c>
      <c r="E942">
        <v>35.049999999999997</v>
      </c>
      <c r="F942">
        <v>129.046435387223</v>
      </c>
      <c r="G942">
        <v>-57.587850246867802</v>
      </c>
      <c r="H942">
        <v>38.295469314739002</v>
      </c>
      <c r="I942">
        <v>-3.1978754303495198</v>
      </c>
    </row>
    <row r="943" spans="1:9" x14ac:dyDescent="0.3">
      <c r="A943">
        <v>941</v>
      </c>
      <c r="B943">
        <v>0.15468126688938899</v>
      </c>
      <c r="C943">
        <v>1.81102532232324</v>
      </c>
      <c r="D943" t="s">
        <v>8</v>
      </c>
      <c r="E943">
        <v>35.049999999999997</v>
      </c>
      <c r="F943">
        <v>129.046435387223</v>
      </c>
      <c r="G943">
        <v>-57.6116371014704</v>
      </c>
      <c r="H943">
        <v>38.295469314978199</v>
      </c>
      <c r="I943">
        <v>-3.2145420970150602</v>
      </c>
    </row>
    <row r="944" spans="1:9" x14ac:dyDescent="0.3">
      <c r="A944">
        <v>942</v>
      </c>
      <c r="B944">
        <v>0.154681266889724</v>
      </c>
      <c r="C944">
        <v>1.82034675199206</v>
      </c>
      <c r="D944" t="s">
        <v>8</v>
      </c>
      <c r="E944">
        <v>35.049999999999997</v>
      </c>
      <c r="F944">
        <v>129.046435387223</v>
      </c>
      <c r="G944">
        <v>-57.6351770148055</v>
      </c>
      <c r="H944">
        <v>38.295469314675699</v>
      </c>
      <c r="I944">
        <v>-3.23120876368225</v>
      </c>
    </row>
    <row r="945" spans="1:9" x14ac:dyDescent="0.3">
      <c r="A945">
        <v>943</v>
      </c>
      <c r="B945">
        <v>0.15468126689006201</v>
      </c>
      <c r="C945">
        <v>1.82966852883949</v>
      </c>
      <c r="D945" t="s">
        <v>8</v>
      </c>
      <c r="E945">
        <v>35.049999999999997</v>
      </c>
      <c r="F945">
        <v>129.046435387223</v>
      </c>
      <c r="G945">
        <v>-57.658473811613803</v>
      </c>
      <c r="H945">
        <v>38.295469314675699</v>
      </c>
      <c r="I945">
        <v>-3.2478754303494299</v>
      </c>
    </row>
    <row r="946" spans="1:9" x14ac:dyDescent="0.3">
      <c r="A946">
        <v>944</v>
      </c>
      <c r="B946">
        <v>0.15468126689040301</v>
      </c>
      <c r="C946">
        <v>1.8389906475860101</v>
      </c>
      <c r="D946" t="s">
        <v>8</v>
      </c>
      <c r="E946">
        <v>35.049999999999997</v>
      </c>
      <c r="F946">
        <v>129.046435387223</v>
      </c>
      <c r="G946">
        <v>-57.681531238189997</v>
      </c>
      <c r="H946">
        <v>38.295469314675699</v>
      </c>
      <c r="I946">
        <v>-3.2645420970166201</v>
      </c>
    </row>
    <row r="947" spans="1:9" x14ac:dyDescent="0.3">
      <c r="A947">
        <v>945</v>
      </c>
      <c r="B947">
        <v>0.15468126689074099</v>
      </c>
      <c r="C947">
        <v>1.8483131030584401</v>
      </c>
      <c r="D947" t="s">
        <v>8</v>
      </c>
      <c r="E947">
        <v>35.049999999999997</v>
      </c>
      <c r="F947">
        <v>129.046435387223</v>
      </c>
      <c r="G947">
        <v>-57.704352964373797</v>
      </c>
      <c r="H947">
        <v>38.295469314739002</v>
      </c>
      <c r="I947">
        <v>-3.2812087636838099</v>
      </c>
    </row>
    <row r="948" spans="1:9" x14ac:dyDescent="0.3">
      <c r="A948">
        <v>946</v>
      </c>
      <c r="B948">
        <v>0.154681266889653</v>
      </c>
      <c r="C948">
        <v>1.8576358901862</v>
      </c>
      <c r="D948" t="s">
        <v>8</v>
      </c>
      <c r="E948">
        <v>35.049999999999997</v>
      </c>
      <c r="F948">
        <v>129.046435387223</v>
      </c>
      <c r="G948">
        <v>-57.726942585605599</v>
      </c>
      <c r="H948">
        <v>38.295469314675699</v>
      </c>
      <c r="I948">
        <v>-3.2978754303493498</v>
      </c>
    </row>
    <row r="949" spans="1:9" x14ac:dyDescent="0.3">
      <c r="A949">
        <v>947</v>
      </c>
      <c r="B949">
        <v>0.15468126689021899</v>
      </c>
      <c r="C949">
        <v>1.8669590040026001</v>
      </c>
      <c r="D949" t="s">
        <v>8</v>
      </c>
      <c r="E949">
        <v>35.049999999999997</v>
      </c>
      <c r="F949">
        <v>129.046435387223</v>
      </c>
      <c r="G949">
        <v>-57.7493036245559</v>
      </c>
      <c r="H949">
        <v>38.295469314675699</v>
      </c>
      <c r="I949">
        <v>-3.3145420970159001</v>
      </c>
    </row>
    <row r="950" spans="1:9" x14ac:dyDescent="0.3">
      <c r="A950">
        <v>948</v>
      </c>
      <c r="B950">
        <v>0.154681266890556</v>
      </c>
      <c r="C950">
        <v>1.87628243963741</v>
      </c>
      <c r="D950" t="s">
        <v>8</v>
      </c>
      <c r="E950">
        <v>35.049999999999997</v>
      </c>
      <c r="F950">
        <v>129.046435387223</v>
      </c>
      <c r="G950">
        <v>-57.771439533230101</v>
      </c>
      <c r="H950">
        <v>38.295469314739002</v>
      </c>
      <c r="I950">
        <v>-3.3312087636830898</v>
      </c>
    </row>
    <row r="951" spans="1:9" x14ac:dyDescent="0.3">
      <c r="A951">
        <v>949</v>
      </c>
      <c r="B951">
        <v>0.15468126689089101</v>
      </c>
      <c r="C951">
        <v>1.8856061923165599</v>
      </c>
      <c r="D951" t="s">
        <v>8</v>
      </c>
      <c r="E951">
        <v>35.049999999999997</v>
      </c>
      <c r="F951">
        <v>129.046435387223</v>
      </c>
      <c r="G951">
        <v>-57.7933536945716</v>
      </c>
      <c r="H951">
        <v>38.295469314739002</v>
      </c>
      <c r="I951">
        <v>-3.34787543035028</v>
      </c>
    </row>
    <row r="952" spans="1:9" x14ac:dyDescent="0.3">
      <c r="A952">
        <v>950</v>
      </c>
      <c r="B952">
        <v>0.154681266888369</v>
      </c>
      <c r="C952">
        <v>1.89493025735805</v>
      </c>
      <c r="D952" t="s">
        <v>8</v>
      </c>
      <c r="E952">
        <v>35.049999999999997</v>
      </c>
      <c r="F952">
        <v>129.046435387223</v>
      </c>
      <c r="G952">
        <v>-57.815049424303801</v>
      </c>
      <c r="H952">
        <v>38.295469314788299</v>
      </c>
      <c r="I952">
        <v>-3.3645420970141702</v>
      </c>
    </row>
    <row r="953" spans="1:9" x14ac:dyDescent="0.3">
      <c r="A953">
        <v>951</v>
      </c>
      <c r="B953">
        <v>0.15468126688870901</v>
      </c>
      <c r="C953">
        <v>1.90425463017763</v>
      </c>
      <c r="D953" t="s">
        <v>8</v>
      </c>
      <c r="E953">
        <v>35.049999999999997</v>
      </c>
      <c r="F953">
        <v>129.046435387223</v>
      </c>
      <c r="G953">
        <v>-57.836529972224803</v>
      </c>
      <c r="H953">
        <v>38.295469314422398</v>
      </c>
      <c r="I953">
        <v>-3.3812087636813501</v>
      </c>
    </row>
    <row r="954" spans="1:9" x14ac:dyDescent="0.3">
      <c r="A954">
        <v>952</v>
      </c>
      <c r="B954">
        <v>0.15468126688904801</v>
      </c>
      <c r="C954">
        <v>1.91357930627408</v>
      </c>
      <c r="D954" t="s">
        <v>8</v>
      </c>
      <c r="E954">
        <v>35.049999999999997</v>
      </c>
      <c r="F954">
        <v>129.046435387223</v>
      </c>
      <c r="G954">
        <v>-57.857798524375298</v>
      </c>
      <c r="H954">
        <v>38.295469314612397</v>
      </c>
      <c r="I954">
        <v>-3.3978754303485399</v>
      </c>
    </row>
    <row r="955" spans="1:9" x14ac:dyDescent="0.3">
      <c r="A955">
        <v>953</v>
      </c>
      <c r="B955">
        <v>0.154681266889615</v>
      </c>
      <c r="C955">
        <v>1.9229042812350501</v>
      </c>
      <c r="D955" t="s">
        <v>8</v>
      </c>
      <c r="E955">
        <v>35.049999999999997</v>
      </c>
      <c r="F955">
        <v>129.046435387223</v>
      </c>
      <c r="G955">
        <v>-57.878858204213799</v>
      </c>
      <c r="H955">
        <v>38.295469314612397</v>
      </c>
      <c r="I955">
        <v>-3.4145420970150901</v>
      </c>
    </row>
    <row r="956" spans="1:9" x14ac:dyDescent="0.3">
      <c r="A956">
        <v>954</v>
      </c>
      <c r="B956">
        <v>0.15468126688995801</v>
      </c>
      <c r="C956">
        <v>1.93222955073423</v>
      </c>
      <c r="D956" t="s">
        <v>8</v>
      </c>
      <c r="E956">
        <v>35.049999999999997</v>
      </c>
      <c r="F956">
        <v>129.046435387223</v>
      </c>
      <c r="G956">
        <v>-57.899712074279201</v>
      </c>
      <c r="H956">
        <v>38.295469314675699</v>
      </c>
      <c r="I956">
        <v>-3.4312087636822799</v>
      </c>
    </row>
    <row r="957" spans="1:9" x14ac:dyDescent="0.3">
      <c r="A957">
        <v>955</v>
      </c>
      <c r="B957">
        <v>0.154681266888862</v>
      </c>
      <c r="C957">
        <v>1.9415551105262601</v>
      </c>
      <c r="D957" t="s">
        <v>8</v>
      </c>
      <c r="E957">
        <v>35.049999999999997</v>
      </c>
      <c r="F957">
        <v>129.046435387223</v>
      </c>
      <c r="G957">
        <v>-57.920363137662399</v>
      </c>
      <c r="H957">
        <v>38.295469314978199</v>
      </c>
      <c r="I957">
        <v>-3.4478754303478198</v>
      </c>
    </row>
    <row r="958" spans="1:9" x14ac:dyDescent="0.3">
      <c r="A958">
        <v>956</v>
      </c>
      <c r="B958">
        <v>0.154681266889198</v>
      </c>
      <c r="C958">
        <v>1.9508809564502501</v>
      </c>
      <c r="D958" t="s">
        <v>8</v>
      </c>
      <c r="E958">
        <v>35.049999999999997</v>
      </c>
      <c r="F958">
        <v>129.046435387223</v>
      </c>
      <c r="G958">
        <v>-57.940814339285502</v>
      </c>
      <c r="H958">
        <v>38.295469314612397</v>
      </c>
      <c r="I958">
        <v>-3.46454209701501</v>
      </c>
    </row>
    <row r="959" spans="1:9" x14ac:dyDescent="0.3">
      <c r="A959">
        <v>957</v>
      </c>
      <c r="B959">
        <v>0.15468126688954001</v>
      </c>
      <c r="C959">
        <v>1.96020708442128</v>
      </c>
      <c r="D959" t="s">
        <v>8</v>
      </c>
      <c r="E959">
        <v>35.049999999999997</v>
      </c>
      <c r="F959">
        <v>129.046435387223</v>
      </c>
      <c r="G959">
        <v>-57.961068567565903</v>
      </c>
      <c r="H959">
        <v>38.295469314612397</v>
      </c>
      <c r="I959">
        <v>-3.4812087636821998</v>
      </c>
    </row>
    <row r="960" spans="1:9" x14ac:dyDescent="0.3">
      <c r="A960">
        <v>958</v>
      </c>
      <c r="B960">
        <v>0.15468126688988301</v>
      </c>
      <c r="C960">
        <v>1.96953349043271</v>
      </c>
      <c r="D960" t="s">
        <v>8</v>
      </c>
      <c r="E960">
        <v>35.049999999999997</v>
      </c>
      <c r="F960">
        <v>129.046435387223</v>
      </c>
      <c r="G960">
        <v>-57.981128655597701</v>
      </c>
      <c r="H960">
        <v>38.295469314675699</v>
      </c>
      <c r="I960">
        <v>-3.4978754303493802</v>
      </c>
    </row>
    <row r="961" spans="1:9" x14ac:dyDescent="0.3">
      <c r="A961">
        <v>959</v>
      </c>
      <c r="B961">
        <v>0.154681266888788</v>
      </c>
      <c r="C961">
        <v>1.9788601705522699</v>
      </c>
      <c r="D961" t="s">
        <v>8</v>
      </c>
      <c r="E961">
        <v>35.049999999999997</v>
      </c>
      <c r="F961">
        <v>129.046435387223</v>
      </c>
      <c r="G961">
        <v>-58.0009973824898</v>
      </c>
      <c r="H961">
        <v>38.295469314788299</v>
      </c>
      <c r="I961">
        <v>-3.5145420970149202</v>
      </c>
    </row>
    <row r="962" spans="1:9" x14ac:dyDescent="0.3">
      <c r="A962">
        <v>960</v>
      </c>
      <c r="B962">
        <v>0.15468126688935799</v>
      </c>
      <c r="C962">
        <v>1.98818712092413</v>
      </c>
      <c r="D962" t="s">
        <v>8</v>
      </c>
      <c r="E962">
        <v>35.049999999999997</v>
      </c>
      <c r="F962">
        <v>129.046435387223</v>
      </c>
      <c r="G962">
        <v>-58.020677474575201</v>
      </c>
      <c r="H962">
        <v>38.295469314612397</v>
      </c>
      <c r="I962">
        <v>-3.53120876368147</v>
      </c>
    </row>
    <row r="963" spans="1:9" x14ac:dyDescent="0.3">
      <c r="A963">
        <v>961</v>
      </c>
      <c r="B963">
        <v>0.15468126688969799</v>
      </c>
      <c r="C963">
        <v>1.9975143377622799</v>
      </c>
      <c r="D963" t="s">
        <v>8</v>
      </c>
      <c r="E963">
        <v>35.049999999999997</v>
      </c>
      <c r="F963">
        <v>129.046435387223</v>
      </c>
      <c r="G963">
        <v>-58.040171606840801</v>
      </c>
      <c r="H963">
        <v>38.295469314675699</v>
      </c>
      <c r="I963">
        <v>-3.5478754303486602</v>
      </c>
    </row>
    <row r="964" spans="1:9" x14ac:dyDescent="0.3">
      <c r="A964">
        <v>962</v>
      </c>
      <c r="B964">
        <v>0.15468126689002701</v>
      </c>
      <c r="C964">
        <v>2.0068418173510101</v>
      </c>
      <c r="D964" t="s">
        <v>8</v>
      </c>
      <c r="E964">
        <v>35.049999999999997</v>
      </c>
      <c r="F964">
        <v>129.046435387223</v>
      </c>
      <c r="G964">
        <v>-58.059482403971103</v>
      </c>
      <c r="H964">
        <v>38.295469314675699</v>
      </c>
      <c r="I964">
        <v>-3.5645420970158499</v>
      </c>
    </row>
    <row r="965" spans="1:9" x14ac:dyDescent="0.3">
      <c r="A965">
        <v>963</v>
      </c>
      <c r="B965">
        <v>0.15468126689037401</v>
      </c>
      <c r="C965">
        <v>2.0161695560436099</v>
      </c>
      <c r="D965" t="s">
        <v>8</v>
      </c>
      <c r="E965">
        <v>35.049999999999997</v>
      </c>
      <c r="F965">
        <v>129.046435387223</v>
      </c>
      <c r="G965">
        <v>-58.078612441567202</v>
      </c>
      <c r="H965">
        <v>38.295469314675699</v>
      </c>
      <c r="I965">
        <v>-3.5812087636830401</v>
      </c>
    </row>
    <row r="966" spans="1:9" x14ac:dyDescent="0.3">
      <c r="A966">
        <v>964</v>
      </c>
      <c r="B966">
        <v>0.15468126688927999</v>
      </c>
      <c r="C966">
        <v>2.0254975502593902</v>
      </c>
      <c r="D966" t="s">
        <v>8</v>
      </c>
      <c r="E966">
        <v>35.049999999999997</v>
      </c>
      <c r="F966">
        <v>129.046435387223</v>
      </c>
      <c r="G966">
        <v>-58.097564247328499</v>
      </c>
      <c r="H966">
        <v>38.295469314978199</v>
      </c>
      <c r="I966">
        <v>-3.59787543034858</v>
      </c>
    </row>
    <row r="967" spans="1:9" x14ac:dyDescent="0.3">
      <c r="A967">
        <v>965</v>
      </c>
      <c r="B967">
        <v>0.154681266889619</v>
      </c>
      <c r="C967">
        <v>2.0348257964863299</v>
      </c>
      <c r="D967" t="s">
        <v>8</v>
      </c>
      <c r="E967">
        <v>35.049999999999997</v>
      </c>
      <c r="F967">
        <v>129.046435387223</v>
      </c>
      <c r="G967">
        <v>-58.116340302024398</v>
      </c>
      <c r="H967">
        <v>38.295469314612397</v>
      </c>
      <c r="I967">
        <v>-3.6145420970157698</v>
      </c>
    </row>
    <row r="968" spans="1:9" x14ac:dyDescent="0.3">
      <c r="A968">
        <v>966</v>
      </c>
      <c r="B968">
        <v>0.15468126688995201</v>
      </c>
      <c r="C968">
        <v>2.0441542912733399</v>
      </c>
      <c r="D968" t="s">
        <v>8</v>
      </c>
      <c r="E968">
        <v>35.049999999999997</v>
      </c>
      <c r="F968">
        <v>129.046435387223</v>
      </c>
      <c r="G968">
        <v>-58.134943040768299</v>
      </c>
      <c r="H968">
        <v>38.295469314675699</v>
      </c>
      <c r="I968">
        <v>-3.63120876368296</v>
      </c>
    </row>
    <row r="969" spans="1:9" x14ac:dyDescent="0.3">
      <c r="A969">
        <v>967</v>
      </c>
      <c r="B969">
        <v>0.15468126689053199</v>
      </c>
      <c r="C969">
        <v>2.0534830312326302</v>
      </c>
      <c r="D969" t="s">
        <v>8</v>
      </c>
      <c r="E969">
        <v>35.049999999999997</v>
      </c>
      <c r="F969">
        <v>129.046435387223</v>
      </c>
      <c r="G969">
        <v>-58.153374853922898</v>
      </c>
      <c r="H969">
        <v>38.295469314739002</v>
      </c>
      <c r="I969">
        <v>-3.6478754303495098</v>
      </c>
    </row>
    <row r="970" spans="1:9" x14ac:dyDescent="0.3">
      <c r="A970">
        <v>968</v>
      </c>
      <c r="B970">
        <v>0.15468126688943501</v>
      </c>
      <c r="C970">
        <v>2.0628120130375902</v>
      </c>
      <c r="D970" t="s">
        <v>8</v>
      </c>
      <c r="E970">
        <v>35.049999999999997</v>
      </c>
      <c r="F970">
        <v>129.046435387223</v>
      </c>
      <c r="G970">
        <v>-58.1716380882267</v>
      </c>
      <c r="H970">
        <v>38.295469314978199</v>
      </c>
      <c r="I970">
        <v>-3.66454209701504</v>
      </c>
    </row>
    <row r="971" spans="1:9" x14ac:dyDescent="0.3">
      <c r="A971">
        <v>969</v>
      </c>
      <c r="B971">
        <v>0.15468126688977099</v>
      </c>
      <c r="C971">
        <v>2.0721412334234799</v>
      </c>
      <c r="D971" t="s">
        <v>8</v>
      </c>
      <c r="E971">
        <v>35.049999999999997</v>
      </c>
      <c r="F971">
        <v>129.046435387223</v>
      </c>
      <c r="G971">
        <v>-58.189735047600202</v>
      </c>
      <c r="H971">
        <v>38.295469314675699</v>
      </c>
      <c r="I971">
        <v>-3.6812087636822302</v>
      </c>
    </row>
    <row r="972" spans="1:9" x14ac:dyDescent="0.3">
      <c r="A972">
        <v>970</v>
      </c>
      <c r="B972">
        <v>0.15468126689011</v>
      </c>
      <c r="C972">
        <v>2.0814706891813102</v>
      </c>
      <c r="D972" t="s">
        <v>8</v>
      </c>
      <c r="E972">
        <v>35.049999999999997</v>
      </c>
      <c r="F972">
        <v>129.046435387223</v>
      </c>
      <c r="G972">
        <v>-58.207667994340397</v>
      </c>
      <c r="H972">
        <v>38.295469314675699</v>
      </c>
      <c r="I972">
        <v>-3.6978754303494199</v>
      </c>
    </row>
    <row r="973" spans="1:9" x14ac:dyDescent="0.3">
      <c r="A973">
        <v>971</v>
      </c>
      <c r="B973">
        <v>0.154681266890452</v>
      </c>
      <c r="C973">
        <v>2.0908003771602801</v>
      </c>
      <c r="D973" t="s">
        <v>8</v>
      </c>
      <c r="E973">
        <v>35.049999999999997</v>
      </c>
      <c r="F973">
        <v>129.046435387223</v>
      </c>
      <c r="G973">
        <v>-58.2254391499213</v>
      </c>
      <c r="H973">
        <v>38.295469314739002</v>
      </c>
      <c r="I973">
        <v>-3.7145420970166101</v>
      </c>
    </row>
    <row r="974" spans="1:9" x14ac:dyDescent="0.3">
      <c r="A974">
        <v>972</v>
      </c>
      <c r="B974">
        <v>0.15468126689078701</v>
      </c>
      <c r="C974">
        <v>2.1001302942655302</v>
      </c>
      <c r="D974" t="s">
        <v>8</v>
      </c>
      <c r="E974">
        <v>35.049999999999997</v>
      </c>
      <c r="F974">
        <v>129.046435387223</v>
      </c>
      <c r="G974">
        <v>-58.243050695926101</v>
      </c>
      <c r="H974">
        <v>38.295469314739002</v>
      </c>
      <c r="I974">
        <v>-3.7312087636837998</v>
      </c>
    </row>
    <row r="975" spans="1:9" x14ac:dyDescent="0.3">
      <c r="A975">
        <v>973</v>
      </c>
      <c r="B975">
        <v>0.154681266889694</v>
      </c>
      <c r="C975">
        <v>2.1094604374558101</v>
      </c>
      <c r="D975" t="s">
        <v>8</v>
      </c>
      <c r="E975">
        <v>35.049999999999997</v>
      </c>
      <c r="F975">
        <v>129.046435387223</v>
      </c>
      <c r="G975">
        <v>-58.260504775011199</v>
      </c>
      <c r="H975">
        <v>38.295469314675699</v>
      </c>
      <c r="I975">
        <v>-3.7478754303493398</v>
      </c>
    </row>
    <row r="976" spans="1:9" x14ac:dyDescent="0.3">
      <c r="A976">
        <v>974</v>
      </c>
      <c r="B976">
        <v>0.15468126689026501</v>
      </c>
      <c r="C976">
        <v>2.1187908037461098</v>
      </c>
      <c r="D976" t="s">
        <v>8</v>
      </c>
      <c r="E976">
        <v>35.049999999999997</v>
      </c>
      <c r="F976">
        <v>129.046435387223</v>
      </c>
      <c r="G976">
        <v>-58.2778034915967</v>
      </c>
      <c r="H976">
        <v>38.295469314675699</v>
      </c>
      <c r="I976">
        <v>-3.76454209701589</v>
      </c>
    </row>
    <row r="977" spans="1:9" x14ac:dyDescent="0.3">
      <c r="A977">
        <v>975</v>
      </c>
      <c r="B977">
        <v>0.15468126689060399</v>
      </c>
      <c r="C977">
        <v>2.12812139020168</v>
      </c>
      <c r="D977" t="s">
        <v>8</v>
      </c>
      <c r="E977">
        <v>35.049999999999997</v>
      </c>
      <c r="F977">
        <v>129.046435387223</v>
      </c>
      <c r="G977">
        <v>-58.294948912924802</v>
      </c>
      <c r="H977">
        <v>38.295469314739002</v>
      </c>
      <c r="I977">
        <v>-3.7812087636830798</v>
      </c>
    </row>
    <row r="978" spans="1:9" x14ac:dyDescent="0.3">
      <c r="A978">
        <v>976</v>
      </c>
      <c r="B978">
        <v>0.154681266890942</v>
      </c>
      <c r="C978">
        <v>2.1374521939389202</v>
      </c>
      <c r="D978" t="s">
        <v>8</v>
      </c>
      <c r="E978">
        <v>35.049999999999997</v>
      </c>
      <c r="F978">
        <v>129.046435387223</v>
      </c>
      <c r="G978">
        <v>-58.311943069741901</v>
      </c>
      <c r="H978">
        <v>38.295469314739002</v>
      </c>
      <c r="I978">
        <v>-3.7978754303502602</v>
      </c>
    </row>
    <row r="979" spans="1:9" x14ac:dyDescent="0.3">
      <c r="A979">
        <v>977</v>
      </c>
      <c r="B979">
        <v>0.15468126688984299</v>
      </c>
      <c r="C979">
        <v>2.1467832121236201</v>
      </c>
      <c r="D979" t="s">
        <v>8</v>
      </c>
      <c r="E979">
        <v>35.049999999999997</v>
      </c>
      <c r="F979">
        <v>129.046435387223</v>
      </c>
      <c r="G979">
        <v>-58.3287879571864</v>
      </c>
      <c r="H979">
        <v>38.295469314675699</v>
      </c>
      <c r="I979">
        <v>-3.8145420970158002</v>
      </c>
    </row>
    <row r="980" spans="1:9" x14ac:dyDescent="0.3">
      <c r="A980">
        <v>978</v>
      </c>
      <c r="B980">
        <v>0.154681266888755</v>
      </c>
      <c r="C980">
        <v>2.1561144419725999</v>
      </c>
      <c r="D980" t="s">
        <v>8</v>
      </c>
      <c r="E980">
        <v>35.049999999999997</v>
      </c>
      <c r="F980">
        <v>129.046435387223</v>
      </c>
      <c r="G980">
        <v>-58.345485535422199</v>
      </c>
      <c r="H980">
        <v>38.295469314422398</v>
      </c>
      <c r="I980">
        <v>-3.8312087636813401</v>
      </c>
    </row>
    <row r="981" spans="1:9" x14ac:dyDescent="0.3">
      <c r="A981">
        <v>979</v>
      </c>
      <c r="B981">
        <v>0.15468126688908801</v>
      </c>
      <c r="C981">
        <v>2.1654458807506098</v>
      </c>
      <c r="D981" t="s">
        <v>8</v>
      </c>
      <c r="E981">
        <v>35.049999999999997</v>
      </c>
      <c r="F981">
        <v>129.046435387223</v>
      </c>
      <c r="G981">
        <v>-58.362037730516498</v>
      </c>
      <c r="H981">
        <v>38.295469314612397</v>
      </c>
      <c r="I981">
        <v>-3.8478754303485299</v>
      </c>
    </row>
    <row r="982" spans="1:9" x14ac:dyDescent="0.3">
      <c r="A982">
        <v>980</v>
      </c>
      <c r="B982">
        <v>0.15468126688942699</v>
      </c>
      <c r="C982">
        <v>2.1747775257672401</v>
      </c>
      <c r="D982" t="s">
        <v>8</v>
      </c>
      <c r="E982">
        <v>35.049999999999997</v>
      </c>
      <c r="F982">
        <v>129.046435387223</v>
      </c>
      <c r="G982">
        <v>-58.378446435190597</v>
      </c>
      <c r="H982">
        <v>38.295469314612397</v>
      </c>
      <c r="I982">
        <v>-3.86454209701572</v>
      </c>
    </row>
    <row r="983" spans="1:9" x14ac:dyDescent="0.3">
      <c r="A983">
        <v>981</v>
      </c>
      <c r="B983">
        <v>0.154681266890001</v>
      </c>
      <c r="C983">
        <v>2.1841093743786901</v>
      </c>
      <c r="D983" t="s">
        <v>8</v>
      </c>
      <c r="E983">
        <v>35.049999999999997</v>
      </c>
      <c r="F983">
        <v>129.046435387223</v>
      </c>
      <c r="G983">
        <v>-58.394713509497102</v>
      </c>
      <c r="H983">
        <v>38.295469314675699</v>
      </c>
      <c r="I983">
        <v>-3.8812087636822699</v>
      </c>
    </row>
    <row r="984" spans="1:9" x14ac:dyDescent="0.3">
      <c r="A984">
        <v>982</v>
      </c>
      <c r="B984">
        <v>0.15468126688891001</v>
      </c>
      <c r="C984">
        <v>2.1934414239860498</v>
      </c>
      <c r="D984" t="s">
        <v>8</v>
      </c>
      <c r="E984">
        <v>35.049999999999997</v>
      </c>
      <c r="F984">
        <v>129.046435387223</v>
      </c>
      <c r="G984">
        <v>-58.410840781534603</v>
      </c>
      <c r="H984">
        <v>38.295469314978199</v>
      </c>
      <c r="I984">
        <v>-3.8978754303478098</v>
      </c>
    </row>
    <row r="985" spans="1:9" x14ac:dyDescent="0.3">
      <c r="A985">
        <v>983</v>
      </c>
      <c r="B985">
        <v>0.15468126688925099</v>
      </c>
      <c r="C985">
        <v>2.2027736720364799</v>
      </c>
      <c r="D985" t="s">
        <v>8</v>
      </c>
      <c r="E985">
        <v>35.049999999999997</v>
      </c>
      <c r="F985">
        <v>129.046435387223</v>
      </c>
      <c r="G985">
        <v>-58.4268300480337</v>
      </c>
      <c r="H985">
        <v>38.295469314612397</v>
      </c>
      <c r="I985">
        <v>-3.914542097015</v>
      </c>
    </row>
    <row r="986" spans="1:9" x14ac:dyDescent="0.3">
      <c r="A986">
        <v>984</v>
      </c>
      <c r="B986">
        <v>0.154681266889587</v>
      </c>
      <c r="C986">
        <v>2.21210611601744</v>
      </c>
      <c r="D986" t="s">
        <v>8</v>
      </c>
      <c r="E986">
        <v>35.049999999999997</v>
      </c>
      <c r="F986">
        <v>129.046435387223</v>
      </c>
      <c r="G986">
        <v>-58.442683075191397</v>
      </c>
      <c r="H986">
        <v>38.295469314612397</v>
      </c>
      <c r="I986">
        <v>-3.93120876368218</v>
      </c>
    </row>
    <row r="987" spans="1:9" x14ac:dyDescent="0.3">
      <c r="A987">
        <v>985</v>
      </c>
      <c r="B987">
        <v>0.15468126688992301</v>
      </c>
      <c r="C987">
        <v>2.2214387534595601</v>
      </c>
      <c r="D987" t="s">
        <v>8</v>
      </c>
      <c r="E987">
        <v>35.049999999999997</v>
      </c>
      <c r="F987">
        <v>129.046435387223</v>
      </c>
      <c r="G987">
        <v>-58.458401599227699</v>
      </c>
      <c r="H987">
        <v>38.295469314675699</v>
      </c>
      <c r="I987">
        <v>-3.9478754303493702</v>
      </c>
    </row>
    <row r="988" spans="1:9" x14ac:dyDescent="0.3">
      <c r="A988">
        <v>986</v>
      </c>
      <c r="B988">
        <v>0.15468126688884101</v>
      </c>
      <c r="C988">
        <v>2.2307715819337299</v>
      </c>
      <c r="D988" t="s">
        <v>8</v>
      </c>
      <c r="E988">
        <v>35.049999999999997</v>
      </c>
      <c r="F988">
        <v>129.046435387223</v>
      </c>
      <c r="G988">
        <v>-58.473987327025903</v>
      </c>
      <c r="H988">
        <v>38.295469314788299</v>
      </c>
      <c r="I988">
        <v>-3.9645420970149101</v>
      </c>
    </row>
    <row r="989" spans="1:9" x14ac:dyDescent="0.3">
      <c r="A989">
        <v>987</v>
      </c>
      <c r="B989">
        <v>0.15468126688917699</v>
      </c>
      <c r="C989">
        <v>2.24010459905434</v>
      </c>
      <c r="D989" t="s">
        <v>8</v>
      </c>
      <c r="E989">
        <v>35.049999999999997</v>
      </c>
      <c r="F989">
        <v>129.046435387223</v>
      </c>
      <c r="G989">
        <v>-58.489441936689602</v>
      </c>
      <c r="H989">
        <v>38.295469314612397</v>
      </c>
      <c r="I989">
        <v>-3.9812087636820999</v>
      </c>
    </row>
    <row r="990" spans="1:9" x14ac:dyDescent="0.3">
      <c r="A990">
        <v>988</v>
      </c>
      <c r="B990">
        <v>0.15468126688973999</v>
      </c>
      <c r="C990">
        <v>2.2494378024719199</v>
      </c>
      <c r="D990" t="s">
        <v>8</v>
      </c>
      <c r="E990">
        <v>35.049999999999997</v>
      </c>
      <c r="F990">
        <v>129.046435387223</v>
      </c>
      <c r="G990">
        <v>-58.504767078257601</v>
      </c>
      <c r="H990">
        <v>38.295469314675699</v>
      </c>
      <c r="I990">
        <v>-3.9978754303486501</v>
      </c>
    </row>
    <row r="991" spans="1:9" x14ac:dyDescent="0.3">
      <c r="A991">
        <v>989</v>
      </c>
      <c r="B991">
        <v>0.15468126689008399</v>
      </c>
      <c r="C991">
        <v>2.25877118987782</v>
      </c>
      <c r="D991" t="s">
        <v>8</v>
      </c>
      <c r="E991">
        <v>35.049999999999997</v>
      </c>
      <c r="F991">
        <v>129.046435387223</v>
      </c>
      <c r="G991">
        <v>-58.519964374245298</v>
      </c>
      <c r="H991">
        <v>38.295469314675699</v>
      </c>
      <c r="I991">
        <v>-4.0145420970158403</v>
      </c>
    </row>
    <row r="992" spans="1:9" x14ac:dyDescent="0.3">
      <c r="A992">
        <v>990</v>
      </c>
      <c r="B992">
        <v>0.15468126689042</v>
      </c>
      <c r="C992">
        <v>2.2681047590003298</v>
      </c>
      <c r="D992" t="s">
        <v>8</v>
      </c>
      <c r="E992">
        <v>35.049999999999997</v>
      </c>
      <c r="F992">
        <v>129.046435387223</v>
      </c>
      <c r="G992">
        <v>-58.535035420184201</v>
      </c>
      <c r="H992">
        <v>38.295469314739002</v>
      </c>
      <c r="I992">
        <v>-4.03120876368303</v>
      </c>
    </row>
    <row r="993" spans="1:9" x14ac:dyDescent="0.3">
      <c r="A993">
        <v>991</v>
      </c>
      <c r="B993">
        <v>0.15468126688932901</v>
      </c>
      <c r="C993">
        <v>2.27743850760426</v>
      </c>
      <c r="D993" t="s">
        <v>8</v>
      </c>
      <c r="E993">
        <v>35.049999999999997</v>
      </c>
      <c r="F993">
        <v>129.046435387223</v>
      </c>
      <c r="G993">
        <v>-58.549981785221398</v>
      </c>
      <c r="H993">
        <v>38.295469314612397</v>
      </c>
      <c r="I993">
        <v>-4.0478754303485598</v>
      </c>
    </row>
    <row r="994" spans="1:9" x14ac:dyDescent="0.3">
      <c r="A994">
        <v>992</v>
      </c>
      <c r="B994">
        <v>0.15468126688966499</v>
      </c>
      <c r="C994">
        <v>2.2867724334939199</v>
      </c>
      <c r="D994" t="s">
        <v>8</v>
      </c>
      <c r="E994">
        <v>35.049999999999997</v>
      </c>
      <c r="F994">
        <v>129.046435387223</v>
      </c>
      <c r="G994">
        <v>-58.564805012572798</v>
      </c>
      <c r="H994">
        <v>38.295469314675699</v>
      </c>
      <c r="I994">
        <v>-4.0645420970157504</v>
      </c>
    </row>
    <row r="995" spans="1:9" x14ac:dyDescent="0.3">
      <c r="A995">
        <v>993</v>
      </c>
      <c r="B995">
        <v>0.154681266890001</v>
      </c>
      <c r="C995">
        <v>2.2961065345062299</v>
      </c>
      <c r="D995" t="s">
        <v>8</v>
      </c>
      <c r="E995">
        <v>35.049999999999997</v>
      </c>
      <c r="F995">
        <v>129.046435387223</v>
      </c>
      <c r="G995">
        <v>-58.579506620196597</v>
      </c>
      <c r="H995">
        <v>38.295469314675699</v>
      </c>
      <c r="I995">
        <v>-4.0812087636829402</v>
      </c>
    </row>
    <row r="996" spans="1:9" x14ac:dyDescent="0.3">
      <c r="A996">
        <v>994</v>
      </c>
      <c r="B996">
        <v>0.15468126689034201</v>
      </c>
      <c r="C996">
        <v>2.3054408085141298</v>
      </c>
      <c r="D996" t="s">
        <v>8</v>
      </c>
      <c r="E996">
        <v>35.049999999999997</v>
      </c>
      <c r="F996">
        <v>129.046435387223</v>
      </c>
      <c r="G996">
        <v>-58.594088101209003</v>
      </c>
      <c r="H996">
        <v>38.295469314675699</v>
      </c>
      <c r="I996">
        <v>-4.0978754303501299</v>
      </c>
    </row>
    <row r="997" spans="1:9" x14ac:dyDescent="0.3">
      <c r="A997">
        <v>995</v>
      </c>
      <c r="B997">
        <v>0.154681266889484</v>
      </c>
      <c r="C997">
        <v>2.3147752534234498</v>
      </c>
      <c r="D997" t="s">
        <v>8</v>
      </c>
      <c r="E997">
        <v>35.049999999999997</v>
      </c>
      <c r="F997">
        <v>129.046435387223</v>
      </c>
      <c r="G997">
        <v>-58.608550924452103</v>
      </c>
      <c r="H997">
        <v>38.295469314978199</v>
      </c>
      <c r="I997">
        <v>-4.1145420970150299</v>
      </c>
    </row>
    <row r="998" spans="1:9" x14ac:dyDescent="0.3">
      <c r="A998">
        <v>996</v>
      </c>
      <c r="B998">
        <v>0.15468126688981401</v>
      </c>
      <c r="C998">
        <v>2.3241098671776901</v>
      </c>
      <c r="D998" t="s">
        <v>8</v>
      </c>
      <c r="E998">
        <v>35.049999999999997</v>
      </c>
      <c r="F998">
        <v>129.046435387223</v>
      </c>
      <c r="G998">
        <v>-58.622896534852302</v>
      </c>
      <c r="H998">
        <v>38.295469314675699</v>
      </c>
      <c r="I998">
        <v>-4.1312087636822197</v>
      </c>
    </row>
    <row r="999" spans="1:9" x14ac:dyDescent="0.3">
      <c r="A999">
        <v>997</v>
      </c>
      <c r="B999">
        <v>0.15468126689016201</v>
      </c>
      <c r="C999">
        <v>2.3334446477491899</v>
      </c>
      <c r="D999" t="s">
        <v>8</v>
      </c>
      <c r="E999">
        <v>35.049999999999997</v>
      </c>
      <c r="F999">
        <v>129.046435387223</v>
      </c>
      <c r="G999">
        <v>-58.637126354086703</v>
      </c>
      <c r="H999">
        <v>38.295469314675699</v>
      </c>
      <c r="I999">
        <v>-4.1478754303494103</v>
      </c>
    </row>
    <row r="1000" spans="1:9" x14ac:dyDescent="0.3">
      <c r="A1000">
        <v>998</v>
      </c>
      <c r="B1000">
        <v>0.15468126689049999</v>
      </c>
      <c r="C1000">
        <v>2.3427795931439102</v>
      </c>
      <c r="D1000" t="s">
        <v>8</v>
      </c>
      <c r="E1000">
        <v>35.049999999999997</v>
      </c>
      <c r="F1000">
        <v>129.046435387223</v>
      </c>
      <c r="G1000">
        <v>-58.651241780944403</v>
      </c>
      <c r="H1000">
        <v>38.295469314739002</v>
      </c>
      <c r="I1000">
        <v>-4.1645420970166001</v>
      </c>
    </row>
    <row r="1001" spans="1:9" x14ac:dyDescent="0.3">
      <c r="A1001">
        <v>999</v>
      </c>
      <c r="B1001">
        <v>0.154681266890836</v>
      </c>
      <c r="C1001">
        <v>2.3521147013994299</v>
      </c>
      <c r="D1001" t="s">
        <v>8</v>
      </c>
      <c r="E1001">
        <v>35.049999999999997</v>
      </c>
      <c r="F1001">
        <v>129.046435387223</v>
      </c>
      <c r="G1001">
        <v>-58.6652441917836</v>
      </c>
      <c r="H1001">
        <v>38.295469314739002</v>
      </c>
      <c r="I1001">
        <v>-4.18120876368378</v>
      </c>
    </row>
    <row r="1002" spans="1:9" x14ac:dyDescent="0.3">
      <c r="A1002">
        <v>1000</v>
      </c>
      <c r="B1002">
        <v>0.15468126688975101</v>
      </c>
      <c r="C1002">
        <v>2.3614499705832799</v>
      </c>
      <c r="D1002" t="s">
        <v>8</v>
      </c>
      <c r="E1002">
        <v>35.049999999999997</v>
      </c>
      <c r="F1002">
        <v>129.046435387223</v>
      </c>
      <c r="G1002">
        <v>-58.6791349410436</v>
      </c>
      <c r="H1002">
        <v>38.295469314675699</v>
      </c>
      <c r="I1002">
        <v>-4.1978754303493204</v>
      </c>
    </row>
    <row r="1003" spans="1:9" x14ac:dyDescent="0.3">
      <c r="A1003">
        <v>1001</v>
      </c>
      <c r="B1003">
        <v>0.15468126689008099</v>
      </c>
      <c r="C1003">
        <v>2.3707853987964902</v>
      </c>
      <c r="D1003" t="s">
        <v>8</v>
      </c>
      <c r="E1003">
        <v>35.049999999999997</v>
      </c>
      <c r="F1003">
        <v>129.046435387223</v>
      </c>
      <c r="G1003">
        <v>-58.692915361535903</v>
      </c>
      <c r="H1003">
        <v>38.295469314675699</v>
      </c>
      <c r="I1003">
        <v>-4.2145420970165102</v>
      </c>
    </row>
    <row r="1004" spans="1:9" x14ac:dyDescent="0.3">
      <c r="A1004">
        <v>1002</v>
      </c>
      <c r="B1004">
        <v>0.15468126689065501</v>
      </c>
      <c r="C1004">
        <v>2.3801209841664202</v>
      </c>
      <c r="D1004" t="s">
        <v>8</v>
      </c>
      <c r="E1004">
        <v>35.049999999999997</v>
      </c>
      <c r="F1004">
        <v>129.046435387223</v>
      </c>
      <c r="G1004">
        <v>-58.706586765047803</v>
      </c>
      <c r="H1004">
        <v>38.295469314739002</v>
      </c>
      <c r="I1004">
        <v>-4.2312087636830604</v>
      </c>
    </row>
    <row r="1005" spans="1:9" x14ac:dyDescent="0.3">
      <c r="A1005">
        <v>1003</v>
      </c>
      <c r="B1005">
        <v>0.15468126689099099</v>
      </c>
      <c r="C1005">
        <v>2.3894567248517502</v>
      </c>
      <c r="D1005" t="s">
        <v>8</v>
      </c>
      <c r="E1005">
        <v>35.049999999999997</v>
      </c>
      <c r="F1005">
        <v>129.046435387223</v>
      </c>
      <c r="G1005">
        <v>-58.720150442675099</v>
      </c>
      <c r="H1005">
        <v>38.295469314739002</v>
      </c>
      <c r="I1005">
        <v>-4.2478754303502502</v>
      </c>
    </row>
    <row r="1006" spans="1:9" x14ac:dyDescent="0.3">
      <c r="A1006">
        <v>1004</v>
      </c>
      <c r="B1006">
        <v>0.15468126688988901</v>
      </c>
      <c r="C1006">
        <v>2.3987926190377098</v>
      </c>
      <c r="D1006" t="s">
        <v>8</v>
      </c>
      <c r="E1006">
        <v>35.049999999999997</v>
      </c>
      <c r="F1006">
        <v>129.046435387223</v>
      </c>
      <c r="G1006">
        <v>-58.733607665240598</v>
      </c>
      <c r="H1006">
        <v>38.295469314675699</v>
      </c>
      <c r="I1006">
        <v>-4.2645420970157897</v>
      </c>
    </row>
    <row r="1007" spans="1:9" x14ac:dyDescent="0.3">
      <c r="A1007">
        <v>1005</v>
      </c>
      <c r="B1007">
        <v>0.15468126688880399</v>
      </c>
      <c r="C1007">
        <v>2.40812866494004</v>
      </c>
      <c r="D1007" t="s">
        <v>8</v>
      </c>
      <c r="E1007">
        <v>35.049999999999997</v>
      </c>
      <c r="F1007">
        <v>129.046435387223</v>
      </c>
      <c r="G1007">
        <v>-58.746959683617298</v>
      </c>
      <c r="H1007">
        <v>38.295469314422398</v>
      </c>
      <c r="I1007">
        <v>-4.2812087636813301</v>
      </c>
    </row>
    <row r="1008" spans="1:9" x14ac:dyDescent="0.3">
      <c r="A1008">
        <v>1006</v>
      </c>
      <c r="B1008">
        <v>0.154681266889134</v>
      </c>
      <c r="C1008">
        <v>2.41746486080199</v>
      </c>
      <c r="D1008" t="s">
        <v>8</v>
      </c>
      <c r="E1008">
        <v>35.049999999999997</v>
      </c>
      <c r="F1008">
        <v>129.046435387223</v>
      </c>
      <c r="G1008">
        <v>-58.760207729194001</v>
      </c>
      <c r="H1008">
        <v>38.295469314612397</v>
      </c>
      <c r="I1008">
        <v>-4.2978754303485198</v>
      </c>
    </row>
    <row r="1009" spans="1:9" x14ac:dyDescent="0.3">
      <c r="A1009">
        <v>1007</v>
      </c>
      <c r="B1009">
        <v>0.15468126688947501</v>
      </c>
      <c r="C1009">
        <v>2.4268012048918299</v>
      </c>
      <c r="D1009" t="s">
        <v>8</v>
      </c>
      <c r="E1009">
        <v>35.049999999999997</v>
      </c>
      <c r="F1009">
        <v>129.046435387223</v>
      </c>
      <c r="G1009">
        <v>-58.7733530142836</v>
      </c>
      <c r="H1009">
        <v>38.295469314612397</v>
      </c>
      <c r="I1009">
        <v>-4.3145420970156998</v>
      </c>
    </row>
    <row r="1010" spans="1:9" x14ac:dyDescent="0.3">
      <c r="A1010">
        <v>1008</v>
      </c>
      <c r="B1010">
        <v>0.154681266889823</v>
      </c>
      <c r="C1010">
        <v>2.4361376955053302</v>
      </c>
      <c r="D1010" t="s">
        <v>8</v>
      </c>
      <c r="E1010">
        <v>35.049999999999997</v>
      </c>
      <c r="F1010">
        <v>129.046435387223</v>
      </c>
      <c r="G1010">
        <v>-58.786396732426297</v>
      </c>
      <c r="H1010">
        <v>38.295469314675699</v>
      </c>
      <c r="I1010">
        <v>-4.3312087636828904</v>
      </c>
    </row>
    <row r="1011" spans="1:9" x14ac:dyDescent="0.3">
      <c r="A1011">
        <v>1009</v>
      </c>
      <c r="B1011">
        <v>0.154681266888967</v>
      </c>
      <c r="C1011">
        <v>2.4454743309629099</v>
      </c>
      <c r="D1011" t="s">
        <v>8</v>
      </c>
      <c r="E1011">
        <v>35.049999999999997</v>
      </c>
      <c r="F1011">
        <v>129.046435387223</v>
      </c>
      <c r="G1011">
        <v>-58.799340058793398</v>
      </c>
      <c r="H1011">
        <v>38.295469314978199</v>
      </c>
      <c r="I1011">
        <v>-4.3478754303477896</v>
      </c>
    </row>
    <row r="1012" spans="1:9" x14ac:dyDescent="0.3">
      <c r="A1012">
        <v>1010</v>
      </c>
      <c r="B1012">
        <v>0.154681266889303</v>
      </c>
      <c r="C1012">
        <v>2.4548111096145702</v>
      </c>
      <c r="D1012" t="s">
        <v>8</v>
      </c>
      <c r="E1012">
        <v>35.049999999999997</v>
      </c>
      <c r="F1012">
        <v>129.046435387223</v>
      </c>
      <c r="G1012">
        <v>-58.812184150439897</v>
      </c>
      <c r="H1012">
        <v>38.295469314612397</v>
      </c>
      <c r="I1012">
        <v>-4.3645420970149802</v>
      </c>
    </row>
    <row r="1013" spans="1:9" x14ac:dyDescent="0.3">
      <c r="A1013">
        <v>1011</v>
      </c>
      <c r="B1013">
        <v>0.15468126688963901</v>
      </c>
      <c r="C1013">
        <v>2.4641480298312701</v>
      </c>
      <c r="D1013" t="s">
        <v>8</v>
      </c>
      <c r="E1013">
        <v>35.049999999999997</v>
      </c>
      <c r="F1013">
        <v>129.046435387223</v>
      </c>
      <c r="G1013">
        <v>-58.8249301468014</v>
      </c>
      <c r="H1013">
        <v>38.295469314675699</v>
      </c>
      <c r="I1013">
        <v>-4.3812087636821699</v>
      </c>
    </row>
    <row r="1014" spans="1:9" x14ac:dyDescent="0.3">
      <c r="A1014">
        <v>1012</v>
      </c>
      <c r="B1014">
        <v>0.15468126688998399</v>
      </c>
      <c r="C1014">
        <v>2.47348509000985</v>
      </c>
      <c r="D1014" t="s">
        <v>8</v>
      </c>
      <c r="E1014">
        <v>35.049999999999997</v>
      </c>
      <c r="F1014">
        <v>129.046435387223</v>
      </c>
      <c r="G1014">
        <v>-58.837579169937698</v>
      </c>
      <c r="H1014">
        <v>38.295469314675699</v>
      </c>
      <c r="I1014">
        <v>-4.3978754303493597</v>
      </c>
    </row>
    <row r="1015" spans="1:9" x14ac:dyDescent="0.3">
      <c r="A1015">
        <v>1013</v>
      </c>
      <c r="B1015">
        <v>0.15468126688886699</v>
      </c>
      <c r="C1015">
        <v>2.48282228857027</v>
      </c>
      <c r="D1015" t="s">
        <v>8</v>
      </c>
      <c r="E1015">
        <v>35.049999999999997</v>
      </c>
      <c r="F1015">
        <v>129.046435387223</v>
      </c>
      <c r="G1015">
        <v>-58.850132324899</v>
      </c>
      <c r="H1015">
        <v>38.295469314978199</v>
      </c>
      <c r="I1015">
        <v>-4.4145420970149001</v>
      </c>
    </row>
    <row r="1016" spans="1:9" x14ac:dyDescent="0.3">
      <c r="A1016">
        <v>1014</v>
      </c>
      <c r="B1016">
        <v>0.15468126688921999</v>
      </c>
      <c r="C1016">
        <v>2.4921596239591302</v>
      </c>
      <c r="D1016" t="s">
        <v>8</v>
      </c>
      <c r="E1016">
        <v>35.049999999999997</v>
      </c>
      <c r="F1016">
        <v>129.046435387223</v>
      </c>
      <c r="G1016">
        <v>-58.862590699947503</v>
      </c>
      <c r="H1016">
        <v>38.295469314612397</v>
      </c>
      <c r="I1016">
        <v>-4.4312087636820898</v>
      </c>
    </row>
    <row r="1017" spans="1:9" x14ac:dyDescent="0.3">
      <c r="A1017">
        <v>1015</v>
      </c>
      <c r="B1017">
        <v>0.15468126688978501</v>
      </c>
      <c r="C1017">
        <v>2.5014970946428701</v>
      </c>
      <c r="D1017" t="s">
        <v>8</v>
      </c>
      <c r="E1017">
        <v>35.049999999999997</v>
      </c>
      <c r="F1017">
        <v>129.046435387223</v>
      </c>
      <c r="G1017">
        <v>-58.874955367025699</v>
      </c>
      <c r="H1017">
        <v>38.295469314675699</v>
      </c>
      <c r="I1017">
        <v>-4.4478754303486401</v>
      </c>
    </row>
    <row r="1018" spans="1:9" x14ac:dyDescent="0.3">
      <c r="A1018">
        <v>1016</v>
      </c>
      <c r="B1018">
        <v>0.15468126689013001</v>
      </c>
      <c r="C1018">
        <v>2.5108346991127499</v>
      </c>
      <c r="D1018" t="s">
        <v>8</v>
      </c>
      <c r="E1018">
        <v>35.049999999999997</v>
      </c>
      <c r="F1018">
        <v>129.046435387223</v>
      </c>
      <c r="G1018">
        <v>-58.887227381986897</v>
      </c>
      <c r="H1018">
        <v>38.295469314675699</v>
      </c>
      <c r="I1018">
        <v>-4.4645420970158201</v>
      </c>
    </row>
    <row r="1019" spans="1:9" x14ac:dyDescent="0.3">
      <c r="A1019">
        <v>1017</v>
      </c>
      <c r="B1019">
        <v>0.15468126688903</v>
      </c>
      <c r="C1019">
        <v>2.5201724358803199</v>
      </c>
      <c r="D1019" t="s">
        <v>8</v>
      </c>
      <c r="E1019">
        <v>35.049999999999997</v>
      </c>
      <c r="F1019">
        <v>129.046435387223</v>
      </c>
      <c r="G1019">
        <v>-58.899407784906003</v>
      </c>
      <c r="H1019">
        <v>38.295469314978199</v>
      </c>
      <c r="I1019">
        <v>-4.4812087636813596</v>
      </c>
    </row>
    <row r="1020" spans="1:9" x14ac:dyDescent="0.3">
      <c r="A1020">
        <v>1018</v>
      </c>
      <c r="B1020">
        <v>0.15468126688936601</v>
      </c>
      <c r="C1020">
        <v>2.52951030348245</v>
      </c>
      <c r="D1020" t="s">
        <v>8</v>
      </c>
      <c r="E1020">
        <v>35.049999999999997</v>
      </c>
      <c r="F1020">
        <v>129.046435387223</v>
      </c>
      <c r="G1020">
        <v>-58.911497600283603</v>
      </c>
      <c r="H1020">
        <v>38.295469314612397</v>
      </c>
      <c r="I1020">
        <v>-4.4978754303485502</v>
      </c>
    </row>
    <row r="1021" spans="1:9" x14ac:dyDescent="0.3">
      <c r="A1021">
        <v>1019</v>
      </c>
      <c r="B1021">
        <v>0.15468126688970801</v>
      </c>
      <c r="C1021">
        <v>2.5388483004745201</v>
      </c>
      <c r="D1021" t="s">
        <v>8</v>
      </c>
      <c r="E1021">
        <v>35.049999999999997</v>
      </c>
      <c r="F1021">
        <v>129.046435387223</v>
      </c>
      <c r="G1021">
        <v>-58.923497837504499</v>
      </c>
      <c r="H1021">
        <v>38.295469314675699</v>
      </c>
      <c r="I1021">
        <v>-4.5145420970157399</v>
      </c>
    </row>
    <row r="1022" spans="1:9" x14ac:dyDescent="0.3">
      <c r="A1022">
        <v>1020</v>
      </c>
      <c r="B1022">
        <v>0.15468126689005501</v>
      </c>
      <c r="C1022">
        <v>2.5481864254340598</v>
      </c>
      <c r="D1022" t="s">
        <v>8</v>
      </c>
      <c r="E1022">
        <v>35.049999999999997</v>
      </c>
      <c r="F1022">
        <v>129.046435387223</v>
      </c>
      <c r="G1022">
        <v>-58.9354094910071</v>
      </c>
      <c r="H1022">
        <v>38.295469314675699</v>
      </c>
      <c r="I1022">
        <v>-4.5312087636829297</v>
      </c>
    </row>
    <row r="1023" spans="1:9" x14ac:dyDescent="0.3">
      <c r="A1023">
        <v>1021</v>
      </c>
      <c r="B1023">
        <v>0.154681266890388</v>
      </c>
      <c r="C1023">
        <v>2.55752467695934</v>
      </c>
      <c r="D1023" t="s">
        <v>8</v>
      </c>
      <c r="E1023">
        <v>35.049999999999997</v>
      </c>
      <c r="F1023">
        <v>129.046435387223</v>
      </c>
      <c r="G1023">
        <v>-58.947233540561101</v>
      </c>
      <c r="H1023">
        <v>38.295469314675699</v>
      </c>
      <c r="I1023">
        <v>-4.5478754303501203</v>
      </c>
    </row>
    <row r="1024" spans="1:9" x14ac:dyDescent="0.3">
      <c r="A1024">
        <v>1022</v>
      </c>
      <c r="B1024">
        <v>0.15468126688952399</v>
      </c>
      <c r="C1024">
        <v>2.5668630536676802</v>
      </c>
      <c r="D1024" t="s">
        <v>8</v>
      </c>
      <c r="E1024">
        <v>35.049999999999997</v>
      </c>
      <c r="F1024">
        <v>129.046435387223</v>
      </c>
      <c r="G1024">
        <v>-58.958970951595298</v>
      </c>
      <c r="H1024">
        <v>38.295469314978199</v>
      </c>
      <c r="I1024">
        <v>-4.5645420970150203</v>
      </c>
    </row>
    <row r="1025" spans="1:9" x14ac:dyDescent="0.3">
      <c r="A1025">
        <v>1023</v>
      </c>
      <c r="B1025">
        <v>0.154681266889869</v>
      </c>
      <c r="C1025">
        <v>2.5762015542004502</v>
      </c>
      <c r="D1025" t="s">
        <v>8</v>
      </c>
      <c r="E1025">
        <v>35.049999999999997</v>
      </c>
      <c r="F1025">
        <v>129.046435387223</v>
      </c>
      <c r="G1025">
        <v>-58.970622675341097</v>
      </c>
      <c r="H1025">
        <v>38.295469314675699</v>
      </c>
      <c r="I1025">
        <v>-4.5812087636822003</v>
      </c>
    </row>
    <row r="1026" spans="1:9" x14ac:dyDescent="0.3">
      <c r="A1026">
        <v>1024</v>
      </c>
      <c r="B1026">
        <v>0.154681266890205</v>
      </c>
      <c r="C1026">
        <v>2.5855401772146198</v>
      </c>
      <c r="D1026" t="s">
        <v>8</v>
      </c>
      <c r="E1026">
        <v>35.049999999999997</v>
      </c>
      <c r="F1026">
        <v>129.046435387223</v>
      </c>
      <c r="G1026">
        <v>-58.982189649239601</v>
      </c>
      <c r="H1026">
        <v>38.295469314675699</v>
      </c>
      <c r="I1026">
        <v>-4.5978754303493901</v>
      </c>
    </row>
    <row r="1027" spans="1:9" x14ac:dyDescent="0.3">
      <c r="A1027">
        <v>1025</v>
      </c>
      <c r="B1027">
        <v>0.15468126689054601</v>
      </c>
      <c r="C1027">
        <v>2.5948789213877999</v>
      </c>
      <c r="D1027" t="s">
        <v>8</v>
      </c>
      <c r="E1027">
        <v>35.049999999999997</v>
      </c>
      <c r="F1027">
        <v>129.046435387223</v>
      </c>
      <c r="G1027">
        <v>-58.993672797109397</v>
      </c>
      <c r="H1027">
        <v>38.295469314739002</v>
      </c>
      <c r="I1027">
        <v>-4.6145420970165798</v>
      </c>
    </row>
    <row r="1028" spans="1:9" x14ac:dyDescent="0.3">
      <c r="A1028">
        <v>1026</v>
      </c>
      <c r="B1028">
        <v>0.15468126688945</v>
      </c>
      <c r="C1028">
        <v>2.6042177854155701</v>
      </c>
      <c r="D1028" t="s">
        <v>8</v>
      </c>
      <c r="E1028">
        <v>35.049999999999997</v>
      </c>
      <c r="F1028">
        <v>129.046435387223</v>
      </c>
      <c r="G1028">
        <v>-59.005073029408898</v>
      </c>
      <c r="H1028">
        <v>38.295469314978199</v>
      </c>
      <c r="I1028">
        <v>-4.6312087636821202</v>
      </c>
    </row>
    <row r="1029" spans="1:9" x14ac:dyDescent="0.3">
      <c r="A1029">
        <v>1027</v>
      </c>
      <c r="B1029">
        <v>0.15468126688977399</v>
      </c>
      <c r="C1029">
        <v>2.6135567680151</v>
      </c>
      <c r="D1029" t="s">
        <v>8</v>
      </c>
      <c r="E1029">
        <v>35.049999999999997</v>
      </c>
      <c r="F1029">
        <v>129.046435387223</v>
      </c>
      <c r="G1029">
        <v>-59.0163912434003</v>
      </c>
      <c r="H1029">
        <v>38.295469314675699</v>
      </c>
      <c r="I1029">
        <v>-4.6478754303493099</v>
      </c>
    </row>
    <row r="1030" spans="1:9" x14ac:dyDescent="0.3">
      <c r="A1030">
        <v>1028</v>
      </c>
      <c r="B1030">
        <v>0.15468126689012099</v>
      </c>
      <c r="C1030">
        <v>2.6228958679188699</v>
      </c>
      <c r="D1030" t="s">
        <v>8</v>
      </c>
      <c r="E1030">
        <v>35.049999999999997</v>
      </c>
      <c r="F1030">
        <v>129.046435387223</v>
      </c>
      <c r="G1030">
        <v>-59.027628323566503</v>
      </c>
      <c r="H1030">
        <v>38.295469314675699</v>
      </c>
      <c r="I1030">
        <v>-4.6645420970164997</v>
      </c>
    </row>
    <row r="1031" spans="1:9" x14ac:dyDescent="0.3">
      <c r="A1031">
        <v>1029</v>
      </c>
      <c r="B1031">
        <v>0.154681266890701</v>
      </c>
      <c r="C1031">
        <v>2.63223508387795</v>
      </c>
      <c r="D1031" t="s">
        <v>8</v>
      </c>
      <c r="E1031">
        <v>35.049999999999997</v>
      </c>
      <c r="F1031">
        <v>129.046435387223</v>
      </c>
      <c r="G1031">
        <v>-59.038785141644297</v>
      </c>
      <c r="H1031">
        <v>38.295469314739002</v>
      </c>
      <c r="I1031">
        <v>-4.6812087636830499</v>
      </c>
    </row>
    <row r="1032" spans="1:9" x14ac:dyDescent="0.3">
      <c r="A1032">
        <v>1030</v>
      </c>
      <c r="B1032">
        <v>0.15468126689102599</v>
      </c>
      <c r="C1032">
        <v>2.6415744146621001</v>
      </c>
      <c r="D1032" t="s">
        <v>8</v>
      </c>
      <c r="E1032">
        <v>35.049999999999997</v>
      </c>
      <c r="F1032">
        <v>129.046435387223</v>
      </c>
      <c r="G1032">
        <v>-59.049862557010897</v>
      </c>
      <c r="H1032">
        <v>38.295469314739002</v>
      </c>
      <c r="I1032">
        <v>-4.6978754303502397</v>
      </c>
    </row>
    <row r="1033" spans="1:9" x14ac:dyDescent="0.3">
      <c r="A1033">
        <v>1031</v>
      </c>
      <c r="B1033">
        <v>0.15468126688994899</v>
      </c>
      <c r="C1033">
        <v>2.6509138590563501</v>
      </c>
      <c r="D1033" t="s">
        <v>8</v>
      </c>
      <c r="E1033">
        <v>35.049999999999997</v>
      </c>
      <c r="F1033">
        <v>129.046435387223</v>
      </c>
      <c r="G1033">
        <v>-59.060861416790402</v>
      </c>
      <c r="H1033">
        <v>38.295469314309898</v>
      </c>
      <c r="I1033">
        <v>-4.7145420970157703</v>
      </c>
    </row>
    <row r="1034" spans="1:9" x14ac:dyDescent="0.3">
      <c r="A1034">
        <v>1032</v>
      </c>
      <c r="B1034">
        <v>0.154681266890279</v>
      </c>
      <c r="C1034">
        <v>2.6602534158661499</v>
      </c>
      <c r="D1034" t="s">
        <v>8</v>
      </c>
      <c r="E1034">
        <v>35.049999999999997</v>
      </c>
      <c r="F1034">
        <v>129.046435387223</v>
      </c>
      <c r="G1034">
        <v>-59.0717825560736</v>
      </c>
      <c r="H1034">
        <v>38.295469314675699</v>
      </c>
      <c r="I1034">
        <v>-4.7312087636829601</v>
      </c>
    </row>
    <row r="1035" spans="1:9" x14ac:dyDescent="0.3">
      <c r="A1035">
        <v>1033</v>
      </c>
      <c r="B1035">
        <v>0.15468126688919101</v>
      </c>
      <c r="C1035">
        <v>2.66959308390964</v>
      </c>
      <c r="D1035" t="s">
        <v>8</v>
      </c>
      <c r="E1035">
        <v>35.049999999999997</v>
      </c>
      <c r="F1035">
        <v>129.046435387223</v>
      </c>
      <c r="G1035">
        <v>-59.082626798269402</v>
      </c>
      <c r="H1035">
        <v>38.295469314612397</v>
      </c>
      <c r="I1035">
        <v>-4.7478754303484996</v>
      </c>
    </row>
    <row r="1036" spans="1:9" x14ac:dyDescent="0.3">
      <c r="A1036">
        <v>1034</v>
      </c>
      <c r="B1036">
        <v>0.15468126688952399</v>
      </c>
      <c r="C1036">
        <v>2.6789328620254298</v>
      </c>
      <c r="D1036" t="s">
        <v>8</v>
      </c>
      <c r="E1036">
        <v>35.049999999999997</v>
      </c>
      <c r="F1036">
        <v>129.046435387223</v>
      </c>
      <c r="G1036">
        <v>-59.093394955076597</v>
      </c>
      <c r="H1036">
        <v>38.295469314612397</v>
      </c>
      <c r="I1036">
        <v>-4.7645420970156902</v>
      </c>
    </row>
    <row r="1037" spans="1:9" x14ac:dyDescent="0.3">
      <c r="A1037">
        <v>1035</v>
      </c>
      <c r="B1037">
        <v>0.154681266888439</v>
      </c>
      <c r="C1037">
        <v>2.6882727490642502</v>
      </c>
      <c r="D1037" t="s">
        <v>8</v>
      </c>
      <c r="E1037">
        <v>35.049999999999997</v>
      </c>
      <c r="F1037">
        <v>129.046435387223</v>
      </c>
      <c r="G1037">
        <v>-59.104087826950803</v>
      </c>
      <c r="H1037">
        <v>38.295469314788299</v>
      </c>
      <c r="I1037">
        <v>-4.7812087636812297</v>
      </c>
    </row>
    <row r="1038" spans="1:9" x14ac:dyDescent="0.3">
      <c r="A1038">
        <v>1036</v>
      </c>
      <c r="B1038">
        <v>0.15468126688900999</v>
      </c>
      <c r="C1038">
        <v>2.6976127438963902</v>
      </c>
      <c r="D1038" t="s">
        <v>8</v>
      </c>
      <c r="E1038">
        <v>35.049999999999997</v>
      </c>
      <c r="F1038">
        <v>129.046435387223</v>
      </c>
      <c r="G1038">
        <v>-59.114706203052599</v>
      </c>
      <c r="H1038">
        <v>38.295469314612397</v>
      </c>
      <c r="I1038">
        <v>-4.79787543034778</v>
      </c>
    </row>
    <row r="1039" spans="1:9" x14ac:dyDescent="0.3">
      <c r="A1039">
        <v>1037</v>
      </c>
      <c r="B1039">
        <v>0.15468126688935499</v>
      </c>
      <c r="C1039">
        <v>2.7069528454057701</v>
      </c>
      <c r="D1039" t="s">
        <v>8</v>
      </c>
      <c r="E1039">
        <v>35.049999999999997</v>
      </c>
      <c r="F1039">
        <v>129.046435387223</v>
      </c>
      <c r="G1039">
        <v>-59.125250861647999</v>
      </c>
      <c r="H1039">
        <v>38.295469314612397</v>
      </c>
      <c r="I1039">
        <v>-4.8145420970149697</v>
      </c>
    </row>
    <row r="1040" spans="1:9" x14ac:dyDescent="0.3">
      <c r="A1040">
        <v>1038</v>
      </c>
      <c r="B1040">
        <v>0.15468126688968201</v>
      </c>
      <c r="C1040">
        <v>2.71629305249159</v>
      </c>
      <c r="D1040" t="s">
        <v>8</v>
      </c>
      <c r="E1040">
        <v>35.049999999999997</v>
      </c>
      <c r="F1040">
        <v>129.046435387223</v>
      </c>
      <c r="G1040">
        <v>-59.135722570170302</v>
      </c>
      <c r="H1040">
        <v>38.295469314675699</v>
      </c>
      <c r="I1040">
        <v>-4.8312087636821497</v>
      </c>
    </row>
    <row r="1041" spans="1:9" x14ac:dyDescent="0.3">
      <c r="A1041">
        <v>1039</v>
      </c>
      <c r="B1041">
        <v>0.15468126689001499</v>
      </c>
      <c r="C1041">
        <v>2.7256333640685</v>
      </c>
      <c r="D1041" t="s">
        <v>8</v>
      </c>
      <c r="E1041">
        <v>35.049999999999997</v>
      </c>
      <c r="F1041">
        <v>129.046435387223</v>
      </c>
      <c r="G1041">
        <v>-59.146122085459602</v>
      </c>
      <c r="H1041">
        <v>38.295469314675699</v>
      </c>
      <c r="I1041">
        <v>-4.8478754303493403</v>
      </c>
    </row>
    <row r="1042" spans="1:9" x14ac:dyDescent="0.3">
      <c r="A1042">
        <v>1040</v>
      </c>
      <c r="B1042">
        <v>0.15468126688891801</v>
      </c>
      <c r="C1042">
        <v>2.7349737790649198</v>
      </c>
      <c r="D1042" t="s">
        <v>8</v>
      </c>
      <c r="E1042">
        <v>35.049999999999997</v>
      </c>
      <c r="F1042">
        <v>129.046435387223</v>
      </c>
      <c r="G1042">
        <v>-59.156450153948299</v>
      </c>
      <c r="H1042">
        <v>38.295469314978199</v>
      </c>
      <c r="I1042">
        <v>-4.8645420970148798</v>
      </c>
    </row>
    <row r="1043" spans="1:9" x14ac:dyDescent="0.3">
      <c r="A1043">
        <v>1041</v>
      </c>
      <c r="B1043">
        <v>0.154681266889272</v>
      </c>
      <c r="C1043">
        <v>2.7443142964268898</v>
      </c>
      <c r="D1043" t="s">
        <v>8</v>
      </c>
      <c r="E1043">
        <v>35.049999999999997</v>
      </c>
      <c r="F1043">
        <v>129.046435387223</v>
      </c>
      <c r="G1043">
        <v>-59.166707511762702</v>
      </c>
      <c r="H1043">
        <v>38.295469314612397</v>
      </c>
      <c r="I1043">
        <v>-4.8812087636820696</v>
      </c>
    </row>
    <row r="1044" spans="1:9" x14ac:dyDescent="0.3">
      <c r="A1044">
        <v>1042</v>
      </c>
      <c r="B1044">
        <v>0.15468126688960501</v>
      </c>
      <c r="C1044">
        <v>2.75365491511171</v>
      </c>
      <c r="D1044" t="s">
        <v>8</v>
      </c>
      <c r="E1044">
        <v>35.049999999999997</v>
      </c>
      <c r="F1044">
        <v>129.046435387223</v>
      </c>
      <c r="G1044">
        <v>-59.176894885011301</v>
      </c>
      <c r="H1044">
        <v>38.295469314612397</v>
      </c>
      <c r="I1044">
        <v>-4.8978754303492602</v>
      </c>
    </row>
    <row r="1045" spans="1:9" x14ac:dyDescent="0.3">
      <c r="A1045">
        <v>1043</v>
      </c>
      <c r="B1045">
        <v>0.15468126689017</v>
      </c>
      <c r="C1045">
        <v>2.7629956340914399</v>
      </c>
      <c r="D1045" t="s">
        <v>8</v>
      </c>
      <c r="E1045">
        <v>35.049999999999997</v>
      </c>
      <c r="F1045">
        <v>129.046435387223</v>
      </c>
      <c r="G1045">
        <v>-59.187012989892303</v>
      </c>
      <c r="H1045">
        <v>38.295469314675699</v>
      </c>
      <c r="I1045">
        <v>-4.9145420970158096</v>
      </c>
    </row>
    <row r="1046" spans="1:9" x14ac:dyDescent="0.3">
      <c r="A1046">
        <v>1044</v>
      </c>
      <c r="B1046">
        <v>0.15468126688908801</v>
      </c>
      <c r="C1046">
        <v>2.7723364523520102</v>
      </c>
      <c r="D1046" t="s">
        <v>8</v>
      </c>
      <c r="E1046">
        <v>35.049999999999997</v>
      </c>
      <c r="F1046">
        <v>129.046435387223</v>
      </c>
      <c r="G1046">
        <v>-59.197062532912497</v>
      </c>
      <c r="H1046">
        <v>38.295469314978199</v>
      </c>
      <c r="I1046">
        <v>-4.93120876368135</v>
      </c>
    </row>
    <row r="1047" spans="1:9" x14ac:dyDescent="0.3">
      <c r="A1047">
        <v>1045</v>
      </c>
      <c r="B1047">
        <v>0.15468126688942399</v>
      </c>
      <c r="C1047">
        <v>2.7816773688949299</v>
      </c>
      <c r="D1047" t="s">
        <v>8</v>
      </c>
      <c r="E1047">
        <v>35.049999999999997</v>
      </c>
      <c r="F1047">
        <v>129.046435387223</v>
      </c>
      <c r="G1047">
        <v>-59.207044210907803</v>
      </c>
      <c r="H1047">
        <v>38.295469314612397</v>
      </c>
      <c r="I1047">
        <v>-4.9478754303485397</v>
      </c>
    </row>
    <row r="1048" spans="1:9" x14ac:dyDescent="0.3">
      <c r="A1048">
        <v>1046</v>
      </c>
      <c r="B1048">
        <v>0.154681266889765</v>
      </c>
      <c r="C1048">
        <v>2.79101838273241</v>
      </c>
      <c r="D1048" t="s">
        <v>8</v>
      </c>
      <c r="E1048">
        <v>35.049999999999997</v>
      </c>
      <c r="F1048">
        <v>129.046435387223</v>
      </c>
      <c r="G1048">
        <v>-59.216958711405297</v>
      </c>
      <c r="H1048">
        <v>38.295469314675699</v>
      </c>
      <c r="I1048">
        <v>-4.9645420970157303</v>
      </c>
    </row>
    <row r="1049" spans="1:9" x14ac:dyDescent="0.3">
      <c r="A1049">
        <v>1047</v>
      </c>
      <c r="B1049">
        <v>0.15468126689009501</v>
      </c>
      <c r="C1049">
        <v>2.8003594928908302</v>
      </c>
      <c r="D1049" t="s">
        <v>8</v>
      </c>
      <c r="E1049">
        <v>35.049999999999997</v>
      </c>
      <c r="F1049">
        <v>129.046435387223</v>
      </c>
      <c r="G1049">
        <v>-59.226806712646201</v>
      </c>
      <c r="H1049">
        <v>38.295469314675699</v>
      </c>
      <c r="I1049">
        <v>-4.9812087636829103</v>
      </c>
    </row>
    <row r="1050" spans="1:9" x14ac:dyDescent="0.3">
      <c r="A1050">
        <v>1048</v>
      </c>
      <c r="B1050">
        <v>0.15468126689043399</v>
      </c>
      <c r="C1050">
        <v>2.8097006984095199</v>
      </c>
      <c r="D1050" t="s">
        <v>8</v>
      </c>
      <c r="E1050">
        <v>35.049999999999997</v>
      </c>
      <c r="F1050">
        <v>129.046435387223</v>
      </c>
      <c r="G1050">
        <v>-59.236588883800898</v>
      </c>
      <c r="H1050">
        <v>38.295469314739002</v>
      </c>
      <c r="I1050">
        <v>-4.9978754303501001</v>
      </c>
    </row>
    <row r="1051" spans="1:9" x14ac:dyDescent="0.3">
      <c r="A1051">
        <v>1049</v>
      </c>
      <c r="B1051">
        <v>0.15468126688934</v>
      </c>
      <c r="C1051">
        <v>2.8190419983394901</v>
      </c>
      <c r="D1051" t="s">
        <v>8</v>
      </c>
      <c r="E1051">
        <v>35.049999999999997</v>
      </c>
      <c r="F1051">
        <v>129.046435387223</v>
      </c>
      <c r="G1051">
        <v>-59.246305885103801</v>
      </c>
      <c r="H1051">
        <v>38.295469314612397</v>
      </c>
      <c r="I1051">
        <v>-5.0145420970156396</v>
      </c>
    </row>
    <row r="1052" spans="1:9" x14ac:dyDescent="0.3">
      <c r="A1052">
        <v>1050</v>
      </c>
      <c r="B1052">
        <v>0.15468126688991701</v>
      </c>
      <c r="C1052">
        <v>2.8283833917469798</v>
      </c>
      <c r="D1052" t="s">
        <v>8</v>
      </c>
      <c r="E1052">
        <v>35.049999999999997</v>
      </c>
      <c r="F1052">
        <v>129.046435387223</v>
      </c>
      <c r="G1052">
        <v>-59.2559583679243</v>
      </c>
      <c r="H1052">
        <v>38.295469314675699</v>
      </c>
      <c r="I1052">
        <v>-5.0312087636821898</v>
      </c>
    </row>
    <row r="1053" spans="1:9" x14ac:dyDescent="0.3">
      <c r="A1053">
        <v>1051</v>
      </c>
      <c r="B1053">
        <v>0.154681266890242</v>
      </c>
      <c r="C1053">
        <v>2.8377248777085202</v>
      </c>
      <c r="D1053" t="s">
        <v>8</v>
      </c>
      <c r="E1053">
        <v>35.049999999999997</v>
      </c>
      <c r="F1053">
        <v>129.046435387223</v>
      </c>
      <c r="G1053">
        <v>-59.265546975070201</v>
      </c>
      <c r="H1053">
        <v>38.295469314675699</v>
      </c>
      <c r="I1053">
        <v>-5.0478754303493796</v>
      </c>
    </row>
    <row r="1054" spans="1:9" x14ac:dyDescent="0.3">
      <c r="A1054">
        <v>1052</v>
      </c>
      <c r="B1054">
        <v>0.15468126689057499</v>
      </c>
      <c r="C1054">
        <v>2.84706645531275</v>
      </c>
      <c r="D1054" t="s">
        <v>8</v>
      </c>
      <c r="E1054">
        <v>35.049999999999997</v>
      </c>
      <c r="F1054">
        <v>129.046435387223</v>
      </c>
      <c r="G1054">
        <v>-59.2750723408261</v>
      </c>
      <c r="H1054">
        <v>38.295469314739002</v>
      </c>
      <c r="I1054">
        <v>-5.0645420970165702</v>
      </c>
    </row>
    <row r="1055" spans="1:9" x14ac:dyDescent="0.3">
      <c r="A1055">
        <v>1053</v>
      </c>
      <c r="B1055">
        <v>0.15468126688949499</v>
      </c>
      <c r="C1055">
        <v>2.85640812365954</v>
      </c>
      <c r="D1055" t="s">
        <v>8</v>
      </c>
      <c r="E1055">
        <v>35.049999999999997</v>
      </c>
      <c r="F1055">
        <v>129.046435387223</v>
      </c>
      <c r="G1055">
        <v>-59.284535091118499</v>
      </c>
      <c r="H1055">
        <v>38.295469314978199</v>
      </c>
      <c r="I1055">
        <v>-5.0812087636821097</v>
      </c>
    </row>
    <row r="1056" spans="1:9" x14ac:dyDescent="0.3">
      <c r="A1056">
        <v>1054</v>
      </c>
      <c r="B1056">
        <v>0.154681266889834</v>
      </c>
      <c r="C1056">
        <v>2.8657498818634699</v>
      </c>
      <c r="D1056" t="s">
        <v>8</v>
      </c>
      <c r="E1056">
        <v>35.049999999999997</v>
      </c>
      <c r="F1056">
        <v>129.046435387223</v>
      </c>
      <c r="G1056">
        <v>-59.293935843589999</v>
      </c>
      <c r="H1056">
        <v>38.295469314675699</v>
      </c>
      <c r="I1056">
        <v>-5.0978754303492897</v>
      </c>
    </row>
    <row r="1057" spans="1:9" x14ac:dyDescent="0.3">
      <c r="A1057">
        <v>1055</v>
      </c>
      <c r="B1057">
        <v>0.15468126689018499</v>
      </c>
      <c r="C1057">
        <v>2.8750917290476798</v>
      </c>
      <c r="D1057" t="s">
        <v>8</v>
      </c>
      <c r="E1057">
        <v>35.049999999999997</v>
      </c>
      <c r="F1057">
        <v>129.046435387223</v>
      </c>
      <c r="G1057">
        <v>-59.303275207856203</v>
      </c>
      <c r="H1057">
        <v>38.295469314675699</v>
      </c>
      <c r="I1057">
        <v>-5.1145420970164803</v>
      </c>
    </row>
    <row r="1058" spans="1:9" x14ac:dyDescent="0.3">
      <c r="A1058">
        <v>1056</v>
      </c>
      <c r="B1058">
        <v>0.15468126689051201</v>
      </c>
      <c r="C1058">
        <v>2.8844336643476098</v>
      </c>
      <c r="D1058" t="s">
        <v>8</v>
      </c>
      <c r="E1058">
        <v>35.049999999999997</v>
      </c>
      <c r="F1058">
        <v>129.046435387223</v>
      </c>
      <c r="G1058">
        <v>-59.312553785560503</v>
      </c>
      <c r="H1058">
        <v>38.295469314739002</v>
      </c>
      <c r="I1058">
        <v>-5.1312087636836701</v>
      </c>
    </row>
    <row r="1059" spans="1:9" x14ac:dyDescent="0.3">
      <c r="A1059">
        <v>1057</v>
      </c>
      <c r="B1059">
        <v>0.15468126689108</v>
      </c>
      <c r="C1059">
        <v>2.8937756869095401</v>
      </c>
      <c r="D1059" t="s">
        <v>8</v>
      </c>
      <c r="E1059">
        <v>35.049999999999997</v>
      </c>
      <c r="F1059">
        <v>129.046435387223</v>
      </c>
      <c r="G1059">
        <v>-59.3217721705036</v>
      </c>
      <c r="H1059">
        <v>38.295469314739002</v>
      </c>
      <c r="I1059">
        <v>-5.1478754303502203</v>
      </c>
    </row>
    <row r="1060" spans="1:9" x14ac:dyDescent="0.3">
      <c r="A1060">
        <v>1058</v>
      </c>
      <c r="B1060">
        <v>0.15468126688998901</v>
      </c>
      <c r="C1060">
        <v>2.9031177958907302</v>
      </c>
      <c r="D1060" t="s">
        <v>8</v>
      </c>
      <c r="E1060">
        <v>35.049999999999997</v>
      </c>
      <c r="F1060">
        <v>129.046435387223</v>
      </c>
      <c r="G1060">
        <v>-59.330930948814903</v>
      </c>
      <c r="H1060">
        <v>38.295469314309898</v>
      </c>
      <c r="I1060">
        <v>-5.1645420970157598</v>
      </c>
    </row>
    <row r="1061" spans="1:9" x14ac:dyDescent="0.3">
      <c r="A1061">
        <v>1059</v>
      </c>
      <c r="B1061">
        <v>0.15468126689033401</v>
      </c>
      <c r="C1061">
        <v>2.9124599904612398</v>
      </c>
      <c r="D1061" t="s">
        <v>8</v>
      </c>
      <c r="E1061">
        <v>35.049999999999997</v>
      </c>
      <c r="F1061">
        <v>129.046435387223</v>
      </c>
      <c r="G1061">
        <v>-59.340030698967297</v>
      </c>
      <c r="H1061">
        <v>38.295469314675699</v>
      </c>
      <c r="I1061">
        <v>-5.1812087636829496</v>
      </c>
    </row>
    <row r="1062" spans="1:9" x14ac:dyDescent="0.3">
      <c r="A1062">
        <v>1060</v>
      </c>
      <c r="B1062">
        <v>0.15468126688923101</v>
      </c>
      <c r="C1062">
        <v>2.9218022697980799</v>
      </c>
      <c r="D1062" t="s">
        <v>8</v>
      </c>
      <c r="E1062">
        <v>35.049999999999997</v>
      </c>
      <c r="F1062">
        <v>129.046435387223</v>
      </c>
      <c r="G1062">
        <v>-59.349071992092</v>
      </c>
      <c r="H1062">
        <v>38.295469314612397</v>
      </c>
      <c r="I1062">
        <v>-5.19787543034849</v>
      </c>
    </row>
    <row r="1063" spans="1:9" x14ac:dyDescent="0.3">
      <c r="A1063">
        <v>1061</v>
      </c>
      <c r="B1063">
        <v>0.15468126688957001</v>
      </c>
      <c r="C1063">
        <v>2.9311446330927202</v>
      </c>
      <c r="D1063" t="s">
        <v>8</v>
      </c>
      <c r="E1063">
        <v>35.049999999999997</v>
      </c>
      <c r="F1063">
        <v>129.046435387223</v>
      </c>
      <c r="G1063">
        <v>-59.358055391848602</v>
      </c>
      <c r="H1063">
        <v>38.295469314612397</v>
      </c>
      <c r="I1063">
        <v>-5.2145420970156797</v>
      </c>
    </row>
    <row r="1064" spans="1:9" x14ac:dyDescent="0.3">
      <c r="A1064">
        <v>1062</v>
      </c>
      <c r="B1064">
        <v>0.15468126688848499</v>
      </c>
      <c r="C1064">
        <v>2.9404870795429501</v>
      </c>
      <c r="D1064" t="s">
        <v>8</v>
      </c>
      <c r="E1064">
        <v>35.049999999999997</v>
      </c>
      <c r="F1064">
        <v>129.046435387223</v>
      </c>
      <c r="G1064">
        <v>-59.366981454825201</v>
      </c>
      <c r="H1064">
        <v>38.295469314788299</v>
      </c>
      <c r="I1064">
        <v>-5.2312087636812103</v>
      </c>
    </row>
    <row r="1065" spans="1:9" x14ac:dyDescent="0.3">
      <c r="A1065">
        <v>1063</v>
      </c>
      <c r="B1065">
        <v>0.154681266888824</v>
      </c>
      <c r="C1065">
        <v>2.9498296083606599</v>
      </c>
      <c r="D1065" t="s">
        <v>8</v>
      </c>
      <c r="E1065">
        <v>35.049999999999997</v>
      </c>
      <c r="F1065">
        <v>129.046435387223</v>
      </c>
      <c r="G1065">
        <v>-59.375850730351701</v>
      </c>
      <c r="H1065">
        <v>38.295469314422398</v>
      </c>
      <c r="I1065">
        <v>-5.2478754303484001</v>
      </c>
    </row>
    <row r="1066" spans="1:9" x14ac:dyDescent="0.3">
      <c r="A1066">
        <v>1064</v>
      </c>
      <c r="B1066">
        <v>0.15468126688938599</v>
      </c>
      <c r="C1066">
        <v>2.9591722187643699</v>
      </c>
      <c r="D1066" t="s">
        <v>8</v>
      </c>
      <c r="E1066">
        <v>35.049999999999997</v>
      </c>
      <c r="F1066">
        <v>129.046435387223</v>
      </c>
      <c r="G1066">
        <v>-59.384663760879199</v>
      </c>
      <c r="H1066">
        <v>38.295469314612397</v>
      </c>
      <c r="I1066">
        <v>-5.2645420970149504</v>
      </c>
    </row>
    <row r="1067" spans="1:9" x14ac:dyDescent="0.3">
      <c r="A1067">
        <v>1065</v>
      </c>
      <c r="B1067">
        <v>0.154681266889725</v>
      </c>
      <c r="C1067">
        <v>2.9685149099844699</v>
      </c>
      <c r="D1067" t="s">
        <v>8</v>
      </c>
      <c r="E1067">
        <v>35.049999999999997</v>
      </c>
      <c r="F1067">
        <v>129.046435387223</v>
      </c>
      <c r="G1067">
        <v>-59.393421081948901</v>
      </c>
      <c r="H1067">
        <v>38.295469314675699</v>
      </c>
      <c r="I1067">
        <v>-5.2812087636821401</v>
      </c>
    </row>
    <row r="1068" spans="1:9" x14ac:dyDescent="0.3">
      <c r="A1068">
        <v>1066</v>
      </c>
      <c r="B1068">
        <v>0.15468126689006401</v>
      </c>
      <c r="C1068">
        <v>2.97785768125995</v>
      </c>
      <c r="D1068" t="s">
        <v>8</v>
      </c>
      <c r="E1068">
        <v>35.049999999999997</v>
      </c>
      <c r="F1068">
        <v>129.046435387223</v>
      </c>
      <c r="G1068">
        <v>-59.402123222314003</v>
      </c>
      <c r="H1068">
        <v>38.295469314675699</v>
      </c>
      <c r="I1068">
        <v>-5.2978754303493298</v>
      </c>
    </row>
    <row r="1069" spans="1:9" x14ac:dyDescent="0.3">
      <c r="A1069">
        <v>1067</v>
      </c>
      <c r="B1069">
        <v>0.15468126688898401</v>
      </c>
      <c r="C1069">
        <v>2.9872005318386701</v>
      </c>
      <c r="D1069" t="s">
        <v>8</v>
      </c>
      <c r="E1069">
        <v>35.049999999999997</v>
      </c>
      <c r="F1069">
        <v>129.046435387223</v>
      </c>
      <c r="G1069">
        <v>-59.410770704102703</v>
      </c>
      <c r="H1069">
        <v>38.295469314978199</v>
      </c>
      <c r="I1069">
        <v>-5.3145420970148702</v>
      </c>
    </row>
    <row r="1070" spans="1:9" x14ac:dyDescent="0.3">
      <c r="A1070">
        <v>1068</v>
      </c>
      <c r="B1070">
        <v>0.154681266889312</v>
      </c>
      <c r="C1070">
        <v>2.9965434609808499</v>
      </c>
      <c r="D1070" t="s">
        <v>8</v>
      </c>
      <c r="E1070">
        <v>35.049999999999997</v>
      </c>
      <c r="F1070">
        <v>129.046435387223</v>
      </c>
      <c r="G1070">
        <v>-59.419364042806698</v>
      </c>
      <c r="H1070">
        <v>38.295469314612397</v>
      </c>
      <c r="I1070">
        <v>-5.33120876368206</v>
      </c>
    </row>
    <row r="1071" spans="1:9" x14ac:dyDescent="0.3">
      <c r="A1071">
        <v>1069</v>
      </c>
      <c r="B1071">
        <v>0.154681266889656</v>
      </c>
      <c r="C1071">
        <v>3.0058864679529198</v>
      </c>
      <c r="D1071" t="s">
        <v>8</v>
      </c>
      <c r="E1071">
        <v>35.049999999999997</v>
      </c>
      <c r="F1071">
        <v>129.046435387223</v>
      </c>
      <c r="G1071">
        <v>-59.427903747515302</v>
      </c>
      <c r="H1071">
        <v>38.295469314675699</v>
      </c>
      <c r="I1071">
        <v>-5.3478754303492497</v>
      </c>
    </row>
    <row r="1072" spans="1:9" x14ac:dyDescent="0.3">
      <c r="A1072">
        <v>1070</v>
      </c>
      <c r="B1072">
        <v>0.15468126689022499</v>
      </c>
      <c r="C1072">
        <v>3.0152295520310401</v>
      </c>
      <c r="D1072" t="s">
        <v>8</v>
      </c>
      <c r="E1072">
        <v>35.049999999999997</v>
      </c>
      <c r="F1072">
        <v>129.046435387223</v>
      </c>
      <c r="G1072">
        <v>-59.436390320949798</v>
      </c>
      <c r="H1072">
        <v>38.295469314675699</v>
      </c>
      <c r="I1072">
        <v>-5.3645420970158</v>
      </c>
    </row>
    <row r="1073" spans="1:9" x14ac:dyDescent="0.3">
      <c r="A1073">
        <v>1071</v>
      </c>
      <c r="B1073">
        <v>0.15468126688912201</v>
      </c>
      <c r="C1073">
        <v>3.0245727125003601</v>
      </c>
      <c r="D1073" t="s">
        <v>8</v>
      </c>
      <c r="E1073">
        <v>35.049999999999997</v>
      </c>
      <c r="F1073">
        <v>129.046435387223</v>
      </c>
      <c r="G1073">
        <v>-59.444824259612403</v>
      </c>
      <c r="H1073">
        <v>38.295469314978199</v>
      </c>
      <c r="I1073">
        <v>-5.3812087636813297</v>
      </c>
    </row>
    <row r="1074" spans="1:9" x14ac:dyDescent="0.3">
      <c r="A1074">
        <v>1072</v>
      </c>
      <c r="B1074">
        <v>0.15468126688945499</v>
      </c>
      <c r="C1074">
        <v>3.03391594865675</v>
      </c>
      <c r="D1074" t="s">
        <v>8</v>
      </c>
      <c r="E1074">
        <v>35.049999999999997</v>
      </c>
      <c r="F1074">
        <v>129.046435387223</v>
      </c>
      <c r="G1074">
        <v>-59.453206053738199</v>
      </c>
      <c r="H1074">
        <v>38.295469314612397</v>
      </c>
      <c r="I1074">
        <v>-5.3978754303485204</v>
      </c>
    </row>
    <row r="1075" spans="1:9" x14ac:dyDescent="0.3">
      <c r="A1075">
        <v>1073</v>
      </c>
      <c r="B1075">
        <v>0.1546812668898</v>
      </c>
      <c r="C1075">
        <v>3.0432592598021202</v>
      </c>
      <c r="D1075" t="s">
        <v>8</v>
      </c>
      <c r="E1075">
        <v>35.049999999999997</v>
      </c>
      <c r="F1075">
        <v>129.046435387223</v>
      </c>
      <c r="G1075">
        <v>-59.461536187599499</v>
      </c>
      <c r="H1075">
        <v>38.295469314675699</v>
      </c>
      <c r="I1075">
        <v>-5.4145420970157101</v>
      </c>
    </row>
    <row r="1076" spans="1:9" x14ac:dyDescent="0.3">
      <c r="A1076">
        <v>1074</v>
      </c>
      <c r="B1076">
        <v>0.15468126689013301</v>
      </c>
      <c r="C1076">
        <v>3.05260264524789</v>
      </c>
      <c r="D1076" t="s">
        <v>8</v>
      </c>
      <c r="E1076">
        <v>35.049999999999997</v>
      </c>
      <c r="F1076">
        <v>129.046435387223</v>
      </c>
      <c r="G1076">
        <v>-59.4698151394443</v>
      </c>
      <c r="H1076">
        <v>38.295469314675699</v>
      </c>
      <c r="I1076">
        <v>-5.4312087636828998</v>
      </c>
    </row>
    <row r="1077" spans="1:9" x14ac:dyDescent="0.3">
      <c r="A1077">
        <v>1075</v>
      </c>
      <c r="B1077">
        <v>0.15468126689047701</v>
      </c>
      <c r="C1077">
        <v>3.0619461043139</v>
      </c>
      <c r="D1077" t="s">
        <v>8</v>
      </c>
      <c r="E1077">
        <v>35.049999999999997</v>
      </c>
      <c r="F1077">
        <v>129.046435387223</v>
      </c>
      <c r="G1077">
        <v>-59.478043381657201</v>
      </c>
      <c r="H1077">
        <v>38.295469314739002</v>
      </c>
      <c r="I1077">
        <v>-5.4478754303500896</v>
      </c>
    </row>
    <row r="1078" spans="1:9" x14ac:dyDescent="0.3">
      <c r="A1078">
        <v>1076</v>
      </c>
      <c r="B1078">
        <v>0.15468126688939199</v>
      </c>
      <c r="C1078">
        <v>3.0712896363272399</v>
      </c>
      <c r="D1078" t="s">
        <v>8</v>
      </c>
      <c r="E1078">
        <v>35.049999999999997</v>
      </c>
      <c r="F1078">
        <v>129.046435387223</v>
      </c>
      <c r="G1078">
        <v>-59.486221380853202</v>
      </c>
      <c r="H1078">
        <v>38.295469314612397</v>
      </c>
      <c r="I1078">
        <v>-5.46454209701563</v>
      </c>
    </row>
    <row r="1079" spans="1:9" x14ac:dyDescent="0.3">
      <c r="A1079">
        <v>1077</v>
      </c>
      <c r="B1079">
        <v>0.15468126688994899</v>
      </c>
      <c r="C1079">
        <v>3.0806332406258101</v>
      </c>
      <c r="D1079" t="s">
        <v>8</v>
      </c>
      <c r="E1079">
        <v>35.049999999999997</v>
      </c>
      <c r="F1079">
        <v>129.046435387223</v>
      </c>
      <c r="G1079">
        <v>-59.4943495978657</v>
      </c>
      <c r="H1079">
        <v>38.295469314675699</v>
      </c>
      <c r="I1079">
        <v>-5.4812087636821802</v>
      </c>
    </row>
    <row r="1080" spans="1:9" x14ac:dyDescent="0.3">
      <c r="A1080">
        <v>1078</v>
      </c>
      <c r="B1080">
        <v>0.15468126689029901</v>
      </c>
      <c r="C1080">
        <v>3.08997691655357</v>
      </c>
      <c r="D1080" t="s">
        <v>8</v>
      </c>
      <c r="E1080">
        <v>35.049999999999997</v>
      </c>
      <c r="F1080">
        <v>129.046435387223</v>
      </c>
      <c r="G1080">
        <v>-59.5024284879932</v>
      </c>
      <c r="H1080">
        <v>38.295469314675699</v>
      </c>
      <c r="I1080">
        <v>-5.49787543034937</v>
      </c>
    </row>
    <row r="1081" spans="1:9" x14ac:dyDescent="0.3">
      <c r="A1081">
        <v>1079</v>
      </c>
      <c r="B1081">
        <v>0.15468126689063799</v>
      </c>
      <c r="C1081">
        <v>3.09932066346235</v>
      </c>
      <c r="D1081" t="s">
        <v>8</v>
      </c>
      <c r="E1081">
        <v>35.049999999999997</v>
      </c>
      <c r="F1081">
        <v>129.046435387223</v>
      </c>
      <c r="G1081">
        <v>-59.510458500981599</v>
      </c>
      <c r="H1081">
        <v>38.295469314739002</v>
      </c>
      <c r="I1081">
        <v>-5.51454209701655</v>
      </c>
    </row>
    <row r="1082" spans="1:9" x14ac:dyDescent="0.3">
      <c r="A1082">
        <v>1080</v>
      </c>
      <c r="B1082">
        <v>0.15468126688954101</v>
      </c>
      <c r="C1082">
        <v>3.1086644807110999</v>
      </c>
      <c r="D1082" t="s">
        <v>8</v>
      </c>
      <c r="E1082">
        <v>35.049999999999997</v>
      </c>
      <c r="F1082">
        <v>129.046435387223</v>
      </c>
      <c r="G1082">
        <v>-59.518440081130301</v>
      </c>
      <c r="H1082">
        <v>38.295469314978199</v>
      </c>
      <c r="I1082">
        <v>-5.5312087636820904</v>
      </c>
    </row>
    <row r="1083" spans="1:9" x14ac:dyDescent="0.3">
      <c r="A1083">
        <v>1081</v>
      </c>
      <c r="B1083">
        <v>0.15468126688987399</v>
      </c>
      <c r="C1083">
        <v>3.1180083676694501</v>
      </c>
      <c r="D1083" t="s">
        <v>8</v>
      </c>
      <c r="E1083">
        <v>35.049999999999997</v>
      </c>
      <c r="F1083">
        <v>129.046435387223</v>
      </c>
      <c r="G1083">
        <v>-59.526373667341602</v>
      </c>
      <c r="H1083">
        <v>38.295469314675699</v>
      </c>
      <c r="I1083">
        <v>-5.5478754303492801</v>
      </c>
    </row>
    <row r="1084" spans="1:9" x14ac:dyDescent="0.3">
      <c r="A1084">
        <v>1082</v>
      </c>
      <c r="B1084">
        <v>0.154681266890213</v>
      </c>
      <c r="C1084">
        <v>3.1273523237115599</v>
      </c>
      <c r="D1084" t="s">
        <v>8</v>
      </c>
      <c r="E1084">
        <v>35.049999999999997</v>
      </c>
      <c r="F1084">
        <v>129.046435387223</v>
      </c>
      <c r="G1084">
        <v>-59.5342596932622</v>
      </c>
      <c r="H1084">
        <v>38.295469314675699</v>
      </c>
      <c r="I1084">
        <v>-5.5645420970164698</v>
      </c>
    </row>
    <row r="1085" spans="1:9" x14ac:dyDescent="0.3">
      <c r="A1085">
        <v>1083</v>
      </c>
      <c r="B1085">
        <v>0.154681266890552</v>
      </c>
      <c r="C1085">
        <v>3.1366963482200498</v>
      </c>
      <c r="D1085" t="s">
        <v>8</v>
      </c>
      <c r="E1085">
        <v>35.049999999999997</v>
      </c>
      <c r="F1085">
        <v>129.046435387223</v>
      </c>
      <c r="G1085">
        <v>-59.542098587338998</v>
      </c>
      <c r="H1085">
        <v>38.295469314739002</v>
      </c>
      <c r="I1085">
        <v>-5.5812087636836596</v>
      </c>
    </row>
    <row r="1086" spans="1:9" x14ac:dyDescent="0.3">
      <c r="A1086">
        <v>1084</v>
      </c>
      <c r="B1086">
        <v>0.154681266891115</v>
      </c>
      <c r="C1086">
        <v>3.1460404405845299</v>
      </c>
      <c r="D1086" t="s">
        <v>8</v>
      </c>
      <c r="E1086">
        <v>35.049999999999997</v>
      </c>
      <c r="F1086">
        <v>129.046435387223</v>
      </c>
      <c r="G1086">
        <v>-59.5498907728822</v>
      </c>
      <c r="H1086">
        <v>38.295469314739002</v>
      </c>
      <c r="I1086">
        <v>-5.5978754303502098</v>
      </c>
    </row>
    <row r="1087" spans="1:9" x14ac:dyDescent="0.3">
      <c r="A1087">
        <v>1085</v>
      </c>
      <c r="B1087">
        <v>0.154681266890041</v>
      </c>
      <c r="C1087">
        <v>3.15538460020186</v>
      </c>
      <c r="D1087" t="s">
        <v>8</v>
      </c>
      <c r="E1087">
        <v>35.049999999999997</v>
      </c>
      <c r="F1087">
        <v>129.046435387223</v>
      </c>
      <c r="G1087">
        <v>-59.557636668178297</v>
      </c>
      <c r="H1087">
        <v>38.295469314675699</v>
      </c>
      <c r="I1087">
        <v>-5.6145420970157502</v>
      </c>
    </row>
    <row r="1088" spans="1:9" x14ac:dyDescent="0.3">
      <c r="A1088">
        <v>1086</v>
      </c>
      <c r="B1088">
        <v>0.15468126689036299</v>
      </c>
      <c r="C1088">
        <v>3.1647288264779698</v>
      </c>
      <c r="D1088" t="s">
        <v>8</v>
      </c>
      <c r="E1088">
        <v>35.049999999999997</v>
      </c>
      <c r="F1088">
        <v>129.046435387223</v>
      </c>
      <c r="G1088">
        <v>-59.565336686460697</v>
      </c>
      <c r="H1088">
        <v>38.295469314675699</v>
      </c>
      <c r="I1088">
        <v>-5.63120876368294</v>
      </c>
    </row>
    <row r="1089" spans="1:9" x14ac:dyDescent="0.3">
      <c r="A1089">
        <v>1087</v>
      </c>
      <c r="B1089">
        <v>0.15468126689071299</v>
      </c>
      <c r="C1089">
        <v>3.1740731188231499</v>
      </c>
      <c r="D1089" t="s">
        <v>8</v>
      </c>
      <c r="E1089">
        <v>35.049999999999997</v>
      </c>
      <c r="F1089">
        <v>129.046435387223</v>
      </c>
      <c r="G1089">
        <v>-59.572991236151601</v>
      </c>
      <c r="H1089">
        <v>38.295469314739002</v>
      </c>
      <c r="I1089">
        <v>-5.64787543035012</v>
      </c>
    </row>
    <row r="1090" spans="1:9" x14ac:dyDescent="0.3">
      <c r="A1090">
        <v>1088</v>
      </c>
      <c r="B1090">
        <v>0.15468126688962799</v>
      </c>
      <c r="C1090">
        <v>3.1834174766546099</v>
      </c>
      <c r="D1090" t="s">
        <v>8</v>
      </c>
      <c r="E1090">
        <v>35.049999999999997</v>
      </c>
      <c r="F1090">
        <v>129.046435387223</v>
      </c>
      <c r="G1090">
        <v>-59.580600720807503</v>
      </c>
      <c r="H1090">
        <v>38.295469314675699</v>
      </c>
      <c r="I1090">
        <v>-5.6645420970156604</v>
      </c>
    </row>
    <row r="1091" spans="1:9" x14ac:dyDescent="0.3">
      <c r="A1091">
        <v>1089</v>
      </c>
      <c r="B1091">
        <v>0.15468126688852499</v>
      </c>
      <c r="C1091">
        <v>3.1927618993983602</v>
      </c>
      <c r="D1091" t="s">
        <v>8</v>
      </c>
      <c r="E1091">
        <v>35.049999999999997</v>
      </c>
      <c r="F1091">
        <v>129.046435387223</v>
      </c>
      <c r="G1091">
        <v>-59.588165539214202</v>
      </c>
      <c r="H1091">
        <v>38.295469314788299</v>
      </c>
      <c r="I1091">
        <v>-5.6812087636811999</v>
      </c>
    </row>
    <row r="1092" spans="1:9" x14ac:dyDescent="0.3">
      <c r="A1092">
        <v>1090</v>
      </c>
      <c r="B1092">
        <v>0.15468126688887501</v>
      </c>
      <c r="C1092">
        <v>3.20210638648711</v>
      </c>
      <c r="D1092" t="s">
        <v>8</v>
      </c>
      <c r="E1092">
        <v>35.049999999999997</v>
      </c>
      <c r="F1092">
        <v>129.046435387223</v>
      </c>
      <c r="G1092">
        <v>-59.595686085443198</v>
      </c>
      <c r="H1092">
        <v>38.295469314612397</v>
      </c>
      <c r="I1092">
        <v>-5.6978754303483896</v>
      </c>
    </row>
    <row r="1093" spans="1:9" x14ac:dyDescent="0.3">
      <c r="A1093">
        <v>1091</v>
      </c>
      <c r="B1093">
        <v>0.15468126688942699</v>
      </c>
      <c r="C1093">
        <v>3.2114509373578302</v>
      </c>
      <c r="D1093" t="s">
        <v>8</v>
      </c>
      <c r="E1093">
        <v>35.049999999999997</v>
      </c>
      <c r="F1093">
        <v>129.046435387223</v>
      </c>
      <c r="G1093">
        <v>-59.603162749012398</v>
      </c>
      <c r="H1093">
        <v>38.295469314612397</v>
      </c>
      <c r="I1093">
        <v>-5.7145420970149399</v>
      </c>
    </row>
    <row r="1094" spans="1:9" x14ac:dyDescent="0.3">
      <c r="A1094">
        <v>1092</v>
      </c>
      <c r="B1094">
        <v>0.15468126688977099</v>
      </c>
      <c r="C1094">
        <v>3.2207955514560802</v>
      </c>
      <c r="D1094" t="s">
        <v>8</v>
      </c>
      <c r="E1094">
        <v>35.049999999999997</v>
      </c>
      <c r="F1094">
        <v>129.046435387223</v>
      </c>
      <c r="G1094">
        <v>-59.610595914860298</v>
      </c>
      <c r="H1094">
        <v>38.295469314675699</v>
      </c>
      <c r="I1094">
        <v>-5.7312087636821296</v>
      </c>
    </row>
    <row r="1095" spans="1:9" x14ac:dyDescent="0.3">
      <c r="A1095">
        <v>1093</v>
      </c>
      <c r="B1095">
        <v>0.15468126688866901</v>
      </c>
      <c r="C1095">
        <v>3.2301402282317699</v>
      </c>
      <c r="D1095" t="s">
        <v>8</v>
      </c>
      <c r="E1095">
        <v>35.049999999999997</v>
      </c>
      <c r="F1095">
        <v>129.046435387223</v>
      </c>
      <c r="G1095">
        <v>-59.617985963451297</v>
      </c>
      <c r="H1095">
        <v>38.295469314788299</v>
      </c>
      <c r="I1095">
        <v>-5.74787543034767</v>
      </c>
    </row>
    <row r="1096" spans="1:9" x14ac:dyDescent="0.3">
      <c r="A1096">
        <v>1094</v>
      </c>
      <c r="B1096">
        <v>0.15468126688901901</v>
      </c>
      <c r="C1096">
        <v>3.2394849671444699</v>
      </c>
      <c r="D1096" t="s">
        <v>8</v>
      </c>
      <c r="E1096">
        <v>35.049999999999997</v>
      </c>
      <c r="F1096">
        <v>129.046435387223</v>
      </c>
      <c r="G1096">
        <v>-59.625333270767797</v>
      </c>
      <c r="H1096">
        <v>38.295469314612397</v>
      </c>
      <c r="I1096">
        <v>-5.7645420970148598</v>
      </c>
    </row>
    <row r="1097" spans="1:9" x14ac:dyDescent="0.3">
      <c r="A1097">
        <v>1095</v>
      </c>
      <c r="B1097">
        <v>0.15468126688935799</v>
      </c>
      <c r="C1097">
        <v>3.2488297676570199</v>
      </c>
      <c r="D1097" t="s">
        <v>8</v>
      </c>
      <c r="E1097">
        <v>35.049999999999997</v>
      </c>
      <c r="F1097">
        <v>129.046435387223</v>
      </c>
      <c r="G1097">
        <v>-59.632638208507103</v>
      </c>
      <c r="H1097">
        <v>38.295469314612397</v>
      </c>
      <c r="I1097">
        <v>-5.7812087636820397</v>
      </c>
    </row>
    <row r="1098" spans="1:9" x14ac:dyDescent="0.3">
      <c r="A1098">
        <v>1096</v>
      </c>
      <c r="B1098">
        <v>0.154681266889696</v>
      </c>
      <c r="C1098">
        <v>3.2581746292394</v>
      </c>
      <c r="D1098" t="s">
        <v>8</v>
      </c>
      <c r="E1098">
        <v>35.049999999999997</v>
      </c>
      <c r="F1098">
        <v>129.046435387223</v>
      </c>
      <c r="G1098">
        <v>-59.6399011440406</v>
      </c>
      <c r="H1098">
        <v>38.295469314675699</v>
      </c>
      <c r="I1098">
        <v>-5.7978754303492304</v>
      </c>
    </row>
    <row r="1099" spans="1:9" x14ac:dyDescent="0.3">
      <c r="A1099">
        <v>1097</v>
      </c>
      <c r="B1099">
        <v>0.15468126689004699</v>
      </c>
      <c r="C1099">
        <v>3.2675195513676401</v>
      </c>
      <c r="D1099" t="s">
        <v>8</v>
      </c>
      <c r="E1099">
        <v>35.049999999999997</v>
      </c>
      <c r="F1099">
        <v>129.046435387223</v>
      </c>
      <c r="G1099">
        <v>-59.647122440517897</v>
      </c>
      <c r="H1099">
        <v>38.295469314675699</v>
      </c>
      <c r="I1099">
        <v>-5.8145420970164201</v>
      </c>
    </row>
    <row r="1100" spans="1:9" x14ac:dyDescent="0.3">
      <c r="A1100">
        <v>1098</v>
      </c>
      <c r="B1100">
        <v>0.15468126688917999</v>
      </c>
      <c r="C1100">
        <v>3.2768645335223998</v>
      </c>
      <c r="D1100" t="s">
        <v>8</v>
      </c>
      <c r="E1100">
        <v>35.049999999999997</v>
      </c>
      <c r="F1100">
        <v>129.046435387223</v>
      </c>
      <c r="G1100">
        <v>-59.654302456916398</v>
      </c>
      <c r="H1100">
        <v>38.295469314978199</v>
      </c>
      <c r="I1100">
        <v>-5.8312087636813201</v>
      </c>
    </row>
    <row r="1101" spans="1:9" x14ac:dyDescent="0.3">
      <c r="A1101">
        <v>1099</v>
      </c>
      <c r="B1101">
        <v>0.154681266889518</v>
      </c>
      <c r="C1101">
        <v>3.2862095751942699</v>
      </c>
      <c r="D1101" t="s">
        <v>8</v>
      </c>
      <c r="E1101">
        <v>35.049999999999997</v>
      </c>
      <c r="F1101">
        <v>129.046435387223</v>
      </c>
      <c r="G1101">
        <v>-59.661441548077299</v>
      </c>
      <c r="H1101">
        <v>38.295469314612397</v>
      </c>
      <c r="I1101">
        <v>-5.8478754303485099</v>
      </c>
    </row>
    <row r="1102" spans="1:9" x14ac:dyDescent="0.3">
      <c r="A1102">
        <v>1100</v>
      </c>
      <c r="B1102">
        <v>0.154681266889863</v>
      </c>
      <c r="C1102">
        <v>3.2955546758756098</v>
      </c>
      <c r="D1102" t="s">
        <v>8</v>
      </c>
      <c r="E1102">
        <v>35.049999999999997</v>
      </c>
      <c r="F1102">
        <v>129.046435387223</v>
      </c>
      <c r="G1102">
        <v>-59.668540064814501</v>
      </c>
      <c r="H1102">
        <v>38.295469314675699</v>
      </c>
      <c r="I1102">
        <v>-5.8645420970156996</v>
      </c>
    </row>
    <row r="1103" spans="1:9" x14ac:dyDescent="0.3">
      <c r="A1103">
        <v>1101</v>
      </c>
      <c r="B1103">
        <v>0.154681266890207</v>
      </c>
      <c r="C1103">
        <v>3.3048998350658398</v>
      </c>
      <c r="D1103" t="s">
        <v>8</v>
      </c>
      <c r="E1103">
        <v>35.049999999999997</v>
      </c>
      <c r="F1103">
        <v>129.046435387223</v>
      </c>
      <c r="G1103">
        <v>-59.675598353943698</v>
      </c>
      <c r="H1103">
        <v>38.295469314675699</v>
      </c>
      <c r="I1103">
        <v>-5.8812087636828903</v>
      </c>
    </row>
    <row r="1104" spans="1:9" x14ac:dyDescent="0.3">
      <c r="A1104">
        <v>1102</v>
      </c>
      <c r="B1104">
        <v>0.154681266889094</v>
      </c>
      <c r="C1104">
        <v>3.3142450522690399</v>
      </c>
      <c r="D1104" t="s">
        <v>8</v>
      </c>
      <c r="E1104">
        <v>35.049999999999997</v>
      </c>
      <c r="F1104">
        <v>129.046435387223</v>
      </c>
      <c r="G1104">
        <v>-59.682616758354897</v>
      </c>
      <c r="H1104">
        <v>38.295469314978199</v>
      </c>
      <c r="I1104">
        <v>-5.8978754303484298</v>
      </c>
    </row>
    <row r="1105" spans="1:9" x14ac:dyDescent="0.3">
      <c r="A1105">
        <v>1103</v>
      </c>
      <c r="B1105">
        <v>0.154681266889444</v>
      </c>
      <c r="C1105">
        <v>3.3235903269978202</v>
      </c>
      <c r="D1105" t="s">
        <v>8</v>
      </c>
      <c r="E1105">
        <v>35.049999999999997</v>
      </c>
      <c r="F1105">
        <v>129.046435387223</v>
      </c>
      <c r="G1105">
        <v>-59.689595617004599</v>
      </c>
      <c r="H1105">
        <v>38.295469314612397</v>
      </c>
      <c r="I1105">
        <v>-5.9145420970156097</v>
      </c>
    </row>
    <row r="1106" spans="1:9" x14ac:dyDescent="0.3">
      <c r="A1106">
        <v>1104</v>
      </c>
      <c r="B1106">
        <v>0.15468126688977701</v>
      </c>
      <c r="C1106">
        <v>3.3329356587673198</v>
      </c>
      <c r="D1106" t="s">
        <v>8</v>
      </c>
      <c r="E1106">
        <v>35.049999999999997</v>
      </c>
      <c r="F1106">
        <v>129.046435387223</v>
      </c>
      <c r="G1106">
        <v>-59.696535265064099</v>
      </c>
      <c r="H1106">
        <v>38.295469314675699</v>
      </c>
      <c r="I1106">
        <v>-5.9312087636828004</v>
      </c>
    </row>
    <row r="1107" spans="1:9" x14ac:dyDescent="0.3">
      <c r="A1107">
        <v>1105</v>
      </c>
      <c r="B1107">
        <v>0.15468126689034001</v>
      </c>
      <c r="C1107">
        <v>3.3422810470986999</v>
      </c>
      <c r="D1107" t="s">
        <v>8</v>
      </c>
      <c r="E1107">
        <v>35.049999999999997</v>
      </c>
      <c r="F1107">
        <v>129.046435387223</v>
      </c>
      <c r="G1107">
        <v>-59.703436033924298</v>
      </c>
      <c r="H1107">
        <v>38.295469314675699</v>
      </c>
      <c r="I1107">
        <v>-5.9478754303493497</v>
      </c>
    </row>
    <row r="1108" spans="1:9" x14ac:dyDescent="0.3">
      <c r="A1108">
        <v>1106</v>
      </c>
      <c r="B1108">
        <v>0.15468126689067299</v>
      </c>
      <c r="C1108">
        <v>3.3516264915195202</v>
      </c>
      <c r="D1108" t="s">
        <v>8</v>
      </c>
      <c r="E1108">
        <v>35.049999999999997</v>
      </c>
      <c r="F1108">
        <v>129.046435387223</v>
      </c>
      <c r="G1108">
        <v>-59.710298251254301</v>
      </c>
      <c r="H1108">
        <v>38.295469314739002</v>
      </c>
      <c r="I1108">
        <v>-5.9645420970165404</v>
      </c>
    </row>
    <row r="1109" spans="1:9" x14ac:dyDescent="0.3">
      <c r="A1109">
        <v>1107</v>
      </c>
      <c r="B1109">
        <v>0.15468126688959299</v>
      </c>
      <c r="C1109">
        <v>3.36097199156058</v>
      </c>
      <c r="D1109" t="s">
        <v>8</v>
      </c>
      <c r="E1109">
        <v>35.049999999999997</v>
      </c>
      <c r="F1109">
        <v>129.046435387223</v>
      </c>
      <c r="G1109">
        <v>-59.717122241063201</v>
      </c>
      <c r="H1109">
        <v>38.295469314978199</v>
      </c>
      <c r="I1109">
        <v>-5.9812087636820799</v>
      </c>
    </row>
    <row r="1110" spans="1:9" x14ac:dyDescent="0.3">
      <c r="A1110">
        <v>1108</v>
      </c>
      <c r="B1110">
        <v>0.15468126688992601</v>
      </c>
      <c r="C1110">
        <v>3.3703175467611399</v>
      </c>
      <c r="D1110" t="s">
        <v>8</v>
      </c>
      <c r="E1110">
        <v>35.049999999999997</v>
      </c>
      <c r="F1110">
        <v>129.046435387223</v>
      </c>
      <c r="G1110">
        <v>-59.723908323695802</v>
      </c>
      <c r="H1110">
        <v>38.295469314675699</v>
      </c>
      <c r="I1110">
        <v>-5.9978754303492696</v>
      </c>
    </row>
    <row r="1111" spans="1:9" x14ac:dyDescent="0.3">
      <c r="A1111">
        <v>1109</v>
      </c>
      <c r="B1111">
        <v>0.15468126689026501</v>
      </c>
      <c r="C1111">
        <v>3.3796631566626498</v>
      </c>
      <c r="D1111" t="s">
        <v>8</v>
      </c>
      <c r="E1111">
        <v>35.049999999999997</v>
      </c>
      <c r="F1111">
        <v>129.046435387223</v>
      </c>
      <c r="G1111">
        <v>-59.730656815975202</v>
      </c>
      <c r="H1111">
        <v>38.295469314675699</v>
      </c>
      <c r="I1111">
        <v>-6.0145420970164496</v>
      </c>
    </row>
    <row r="1112" spans="1:9" x14ac:dyDescent="0.3">
      <c r="A1112">
        <v>1110</v>
      </c>
      <c r="B1112">
        <v>0.15468126689060399</v>
      </c>
      <c r="C1112">
        <v>3.3890088208125801</v>
      </c>
      <c r="D1112" t="s">
        <v>8</v>
      </c>
      <c r="E1112">
        <v>35.049999999999997</v>
      </c>
      <c r="F1112">
        <v>129.046435387223</v>
      </c>
      <c r="G1112">
        <v>-59.737368031189298</v>
      </c>
      <c r="H1112">
        <v>38.295469314739002</v>
      </c>
      <c r="I1112">
        <v>-6.0312087636836402</v>
      </c>
    </row>
    <row r="1113" spans="1:9" x14ac:dyDescent="0.3">
      <c r="A1113">
        <v>1111</v>
      </c>
      <c r="B1113">
        <v>0.154681266889518</v>
      </c>
      <c r="C1113">
        <v>3.3983545387623599</v>
      </c>
      <c r="D1113" t="s">
        <v>8</v>
      </c>
      <c r="E1113">
        <v>35.049999999999997</v>
      </c>
      <c r="F1113">
        <v>129.046435387223</v>
      </c>
      <c r="G1113">
        <v>-59.744042279191703</v>
      </c>
      <c r="H1113">
        <v>38.295469314978199</v>
      </c>
      <c r="I1113">
        <v>-6.0478754303491797</v>
      </c>
    </row>
    <row r="1114" spans="1:9" x14ac:dyDescent="0.3">
      <c r="A1114">
        <v>1112</v>
      </c>
      <c r="B1114">
        <v>0.15468126689008699</v>
      </c>
      <c r="C1114">
        <v>3.4077003100709899</v>
      </c>
      <c r="D1114" t="s">
        <v>8</v>
      </c>
      <c r="E1114">
        <v>35.049999999999997</v>
      </c>
      <c r="F1114">
        <v>129.046435387223</v>
      </c>
      <c r="G1114">
        <v>-59.750679866325299</v>
      </c>
      <c r="H1114">
        <v>38.295469314675699</v>
      </c>
      <c r="I1114">
        <v>-6.06454209701573</v>
      </c>
    </row>
    <row r="1115" spans="1:9" x14ac:dyDescent="0.3">
      <c r="A1115">
        <v>1113</v>
      </c>
      <c r="B1115">
        <v>0.15468126689042</v>
      </c>
      <c r="C1115">
        <v>3.41704613430035</v>
      </c>
      <c r="D1115" t="s">
        <v>8</v>
      </c>
      <c r="E1115">
        <v>35.049999999999997</v>
      </c>
      <c r="F1115">
        <v>129.046435387223</v>
      </c>
      <c r="G1115">
        <v>-59.757281095648601</v>
      </c>
      <c r="H1115">
        <v>38.295469314739002</v>
      </c>
      <c r="I1115">
        <v>-6.0812087636829197</v>
      </c>
    </row>
    <row r="1116" spans="1:9" x14ac:dyDescent="0.3">
      <c r="A1116">
        <v>1114</v>
      </c>
      <c r="B1116">
        <v>0.15468126689075301</v>
      </c>
      <c r="C1116">
        <v>3.4263920110170698</v>
      </c>
      <c r="D1116" t="s">
        <v>8</v>
      </c>
      <c r="E1116">
        <v>35.049999999999997</v>
      </c>
      <c r="F1116">
        <v>129.046435387223</v>
      </c>
      <c r="G1116">
        <v>-59.763846266854898</v>
      </c>
      <c r="H1116">
        <v>38.295469314739002</v>
      </c>
      <c r="I1116">
        <v>-6.0978754303501104</v>
      </c>
    </row>
    <row r="1117" spans="1:9" x14ac:dyDescent="0.3">
      <c r="A1117">
        <v>1115</v>
      </c>
      <c r="B1117">
        <v>0.15468126688967301</v>
      </c>
      <c r="C1117">
        <v>3.43573793979182</v>
      </c>
      <c r="D1117" t="s">
        <v>8</v>
      </c>
      <c r="E1117">
        <v>35.049999999999997</v>
      </c>
      <c r="F1117">
        <v>129.046435387223</v>
      </c>
      <c r="G1117">
        <v>-59.7703756763702</v>
      </c>
      <c r="H1117">
        <v>38.295469314675699</v>
      </c>
      <c r="I1117">
        <v>-6.1145420970156499</v>
      </c>
    </row>
    <row r="1118" spans="1:9" x14ac:dyDescent="0.3">
      <c r="A1118">
        <v>1116</v>
      </c>
      <c r="B1118">
        <v>0.154681266888577</v>
      </c>
      <c r="C1118">
        <v>3.4450839202019199</v>
      </c>
      <c r="D1118" t="s">
        <v>8</v>
      </c>
      <c r="E1118">
        <v>35.049999999999997</v>
      </c>
      <c r="F1118">
        <v>129.046435387223</v>
      </c>
      <c r="G1118">
        <v>-59.776869617360603</v>
      </c>
      <c r="H1118">
        <v>38.295469314788299</v>
      </c>
      <c r="I1118">
        <v>-6.1312087636811903</v>
      </c>
    </row>
    <row r="1119" spans="1:9" x14ac:dyDescent="0.3">
      <c r="A1119">
        <v>1117</v>
      </c>
      <c r="B1119">
        <v>0.154681266888921</v>
      </c>
      <c r="C1119">
        <v>3.4544299518292498</v>
      </c>
      <c r="D1119" t="s">
        <v>8</v>
      </c>
      <c r="E1119">
        <v>35.049999999999997</v>
      </c>
      <c r="F1119">
        <v>129.046435387223</v>
      </c>
      <c r="G1119">
        <v>-59.783328379770701</v>
      </c>
      <c r="H1119">
        <v>38.295469314612397</v>
      </c>
      <c r="I1119">
        <v>-6.1478754303483703</v>
      </c>
    </row>
    <row r="1120" spans="1:9" x14ac:dyDescent="0.3">
      <c r="A1120">
        <v>1118</v>
      </c>
      <c r="B1120">
        <v>0.15468126688924899</v>
      </c>
      <c r="C1120">
        <v>3.4637760342582502</v>
      </c>
      <c r="D1120" t="s">
        <v>8</v>
      </c>
      <c r="E1120">
        <v>35.049999999999997</v>
      </c>
      <c r="F1120">
        <v>129.046435387223</v>
      </c>
      <c r="G1120">
        <v>-59.789752250462897</v>
      </c>
      <c r="H1120">
        <v>38.295469314612397</v>
      </c>
      <c r="I1120">
        <v>-6.16454209701556</v>
      </c>
    </row>
    <row r="1121" spans="1:9" x14ac:dyDescent="0.3">
      <c r="A1121">
        <v>1119</v>
      </c>
      <c r="B1121">
        <v>0.15468126688981099</v>
      </c>
      <c r="C1121">
        <v>3.47312216707844</v>
      </c>
      <c r="D1121" t="s">
        <v>8</v>
      </c>
      <c r="E1121">
        <v>35.049999999999997</v>
      </c>
      <c r="F1121">
        <v>129.046435387223</v>
      </c>
      <c r="G1121">
        <v>-59.796141513156101</v>
      </c>
      <c r="H1121">
        <v>38.295469314675699</v>
      </c>
      <c r="I1121">
        <v>-6.1812087636821103</v>
      </c>
    </row>
    <row r="1122" spans="1:9" x14ac:dyDescent="0.3">
      <c r="A1122">
        <v>1120</v>
      </c>
      <c r="B1122">
        <v>0.15468126688872</v>
      </c>
      <c r="C1122">
        <v>3.4824683498838298</v>
      </c>
      <c r="D1122" t="s">
        <v>8</v>
      </c>
      <c r="E1122">
        <v>35.049999999999997</v>
      </c>
      <c r="F1122">
        <v>129.046435387223</v>
      </c>
      <c r="G1122">
        <v>-59.802496448529602</v>
      </c>
      <c r="H1122">
        <v>38.295469314788299</v>
      </c>
      <c r="I1122">
        <v>-6.1978754303476498</v>
      </c>
    </row>
    <row r="1123" spans="1:9" x14ac:dyDescent="0.3">
      <c r="A1123">
        <v>1121</v>
      </c>
      <c r="B1123">
        <v>0.154681266889065</v>
      </c>
      <c r="C1123">
        <v>3.4918145822746598</v>
      </c>
      <c r="D1123" t="s">
        <v>8</v>
      </c>
      <c r="E1123">
        <v>35.049999999999997</v>
      </c>
      <c r="F1123">
        <v>129.046435387223</v>
      </c>
      <c r="G1123">
        <v>-59.808817334164402</v>
      </c>
      <c r="H1123">
        <v>38.295469314612397</v>
      </c>
      <c r="I1123">
        <v>-6.2145420970148404</v>
      </c>
    </row>
    <row r="1124" spans="1:9" x14ac:dyDescent="0.3">
      <c r="A1124">
        <v>1122</v>
      </c>
      <c r="B1124">
        <v>0.154681266889415</v>
      </c>
      <c r="C1124">
        <v>3.50116086385286</v>
      </c>
      <c r="D1124" t="s">
        <v>8</v>
      </c>
      <c r="E1124">
        <v>35.049999999999997</v>
      </c>
      <c r="F1124">
        <v>129.046435387223</v>
      </c>
      <c r="G1124">
        <v>-59.815104444742403</v>
      </c>
      <c r="H1124">
        <v>38.295469314612397</v>
      </c>
      <c r="I1124">
        <v>-6.2312087636820301</v>
      </c>
    </row>
    <row r="1125" spans="1:9" x14ac:dyDescent="0.3">
      <c r="A1125">
        <v>1123</v>
      </c>
      <c r="B1125">
        <v>0.154681266889754</v>
      </c>
      <c r="C1125">
        <v>3.5105071942255499</v>
      </c>
      <c r="D1125" t="s">
        <v>8</v>
      </c>
      <c r="E1125">
        <v>35.049999999999997</v>
      </c>
      <c r="F1125">
        <v>129.046435387223</v>
      </c>
      <c r="G1125">
        <v>-59.821358051953602</v>
      </c>
      <c r="H1125">
        <v>38.295469314675699</v>
      </c>
      <c r="I1125">
        <v>-6.2478754303492199</v>
      </c>
    </row>
    <row r="1126" spans="1:9" x14ac:dyDescent="0.3">
      <c r="A1126">
        <v>1124</v>
      </c>
      <c r="B1126">
        <v>0.15468126689008099</v>
      </c>
      <c r="C1126">
        <v>3.5198535730040401</v>
      </c>
      <c r="D1126" t="s">
        <v>8</v>
      </c>
      <c r="E1126">
        <v>35.049999999999997</v>
      </c>
      <c r="F1126">
        <v>129.046435387223</v>
      </c>
      <c r="G1126">
        <v>-59.827578424606003</v>
      </c>
      <c r="H1126">
        <v>38.295469314675699</v>
      </c>
      <c r="I1126">
        <v>-6.2645420970164096</v>
      </c>
    </row>
    <row r="1127" spans="1:9" x14ac:dyDescent="0.3">
      <c r="A1127">
        <v>1125</v>
      </c>
      <c r="B1127">
        <v>0.15468126688921999</v>
      </c>
      <c r="C1127">
        <v>3.5291999998024202</v>
      </c>
      <c r="D1127" t="s">
        <v>8</v>
      </c>
      <c r="E1127">
        <v>35.049999999999997</v>
      </c>
      <c r="F1127">
        <v>129.046435387223</v>
      </c>
      <c r="G1127">
        <v>-59.833765828635997</v>
      </c>
      <c r="H1127">
        <v>38.295469314978199</v>
      </c>
      <c r="I1127">
        <v>-6.2812087636813096</v>
      </c>
    </row>
    <row r="1128" spans="1:9" x14ac:dyDescent="0.3">
      <c r="A1128">
        <v>1126</v>
      </c>
      <c r="B1128">
        <v>0.15468126688955899</v>
      </c>
      <c r="C1128">
        <v>3.5385464742428501</v>
      </c>
      <c r="D1128" t="s">
        <v>8</v>
      </c>
      <c r="E1128">
        <v>35.049999999999997</v>
      </c>
      <c r="F1128">
        <v>129.046435387223</v>
      </c>
      <c r="G1128">
        <v>-59.839920527119197</v>
      </c>
      <c r="H1128">
        <v>38.295469314612397</v>
      </c>
      <c r="I1128">
        <v>-6.2978754303485003</v>
      </c>
    </row>
    <row r="1129" spans="1:9" x14ac:dyDescent="0.3">
      <c r="A1129">
        <v>1127</v>
      </c>
      <c r="B1129">
        <v>0.154681266889903</v>
      </c>
      <c r="C1129">
        <v>3.5478929959474699</v>
      </c>
      <c r="D1129" t="s">
        <v>8</v>
      </c>
      <c r="E1129">
        <v>35.049999999999997</v>
      </c>
      <c r="F1129">
        <v>129.046435387223</v>
      </c>
      <c r="G1129">
        <v>-59.846042780392999</v>
      </c>
      <c r="H1129">
        <v>38.295469314675699</v>
      </c>
      <c r="I1129">
        <v>-6.3145420970156803</v>
      </c>
    </row>
    <row r="1130" spans="1:9" x14ac:dyDescent="0.3">
      <c r="A1130">
        <v>1128</v>
      </c>
      <c r="B1130">
        <v>0.15468126689023001</v>
      </c>
      <c r="C1130">
        <v>3.5572395645437198</v>
      </c>
      <c r="D1130" t="s">
        <v>8</v>
      </c>
      <c r="E1130">
        <v>35.049999999999997</v>
      </c>
      <c r="F1130">
        <v>129.046435387223</v>
      </c>
      <c r="G1130">
        <v>-59.8521328460021</v>
      </c>
      <c r="H1130">
        <v>38.295469314675699</v>
      </c>
      <c r="I1130">
        <v>-6.33120876368287</v>
      </c>
    </row>
    <row r="1131" spans="1:9" x14ac:dyDescent="0.3">
      <c r="A1131">
        <v>1129</v>
      </c>
      <c r="B1131">
        <v>0.154681266889139</v>
      </c>
      <c r="C1131">
        <v>3.56658617966198</v>
      </c>
      <c r="D1131" t="s">
        <v>8</v>
      </c>
      <c r="E1131">
        <v>35.049999999999997</v>
      </c>
      <c r="F1131">
        <v>129.046435387223</v>
      </c>
      <c r="G1131">
        <v>-59.858190978817298</v>
      </c>
      <c r="H1131">
        <v>38.295469314978199</v>
      </c>
      <c r="I1131">
        <v>-6.3478754303484104</v>
      </c>
    </row>
    <row r="1132" spans="1:9" x14ac:dyDescent="0.3">
      <c r="A1132">
        <v>1130</v>
      </c>
      <c r="B1132">
        <v>0.15468126688946701</v>
      </c>
      <c r="C1132">
        <v>3.5759328409394202</v>
      </c>
      <c r="D1132" t="s">
        <v>8</v>
      </c>
      <c r="E1132">
        <v>35.049999999999997</v>
      </c>
      <c r="F1132">
        <v>129.046435387223</v>
      </c>
      <c r="G1132">
        <v>-59.864217430956103</v>
      </c>
      <c r="H1132">
        <v>38.295469314612397</v>
      </c>
      <c r="I1132">
        <v>-6.3645420970156001</v>
      </c>
    </row>
    <row r="1133" spans="1:9" x14ac:dyDescent="0.3">
      <c r="A1133">
        <v>1131</v>
      </c>
      <c r="B1133">
        <v>0.15468126688981701</v>
      </c>
      <c r="C1133">
        <v>3.58527954801405</v>
      </c>
      <c r="D1133" t="s">
        <v>8</v>
      </c>
      <c r="E1133">
        <v>35.049999999999997</v>
      </c>
      <c r="F1133">
        <v>129.046435387223</v>
      </c>
      <c r="G1133">
        <v>-59.870212451952803</v>
      </c>
      <c r="H1133">
        <v>38.295469314675699</v>
      </c>
      <c r="I1133">
        <v>-6.3812087636827899</v>
      </c>
    </row>
    <row r="1134" spans="1:9" x14ac:dyDescent="0.3">
      <c r="A1134">
        <v>1132</v>
      </c>
      <c r="B1134">
        <v>0.15468126689039099</v>
      </c>
      <c r="C1134">
        <v>3.5946263005282799</v>
      </c>
      <c r="D1134" t="s">
        <v>8</v>
      </c>
      <c r="E1134">
        <v>35.049999999999997</v>
      </c>
      <c r="F1134">
        <v>129.046435387223</v>
      </c>
      <c r="G1134">
        <v>-59.876176288702801</v>
      </c>
      <c r="H1134">
        <v>38.295469314675699</v>
      </c>
      <c r="I1134">
        <v>-6.3978754303493401</v>
      </c>
    </row>
    <row r="1135" spans="1:9" x14ac:dyDescent="0.3">
      <c r="A1135">
        <v>1133</v>
      </c>
      <c r="B1135">
        <v>0.15468126689073</v>
      </c>
      <c r="C1135">
        <v>3.6039730981292699</v>
      </c>
      <c r="D1135" t="s">
        <v>8</v>
      </c>
      <c r="E1135">
        <v>35.049999999999997</v>
      </c>
      <c r="F1135">
        <v>129.046435387223</v>
      </c>
      <c r="G1135">
        <v>-59.882109185541204</v>
      </c>
      <c r="H1135">
        <v>38.295469314739002</v>
      </c>
      <c r="I1135">
        <v>-6.4145420970165299</v>
      </c>
    </row>
    <row r="1136" spans="1:9" x14ac:dyDescent="0.3">
      <c r="A1136">
        <v>1134</v>
      </c>
      <c r="B1136">
        <v>0.15468126688965</v>
      </c>
      <c r="C1136">
        <v>3.6133199404657899</v>
      </c>
      <c r="D1136" t="s">
        <v>8</v>
      </c>
      <c r="E1136">
        <v>35.049999999999997</v>
      </c>
      <c r="F1136">
        <v>129.046435387223</v>
      </c>
      <c r="G1136">
        <v>-59.8880113842581</v>
      </c>
      <c r="H1136">
        <v>38.295469314675699</v>
      </c>
      <c r="I1136">
        <v>-6.4312087636820596</v>
      </c>
    </row>
    <row r="1137" spans="1:9" x14ac:dyDescent="0.3">
      <c r="A1137">
        <v>1135</v>
      </c>
      <c r="B1137">
        <v>0.15468126688997799</v>
      </c>
      <c r="C1137">
        <v>3.62266682719356</v>
      </c>
      <c r="D1137" t="s">
        <v>8</v>
      </c>
      <c r="E1137">
        <v>35.049999999999997</v>
      </c>
      <c r="F1137">
        <v>129.046435387223</v>
      </c>
      <c r="G1137">
        <v>-59.893883124086003</v>
      </c>
      <c r="H1137">
        <v>38.295469314675699</v>
      </c>
      <c r="I1137">
        <v>-6.4478754303492503</v>
      </c>
    </row>
    <row r="1138" spans="1:9" x14ac:dyDescent="0.3">
      <c r="A1138">
        <v>1136</v>
      </c>
      <c r="B1138">
        <v>0.154681266890311</v>
      </c>
      <c r="C1138">
        <v>3.6320137579688598</v>
      </c>
      <c r="D1138" t="s">
        <v>8</v>
      </c>
      <c r="E1138">
        <v>35.049999999999997</v>
      </c>
      <c r="F1138">
        <v>129.046435387223</v>
      </c>
      <c r="G1138">
        <v>-59.8997246418296</v>
      </c>
      <c r="H1138">
        <v>38.295469314675699</v>
      </c>
      <c r="I1138">
        <v>-6.46454209701644</v>
      </c>
    </row>
    <row r="1139" spans="1:9" x14ac:dyDescent="0.3">
      <c r="A1139">
        <v>1137</v>
      </c>
      <c r="B1139">
        <v>0.15468126689064399</v>
      </c>
      <c r="C1139">
        <v>3.6413607324525099</v>
      </c>
      <c r="D1139" t="s">
        <v>8</v>
      </c>
      <c r="E1139">
        <v>35.049999999999997</v>
      </c>
      <c r="F1139">
        <v>129.046435387223</v>
      </c>
      <c r="G1139">
        <v>-59.905536171828203</v>
      </c>
      <c r="H1139">
        <v>38.295469314739002</v>
      </c>
      <c r="I1139">
        <v>-6.4812087636836297</v>
      </c>
    </row>
    <row r="1140" spans="1:9" x14ac:dyDescent="0.3">
      <c r="A1140">
        <v>1138</v>
      </c>
      <c r="B1140">
        <v>0.15468126688955899</v>
      </c>
      <c r="C1140">
        <v>3.6507077503078</v>
      </c>
      <c r="D1140" t="s">
        <v>8</v>
      </c>
      <c r="E1140">
        <v>35.049999999999997</v>
      </c>
      <c r="F1140">
        <v>129.046435387223</v>
      </c>
      <c r="G1140">
        <v>-59.9113179460373</v>
      </c>
      <c r="H1140">
        <v>38.295469314978199</v>
      </c>
      <c r="I1140">
        <v>-6.4978754303491701</v>
      </c>
    </row>
    <row r="1141" spans="1:9" x14ac:dyDescent="0.3">
      <c r="A1141">
        <v>1139</v>
      </c>
      <c r="B1141">
        <v>0.154681266890144</v>
      </c>
      <c r="C1141">
        <v>3.6600548112040499</v>
      </c>
      <c r="D1141" t="s">
        <v>8</v>
      </c>
      <c r="E1141">
        <v>35.049999999999997</v>
      </c>
      <c r="F1141">
        <v>129.046435387223</v>
      </c>
      <c r="G1141">
        <v>-59.917070193948199</v>
      </c>
      <c r="H1141">
        <v>38.295469314675699</v>
      </c>
      <c r="I1141">
        <v>-6.5145420970157204</v>
      </c>
    </row>
    <row r="1142" spans="1:9" x14ac:dyDescent="0.3">
      <c r="A1142">
        <v>1140</v>
      </c>
      <c r="B1142">
        <v>0.154681266890454</v>
      </c>
      <c r="C1142">
        <v>3.6694019148120698</v>
      </c>
      <c r="D1142" t="s">
        <v>8</v>
      </c>
      <c r="E1142">
        <v>35.049999999999997</v>
      </c>
      <c r="F1142">
        <v>129.046435387223</v>
      </c>
      <c r="G1142">
        <v>-59.922793142781401</v>
      </c>
      <c r="H1142">
        <v>38.295469314739002</v>
      </c>
      <c r="I1142">
        <v>-6.5312087636829101</v>
      </c>
    </row>
    <row r="1143" spans="1:9" x14ac:dyDescent="0.3">
      <c r="A1143">
        <v>1141</v>
      </c>
      <c r="B1143">
        <v>0.154681266890805</v>
      </c>
      <c r="C1143">
        <v>3.6787490608059499</v>
      </c>
      <c r="D1143" t="s">
        <v>8</v>
      </c>
      <c r="E1143">
        <v>35.049999999999997</v>
      </c>
      <c r="F1143">
        <v>129.046435387223</v>
      </c>
      <c r="G1143">
        <v>-59.9284870173976</v>
      </c>
      <c r="H1143">
        <v>38.295469314739002</v>
      </c>
      <c r="I1143">
        <v>-6.5478754303500999</v>
      </c>
    </row>
    <row r="1144" spans="1:9" x14ac:dyDescent="0.3">
      <c r="A1144">
        <v>1142</v>
      </c>
      <c r="B1144">
        <v>0.15468126689112</v>
      </c>
      <c r="C1144">
        <v>3.6880962488634101</v>
      </c>
      <c r="D1144" t="s">
        <v>8</v>
      </c>
      <c r="E1144">
        <v>35.049999999999997</v>
      </c>
      <c r="F1144">
        <v>129.046435387223</v>
      </c>
      <c r="G1144">
        <v>-59.934152040366698</v>
      </c>
      <c r="H1144">
        <v>38.295469314739002</v>
      </c>
      <c r="I1144">
        <v>-6.5645420970172896</v>
      </c>
    </row>
    <row r="1145" spans="1:9" x14ac:dyDescent="0.3">
      <c r="A1145">
        <v>1143</v>
      </c>
      <c r="B1145">
        <v>0.15468126688862299</v>
      </c>
      <c r="C1145">
        <v>3.69744347866347</v>
      </c>
      <c r="D1145" t="s">
        <v>8</v>
      </c>
      <c r="E1145">
        <v>35.049999999999997</v>
      </c>
      <c r="F1145">
        <v>129.046435387223</v>
      </c>
      <c r="G1145">
        <v>-59.939788432034703</v>
      </c>
      <c r="H1145">
        <v>38.295469314788299</v>
      </c>
      <c r="I1145">
        <v>-6.58120876368117</v>
      </c>
    </row>
    <row r="1146" spans="1:9" x14ac:dyDescent="0.3">
      <c r="A1146">
        <v>1144</v>
      </c>
      <c r="B1146">
        <v>0.154681266888967</v>
      </c>
      <c r="C1146">
        <v>3.70679074989427</v>
      </c>
      <c r="D1146" t="s">
        <v>8</v>
      </c>
      <c r="E1146">
        <v>35.049999999999997</v>
      </c>
      <c r="F1146">
        <v>129.046435387223</v>
      </c>
      <c r="G1146">
        <v>-59.945396410389499</v>
      </c>
      <c r="H1146">
        <v>38.295469314612397</v>
      </c>
      <c r="I1146">
        <v>-6.5978754303483598</v>
      </c>
    </row>
    <row r="1147" spans="1:9" x14ac:dyDescent="0.3">
      <c r="A1147">
        <v>1145</v>
      </c>
      <c r="B1147">
        <v>0.154681266889312</v>
      </c>
      <c r="C1147">
        <v>3.7161380622412299</v>
      </c>
      <c r="D1147" t="s">
        <v>8</v>
      </c>
      <c r="E1147">
        <v>35.049999999999997</v>
      </c>
      <c r="F1147">
        <v>129.046435387223</v>
      </c>
      <c r="G1147">
        <v>-59.950976191333297</v>
      </c>
      <c r="H1147">
        <v>38.295469314612397</v>
      </c>
      <c r="I1147">
        <v>-6.6145420970155504</v>
      </c>
    </row>
    <row r="1148" spans="1:9" x14ac:dyDescent="0.3">
      <c r="A1148">
        <v>1146</v>
      </c>
      <c r="B1148">
        <v>0.154681266889869</v>
      </c>
      <c r="C1148">
        <v>3.7254854153945201</v>
      </c>
      <c r="D1148" t="s">
        <v>8</v>
      </c>
      <c r="E1148">
        <v>35.049999999999997</v>
      </c>
      <c r="F1148">
        <v>129.046435387223</v>
      </c>
      <c r="G1148">
        <v>-59.9565279885501</v>
      </c>
      <c r="H1148">
        <v>38.295469314675699</v>
      </c>
      <c r="I1148">
        <v>-6.6312087636820998</v>
      </c>
    </row>
    <row r="1149" spans="1:9" x14ac:dyDescent="0.3">
      <c r="A1149">
        <v>1147</v>
      </c>
      <c r="B1149">
        <v>0.154681266888783</v>
      </c>
      <c r="C1149">
        <v>3.7348328090474499</v>
      </c>
      <c r="D1149" t="s">
        <v>8</v>
      </c>
      <c r="E1149">
        <v>35.049999999999997</v>
      </c>
      <c r="F1149">
        <v>129.046435387223</v>
      </c>
      <c r="G1149">
        <v>-59.962052013592498</v>
      </c>
      <c r="H1149">
        <v>38.295469314788299</v>
      </c>
      <c r="I1149">
        <v>-6.6478754303476402</v>
      </c>
    </row>
    <row r="1150" spans="1:9" x14ac:dyDescent="0.3">
      <c r="A1150">
        <v>1148</v>
      </c>
      <c r="B1150">
        <v>0.15468126688912201</v>
      </c>
      <c r="C1150">
        <v>3.7441802428983202</v>
      </c>
      <c r="D1150" t="s">
        <v>8</v>
      </c>
      <c r="E1150">
        <v>35.049999999999997</v>
      </c>
      <c r="F1150">
        <v>129.046435387223</v>
      </c>
      <c r="G1150">
        <v>-59.967548475816201</v>
      </c>
      <c r="H1150">
        <v>38.295469314612397</v>
      </c>
      <c r="I1150">
        <v>-6.6645420970148299</v>
      </c>
    </row>
    <row r="1151" spans="1:9" x14ac:dyDescent="0.3">
      <c r="A1151">
        <v>1149</v>
      </c>
      <c r="B1151">
        <v>0.15468126688946099</v>
      </c>
      <c r="C1151">
        <v>3.7535277166458498</v>
      </c>
      <c r="D1151" t="s">
        <v>8</v>
      </c>
      <c r="E1151">
        <v>35.049999999999997</v>
      </c>
      <c r="F1151">
        <v>129.046435387223</v>
      </c>
      <c r="G1151">
        <v>-59.973017582556999</v>
      </c>
      <c r="H1151">
        <v>38.295469314612397</v>
      </c>
      <c r="I1151">
        <v>-6.6812087636820197</v>
      </c>
    </row>
    <row r="1152" spans="1:9" x14ac:dyDescent="0.3">
      <c r="A1152">
        <v>1150</v>
      </c>
      <c r="B1152">
        <v>0.154681266889788</v>
      </c>
      <c r="C1152">
        <v>3.76287522999269</v>
      </c>
      <c r="D1152" t="s">
        <v>8</v>
      </c>
      <c r="E1152">
        <v>35.049999999999997</v>
      </c>
      <c r="F1152">
        <v>129.046435387223</v>
      </c>
      <c r="G1152">
        <v>-59.978459539036699</v>
      </c>
      <c r="H1152">
        <v>38.295469314675699</v>
      </c>
      <c r="I1152">
        <v>-6.6978754303491996</v>
      </c>
    </row>
    <row r="1153" spans="1:9" x14ac:dyDescent="0.3">
      <c r="A1153">
        <v>1151</v>
      </c>
      <c r="B1153">
        <v>0.15468126689011599</v>
      </c>
      <c r="C1153">
        <v>3.7722227826444801</v>
      </c>
      <c r="D1153" t="s">
        <v>8</v>
      </c>
      <c r="E1153">
        <v>35.049999999999997</v>
      </c>
      <c r="F1153">
        <v>129.046435387223</v>
      </c>
      <c r="G1153">
        <v>-59.983874548447297</v>
      </c>
      <c r="H1153">
        <v>38.295469314675699</v>
      </c>
      <c r="I1153">
        <v>-6.7145420970163903</v>
      </c>
    </row>
    <row r="1154" spans="1:9" x14ac:dyDescent="0.3">
      <c r="A1154">
        <v>1152</v>
      </c>
      <c r="B1154">
        <v>0.154681266889036</v>
      </c>
      <c r="C1154">
        <v>3.7815703743087599</v>
      </c>
      <c r="D1154" t="s">
        <v>8</v>
      </c>
      <c r="E1154">
        <v>35.049999999999997</v>
      </c>
      <c r="F1154">
        <v>129.046435387223</v>
      </c>
      <c r="G1154">
        <v>-59.989262811967698</v>
      </c>
      <c r="H1154">
        <v>38.295469314612397</v>
      </c>
      <c r="I1154">
        <v>-6.7312087636819298</v>
      </c>
    </row>
    <row r="1155" spans="1:9" x14ac:dyDescent="0.3">
      <c r="A1155">
        <v>1153</v>
      </c>
      <c r="B1155">
        <v>0.154681266889616</v>
      </c>
      <c r="C1155">
        <v>3.79091800469855</v>
      </c>
      <c r="D1155" t="s">
        <v>8</v>
      </c>
      <c r="E1155">
        <v>35.049999999999997</v>
      </c>
      <c r="F1155">
        <v>129.046435387223</v>
      </c>
      <c r="G1155">
        <v>-59.994624528727101</v>
      </c>
      <c r="H1155">
        <v>38.295469314612397</v>
      </c>
      <c r="I1155">
        <v>-6.74787543034848</v>
      </c>
    </row>
    <row r="1156" spans="1:9" x14ac:dyDescent="0.3">
      <c r="A1156">
        <v>1154</v>
      </c>
      <c r="B1156">
        <v>0.15468126688994899</v>
      </c>
      <c r="C1156">
        <v>3.80026567352781</v>
      </c>
      <c r="D1156" t="s">
        <v>8</v>
      </c>
      <c r="E1156">
        <v>35.049999999999997</v>
      </c>
      <c r="F1156">
        <v>129.046435387223</v>
      </c>
      <c r="G1156">
        <v>-59.9999598959457</v>
      </c>
      <c r="H1156">
        <v>38.295469314675699</v>
      </c>
      <c r="I1156">
        <v>-6.7645420970156698</v>
      </c>
    </row>
    <row r="1157" spans="1:9" x14ac:dyDescent="0.3">
      <c r="A1157">
        <v>1155</v>
      </c>
      <c r="B1157">
        <v>0.154681266890282</v>
      </c>
      <c r="C1157">
        <v>3.80961338051323</v>
      </c>
      <c r="D1157" t="s">
        <v>8</v>
      </c>
      <c r="E1157">
        <v>35.049999999999997</v>
      </c>
      <c r="F1157">
        <v>129.046435387223</v>
      </c>
      <c r="G1157">
        <v>-60.005269108863097</v>
      </c>
      <c r="H1157">
        <v>38.295469314675699</v>
      </c>
      <c r="I1157">
        <v>-6.7812087636828604</v>
      </c>
    </row>
    <row r="1158" spans="1:9" x14ac:dyDescent="0.3">
      <c r="A1158">
        <v>1156</v>
      </c>
      <c r="B1158">
        <v>0.15468126688921399</v>
      </c>
      <c r="C1158">
        <v>3.81896112537365</v>
      </c>
      <c r="D1158" t="s">
        <v>8</v>
      </c>
      <c r="E1158">
        <v>35.049999999999997</v>
      </c>
      <c r="F1158">
        <v>129.046435387223</v>
      </c>
      <c r="G1158">
        <v>-60.010552360827099</v>
      </c>
      <c r="H1158">
        <v>38.295469314978199</v>
      </c>
      <c r="I1158">
        <v>-6.7978754303483999</v>
      </c>
    </row>
    <row r="1159" spans="1:9" x14ac:dyDescent="0.3">
      <c r="A1159">
        <v>1157</v>
      </c>
      <c r="B1159">
        <v>0.15468126688954101</v>
      </c>
      <c r="C1159">
        <v>3.8283089078335699</v>
      </c>
      <c r="D1159" t="s">
        <v>8</v>
      </c>
      <c r="E1159">
        <v>35.049999999999997</v>
      </c>
      <c r="F1159">
        <v>129.046435387223</v>
      </c>
      <c r="G1159">
        <v>-60.015809843233903</v>
      </c>
      <c r="H1159">
        <v>38.295469314612397</v>
      </c>
      <c r="I1159">
        <v>-6.8145420970155799</v>
      </c>
    </row>
    <row r="1160" spans="1:9" x14ac:dyDescent="0.3">
      <c r="A1160">
        <v>1158</v>
      </c>
      <c r="B1160">
        <v>0.154681266889863</v>
      </c>
      <c r="C1160">
        <v>3.8376567276172802</v>
      </c>
      <c r="D1160" t="s">
        <v>8</v>
      </c>
      <c r="E1160">
        <v>35.049999999999997</v>
      </c>
      <c r="F1160">
        <v>129.046435387223</v>
      </c>
      <c r="G1160">
        <v>-60.021041745636801</v>
      </c>
      <c r="H1160">
        <v>38.295469314675699</v>
      </c>
      <c r="I1160">
        <v>-6.8312087636827696</v>
      </c>
    </row>
    <row r="1161" spans="1:9" x14ac:dyDescent="0.3">
      <c r="A1161">
        <v>1159</v>
      </c>
      <c r="B1161">
        <v>0.15468126689019601</v>
      </c>
      <c r="C1161">
        <v>3.8470045844526899</v>
      </c>
      <c r="D1161" t="s">
        <v>8</v>
      </c>
      <c r="E1161">
        <v>35.049999999999997</v>
      </c>
      <c r="F1161">
        <v>129.046435387223</v>
      </c>
      <c r="G1161">
        <v>-60.026248255740398</v>
      </c>
      <c r="H1161">
        <v>38.295469314675699</v>
      </c>
      <c r="I1161">
        <v>-6.8478754303499603</v>
      </c>
    </row>
    <row r="1162" spans="1:9" x14ac:dyDescent="0.3">
      <c r="A1162">
        <v>1160</v>
      </c>
      <c r="B1162">
        <v>0.154681266890799</v>
      </c>
      <c r="C1162">
        <v>3.8563524780699998</v>
      </c>
      <c r="D1162" t="s">
        <v>8</v>
      </c>
      <c r="E1162">
        <v>35.049999999999997</v>
      </c>
      <c r="F1162">
        <v>129.046435387223</v>
      </c>
      <c r="G1162">
        <v>-60.031429559398703</v>
      </c>
      <c r="H1162">
        <v>38.295469314739002</v>
      </c>
      <c r="I1162">
        <v>-6.8645420970165096</v>
      </c>
    </row>
    <row r="1163" spans="1:9" x14ac:dyDescent="0.3">
      <c r="A1163">
        <v>1161</v>
      </c>
      <c r="B1163">
        <v>0.15468126688967901</v>
      </c>
      <c r="C1163">
        <v>3.8657004082021098</v>
      </c>
      <c r="D1163" t="s">
        <v>8</v>
      </c>
      <c r="E1163">
        <v>35.049999999999997</v>
      </c>
      <c r="F1163">
        <v>129.046435387223</v>
      </c>
      <c r="G1163">
        <v>-60.036585840698599</v>
      </c>
      <c r="H1163">
        <v>38.295469314675699</v>
      </c>
      <c r="I1163">
        <v>-6.88120876368205</v>
      </c>
    </row>
    <row r="1164" spans="1:9" x14ac:dyDescent="0.3">
      <c r="A1164">
        <v>1162</v>
      </c>
      <c r="B1164">
        <v>0.15468126689001199</v>
      </c>
      <c r="C1164">
        <v>3.8750483745863602</v>
      </c>
      <c r="D1164" t="s">
        <v>8</v>
      </c>
      <c r="E1164">
        <v>35.049999999999997</v>
      </c>
      <c r="F1164">
        <v>129.046435387223</v>
      </c>
      <c r="G1164">
        <v>-60.041717281866497</v>
      </c>
      <c r="H1164">
        <v>38.295469314675699</v>
      </c>
      <c r="I1164">
        <v>-6.8978754303492398</v>
      </c>
    </row>
    <row r="1165" spans="1:9" x14ac:dyDescent="0.3">
      <c r="A1165">
        <v>1163</v>
      </c>
      <c r="B1165">
        <v>0.15468126689037401</v>
      </c>
      <c r="C1165">
        <v>3.88439637696005</v>
      </c>
      <c r="D1165" t="s">
        <v>8</v>
      </c>
      <c r="E1165">
        <v>35.049999999999997</v>
      </c>
      <c r="F1165">
        <v>129.046435387223</v>
      </c>
      <c r="G1165">
        <v>-60.046824063422399</v>
      </c>
      <c r="H1165">
        <v>38.295469314675699</v>
      </c>
      <c r="I1165">
        <v>-6.9145420970164304</v>
      </c>
    </row>
    <row r="1166" spans="1:9" x14ac:dyDescent="0.3">
      <c r="A1166">
        <v>1164</v>
      </c>
      <c r="B1166">
        <v>0.15468126689069001</v>
      </c>
      <c r="C1166">
        <v>3.8937444150639702</v>
      </c>
      <c r="D1166" t="s">
        <v>8</v>
      </c>
      <c r="E1166">
        <v>35.049999999999997</v>
      </c>
      <c r="F1166">
        <v>129.046435387223</v>
      </c>
      <c r="G1166">
        <v>-60.051906364124797</v>
      </c>
      <c r="H1166">
        <v>38.295469314739002</v>
      </c>
      <c r="I1166">
        <v>-6.9312087636836202</v>
      </c>
    </row>
    <row r="1167" spans="1:9" x14ac:dyDescent="0.3">
      <c r="A1167">
        <v>1165</v>
      </c>
      <c r="B1167">
        <v>0.154681266889582</v>
      </c>
      <c r="C1167">
        <v>3.9030924886404201</v>
      </c>
      <c r="D1167" t="s">
        <v>8</v>
      </c>
      <c r="E1167">
        <v>35.049999999999997</v>
      </c>
      <c r="F1167">
        <v>129.046435387223</v>
      </c>
      <c r="G1167">
        <v>-60.056964361033998</v>
      </c>
      <c r="H1167">
        <v>38.295469314978199</v>
      </c>
      <c r="I1167">
        <v>-6.9478754303491597</v>
      </c>
    </row>
    <row r="1168" spans="1:9" x14ac:dyDescent="0.3">
      <c r="A1168">
        <v>1166</v>
      </c>
      <c r="B1168">
        <v>0.15468126688994899</v>
      </c>
      <c r="C1168">
        <v>3.9124405974370902</v>
      </c>
      <c r="D1168" t="s">
        <v>8</v>
      </c>
      <c r="E1168">
        <v>35.049999999999997</v>
      </c>
      <c r="F1168">
        <v>129.046435387223</v>
      </c>
      <c r="G1168">
        <v>-60.06199822944</v>
      </c>
      <c r="H1168">
        <v>38.295469314675699</v>
      </c>
      <c r="I1168">
        <v>-6.9645420970163396</v>
      </c>
    </row>
    <row r="1169" spans="1:9" x14ac:dyDescent="0.3">
      <c r="A1169">
        <v>1167</v>
      </c>
      <c r="B1169">
        <v>0.154681266890518</v>
      </c>
      <c r="C1169">
        <v>3.9217887412007899</v>
      </c>
      <c r="D1169" t="s">
        <v>8</v>
      </c>
      <c r="E1169">
        <v>35.049999999999997</v>
      </c>
      <c r="F1169">
        <v>129.046435387223</v>
      </c>
      <c r="G1169">
        <v>-60.067008143020701</v>
      </c>
      <c r="H1169">
        <v>38.295469314739002</v>
      </c>
      <c r="I1169">
        <v>-6.9812087636828899</v>
      </c>
    </row>
    <row r="1170" spans="1:9" x14ac:dyDescent="0.3">
      <c r="A1170">
        <v>1168</v>
      </c>
      <c r="B1170">
        <v>0.154681266890839</v>
      </c>
      <c r="C1170">
        <v>3.9311369196827699</v>
      </c>
      <c r="D1170" t="s">
        <v>8</v>
      </c>
      <c r="E1170">
        <v>35.049999999999997</v>
      </c>
      <c r="F1170">
        <v>129.046435387223</v>
      </c>
      <c r="G1170">
        <v>-60.071994273761703</v>
      </c>
      <c r="H1170">
        <v>38.295469314739002</v>
      </c>
      <c r="I1170">
        <v>-6.9978754303500796</v>
      </c>
    </row>
    <row r="1171" spans="1:9" x14ac:dyDescent="0.3">
      <c r="A1171">
        <v>1169</v>
      </c>
      <c r="B1171">
        <v>0.15468126688977099</v>
      </c>
      <c r="C1171">
        <v>3.9404851326346102</v>
      </c>
      <c r="D1171" t="s">
        <v>8</v>
      </c>
      <c r="E1171">
        <v>35.049999999999997</v>
      </c>
      <c r="F1171">
        <v>129.046435387223</v>
      </c>
      <c r="G1171">
        <v>-60.076956792037301</v>
      </c>
      <c r="H1171">
        <v>38.295469314675699</v>
      </c>
      <c r="I1171">
        <v>-7.01454209701562</v>
      </c>
    </row>
    <row r="1172" spans="1:9" x14ac:dyDescent="0.3">
      <c r="A1172">
        <v>1170</v>
      </c>
      <c r="B1172">
        <v>0.15468126688867401</v>
      </c>
      <c r="C1172">
        <v>3.9498333798125498</v>
      </c>
      <c r="D1172" t="s">
        <v>8</v>
      </c>
      <c r="E1172">
        <v>35.049999999999997</v>
      </c>
      <c r="F1172">
        <v>129.046435387223</v>
      </c>
      <c r="G1172">
        <v>-60.081895866556103</v>
      </c>
      <c r="H1172">
        <v>38.295469314788299</v>
      </c>
      <c r="I1172">
        <v>-7.0312087636811604</v>
      </c>
    </row>
    <row r="1173" spans="1:9" x14ac:dyDescent="0.3">
      <c r="A1173">
        <v>1171</v>
      </c>
      <c r="B1173">
        <v>0.15468126688901301</v>
      </c>
      <c r="C1173">
        <v>3.9591816609751098</v>
      </c>
      <c r="D1173" t="s">
        <v>8</v>
      </c>
      <c r="E1173">
        <v>35.049999999999997</v>
      </c>
      <c r="F1173">
        <v>129.046435387223</v>
      </c>
      <c r="G1173">
        <v>-60.086811664413702</v>
      </c>
      <c r="H1173">
        <v>38.295469314612397</v>
      </c>
      <c r="I1173">
        <v>-7.0478754303483502</v>
      </c>
    </row>
    <row r="1174" spans="1:9" x14ac:dyDescent="0.3">
      <c r="A1174">
        <v>1172</v>
      </c>
      <c r="B1174">
        <v>0.15468126688933501</v>
      </c>
      <c r="C1174">
        <v>3.9685299758811801</v>
      </c>
      <c r="D1174" t="s">
        <v>8</v>
      </c>
      <c r="E1174">
        <v>35.049999999999997</v>
      </c>
      <c r="F1174">
        <v>129.046435387223</v>
      </c>
      <c r="G1174">
        <v>-60.091704351179203</v>
      </c>
      <c r="H1174">
        <v>38.295469314612397</v>
      </c>
      <c r="I1174">
        <v>-7.0645420970155399</v>
      </c>
    </row>
    <row r="1175" spans="1:9" x14ac:dyDescent="0.3">
      <c r="A1175">
        <v>1173</v>
      </c>
      <c r="B1175">
        <v>0.15468126688967301</v>
      </c>
      <c r="C1175">
        <v>3.9778783242928402</v>
      </c>
      <c r="D1175" t="s">
        <v>8</v>
      </c>
      <c r="E1175">
        <v>35.049999999999997</v>
      </c>
      <c r="F1175">
        <v>129.046435387223</v>
      </c>
      <c r="G1175">
        <v>-60.096574090821598</v>
      </c>
      <c r="H1175">
        <v>38.295469314675699</v>
      </c>
      <c r="I1175">
        <v>-7.0812087636827199</v>
      </c>
    </row>
    <row r="1176" spans="1:9" x14ac:dyDescent="0.3">
      <c r="A1176">
        <v>1174</v>
      </c>
      <c r="B1176">
        <v>0.15468126688880601</v>
      </c>
      <c r="C1176">
        <v>3.9872267059731001</v>
      </c>
      <c r="D1176" t="s">
        <v>8</v>
      </c>
      <c r="E1176">
        <v>35.049999999999997</v>
      </c>
      <c r="F1176">
        <v>129.046435387223</v>
      </c>
      <c r="G1176">
        <v>-60.101421045784498</v>
      </c>
      <c r="H1176">
        <v>38.295469314788299</v>
      </c>
      <c r="I1176">
        <v>-7.0978754303476297</v>
      </c>
    </row>
    <row r="1177" spans="1:9" x14ac:dyDescent="0.3">
      <c r="A1177">
        <v>1175</v>
      </c>
      <c r="B1177">
        <v>0.154681266889168</v>
      </c>
      <c r="C1177">
        <v>3.9965751206911602</v>
      </c>
      <c r="D1177" t="s">
        <v>8</v>
      </c>
      <c r="E1177">
        <v>35.049999999999997</v>
      </c>
      <c r="F1177">
        <v>129.046435387223</v>
      </c>
      <c r="G1177">
        <v>-60.106245376936201</v>
      </c>
      <c r="H1177">
        <v>38.295469314612397</v>
      </c>
      <c r="I1177">
        <v>-7.1145420970148097</v>
      </c>
    </row>
    <row r="1178" spans="1:9" x14ac:dyDescent="0.3">
      <c r="A1178">
        <v>1176</v>
      </c>
      <c r="B1178">
        <v>0.15468126688950701</v>
      </c>
      <c r="C1178">
        <v>4.0059235682143903</v>
      </c>
      <c r="D1178" t="s">
        <v>8</v>
      </c>
      <c r="E1178">
        <v>35.049999999999997</v>
      </c>
      <c r="F1178">
        <v>129.046435387223</v>
      </c>
      <c r="G1178">
        <v>-60.111047243680702</v>
      </c>
      <c r="H1178">
        <v>38.295469314612397</v>
      </c>
      <c r="I1178">
        <v>-7.1312087636820003</v>
      </c>
    </row>
    <row r="1179" spans="1:9" x14ac:dyDescent="0.3">
      <c r="A1179">
        <v>1177</v>
      </c>
      <c r="B1179">
        <v>0.15468126688985101</v>
      </c>
      <c r="C1179">
        <v>4.0152720483136601</v>
      </c>
      <c r="D1179" t="s">
        <v>8</v>
      </c>
      <c r="E1179">
        <v>35.049999999999997</v>
      </c>
      <c r="F1179">
        <v>129.046435387223</v>
      </c>
      <c r="G1179">
        <v>-60.1158268039107</v>
      </c>
      <c r="H1179">
        <v>38.295469314675699</v>
      </c>
      <c r="I1179">
        <v>-7.14787543034919</v>
      </c>
    </row>
    <row r="1180" spans="1:9" x14ac:dyDescent="0.3">
      <c r="A1180">
        <v>1178</v>
      </c>
      <c r="B1180">
        <v>0.15468126688872599</v>
      </c>
      <c r="C1180">
        <v>4.0246205607609902</v>
      </c>
      <c r="D1180" t="s">
        <v>8</v>
      </c>
      <c r="E1180">
        <v>35.049999999999997</v>
      </c>
      <c r="F1180">
        <v>129.046435387223</v>
      </c>
      <c r="G1180">
        <v>-60.1205842140699</v>
      </c>
      <c r="H1180">
        <v>38.295469314788299</v>
      </c>
      <c r="I1180">
        <v>-7.1645420970147304</v>
      </c>
    </row>
    <row r="1181" spans="1:9" x14ac:dyDescent="0.3">
      <c r="A1181">
        <v>1179</v>
      </c>
      <c r="B1181">
        <v>0.154681266889094</v>
      </c>
      <c r="C1181">
        <v>4.0339691053334397</v>
      </c>
      <c r="D1181" t="s">
        <v>8</v>
      </c>
      <c r="E1181">
        <v>35.049999999999997</v>
      </c>
      <c r="F1181">
        <v>129.046435387223</v>
      </c>
      <c r="G1181">
        <v>-60.125319629074603</v>
      </c>
      <c r="H1181">
        <v>38.295469314612397</v>
      </c>
      <c r="I1181">
        <v>-7.1812087636819202</v>
      </c>
    </row>
    <row r="1182" spans="1:9" x14ac:dyDescent="0.3">
      <c r="A1182">
        <v>1180</v>
      </c>
      <c r="B1182">
        <v>0.154681266889415</v>
      </c>
      <c r="C1182">
        <v>4.0433176818072099</v>
      </c>
      <c r="D1182" t="s">
        <v>8</v>
      </c>
      <c r="E1182">
        <v>35.049999999999997</v>
      </c>
      <c r="F1182">
        <v>129.046435387223</v>
      </c>
      <c r="G1182">
        <v>-60.130033202465803</v>
      </c>
      <c r="H1182">
        <v>38.295469314612397</v>
      </c>
      <c r="I1182">
        <v>-7.1978754303491099</v>
      </c>
    </row>
    <row r="1183" spans="1:9" x14ac:dyDescent="0.3">
      <c r="A1183">
        <v>1181</v>
      </c>
      <c r="B1183">
        <v>0.15468126688997799</v>
      </c>
      <c r="C1183">
        <v>4.0526662899611701</v>
      </c>
      <c r="D1183" t="s">
        <v>8</v>
      </c>
      <c r="E1183">
        <v>35.049999999999997</v>
      </c>
      <c r="F1183">
        <v>129.046435387223</v>
      </c>
      <c r="G1183">
        <v>-60.134725086341398</v>
      </c>
      <c r="H1183">
        <v>38.295469314675699</v>
      </c>
      <c r="I1183">
        <v>-7.2145420970156602</v>
      </c>
    </row>
    <row r="1184" spans="1:9" x14ac:dyDescent="0.3">
      <c r="A1184">
        <v>1182</v>
      </c>
      <c r="B1184">
        <v>0.15468126689032199</v>
      </c>
      <c r="C1184">
        <v>4.0620149295773</v>
      </c>
      <c r="D1184" t="s">
        <v>8</v>
      </c>
      <c r="E1184">
        <v>35.049999999999997</v>
      </c>
      <c r="F1184">
        <v>129.046435387223</v>
      </c>
      <c r="G1184">
        <v>-60.139395431383697</v>
      </c>
      <c r="H1184">
        <v>38.295469314675699</v>
      </c>
      <c r="I1184">
        <v>-7.2312087636828499</v>
      </c>
    </row>
    <row r="1185" spans="1:9" x14ac:dyDescent="0.3">
      <c r="A1185">
        <v>1183</v>
      </c>
      <c r="B1185">
        <v>0.154681266889243</v>
      </c>
      <c r="C1185">
        <v>4.0713636004375298</v>
      </c>
      <c r="D1185" t="s">
        <v>8</v>
      </c>
      <c r="E1185">
        <v>35.049999999999997</v>
      </c>
      <c r="F1185">
        <v>129.046435387223</v>
      </c>
      <c r="G1185">
        <v>-60.144044386909897</v>
      </c>
      <c r="H1185">
        <v>38.295469314978199</v>
      </c>
      <c r="I1185">
        <v>-7.2478754303483797</v>
      </c>
    </row>
    <row r="1186" spans="1:9" x14ac:dyDescent="0.3">
      <c r="A1186">
        <v>1184</v>
      </c>
      <c r="B1186">
        <v>0.15468126688956399</v>
      </c>
      <c r="C1186">
        <v>4.0807123023290801</v>
      </c>
      <c r="D1186" t="s">
        <v>8</v>
      </c>
      <c r="E1186">
        <v>35.049999999999997</v>
      </c>
      <c r="F1186">
        <v>129.046435387223</v>
      </c>
      <c r="G1186">
        <v>-60.148672100795302</v>
      </c>
      <c r="H1186">
        <v>38.295469314612397</v>
      </c>
      <c r="I1186">
        <v>-7.2645420970155703</v>
      </c>
    </row>
    <row r="1187" spans="1:9" x14ac:dyDescent="0.3">
      <c r="A1187">
        <v>1185</v>
      </c>
      <c r="B1187">
        <v>0.15468126688990899</v>
      </c>
      <c r="C1187">
        <v>4.0900610350381896</v>
      </c>
      <c r="D1187" t="s">
        <v>8</v>
      </c>
      <c r="E1187">
        <v>35.049999999999997</v>
      </c>
      <c r="F1187">
        <v>129.046435387223</v>
      </c>
      <c r="G1187">
        <v>-60.153278719619301</v>
      </c>
      <c r="H1187">
        <v>38.295469314675699</v>
      </c>
      <c r="I1187">
        <v>-7.28120876368276</v>
      </c>
    </row>
    <row r="1188" spans="1:9" x14ac:dyDescent="0.3">
      <c r="A1188">
        <v>1186</v>
      </c>
      <c r="B1188">
        <v>0.154681266890242</v>
      </c>
      <c r="C1188">
        <v>4.0994097983540296</v>
      </c>
      <c r="D1188" t="s">
        <v>8</v>
      </c>
      <c r="E1188">
        <v>35.049999999999997</v>
      </c>
      <c r="F1188">
        <v>129.046435387223</v>
      </c>
      <c r="G1188">
        <v>-60.157864388597197</v>
      </c>
      <c r="H1188">
        <v>38.295469314675699</v>
      </c>
      <c r="I1188">
        <v>-7.2978754303499498</v>
      </c>
    </row>
    <row r="1189" spans="1:9" x14ac:dyDescent="0.3">
      <c r="A1189">
        <v>1187</v>
      </c>
      <c r="B1189">
        <v>0.154681266889381</v>
      </c>
      <c r="C1189">
        <v>4.1087585920663399</v>
      </c>
      <c r="D1189" t="s">
        <v>8</v>
      </c>
      <c r="E1189">
        <v>35.049999999999997</v>
      </c>
      <c r="F1189">
        <v>129.046435387223</v>
      </c>
      <c r="G1189">
        <v>-60.162429251624403</v>
      </c>
      <c r="H1189">
        <v>38.295469314978199</v>
      </c>
      <c r="I1189">
        <v>-7.3145420970148498</v>
      </c>
    </row>
    <row r="1190" spans="1:9" x14ac:dyDescent="0.3">
      <c r="A1190">
        <v>1188</v>
      </c>
      <c r="B1190">
        <v>0.15468126688973699</v>
      </c>
      <c r="C1190">
        <v>4.11810741597077</v>
      </c>
      <c r="D1190" t="s">
        <v>8</v>
      </c>
      <c r="E1190">
        <v>35.049999999999997</v>
      </c>
      <c r="F1190">
        <v>129.046435387223</v>
      </c>
      <c r="G1190">
        <v>-60.166973451242697</v>
      </c>
      <c r="H1190">
        <v>38.295469314675699</v>
      </c>
      <c r="I1190">
        <v>-7.3312087636820404</v>
      </c>
    </row>
    <row r="1191" spans="1:9" x14ac:dyDescent="0.3">
      <c r="A1191">
        <v>1189</v>
      </c>
      <c r="B1191">
        <v>0.154681266890104</v>
      </c>
      <c r="C1191">
        <v>4.1274562698608204</v>
      </c>
      <c r="D1191" t="s">
        <v>8</v>
      </c>
      <c r="E1191">
        <v>35.049999999999997</v>
      </c>
      <c r="F1191">
        <v>129.046435387223</v>
      </c>
      <c r="G1191">
        <v>-60.17149712874</v>
      </c>
      <c r="H1191">
        <v>38.295469314675699</v>
      </c>
      <c r="I1191">
        <v>-7.3478754303492204</v>
      </c>
    </row>
    <row r="1192" spans="1:9" x14ac:dyDescent="0.3">
      <c r="A1192">
        <v>1190</v>
      </c>
      <c r="B1192">
        <v>0.15468126689039099</v>
      </c>
      <c r="C1192">
        <v>4.1368051535332002</v>
      </c>
      <c r="D1192" t="s">
        <v>8</v>
      </c>
      <c r="E1192">
        <v>35.049999999999997</v>
      </c>
      <c r="F1192">
        <v>129.046435387223</v>
      </c>
      <c r="G1192">
        <v>-60.1760004241006</v>
      </c>
      <c r="H1192">
        <v>38.295469314739002</v>
      </c>
      <c r="I1192">
        <v>-7.3645420970164102</v>
      </c>
    </row>
    <row r="1193" spans="1:9" x14ac:dyDescent="0.3">
      <c r="A1193">
        <v>1191</v>
      </c>
      <c r="B1193">
        <v>0.154681266890736</v>
      </c>
      <c r="C1193">
        <v>4.14615406678646</v>
      </c>
      <c r="D1193" t="s">
        <v>8</v>
      </c>
      <c r="E1193">
        <v>35.049999999999997</v>
      </c>
      <c r="F1193">
        <v>129.046435387223</v>
      </c>
      <c r="G1193">
        <v>-60.180483476041701</v>
      </c>
      <c r="H1193">
        <v>38.295469314739002</v>
      </c>
      <c r="I1193">
        <v>-7.3812087636835999</v>
      </c>
    </row>
    <row r="1194" spans="1:9" x14ac:dyDescent="0.3">
      <c r="A1194">
        <v>1192</v>
      </c>
      <c r="B1194">
        <v>0.154681266889622</v>
      </c>
      <c r="C1194">
        <v>4.1555030094199603</v>
      </c>
      <c r="D1194" t="s">
        <v>8</v>
      </c>
      <c r="E1194">
        <v>35.049999999999997</v>
      </c>
      <c r="F1194">
        <v>129.046435387223</v>
      </c>
      <c r="G1194">
        <v>-60.184946422044199</v>
      </c>
      <c r="H1194">
        <v>38.295469314675699</v>
      </c>
      <c r="I1194">
        <v>-7.3978754303491403</v>
      </c>
    </row>
    <row r="1195" spans="1:9" x14ac:dyDescent="0.3">
      <c r="A1195">
        <v>1193</v>
      </c>
      <c r="B1195">
        <v>0.15468126688998901</v>
      </c>
      <c r="C1195">
        <v>4.1648519812378098</v>
      </c>
      <c r="D1195" t="s">
        <v>8</v>
      </c>
      <c r="E1195">
        <v>35.049999999999997</v>
      </c>
      <c r="F1195">
        <v>129.046435387223</v>
      </c>
      <c r="G1195">
        <v>-60.189389398290601</v>
      </c>
      <c r="H1195">
        <v>38.295469314675699</v>
      </c>
      <c r="I1195">
        <v>-7.41454209701633</v>
      </c>
    </row>
    <row r="1196" spans="1:9" x14ac:dyDescent="0.3">
      <c r="A1196">
        <v>1194</v>
      </c>
      <c r="B1196">
        <v>0.15468126689057499</v>
      </c>
      <c r="C1196">
        <v>4.1742009820425796</v>
      </c>
      <c r="D1196" t="s">
        <v>8</v>
      </c>
      <c r="E1196">
        <v>35.049999999999997</v>
      </c>
      <c r="F1196">
        <v>129.046435387223</v>
      </c>
      <c r="G1196">
        <v>-60.1938125397904</v>
      </c>
      <c r="H1196">
        <v>38.295469314739002</v>
      </c>
      <c r="I1196">
        <v>-7.4312087636828803</v>
      </c>
    </row>
    <row r="1197" spans="1:9" x14ac:dyDescent="0.3">
      <c r="A1197">
        <v>1195</v>
      </c>
      <c r="B1197">
        <v>0.15468126689089701</v>
      </c>
      <c r="C1197">
        <v>4.1835500116406399</v>
      </c>
      <c r="D1197" t="s">
        <v>8</v>
      </c>
      <c r="E1197">
        <v>35.049999999999997</v>
      </c>
      <c r="F1197">
        <v>129.046435387223</v>
      </c>
      <c r="G1197">
        <v>-60.198215980323504</v>
      </c>
      <c r="H1197">
        <v>38.295469314739002</v>
      </c>
      <c r="I1197">
        <v>-7.44787543035007</v>
      </c>
    </row>
    <row r="1198" spans="1:9" x14ac:dyDescent="0.3">
      <c r="A1198">
        <v>1196</v>
      </c>
      <c r="B1198">
        <v>0.154681266889794</v>
      </c>
      <c r="C1198">
        <v>4.1928990698380701</v>
      </c>
      <c r="D1198" t="s">
        <v>8</v>
      </c>
      <c r="E1198">
        <v>35.049999999999997</v>
      </c>
      <c r="F1198">
        <v>129.046435387223</v>
      </c>
      <c r="G1198">
        <v>-60.202599852489897</v>
      </c>
      <c r="H1198">
        <v>38.295469314675699</v>
      </c>
      <c r="I1198">
        <v>-7.4645420970156096</v>
      </c>
    </row>
    <row r="1199" spans="1:9" x14ac:dyDescent="0.3">
      <c r="A1199">
        <v>1197</v>
      </c>
      <c r="B1199">
        <v>0.15468126689016201</v>
      </c>
      <c r="C1199">
        <v>4.20224815644593</v>
      </c>
      <c r="D1199" t="s">
        <v>8</v>
      </c>
      <c r="E1199">
        <v>35.049999999999997</v>
      </c>
      <c r="F1199">
        <v>129.046435387223</v>
      </c>
      <c r="G1199">
        <v>-60.206964287646599</v>
      </c>
      <c r="H1199">
        <v>38.295469314675699</v>
      </c>
      <c r="I1199">
        <v>-7.4812087636827904</v>
      </c>
    </row>
    <row r="1200" spans="1:9" x14ac:dyDescent="0.3">
      <c r="A1200">
        <v>1198</v>
      </c>
      <c r="B1200">
        <v>0.15468126688904801</v>
      </c>
      <c r="C1200">
        <v>4.21159727127307</v>
      </c>
      <c r="D1200" t="s">
        <v>8</v>
      </c>
      <c r="E1200">
        <v>35.049999999999997</v>
      </c>
      <c r="F1200">
        <v>129.046435387223</v>
      </c>
      <c r="G1200">
        <v>-60.2113094160458</v>
      </c>
      <c r="H1200">
        <v>38.295469314612397</v>
      </c>
      <c r="I1200">
        <v>-7.4978754303483299</v>
      </c>
    </row>
    <row r="1201" spans="1:9" x14ac:dyDescent="0.3">
      <c r="A1201">
        <v>1199</v>
      </c>
      <c r="B1201">
        <v>0.15468126688939199</v>
      </c>
      <c r="C1201">
        <v>4.2209464141339401</v>
      </c>
      <c r="D1201" t="s">
        <v>8</v>
      </c>
      <c r="E1201">
        <v>35.049999999999997</v>
      </c>
      <c r="F1201">
        <v>129.046435387223</v>
      </c>
      <c r="G1201">
        <v>-60.215635366716803</v>
      </c>
      <c r="H1201">
        <v>38.295469314612397</v>
      </c>
      <c r="I1201">
        <v>-7.5145420970155197</v>
      </c>
    </row>
    <row r="1202" spans="1:9" x14ac:dyDescent="0.3">
      <c r="A1202">
        <v>1200</v>
      </c>
      <c r="B1202">
        <v>0.15468126688974801</v>
      </c>
      <c r="C1202">
        <v>4.2302955848416799</v>
      </c>
      <c r="D1202" t="s">
        <v>8</v>
      </c>
      <c r="E1202">
        <v>35.049999999999997</v>
      </c>
      <c r="F1202">
        <v>129.046435387223</v>
      </c>
      <c r="G1202">
        <v>-60.219942267582702</v>
      </c>
      <c r="H1202">
        <v>38.295469314675699</v>
      </c>
      <c r="I1202">
        <v>-7.5312087636827103</v>
      </c>
    </row>
    <row r="1203" spans="1:9" x14ac:dyDescent="0.3">
      <c r="A1203">
        <v>1201</v>
      </c>
      <c r="B1203">
        <v>0.154681266888852</v>
      </c>
      <c r="C1203">
        <v>4.2396447832107498</v>
      </c>
      <c r="D1203" t="s">
        <v>8</v>
      </c>
      <c r="E1203">
        <v>35.049999999999997</v>
      </c>
      <c r="F1203">
        <v>129.046435387223</v>
      </c>
      <c r="G1203">
        <v>-60.224230245440303</v>
      </c>
      <c r="H1203">
        <v>38.295469314978199</v>
      </c>
      <c r="I1203">
        <v>-7.5478754303476103</v>
      </c>
    </row>
    <row r="1204" spans="1:9" x14ac:dyDescent="0.3">
      <c r="A1204">
        <v>1202</v>
      </c>
      <c r="B1204">
        <v>0.15468126688918499</v>
      </c>
      <c r="C1204">
        <v>4.2489940090612199</v>
      </c>
      <c r="D1204" t="s">
        <v>8</v>
      </c>
      <c r="E1204">
        <v>35.049999999999997</v>
      </c>
      <c r="F1204">
        <v>129.046435387223</v>
      </c>
      <c r="G1204">
        <v>-60.228499425914997</v>
      </c>
      <c r="H1204">
        <v>38.295469314612397</v>
      </c>
      <c r="I1204">
        <v>-7.5645420970148001</v>
      </c>
    </row>
    <row r="1205" spans="1:9" x14ac:dyDescent="0.3">
      <c r="A1205">
        <v>1203</v>
      </c>
      <c r="B1205">
        <v>0.15468126688952999</v>
      </c>
      <c r="C1205">
        <v>4.2583432622107402</v>
      </c>
      <c r="D1205" t="s">
        <v>8</v>
      </c>
      <c r="E1205">
        <v>35.049999999999997</v>
      </c>
      <c r="F1205">
        <v>129.046435387223</v>
      </c>
      <c r="G1205">
        <v>-60.232749933566303</v>
      </c>
      <c r="H1205">
        <v>38.295469314612397</v>
      </c>
      <c r="I1205">
        <v>-7.5812087636819898</v>
      </c>
    </row>
    <row r="1206" spans="1:9" x14ac:dyDescent="0.3">
      <c r="A1206">
        <v>1204</v>
      </c>
      <c r="B1206">
        <v>0.154681266889863</v>
      </c>
      <c r="C1206">
        <v>4.2676925424799101</v>
      </c>
      <c r="D1206" t="s">
        <v>8</v>
      </c>
      <c r="E1206">
        <v>35.049999999999997</v>
      </c>
      <c r="F1206">
        <v>129.046435387223</v>
      </c>
      <c r="G1206">
        <v>-60.2369818918446</v>
      </c>
      <c r="H1206">
        <v>38.295469314675699</v>
      </c>
      <c r="I1206">
        <v>-7.5978754303491796</v>
      </c>
    </row>
    <row r="1207" spans="1:9" x14ac:dyDescent="0.3">
      <c r="A1207">
        <v>1205</v>
      </c>
      <c r="B1207">
        <v>0.154681266888783</v>
      </c>
      <c r="C1207">
        <v>4.2770418496899003</v>
      </c>
      <c r="D1207" t="s">
        <v>8</v>
      </c>
      <c r="E1207">
        <v>35.049999999999997</v>
      </c>
      <c r="F1207">
        <v>129.046435387223</v>
      </c>
      <c r="G1207">
        <v>-60.241195423129</v>
      </c>
      <c r="H1207">
        <v>38.295469314788299</v>
      </c>
      <c r="I1207">
        <v>-7.61454209701472</v>
      </c>
    </row>
    <row r="1208" spans="1:9" x14ac:dyDescent="0.3">
      <c r="A1208">
        <v>1206</v>
      </c>
      <c r="B1208">
        <v>0.154681266889105</v>
      </c>
      <c r="C1208">
        <v>4.2863911836663897</v>
      </c>
      <c r="D1208" t="s">
        <v>8</v>
      </c>
      <c r="E1208">
        <v>35.049999999999997</v>
      </c>
      <c r="F1208">
        <v>129.046435387223</v>
      </c>
      <c r="G1208">
        <v>-60.245390648672497</v>
      </c>
      <c r="H1208">
        <v>38.295469314612397</v>
      </c>
      <c r="I1208">
        <v>-7.6312087636818999</v>
      </c>
    </row>
    <row r="1209" spans="1:9" x14ac:dyDescent="0.3">
      <c r="A1209">
        <v>1207</v>
      </c>
      <c r="B1209">
        <v>0.15468126688947201</v>
      </c>
      <c r="C1209">
        <v>4.2957405442336203</v>
      </c>
      <c r="D1209" t="s">
        <v>8</v>
      </c>
      <c r="E1209">
        <v>35.049999999999997</v>
      </c>
      <c r="F1209">
        <v>129.046435387223</v>
      </c>
      <c r="G1209">
        <v>-60.249567688727304</v>
      </c>
      <c r="H1209">
        <v>38.295469314612397</v>
      </c>
      <c r="I1209">
        <v>-7.6478754303490897</v>
      </c>
    </row>
    <row r="1210" spans="1:9" x14ac:dyDescent="0.3">
      <c r="A1210">
        <v>1208</v>
      </c>
      <c r="B1210">
        <v>0.15468126689002401</v>
      </c>
      <c r="C1210">
        <v>4.3050899312180197</v>
      </c>
      <c r="D1210" t="s">
        <v>8</v>
      </c>
      <c r="E1210">
        <v>35.049999999999997</v>
      </c>
      <c r="F1210">
        <v>129.046435387223</v>
      </c>
      <c r="G1210">
        <v>-60.253726662458099</v>
      </c>
      <c r="H1210">
        <v>38.295469314675699</v>
      </c>
      <c r="I1210">
        <v>-7.6645420970156399</v>
      </c>
    </row>
    <row r="1211" spans="1:9" x14ac:dyDescent="0.3">
      <c r="A1211">
        <v>1209</v>
      </c>
      <c r="B1211">
        <v>0.15468126689036801</v>
      </c>
      <c r="C1211">
        <v>4.3144393444485303</v>
      </c>
      <c r="D1211" t="s">
        <v>8</v>
      </c>
      <c r="E1211">
        <v>35.049999999999997</v>
      </c>
      <c r="F1211">
        <v>129.046435387223</v>
      </c>
      <c r="G1211">
        <v>-60.257867688014997</v>
      </c>
      <c r="H1211">
        <v>38.295469314675699</v>
      </c>
      <c r="I1211">
        <v>-7.6812087636828297</v>
      </c>
    </row>
    <row r="1212" spans="1:9" x14ac:dyDescent="0.3">
      <c r="A1212">
        <v>1210</v>
      </c>
      <c r="B1212">
        <v>0.154681266889277</v>
      </c>
      <c r="C1212">
        <v>4.3237887837535798</v>
      </c>
      <c r="D1212" t="s">
        <v>8</v>
      </c>
      <c r="E1212">
        <v>35.049999999999997</v>
      </c>
      <c r="F1212">
        <v>129.046435387223</v>
      </c>
      <c r="G1212">
        <v>-60.261990882526902</v>
      </c>
      <c r="H1212">
        <v>38.295469314978199</v>
      </c>
      <c r="I1212">
        <v>-7.6978754303483701</v>
      </c>
    </row>
    <row r="1213" spans="1:9" x14ac:dyDescent="0.3">
      <c r="A1213">
        <v>1211</v>
      </c>
      <c r="B1213">
        <v>0.15468126688963299</v>
      </c>
      <c r="C1213">
        <v>4.3331382489663399</v>
      </c>
      <c r="D1213" t="s">
        <v>8</v>
      </c>
      <c r="E1213">
        <v>35.049999999999997</v>
      </c>
      <c r="F1213">
        <v>129.046435387223</v>
      </c>
      <c r="G1213">
        <v>-60.266096362050099</v>
      </c>
      <c r="H1213">
        <v>38.295469314675699</v>
      </c>
      <c r="I1213">
        <v>-7.7145420970155598</v>
      </c>
    </row>
    <row r="1214" spans="1:9" x14ac:dyDescent="0.3">
      <c r="A1214">
        <v>1212</v>
      </c>
      <c r="B1214">
        <v>0.15468126688995501</v>
      </c>
      <c r="C1214">
        <v>4.3424877399184902</v>
      </c>
      <c r="D1214" t="s">
        <v>8</v>
      </c>
      <c r="E1214">
        <v>35.049999999999997</v>
      </c>
      <c r="F1214">
        <v>129.046435387223</v>
      </c>
      <c r="G1214">
        <v>-60.270184241688</v>
      </c>
      <c r="H1214">
        <v>38.295469314675699</v>
      </c>
      <c r="I1214">
        <v>-7.7312087636827496</v>
      </c>
    </row>
    <row r="1215" spans="1:9" x14ac:dyDescent="0.3">
      <c r="A1215">
        <v>1213</v>
      </c>
      <c r="B1215">
        <v>0.15468126689028799</v>
      </c>
      <c r="C1215">
        <v>4.3518372564441403</v>
      </c>
      <c r="D1215" t="s">
        <v>8</v>
      </c>
      <c r="E1215">
        <v>35.049999999999997</v>
      </c>
      <c r="F1215">
        <v>129.046435387223</v>
      </c>
      <c r="G1215">
        <v>-60.274254635548502</v>
      </c>
      <c r="H1215">
        <v>38.295469314675699</v>
      </c>
      <c r="I1215">
        <v>-7.7478754303499304</v>
      </c>
    </row>
    <row r="1216" spans="1:9" x14ac:dyDescent="0.3">
      <c r="A1216">
        <v>1214</v>
      </c>
      <c r="B1216">
        <v>0.154681266889208</v>
      </c>
      <c r="C1216">
        <v>4.3611867983778403</v>
      </c>
      <c r="D1216" t="s">
        <v>8</v>
      </c>
      <c r="E1216">
        <v>35.049999999999997</v>
      </c>
      <c r="F1216">
        <v>129.046435387223</v>
      </c>
      <c r="G1216">
        <v>-60.278307656748702</v>
      </c>
      <c r="H1216">
        <v>38.295469314978199</v>
      </c>
      <c r="I1216">
        <v>-7.7645420970154699</v>
      </c>
    </row>
    <row r="1217" spans="1:9" x14ac:dyDescent="0.3">
      <c r="A1217">
        <v>1215</v>
      </c>
      <c r="B1217">
        <v>0.15468126688974801</v>
      </c>
      <c r="C1217">
        <v>4.37053636555813</v>
      </c>
      <c r="D1217" t="s">
        <v>8</v>
      </c>
      <c r="E1217">
        <v>35.049999999999997</v>
      </c>
      <c r="F1217">
        <v>129.046435387223</v>
      </c>
      <c r="G1217">
        <v>-60.282343417397797</v>
      </c>
      <c r="H1217">
        <v>38.295469314675699</v>
      </c>
      <c r="I1217">
        <v>-7.7812087636820202</v>
      </c>
    </row>
    <row r="1218" spans="1:9" x14ac:dyDescent="0.3">
      <c r="A1218">
        <v>1216</v>
      </c>
      <c r="B1218">
        <v>0.15468126689012701</v>
      </c>
      <c r="C1218">
        <v>4.37988595782305</v>
      </c>
      <c r="D1218" t="s">
        <v>8</v>
      </c>
      <c r="E1218">
        <v>35.049999999999997</v>
      </c>
      <c r="F1218">
        <v>129.046435387223</v>
      </c>
      <c r="G1218">
        <v>-60.286362028691698</v>
      </c>
      <c r="H1218">
        <v>38.295469314675699</v>
      </c>
      <c r="I1218">
        <v>-7.7978754303492099</v>
      </c>
    </row>
    <row r="1219" spans="1:9" x14ac:dyDescent="0.3">
      <c r="A1219">
        <v>1217</v>
      </c>
      <c r="B1219">
        <v>0.15468126689043701</v>
      </c>
      <c r="C1219">
        <v>4.38923557501196</v>
      </c>
      <c r="D1219" t="s">
        <v>8</v>
      </c>
      <c r="E1219">
        <v>35.049999999999997</v>
      </c>
      <c r="F1219">
        <v>129.046435387223</v>
      </c>
      <c r="G1219">
        <v>-60.290363600843797</v>
      </c>
      <c r="H1219">
        <v>38.295469314739002</v>
      </c>
      <c r="I1219">
        <v>-7.8145420970163997</v>
      </c>
    </row>
    <row r="1220" spans="1:9" x14ac:dyDescent="0.3">
      <c r="A1220">
        <v>1218</v>
      </c>
      <c r="B1220">
        <v>0.15468126689081599</v>
      </c>
      <c r="C1220">
        <v>4.3985852169659196</v>
      </c>
      <c r="D1220" t="s">
        <v>8</v>
      </c>
      <c r="E1220">
        <v>35.049999999999997</v>
      </c>
      <c r="F1220">
        <v>129.046435387223</v>
      </c>
      <c r="G1220">
        <v>-60.294348243150203</v>
      </c>
      <c r="H1220">
        <v>38.295469314739002</v>
      </c>
      <c r="I1220">
        <v>-7.8312087636835903</v>
      </c>
    </row>
    <row r="1221" spans="1:9" x14ac:dyDescent="0.3">
      <c r="A1221">
        <v>1219</v>
      </c>
      <c r="B1221">
        <v>0.15468126688967901</v>
      </c>
      <c r="C1221">
        <v>4.4079348835263703</v>
      </c>
      <c r="D1221" t="s">
        <v>8</v>
      </c>
      <c r="E1221">
        <v>35.049999999999997</v>
      </c>
      <c r="F1221">
        <v>129.046435387223</v>
      </c>
      <c r="G1221">
        <v>-60.298316063964101</v>
      </c>
      <c r="H1221">
        <v>38.295469314675699</v>
      </c>
      <c r="I1221">
        <v>-7.8478754303491298</v>
      </c>
    </row>
    <row r="1222" spans="1:9" x14ac:dyDescent="0.3">
      <c r="A1222">
        <v>1220</v>
      </c>
      <c r="B1222">
        <v>0.15468126689005801</v>
      </c>
      <c r="C1222">
        <v>4.4172845745390097</v>
      </c>
      <c r="D1222" t="s">
        <v>8</v>
      </c>
      <c r="E1222">
        <v>35.049999999999997</v>
      </c>
      <c r="F1222">
        <v>129.046435387223</v>
      </c>
      <c r="G1222">
        <v>-60.302267170685603</v>
      </c>
      <c r="H1222">
        <v>38.295469314675699</v>
      </c>
      <c r="I1222">
        <v>-7.8645420970163196</v>
      </c>
    </row>
    <row r="1223" spans="1:9" x14ac:dyDescent="0.3">
      <c r="A1223">
        <v>1221</v>
      </c>
      <c r="B1223">
        <v>0.15468126689036801</v>
      </c>
      <c r="C1223">
        <v>4.4266342898479296</v>
      </c>
      <c r="D1223" t="s">
        <v>8</v>
      </c>
      <c r="E1223">
        <v>35.049999999999997</v>
      </c>
      <c r="F1223">
        <v>129.046435387223</v>
      </c>
      <c r="G1223">
        <v>-60.306201669842501</v>
      </c>
      <c r="H1223">
        <v>38.295469314675699</v>
      </c>
      <c r="I1223">
        <v>-7.8812087636835004</v>
      </c>
    </row>
    <row r="1224" spans="1:9" x14ac:dyDescent="0.3">
      <c r="A1224">
        <v>1222</v>
      </c>
      <c r="B1224">
        <v>0.154681266890942</v>
      </c>
      <c r="C1224">
        <v>4.4359840292991501</v>
      </c>
      <c r="D1224" t="s">
        <v>8</v>
      </c>
      <c r="E1224">
        <v>35.049999999999997</v>
      </c>
      <c r="F1224">
        <v>129.046435387223</v>
      </c>
      <c r="G1224">
        <v>-60.3101196670479</v>
      </c>
      <c r="H1224">
        <v>38.295469314739002</v>
      </c>
      <c r="I1224">
        <v>-7.8978754303500596</v>
      </c>
    </row>
    <row r="1225" spans="1:9" x14ac:dyDescent="0.3">
      <c r="A1225">
        <v>1223</v>
      </c>
      <c r="B1225">
        <v>0.15468126688988601</v>
      </c>
      <c r="C1225">
        <v>4.44533379274006</v>
      </c>
      <c r="D1225" t="s">
        <v>8</v>
      </c>
      <c r="E1225">
        <v>35.049999999999997</v>
      </c>
      <c r="F1225">
        <v>129.046435387223</v>
      </c>
      <c r="G1225">
        <v>-60.314021267035599</v>
      </c>
      <c r="H1225">
        <v>38.295469314675699</v>
      </c>
      <c r="I1225">
        <v>-7.9145420970155902</v>
      </c>
    </row>
    <row r="1226" spans="1:9" x14ac:dyDescent="0.3">
      <c r="A1226">
        <v>1224</v>
      </c>
      <c r="B1226">
        <v>0.15468126689016201</v>
      </c>
      <c r="C1226">
        <v>4.4546835800212001</v>
      </c>
      <c r="D1226" t="s">
        <v>8</v>
      </c>
      <c r="E1226">
        <v>35.049999999999997</v>
      </c>
      <c r="F1226">
        <v>129.046435387223</v>
      </c>
      <c r="G1226">
        <v>-60.317906573608802</v>
      </c>
      <c r="H1226">
        <v>38.295469314675699</v>
      </c>
      <c r="I1226">
        <v>-7.9312087636827799</v>
      </c>
    </row>
    <row r="1227" spans="1:9" x14ac:dyDescent="0.3">
      <c r="A1227">
        <v>1225</v>
      </c>
      <c r="B1227">
        <v>0.15468126688908199</v>
      </c>
      <c r="C1227">
        <v>4.4640333909908296</v>
      </c>
      <c r="D1227" t="s">
        <v>8</v>
      </c>
      <c r="E1227">
        <v>35.049999999999997</v>
      </c>
      <c r="F1227">
        <v>129.046435387223</v>
      </c>
      <c r="G1227">
        <v>-60.3217756897565</v>
      </c>
      <c r="H1227">
        <v>38.295469314612397</v>
      </c>
      <c r="I1227">
        <v>-7.9478754303483203</v>
      </c>
    </row>
    <row r="1228" spans="1:9" x14ac:dyDescent="0.3">
      <c r="A1228">
        <v>1226</v>
      </c>
      <c r="B1228">
        <v>0.15468126688943801</v>
      </c>
      <c r="C1228">
        <v>4.4733832255023698</v>
      </c>
      <c r="D1228" t="s">
        <v>8</v>
      </c>
      <c r="E1228">
        <v>35.049999999999997</v>
      </c>
      <c r="F1228">
        <v>129.046435387223</v>
      </c>
      <c r="G1228">
        <v>-60.325628717548597</v>
      </c>
      <c r="H1228">
        <v>38.295469314612397</v>
      </c>
      <c r="I1228">
        <v>-7.9645420970155101</v>
      </c>
    </row>
    <row r="1229" spans="1:9" x14ac:dyDescent="0.3">
      <c r="A1229">
        <v>1227</v>
      </c>
      <c r="B1229">
        <v>0.15468126688977099</v>
      </c>
      <c r="C1229">
        <v>4.4827330834075303</v>
      </c>
      <c r="D1229" t="s">
        <v>8</v>
      </c>
      <c r="E1229">
        <v>35.049999999999997</v>
      </c>
      <c r="F1229">
        <v>129.046435387223</v>
      </c>
      <c r="G1229">
        <v>-60.329465758228501</v>
      </c>
      <c r="H1229">
        <v>38.295469314675699</v>
      </c>
      <c r="I1229">
        <v>-7.9812087636826998</v>
      </c>
    </row>
    <row r="1230" spans="1:9" x14ac:dyDescent="0.3">
      <c r="A1230">
        <v>1228</v>
      </c>
      <c r="B1230">
        <v>0.15468126688866901</v>
      </c>
      <c r="C1230">
        <v>4.4920829645592697</v>
      </c>
      <c r="D1230" t="s">
        <v>8</v>
      </c>
      <c r="E1230">
        <v>35.049999999999997</v>
      </c>
      <c r="F1230">
        <v>129.046435387223</v>
      </c>
      <c r="G1230">
        <v>-60.333286912210298</v>
      </c>
      <c r="H1230">
        <v>38.295469314788299</v>
      </c>
      <c r="I1230">
        <v>-7.9978754303482296</v>
      </c>
    </row>
    <row r="1231" spans="1:9" x14ac:dyDescent="0.3">
      <c r="A1231">
        <v>1229</v>
      </c>
      <c r="B1231">
        <v>0.154681266889277</v>
      </c>
      <c r="C1231">
        <v>4.5014328688143204</v>
      </c>
      <c r="D1231" t="s">
        <v>8</v>
      </c>
      <c r="E1231">
        <v>35.049999999999997</v>
      </c>
      <c r="F1231">
        <v>129.046435387223</v>
      </c>
      <c r="G1231">
        <v>-60.337092279009802</v>
      </c>
      <c r="H1231">
        <v>38.295469314612397</v>
      </c>
      <c r="I1231">
        <v>-8.0145420970147896</v>
      </c>
    </row>
    <row r="1232" spans="1:9" x14ac:dyDescent="0.3">
      <c r="A1232">
        <v>1230</v>
      </c>
      <c r="B1232">
        <v>0.15468126688957601</v>
      </c>
      <c r="C1232">
        <v>4.5107827960287503</v>
      </c>
      <c r="D1232" t="s">
        <v>8</v>
      </c>
      <c r="E1232">
        <v>35.049999999999997</v>
      </c>
      <c r="F1232">
        <v>129.046435387223</v>
      </c>
      <c r="G1232">
        <v>-60.340881957369199</v>
      </c>
      <c r="H1232">
        <v>38.295469314612397</v>
      </c>
      <c r="I1232">
        <v>-8.0312087636819793</v>
      </c>
    </row>
    <row r="1233" spans="1:9" x14ac:dyDescent="0.3">
      <c r="A1233">
        <v>1231</v>
      </c>
      <c r="B1233">
        <v>0.15468126688995501</v>
      </c>
      <c r="C1233">
        <v>4.5201327460597298</v>
      </c>
      <c r="D1233" t="s">
        <v>8</v>
      </c>
      <c r="E1233">
        <v>35.049999999999997</v>
      </c>
      <c r="F1233">
        <v>129.046435387223</v>
      </c>
      <c r="G1233">
        <v>-60.3446560451913</v>
      </c>
      <c r="H1233">
        <v>38.295469314675699</v>
      </c>
      <c r="I1233">
        <v>-8.0478754303491602</v>
      </c>
    </row>
    <row r="1234" spans="1:9" x14ac:dyDescent="0.3">
      <c r="A1234">
        <v>1232</v>
      </c>
      <c r="B1234">
        <v>0.15468126688882899</v>
      </c>
      <c r="C1234">
        <v>4.5294827187649904</v>
      </c>
      <c r="D1234" t="s">
        <v>8</v>
      </c>
      <c r="E1234">
        <v>35.049999999999997</v>
      </c>
      <c r="F1234">
        <v>129.046435387223</v>
      </c>
      <c r="G1234">
        <v>-60.348414639579097</v>
      </c>
      <c r="H1234">
        <v>38.295469314978199</v>
      </c>
      <c r="I1234">
        <v>-8.0645420970146997</v>
      </c>
    </row>
    <row r="1235" spans="1:9" x14ac:dyDescent="0.3">
      <c r="A1235">
        <v>1233</v>
      </c>
      <c r="B1235">
        <v>0.15468126688911699</v>
      </c>
      <c r="C1235">
        <v>4.53883271400636</v>
      </c>
      <c r="D1235" t="s">
        <v>8</v>
      </c>
      <c r="E1235">
        <v>35.049999999999997</v>
      </c>
      <c r="F1235">
        <v>129.046435387223</v>
      </c>
      <c r="G1235">
        <v>-60.352157836782503</v>
      </c>
      <c r="H1235">
        <v>38.295469314612397</v>
      </c>
      <c r="I1235">
        <v>-8.0812087636818895</v>
      </c>
    </row>
    <row r="1236" spans="1:9" x14ac:dyDescent="0.3">
      <c r="A1236">
        <v>1234</v>
      </c>
      <c r="B1236">
        <v>0.15468126688952999</v>
      </c>
      <c r="C1236">
        <v>4.5481827316438697</v>
      </c>
      <c r="D1236" t="s">
        <v>8</v>
      </c>
      <c r="E1236">
        <v>35.049999999999997</v>
      </c>
      <c r="F1236">
        <v>129.046435387223</v>
      </c>
      <c r="G1236">
        <v>-60.355885732309197</v>
      </c>
      <c r="H1236">
        <v>38.295469314612397</v>
      </c>
      <c r="I1236">
        <v>-8.0978754303490792</v>
      </c>
    </row>
    <row r="1237" spans="1:9" x14ac:dyDescent="0.3">
      <c r="A1237">
        <v>1235</v>
      </c>
      <c r="B1237">
        <v>0.15468126688980599</v>
      </c>
      <c r="C1237">
        <v>4.5575327715396901</v>
      </c>
      <c r="D1237" t="s">
        <v>8</v>
      </c>
      <c r="E1237">
        <v>35.049999999999997</v>
      </c>
      <c r="F1237">
        <v>129.046435387223</v>
      </c>
      <c r="G1237">
        <v>-60.359598420858198</v>
      </c>
      <c r="H1237">
        <v>38.295469314675699</v>
      </c>
      <c r="I1237">
        <v>-8.1145420970162707</v>
      </c>
    </row>
    <row r="1238" spans="1:9" x14ac:dyDescent="0.3">
      <c r="A1238">
        <v>1236</v>
      </c>
      <c r="B1238">
        <v>0.15468126689040301</v>
      </c>
      <c r="C1238">
        <v>4.5668828335567397</v>
      </c>
      <c r="D1238" t="s">
        <v>8</v>
      </c>
      <c r="E1238">
        <v>35.049999999999997</v>
      </c>
      <c r="F1238">
        <v>129.046435387223</v>
      </c>
      <c r="G1238">
        <v>-60.363295996349798</v>
      </c>
      <c r="H1238">
        <v>38.295469314739002</v>
      </c>
      <c r="I1238">
        <v>-8.1312087636828192</v>
      </c>
    </row>
    <row r="1239" spans="1:9" x14ac:dyDescent="0.3">
      <c r="A1239">
        <v>1237</v>
      </c>
      <c r="B1239">
        <v>0.15468126688933501</v>
      </c>
      <c r="C1239">
        <v>4.5762329175591798</v>
      </c>
      <c r="D1239" t="s">
        <v>8</v>
      </c>
      <c r="E1239">
        <v>35.049999999999997</v>
      </c>
      <c r="F1239">
        <v>129.046435387223</v>
      </c>
      <c r="G1239">
        <v>-60.366978551954098</v>
      </c>
      <c r="H1239">
        <v>38.295469314612397</v>
      </c>
      <c r="I1239">
        <v>-8.1478754303483605</v>
      </c>
    </row>
    <row r="1240" spans="1:9" x14ac:dyDescent="0.3">
      <c r="A1240">
        <v>1238</v>
      </c>
      <c r="B1240">
        <v>0.15468126688966799</v>
      </c>
      <c r="C1240">
        <v>4.58558302341409</v>
      </c>
      <c r="D1240" t="s">
        <v>8</v>
      </c>
      <c r="E1240">
        <v>35.049999999999997</v>
      </c>
      <c r="F1240">
        <v>129.046435387223</v>
      </c>
      <c r="G1240">
        <v>-60.370646180023897</v>
      </c>
      <c r="H1240">
        <v>38.295469314675699</v>
      </c>
      <c r="I1240">
        <v>-8.1645420970155396</v>
      </c>
    </row>
    <row r="1241" spans="1:9" x14ac:dyDescent="0.3">
      <c r="A1241">
        <v>1239</v>
      </c>
      <c r="B1241">
        <v>0.154681266890001</v>
      </c>
      <c r="C1241">
        <v>4.5949331509871101</v>
      </c>
      <c r="D1241" t="s">
        <v>8</v>
      </c>
      <c r="E1241">
        <v>35.049999999999997</v>
      </c>
      <c r="F1241">
        <v>129.046435387223</v>
      </c>
      <c r="G1241">
        <v>-60.374298972198602</v>
      </c>
      <c r="H1241">
        <v>38.295469314675699</v>
      </c>
      <c r="I1241">
        <v>-8.1812087636827293</v>
      </c>
    </row>
    <row r="1242" spans="1:9" x14ac:dyDescent="0.3">
      <c r="A1242">
        <v>1240</v>
      </c>
      <c r="B1242">
        <v>0.15468126689033401</v>
      </c>
      <c r="C1242">
        <v>4.60428330014593</v>
      </c>
      <c r="D1242" t="s">
        <v>8</v>
      </c>
      <c r="E1242">
        <v>35.049999999999997</v>
      </c>
      <c r="F1242">
        <v>129.046435387223</v>
      </c>
      <c r="G1242">
        <v>-60.377937019371799</v>
      </c>
      <c r="H1242">
        <v>38.295469314675699</v>
      </c>
      <c r="I1242">
        <v>-8.1978754303499208</v>
      </c>
    </row>
    <row r="1243" spans="1:9" x14ac:dyDescent="0.3">
      <c r="A1243">
        <v>1241</v>
      </c>
      <c r="B1243">
        <v>0.15468126688926601</v>
      </c>
      <c r="C1243">
        <v>4.6136334707583497</v>
      </c>
      <c r="D1243" t="s">
        <v>8</v>
      </c>
      <c r="E1243">
        <v>35.049999999999997</v>
      </c>
      <c r="F1243">
        <v>129.046435387223</v>
      </c>
      <c r="G1243">
        <v>-60.381560411693599</v>
      </c>
      <c r="H1243">
        <v>38.295469314978199</v>
      </c>
      <c r="I1243">
        <v>-8.2145420970154603</v>
      </c>
    </row>
    <row r="1244" spans="1:9" x14ac:dyDescent="0.3">
      <c r="A1244">
        <v>1242</v>
      </c>
      <c r="B1244">
        <v>0.15468126688983999</v>
      </c>
      <c r="C1244">
        <v>4.6229836626957601</v>
      </c>
      <c r="D1244" t="s">
        <v>8</v>
      </c>
      <c r="E1244">
        <v>35.049999999999997</v>
      </c>
      <c r="F1244">
        <v>129.046435387223</v>
      </c>
      <c r="G1244">
        <v>-60.385169238534701</v>
      </c>
      <c r="H1244">
        <v>38.295469314675699</v>
      </c>
      <c r="I1244">
        <v>-8.2312087636820106</v>
      </c>
    </row>
    <row r="1245" spans="1:9" x14ac:dyDescent="0.3">
      <c r="A1245">
        <v>1243</v>
      </c>
      <c r="B1245">
        <v>0.15468126689014999</v>
      </c>
      <c r="C1245">
        <v>4.63233387582879</v>
      </c>
      <c r="D1245" t="s">
        <v>8</v>
      </c>
      <c r="E1245">
        <v>35.049999999999997</v>
      </c>
      <c r="F1245">
        <v>129.046435387223</v>
      </c>
      <c r="G1245">
        <v>-60.3887635886094</v>
      </c>
      <c r="H1245">
        <v>38.295469314675699</v>
      </c>
      <c r="I1245">
        <v>-8.2478754303492003</v>
      </c>
    </row>
    <row r="1246" spans="1:9" x14ac:dyDescent="0.3">
      <c r="A1246">
        <v>1244</v>
      </c>
      <c r="B1246">
        <v>0.154681266890518</v>
      </c>
      <c r="C1246">
        <v>4.6416841100289803</v>
      </c>
      <c r="D1246" t="s">
        <v>8</v>
      </c>
      <c r="E1246">
        <v>35.049999999999997</v>
      </c>
      <c r="F1246">
        <v>129.046435387223</v>
      </c>
      <c r="G1246">
        <v>-60.3923435498725</v>
      </c>
      <c r="H1246">
        <v>38.295469314739002</v>
      </c>
      <c r="I1246">
        <v>-8.2645420970163901</v>
      </c>
    </row>
    <row r="1247" spans="1:9" x14ac:dyDescent="0.3">
      <c r="A1247">
        <v>1245</v>
      </c>
      <c r="B1247">
        <v>0.154681266889415</v>
      </c>
      <c r="C1247">
        <v>4.6510343651683099</v>
      </c>
      <c r="D1247" t="s">
        <v>8</v>
      </c>
      <c r="E1247">
        <v>35.049999999999997</v>
      </c>
      <c r="F1247">
        <v>129.046435387223</v>
      </c>
      <c r="G1247">
        <v>-60.395909209594997</v>
      </c>
      <c r="H1247">
        <v>38.295469314978199</v>
      </c>
      <c r="I1247">
        <v>-8.2812087636819207</v>
      </c>
    </row>
    <row r="1248" spans="1:9" x14ac:dyDescent="0.3">
      <c r="A1248">
        <v>1246</v>
      </c>
      <c r="B1248">
        <v>0.15468126688974801</v>
      </c>
      <c r="C1248">
        <v>4.6603846411226799</v>
      </c>
      <c r="D1248" t="s">
        <v>8</v>
      </c>
      <c r="E1248">
        <v>35.049999999999997</v>
      </c>
      <c r="F1248">
        <v>129.046435387223</v>
      </c>
      <c r="G1248">
        <v>-60.399460654293001</v>
      </c>
      <c r="H1248">
        <v>38.295469314675699</v>
      </c>
      <c r="I1248">
        <v>-8.2978754303491105</v>
      </c>
    </row>
    <row r="1249" spans="1:9" x14ac:dyDescent="0.3">
      <c r="A1249">
        <v>1247</v>
      </c>
      <c r="B1249">
        <v>0.15468126689011599</v>
      </c>
      <c r="C1249">
        <v>4.6697349377661004</v>
      </c>
      <c r="D1249" t="s">
        <v>8</v>
      </c>
      <c r="E1249">
        <v>35.049999999999997</v>
      </c>
      <c r="F1249">
        <v>129.046435387223</v>
      </c>
      <c r="G1249">
        <v>-60.402997969835702</v>
      </c>
      <c r="H1249">
        <v>38.295469314675699</v>
      </c>
      <c r="I1249">
        <v>-8.3145420970163002</v>
      </c>
    </row>
    <row r="1250" spans="1:9" x14ac:dyDescent="0.3">
      <c r="A1250">
        <v>1248</v>
      </c>
      <c r="B1250">
        <v>0.15468126689036801</v>
      </c>
      <c r="C1250">
        <v>4.6790852549745301</v>
      </c>
      <c r="D1250" t="s">
        <v>8</v>
      </c>
      <c r="E1250">
        <v>35.049999999999997</v>
      </c>
      <c r="F1250">
        <v>129.046435387223</v>
      </c>
      <c r="G1250">
        <v>-60.406521241392902</v>
      </c>
      <c r="H1250">
        <v>38.295469314739002</v>
      </c>
      <c r="I1250">
        <v>-8.3312087636834899</v>
      </c>
    </row>
    <row r="1251" spans="1:9" x14ac:dyDescent="0.3">
      <c r="A1251">
        <v>1249</v>
      </c>
      <c r="B1251">
        <v>0.15468126689098799</v>
      </c>
      <c r="C1251">
        <v>4.6884355926245798</v>
      </c>
      <c r="D1251" t="s">
        <v>8</v>
      </c>
      <c r="E1251">
        <v>35.049999999999997</v>
      </c>
      <c r="F1251">
        <v>129.046435387223</v>
      </c>
      <c r="G1251">
        <v>-60.410030553432897</v>
      </c>
      <c r="H1251">
        <v>38.295469314739002</v>
      </c>
      <c r="I1251">
        <v>-8.3478754303500402</v>
      </c>
    </row>
    <row r="1252" spans="1:9" x14ac:dyDescent="0.3">
      <c r="A1252">
        <v>1250</v>
      </c>
      <c r="B1252">
        <v>0.154681266889897</v>
      </c>
      <c r="C1252">
        <v>4.6977859505939197</v>
      </c>
      <c r="D1252" t="s">
        <v>8</v>
      </c>
      <c r="E1252">
        <v>35.049999999999997</v>
      </c>
      <c r="F1252">
        <v>129.046435387223</v>
      </c>
      <c r="G1252">
        <v>-60.413525989787502</v>
      </c>
      <c r="H1252">
        <v>38.295469314675699</v>
      </c>
      <c r="I1252">
        <v>-8.3645420970155797</v>
      </c>
    </row>
    <row r="1253" spans="1:9" x14ac:dyDescent="0.3">
      <c r="A1253">
        <v>1251</v>
      </c>
      <c r="B1253">
        <v>0.154681266890242</v>
      </c>
      <c r="C1253">
        <v>4.7071363287630597</v>
      </c>
      <c r="D1253" t="s">
        <v>8</v>
      </c>
      <c r="E1253">
        <v>35.049999999999997</v>
      </c>
      <c r="F1253">
        <v>129.046435387223</v>
      </c>
      <c r="G1253">
        <v>-60.4170076335555</v>
      </c>
      <c r="H1253">
        <v>38.295469314675699</v>
      </c>
      <c r="I1253">
        <v>-8.3812087636827695</v>
      </c>
    </row>
    <row r="1254" spans="1:9" x14ac:dyDescent="0.3">
      <c r="A1254">
        <v>1252</v>
      </c>
      <c r="B1254">
        <v>0.15468126689058601</v>
      </c>
      <c r="C1254">
        <v>4.7164867270108797</v>
      </c>
      <c r="D1254" t="s">
        <v>8</v>
      </c>
      <c r="E1254">
        <v>35.049999999999997</v>
      </c>
      <c r="F1254">
        <v>129.046435387223</v>
      </c>
      <c r="G1254">
        <v>-60.420475567219697</v>
      </c>
      <c r="H1254">
        <v>38.295469314739002</v>
      </c>
      <c r="I1254">
        <v>-8.3978754303499592</v>
      </c>
    </row>
    <row r="1255" spans="1:9" x14ac:dyDescent="0.3">
      <c r="A1255">
        <v>1253</v>
      </c>
      <c r="B1255">
        <v>0.154681266889484</v>
      </c>
      <c r="C1255">
        <v>4.7258371452172403</v>
      </c>
      <c r="D1255" t="s">
        <v>8</v>
      </c>
      <c r="E1255">
        <v>35.049999999999997</v>
      </c>
      <c r="F1255">
        <v>129.046435387223</v>
      </c>
      <c r="G1255">
        <v>-60.4239298726283</v>
      </c>
      <c r="H1255">
        <v>38.295469314612397</v>
      </c>
      <c r="I1255">
        <v>-8.4145420970154898</v>
      </c>
    </row>
    <row r="1256" spans="1:9" x14ac:dyDescent="0.3">
      <c r="A1256">
        <v>1254</v>
      </c>
      <c r="B1256">
        <v>0.15468126688839301</v>
      </c>
      <c r="C1256">
        <v>4.73518758326487</v>
      </c>
      <c r="D1256" t="s">
        <v>8</v>
      </c>
      <c r="E1256">
        <v>35.049999999999997</v>
      </c>
      <c r="F1256">
        <v>129.046435387223</v>
      </c>
      <c r="G1256">
        <v>-60.427370630914801</v>
      </c>
      <c r="H1256">
        <v>38.295469314788299</v>
      </c>
      <c r="I1256">
        <v>-8.4312087636810293</v>
      </c>
    </row>
    <row r="1257" spans="1:9" x14ac:dyDescent="0.3">
      <c r="A1257">
        <v>1255</v>
      </c>
      <c r="B1257">
        <v>0.154681266888715</v>
      </c>
      <c r="C1257">
        <v>4.7445380410374201</v>
      </c>
      <c r="D1257" t="s">
        <v>8</v>
      </c>
      <c r="E1257">
        <v>35.049999999999997</v>
      </c>
      <c r="F1257">
        <v>129.046435387223</v>
      </c>
      <c r="G1257">
        <v>-60.430797922593896</v>
      </c>
      <c r="H1257">
        <v>38.295469314422398</v>
      </c>
      <c r="I1257">
        <v>-8.4478754303482209</v>
      </c>
    </row>
    <row r="1258" spans="1:9" x14ac:dyDescent="0.3">
      <c r="A1258">
        <v>1256</v>
      </c>
      <c r="B1258">
        <v>0.15468126688930001</v>
      </c>
      <c r="C1258">
        <v>4.7538885184171997</v>
      </c>
      <c r="D1258" t="s">
        <v>8</v>
      </c>
      <c r="E1258">
        <v>35.049999999999997</v>
      </c>
      <c r="F1258">
        <v>129.046435387223</v>
      </c>
      <c r="G1258">
        <v>-60.434211827572497</v>
      </c>
      <c r="H1258">
        <v>38.295469314612397</v>
      </c>
      <c r="I1258">
        <v>-8.4645420970147693</v>
      </c>
    </row>
    <row r="1259" spans="1:9" x14ac:dyDescent="0.3">
      <c r="A1259">
        <v>1257</v>
      </c>
      <c r="B1259">
        <v>0.154681266889656</v>
      </c>
      <c r="C1259">
        <v>4.7632390152894297</v>
      </c>
      <c r="D1259" t="s">
        <v>8</v>
      </c>
      <c r="E1259">
        <v>35.049999999999997</v>
      </c>
      <c r="F1259">
        <v>129.046435387223</v>
      </c>
      <c r="G1259">
        <v>-60.437612425102799</v>
      </c>
      <c r="H1259">
        <v>38.295469314675699</v>
      </c>
      <c r="I1259">
        <v>-8.4812087636819609</v>
      </c>
    </row>
    <row r="1260" spans="1:9" x14ac:dyDescent="0.3">
      <c r="A1260">
        <v>1258</v>
      </c>
      <c r="B1260">
        <v>0.15468126689002401</v>
      </c>
      <c r="C1260">
        <v>4.7725895315391904</v>
      </c>
      <c r="D1260" t="s">
        <v>8</v>
      </c>
      <c r="E1260">
        <v>35.049999999999997</v>
      </c>
      <c r="F1260">
        <v>129.046435387223</v>
      </c>
      <c r="G1260">
        <v>-60.440999793815401</v>
      </c>
      <c r="H1260">
        <v>38.295469314675699</v>
      </c>
      <c r="I1260">
        <v>-8.4978754303491506</v>
      </c>
    </row>
    <row r="1261" spans="1:9" x14ac:dyDescent="0.3">
      <c r="A1261">
        <v>1259</v>
      </c>
      <c r="B1261">
        <v>0.154681266888852</v>
      </c>
      <c r="C1261">
        <v>4.7819400670518499</v>
      </c>
      <c r="D1261" t="s">
        <v>8</v>
      </c>
      <c r="E1261">
        <v>35.049999999999997</v>
      </c>
      <c r="F1261">
        <v>129.046435387223</v>
      </c>
      <c r="G1261">
        <v>-60.444374011751002</v>
      </c>
      <c r="H1261">
        <v>38.295469314978199</v>
      </c>
      <c r="I1261">
        <v>-8.5145420970146901</v>
      </c>
    </row>
    <row r="1262" spans="1:9" x14ac:dyDescent="0.3">
      <c r="A1262">
        <v>1260</v>
      </c>
      <c r="B1262">
        <v>0.15468126688923101</v>
      </c>
      <c r="C1262">
        <v>4.7912906217165503</v>
      </c>
      <c r="D1262" t="s">
        <v>8</v>
      </c>
      <c r="E1262">
        <v>35.049999999999997</v>
      </c>
      <c r="F1262">
        <v>129.046435387223</v>
      </c>
      <c r="G1262">
        <v>-60.447735156264898</v>
      </c>
      <c r="H1262">
        <v>38.295469314612397</v>
      </c>
      <c r="I1262">
        <v>-8.5312087636818799</v>
      </c>
    </row>
    <row r="1263" spans="1:9" x14ac:dyDescent="0.3">
      <c r="A1263">
        <v>1261</v>
      </c>
      <c r="B1263">
        <v>0.15468126688952999</v>
      </c>
      <c r="C1263">
        <v>4.8006411954204298</v>
      </c>
      <c r="D1263" t="s">
        <v>8</v>
      </c>
      <c r="E1263">
        <v>35.049999999999997</v>
      </c>
      <c r="F1263">
        <v>129.046435387223</v>
      </c>
      <c r="G1263">
        <v>-60.451083304186</v>
      </c>
      <c r="H1263">
        <v>38.295469314612397</v>
      </c>
      <c r="I1263">
        <v>-8.5478754303490696</v>
      </c>
    </row>
    <row r="1264" spans="1:9" x14ac:dyDescent="0.3">
      <c r="A1264">
        <v>1262</v>
      </c>
      <c r="B1264">
        <v>0.154681266889897</v>
      </c>
      <c r="C1264">
        <v>4.8099917880524403</v>
      </c>
      <c r="D1264" t="s">
        <v>8</v>
      </c>
      <c r="E1264">
        <v>35.049999999999997</v>
      </c>
      <c r="F1264">
        <v>129.046435387223</v>
      </c>
      <c r="G1264">
        <v>-60.454418531696199</v>
      </c>
      <c r="H1264">
        <v>38.295469314675699</v>
      </c>
      <c r="I1264">
        <v>-8.5645420970162505</v>
      </c>
    </row>
    <row r="1265" spans="1:9" x14ac:dyDescent="0.3">
      <c r="A1265">
        <v>1263</v>
      </c>
      <c r="B1265">
        <v>0.15468126688904801</v>
      </c>
      <c r="C1265">
        <v>4.8193423995010898</v>
      </c>
      <c r="D1265" t="s">
        <v>8</v>
      </c>
      <c r="E1265">
        <v>35.049999999999997</v>
      </c>
      <c r="F1265">
        <v>129.046435387223</v>
      </c>
      <c r="G1265">
        <v>-60.457740914415602</v>
      </c>
      <c r="H1265">
        <v>38.295469314978199</v>
      </c>
      <c r="I1265">
        <v>-8.5812087636811505</v>
      </c>
    </row>
    <row r="1266" spans="1:9" x14ac:dyDescent="0.3">
      <c r="A1266">
        <v>1264</v>
      </c>
      <c r="B1266">
        <v>0.154681266889346</v>
      </c>
      <c r="C1266">
        <v>4.8286930296597097</v>
      </c>
      <c r="D1266" t="s">
        <v>8</v>
      </c>
      <c r="E1266">
        <v>35.049999999999997</v>
      </c>
      <c r="F1266">
        <v>129.046435387223</v>
      </c>
      <c r="G1266">
        <v>-60.461050527336802</v>
      </c>
      <c r="H1266">
        <v>38.295469314612397</v>
      </c>
      <c r="I1266">
        <v>-8.5978754303483402</v>
      </c>
    </row>
    <row r="1267" spans="1:9" x14ac:dyDescent="0.3">
      <c r="A1267">
        <v>1265</v>
      </c>
      <c r="B1267">
        <v>0.154681266889691</v>
      </c>
      <c r="C1267">
        <v>4.8380436784184901</v>
      </c>
      <c r="D1267" t="s">
        <v>8</v>
      </c>
      <c r="E1267">
        <v>35.049999999999997</v>
      </c>
      <c r="F1267">
        <v>129.046435387223</v>
      </c>
      <c r="G1267">
        <v>-60.464347444894102</v>
      </c>
      <c r="H1267">
        <v>38.295469314675699</v>
      </c>
      <c r="I1267">
        <v>-8.61454209701553</v>
      </c>
    </row>
    <row r="1268" spans="1:9" x14ac:dyDescent="0.3">
      <c r="A1268">
        <v>1266</v>
      </c>
      <c r="B1268">
        <v>0.15468126689007</v>
      </c>
      <c r="C1268">
        <v>4.8473943456697901</v>
      </c>
      <c r="D1268" t="s">
        <v>8</v>
      </c>
      <c r="E1268">
        <v>35.049999999999997</v>
      </c>
      <c r="F1268">
        <v>129.046435387223</v>
      </c>
      <c r="G1268">
        <v>-60.467631740943702</v>
      </c>
      <c r="H1268">
        <v>38.295469314675699</v>
      </c>
      <c r="I1268">
        <v>-8.6312087636827197</v>
      </c>
    </row>
    <row r="1269" spans="1:9" x14ac:dyDescent="0.3">
      <c r="A1269">
        <v>1267</v>
      </c>
      <c r="B1269">
        <v>0.15468126689038</v>
      </c>
      <c r="C1269">
        <v>4.8567450313068097</v>
      </c>
      <c r="D1269" t="s">
        <v>8</v>
      </c>
      <c r="E1269">
        <v>35.049999999999997</v>
      </c>
      <c r="F1269">
        <v>129.046435387223</v>
      </c>
      <c r="G1269">
        <v>-60.470903488774702</v>
      </c>
      <c r="H1269">
        <v>38.295469314739002</v>
      </c>
      <c r="I1269">
        <v>-8.6478754303499095</v>
      </c>
    </row>
    <row r="1270" spans="1:9" x14ac:dyDescent="0.3">
      <c r="A1270">
        <v>1268</v>
      </c>
      <c r="B1270">
        <v>0.154681266889277</v>
      </c>
      <c r="C1270">
        <v>4.8660957352225802</v>
      </c>
      <c r="D1270" t="s">
        <v>8</v>
      </c>
      <c r="E1270">
        <v>35.049999999999997</v>
      </c>
      <c r="F1270">
        <v>129.046435387223</v>
      </c>
      <c r="G1270">
        <v>-60.474162761107998</v>
      </c>
      <c r="H1270">
        <v>38.295469314612397</v>
      </c>
      <c r="I1270">
        <v>-8.6645420970154508</v>
      </c>
    </row>
    <row r="1271" spans="1:9" x14ac:dyDescent="0.3">
      <c r="A1271">
        <v>1269</v>
      </c>
      <c r="B1271">
        <v>0.154681266889622</v>
      </c>
      <c r="C1271">
        <v>4.8754464573138696</v>
      </c>
      <c r="D1271" t="s">
        <v>8</v>
      </c>
      <c r="E1271">
        <v>35.049999999999997</v>
      </c>
      <c r="F1271">
        <v>129.046435387223</v>
      </c>
      <c r="G1271">
        <v>-60.477409630075599</v>
      </c>
      <c r="H1271">
        <v>38.295469314675699</v>
      </c>
      <c r="I1271">
        <v>-8.6812087636826298</v>
      </c>
    </row>
    <row r="1272" spans="1:9" x14ac:dyDescent="0.3">
      <c r="A1272">
        <v>1270</v>
      </c>
      <c r="B1272">
        <v>0.154681266890173</v>
      </c>
      <c r="C1272">
        <v>4.88479719747499</v>
      </c>
      <c r="D1272" t="s">
        <v>8</v>
      </c>
      <c r="E1272">
        <v>35.049999999999997</v>
      </c>
      <c r="F1272">
        <v>129.046435387223</v>
      </c>
      <c r="G1272">
        <v>-60.480644167285099</v>
      </c>
      <c r="H1272">
        <v>38.295469314675699</v>
      </c>
      <c r="I1272">
        <v>-8.6978754303491801</v>
      </c>
    </row>
    <row r="1273" spans="1:9" x14ac:dyDescent="0.3">
      <c r="A1273">
        <v>1271</v>
      </c>
      <c r="B1273">
        <v>0.154681266890518</v>
      </c>
      <c r="C1273">
        <v>4.89414795560306</v>
      </c>
      <c r="D1273" t="s">
        <v>8</v>
      </c>
      <c r="E1273">
        <v>35.049999999999997</v>
      </c>
      <c r="F1273">
        <v>129.046435387223</v>
      </c>
      <c r="G1273">
        <v>-60.483866443795002</v>
      </c>
      <c r="H1273">
        <v>38.295469314739002</v>
      </c>
      <c r="I1273">
        <v>-8.7145420970163698</v>
      </c>
    </row>
    <row r="1274" spans="1:9" x14ac:dyDescent="0.3">
      <c r="A1274">
        <v>1272</v>
      </c>
      <c r="B1274">
        <v>0.15468126688940401</v>
      </c>
      <c r="C1274">
        <v>4.9034987315939702</v>
      </c>
      <c r="D1274" t="s">
        <v>8</v>
      </c>
      <c r="E1274">
        <v>35.049999999999997</v>
      </c>
      <c r="F1274">
        <v>129.046435387223</v>
      </c>
      <c r="G1274">
        <v>-60.487076530123701</v>
      </c>
      <c r="H1274">
        <v>38.295469314978199</v>
      </c>
      <c r="I1274">
        <v>-8.7312087636819093</v>
      </c>
    </row>
    <row r="1275" spans="1:9" x14ac:dyDescent="0.3">
      <c r="A1275">
        <v>1273</v>
      </c>
      <c r="B1275">
        <v>0.15468126688978301</v>
      </c>
      <c r="C1275">
        <v>4.9128495253476698</v>
      </c>
      <c r="D1275" t="s">
        <v>8</v>
      </c>
      <c r="E1275">
        <v>35.049999999999997</v>
      </c>
      <c r="F1275">
        <v>129.046435387223</v>
      </c>
      <c r="G1275">
        <v>-60.490274496201998</v>
      </c>
      <c r="H1275">
        <v>38.295469314675699</v>
      </c>
      <c r="I1275">
        <v>-8.7478754303491009</v>
      </c>
    </row>
    <row r="1276" spans="1:9" x14ac:dyDescent="0.3">
      <c r="A1276">
        <v>1274</v>
      </c>
      <c r="B1276">
        <v>0.15468126689012701</v>
      </c>
      <c r="C1276">
        <v>4.9222003367619598</v>
      </c>
      <c r="D1276" t="s">
        <v>8</v>
      </c>
      <c r="E1276">
        <v>35.049999999999997</v>
      </c>
      <c r="F1276">
        <v>129.046435387223</v>
      </c>
      <c r="G1276">
        <v>-60.493460411479198</v>
      </c>
      <c r="H1276">
        <v>38.295469314675699</v>
      </c>
      <c r="I1276">
        <v>-8.7645420970162906</v>
      </c>
    </row>
    <row r="1277" spans="1:9" x14ac:dyDescent="0.3">
      <c r="A1277">
        <v>1275</v>
      </c>
      <c r="B1277">
        <v>0.154681266890483</v>
      </c>
      <c r="C1277">
        <v>4.9315511657363702</v>
      </c>
      <c r="D1277" t="s">
        <v>8</v>
      </c>
      <c r="E1277">
        <v>35.049999999999997</v>
      </c>
      <c r="F1277">
        <v>129.046435387223</v>
      </c>
      <c r="G1277">
        <v>-60.496634344864198</v>
      </c>
      <c r="H1277">
        <v>38.295469314739002</v>
      </c>
      <c r="I1277">
        <v>-8.7812087636834804</v>
      </c>
    </row>
    <row r="1278" spans="1:9" x14ac:dyDescent="0.3">
      <c r="A1278">
        <v>1276</v>
      </c>
      <c r="B1278">
        <v>0.15468126689077</v>
      </c>
      <c r="C1278">
        <v>4.9409020121712102</v>
      </c>
      <c r="D1278" t="s">
        <v>8</v>
      </c>
      <c r="E1278">
        <v>35.049999999999997</v>
      </c>
      <c r="F1278">
        <v>129.046435387223</v>
      </c>
      <c r="G1278">
        <v>-60.499796364726699</v>
      </c>
      <c r="H1278">
        <v>38.295469314739002</v>
      </c>
      <c r="I1278">
        <v>-8.7978754303506701</v>
      </c>
    </row>
    <row r="1279" spans="1:9" x14ac:dyDescent="0.3">
      <c r="A1279">
        <v>1277</v>
      </c>
      <c r="B1279">
        <v>0.15468126688994299</v>
      </c>
      <c r="C1279">
        <v>4.9502528759662203</v>
      </c>
      <c r="D1279" t="s">
        <v>8</v>
      </c>
      <c r="E1279">
        <v>35.049999999999997</v>
      </c>
      <c r="F1279">
        <v>129.046435387223</v>
      </c>
      <c r="G1279">
        <v>-60.502946538943498</v>
      </c>
      <c r="H1279">
        <v>38.295469314309898</v>
      </c>
      <c r="I1279">
        <v>-8.8145420970155701</v>
      </c>
    </row>
    <row r="1280" spans="1:9" x14ac:dyDescent="0.3">
      <c r="A1280">
        <v>1278</v>
      </c>
      <c r="B1280">
        <v>0.154681266890311</v>
      </c>
      <c r="C1280">
        <v>4.9596037570258202</v>
      </c>
      <c r="D1280" t="s">
        <v>8</v>
      </c>
      <c r="E1280">
        <v>35.049999999999997</v>
      </c>
      <c r="F1280">
        <v>129.046435387223</v>
      </c>
      <c r="G1280">
        <v>-60.5060849348326</v>
      </c>
      <c r="H1280">
        <v>38.295469314675699</v>
      </c>
      <c r="I1280">
        <v>-8.8312087636827492</v>
      </c>
    </row>
    <row r="1281" spans="1:9" x14ac:dyDescent="0.3">
      <c r="A1281">
        <v>1279</v>
      </c>
      <c r="B1281">
        <v>0.15468126689065501</v>
      </c>
      <c r="C1281">
        <v>4.9689546552512498</v>
      </c>
      <c r="D1281" t="s">
        <v>8</v>
      </c>
      <c r="E1281">
        <v>35.049999999999997</v>
      </c>
      <c r="F1281">
        <v>129.046435387223</v>
      </c>
      <c r="G1281">
        <v>-60.509211619246102</v>
      </c>
      <c r="H1281">
        <v>38.295469314739002</v>
      </c>
      <c r="I1281">
        <v>-8.8478754303499407</v>
      </c>
    </row>
    <row r="1282" spans="1:9" x14ac:dyDescent="0.3">
      <c r="A1282">
        <v>1280</v>
      </c>
      <c r="B1282">
        <v>0.15468126688952999</v>
      </c>
      <c r="C1282">
        <v>4.9783055705447898</v>
      </c>
      <c r="D1282" t="s">
        <v>8</v>
      </c>
      <c r="E1282">
        <v>35.049999999999997</v>
      </c>
      <c r="F1282">
        <v>129.046435387223</v>
      </c>
      <c r="G1282">
        <v>-60.512326658523399</v>
      </c>
      <c r="H1282">
        <v>38.295469314612397</v>
      </c>
      <c r="I1282">
        <v>-8.8645420970154802</v>
      </c>
    </row>
    <row r="1283" spans="1:9" x14ac:dyDescent="0.3">
      <c r="A1283">
        <v>1281</v>
      </c>
      <c r="B1283">
        <v>0.15468126688842701</v>
      </c>
      <c r="C1283">
        <v>4.9876565028114204</v>
      </c>
      <c r="D1283" t="s">
        <v>8</v>
      </c>
      <c r="E1283">
        <v>35.049999999999997</v>
      </c>
      <c r="F1283">
        <v>129.046435387223</v>
      </c>
      <c r="G1283">
        <v>-60.515430118485803</v>
      </c>
      <c r="H1283">
        <v>38.295469314788299</v>
      </c>
      <c r="I1283">
        <v>-8.8812087636810197</v>
      </c>
    </row>
    <row r="1284" spans="1:9" x14ac:dyDescent="0.3">
      <c r="A1284">
        <v>1282</v>
      </c>
      <c r="B1284">
        <v>0.154681266888783</v>
      </c>
      <c r="C1284">
        <v>4.9970074519568302</v>
      </c>
      <c r="D1284" t="s">
        <v>8</v>
      </c>
      <c r="E1284">
        <v>35.049999999999997</v>
      </c>
      <c r="F1284">
        <v>129.046435387223</v>
      </c>
      <c r="G1284">
        <v>-60.518522064452803</v>
      </c>
      <c r="H1284">
        <v>38.295469314422398</v>
      </c>
      <c r="I1284">
        <v>-8.8978754303482095</v>
      </c>
    </row>
    <row r="1285" spans="1:9" x14ac:dyDescent="0.3">
      <c r="A1285">
        <v>1283</v>
      </c>
      <c r="B1285">
        <v>0.15468126688911699</v>
      </c>
      <c r="C1285">
        <v>5.0063584178854601</v>
      </c>
      <c r="D1285" t="s">
        <v>8</v>
      </c>
      <c r="E1285">
        <v>35.049999999999997</v>
      </c>
      <c r="F1285">
        <v>129.046435387223</v>
      </c>
      <c r="G1285">
        <v>-60.5216025612877</v>
      </c>
      <c r="H1285">
        <v>38.295469314612397</v>
      </c>
      <c r="I1285">
        <v>-8.9145420970153992</v>
      </c>
    </row>
    <row r="1286" spans="1:9" x14ac:dyDescent="0.3">
      <c r="A1286">
        <v>1284</v>
      </c>
      <c r="B1286">
        <v>0.15468126688971401</v>
      </c>
      <c r="C1286">
        <v>5.0157094005031002</v>
      </c>
      <c r="D1286" t="s">
        <v>8</v>
      </c>
      <c r="E1286">
        <v>35.049999999999997</v>
      </c>
      <c r="F1286">
        <v>129.046435387223</v>
      </c>
      <c r="G1286">
        <v>-60.524671673343597</v>
      </c>
      <c r="H1286">
        <v>38.295469314675699</v>
      </c>
      <c r="I1286">
        <v>-8.9312087636819495</v>
      </c>
    </row>
    <row r="1287" spans="1:9" x14ac:dyDescent="0.3">
      <c r="A1287">
        <v>1285</v>
      </c>
      <c r="B1287">
        <v>0.15468126688997799</v>
      </c>
      <c r="C1287">
        <v>5.0250603997172796</v>
      </c>
      <c r="D1287" t="s">
        <v>8</v>
      </c>
      <c r="E1287">
        <v>35.049999999999997</v>
      </c>
      <c r="F1287">
        <v>129.046435387223</v>
      </c>
      <c r="G1287">
        <v>-60.527729464506102</v>
      </c>
      <c r="H1287">
        <v>38.295469314675699</v>
      </c>
      <c r="I1287">
        <v>-8.9478754303491392</v>
      </c>
    </row>
    <row r="1288" spans="1:9" x14ac:dyDescent="0.3">
      <c r="A1288">
        <v>1286</v>
      </c>
      <c r="B1288">
        <v>0.154681266888956</v>
      </c>
      <c r="C1288">
        <v>5.0344114154341897</v>
      </c>
      <c r="D1288" t="s">
        <v>8</v>
      </c>
      <c r="E1288">
        <v>35.049999999999997</v>
      </c>
      <c r="F1288">
        <v>129.046435387223</v>
      </c>
      <c r="G1288">
        <v>-60.530775998190698</v>
      </c>
      <c r="H1288">
        <v>38.295469314978199</v>
      </c>
      <c r="I1288">
        <v>-8.9645420970146699</v>
      </c>
    </row>
    <row r="1289" spans="1:9" x14ac:dyDescent="0.3">
      <c r="A1289">
        <v>1287</v>
      </c>
      <c r="B1289">
        <v>0.154681266889277</v>
      </c>
      <c r="C1289">
        <v>5.0437624475640002</v>
      </c>
      <c r="D1289" t="s">
        <v>8</v>
      </c>
      <c r="E1289">
        <v>35.049999999999997</v>
      </c>
      <c r="F1289">
        <v>129.046435387223</v>
      </c>
      <c r="G1289">
        <v>-60.533811337291901</v>
      </c>
      <c r="H1289">
        <v>38.295469314612397</v>
      </c>
      <c r="I1289">
        <v>-8.9812087636818596</v>
      </c>
    </row>
    <row r="1290" spans="1:9" x14ac:dyDescent="0.3">
      <c r="A1290">
        <v>1288</v>
      </c>
      <c r="B1290">
        <v>0.154681266889622</v>
      </c>
      <c r="C1290">
        <v>5.0531134960146096</v>
      </c>
      <c r="D1290" t="s">
        <v>8</v>
      </c>
      <c r="E1290">
        <v>35.049999999999997</v>
      </c>
      <c r="F1290">
        <v>129.046435387223</v>
      </c>
      <c r="G1290">
        <v>-60.536835544291399</v>
      </c>
      <c r="H1290">
        <v>38.295469314675699</v>
      </c>
      <c r="I1290">
        <v>-8.9978754303490494</v>
      </c>
    </row>
    <row r="1291" spans="1:9" x14ac:dyDescent="0.3">
      <c r="A1291">
        <v>1289</v>
      </c>
      <c r="B1291">
        <v>0.15468126688994299</v>
      </c>
      <c r="C1291">
        <v>5.0624645606955898</v>
      </c>
      <c r="D1291" t="s">
        <v>8</v>
      </c>
      <c r="E1291">
        <v>35.049999999999997</v>
      </c>
      <c r="F1291">
        <v>129.046435387223</v>
      </c>
      <c r="G1291">
        <v>-60.539848681182498</v>
      </c>
      <c r="H1291">
        <v>38.295469314675699</v>
      </c>
      <c r="I1291">
        <v>-9.0145420970162409</v>
      </c>
    </row>
    <row r="1292" spans="1:9" x14ac:dyDescent="0.3">
      <c r="A1292">
        <v>1290</v>
      </c>
      <c r="B1292">
        <v>0.15468126688882899</v>
      </c>
      <c r="C1292">
        <v>5.0718156415161904</v>
      </c>
      <c r="D1292" t="s">
        <v>8</v>
      </c>
      <c r="E1292">
        <v>35.049999999999997</v>
      </c>
      <c r="F1292">
        <v>129.046435387223</v>
      </c>
      <c r="G1292">
        <v>-60.5428508095181</v>
      </c>
      <c r="H1292">
        <v>38.295469314978199</v>
      </c>
      <c r="I1292">
        <v>-9.0312087636817804</v>
      </c>
    </row>
    <row r="1293" spans="1:9" x14ac:dyDescent="0.3">
      <c r="A1293">
        <v>1291</v>
      </c>
      <c r="B1293">
        <v>0.154681266889415</v>
      </c>
      <c r="C1293">
        <v>5.0811667383888803</v>
      </c>
      <c r="D1293" t="s">
        <v>8</v>
      </c>
      <c r="E1293">
        <v>35.049999999999997</v>
      </c>
      <c r="F1293">
        <v>129.046435387223</v>
      </c>
      <c r="G1293">
        <v>-60.545841990354603</v>
      </c>
      <c r="H1293">
        <v>38.295469314612397</v>
      </c>
      <c r="I1293">
        <v>-9.0478754303483306</v>
      </c>
    </row>
    <row r="1294" spans="1:9" x14ac:dyDescent="0.3">
      <c r="A1294">
        <v>1292</v>
      </c>
      <c r="B1294">
        <v>0.15468126688978301</v>
      </c>
      <c r="C1294">
        <v>5.0905178512249503</v>
      </c>
      <c r="D1294" t="s">
        <v>8</v>
      </c>
      <c r="E1294">
        <v>35.049999999999997</v>
      </c>
      <c r="F1294">
        <v>129.046435387223</v>
      </c>
      <c r="G1294">
        <v>-60.548822284335401</v>
      </c>
      <c r="H1294">
        <v>38.295469314675699</v>
      </c>
      <c r="I1294">
        <v>-9.0645420970155097</v>
      </c>
    </row>
    <row r="1295" spans="1:9" x14ac:dyDescent="0.3">
      <c r="A1295">
        <v>1293</v>
      </c>
      <c r="B1295">
        <v>0.15468126689005801</v>
      </c>
      <c r="C1295">
        <v>5.0998689799362298</v>
      </c>
      <c r="D1295" t="s">
        <v>8</v>
      </c>
      <c r="E1295">
        <v>35.049999999999997</v>
      </c>
      <c r="F1295">
        <v>129.046435387223</v>
      </c>
      <c r="G1295">
        <v>-60.551791751648302</v>
      </c>
      <c r="H1295">
        <v>38.295469314675699</v>
      </c>
      <c r="I1295">
        <v>-9.0812087636827101</v>
      </c>
    </row>
    <row r="1296" spans="1:9" x14ac:dyDescent="0.3">
      <c r="A1296">
        <v>1294</v>
      </c>
      <c r="B1296">
        <v>0.154681266890414</v>
      </c>
      <c r="C1296">
        <v>5.1092201244355504</v>
      </c>
      <c r="D1296" t="s">
        <v>8</v>
      </c>
      <c r="E1296">
        <v>35.049999999999997</v>
      </c>
      <c r="F1296">
        <v>129.046435387223</v>
      </c>
      <c r="G1296">
        <v>-60.554750452037098</v>
      </c>
      <c r="H1296">
        <v>38.295469314739002</v>
      </c>
      <c r="I1296">
        <v>-9.0978754303498892</v>
      </c>
    </row>
    <row r="1297" spans="1:9" x14ac:dyDescent="0.3">
      <c r="A1297">
        <v>1295</v>
      </c>
      <c r="B1297">
        <v>0.15468126688930001</v>
      </c>
      <c r="C1297">
        <v>5.1185712846354203</v>
      </c>
      <c r="D1297" t="s">
        <v>8</v>
      </c>
      <c r="E1297">
        <v>35.049999999999997</v>
      </c>
      <c r="F1297">
        <v>129.046435387223</v>
      </c>
      <c r="G1297">
        <v>-60.557698444815898</v>
      </c>
      <c r="H1297">
        <v>38.295469314612397</v>
      </c>
      <c r="I1297">
        <v>-9.1145420970154305</v>
      </c>
    </row>
    <row r="1298" spans="1:9" x14ac:dyDescent="0.3">
      <c r="A1298">
        <v>1296</v>
      </c>
      <c r="B1298">
        <v>0.15468126688971401</v>
      </c>
      <c r="C1298">
        <v>5.12792246045188</v>
      </c>
      <c r="D1298" t="s">
        <v>8</v>
      </c>
      <c r="E1298">
        <v>35.049999999999997</v>
      </c>
      <c r="F1298">
        <v>129.046435387223</v>
      </c>
      <c r="G1298">
        <v>-60.560635788828698</v>
      </c>
      <c r="H1298">
        <v>38.295469314675699</v>
      </c>
      <c r="I1298">
        <v>-9.1312087636826202</v>
      </c>
    </row>
    <row r="1299" spans="1:9" x14ac:dyDescent="0.3">
      <c r="A1299">
        <v>1297</v>
      </c>
      <c r="B1299">
        <v>0.154681266890001</v>
      </c>
      <c r="C1299">
        <v>5.1372736517986803</v>
      </c>
      <c r="D1299" t="s">
        <v>8</v>
      </c>
      <c r="E1299">
        <v>35.049999999999997</v>
      </c>
      <c r="F1299">
        <v>129.046435387223</v>
      </c>
      <c r="G1299">
        <v>-60.563562542522298</v>
      </c>
      <c r="H1299">
        <v>38.295469314675699</v>
      </c>
      <c r="I1299">
        <v>-9.14787543034981</v>
      </c>
    </row>
    <row r="1300" spans="1:9" x14ac:dyDescent="0.3">
      <c r="A1300">
        <v>1298</v>
      </c>
      <c r="B1300">
        <v>0.154681266890552</v>
      </c>
      <c r="C1300">
        <v>5.1466248585908101</v>
      </c>
      <c r="D1300" t="s">
        <v>8</v>
      </c>
      <c r="E1300">
        <v>35.049999999999997</v>
      </c>
      <c r="F1300">
        <v>129.046435387223</v>
      </c>
      <c r="G1300">
        <v>-60.566478763913203</v>
      </c>
      <c r="H1300">
        <v>38.295469314739002</v>
      </c>
      <c r="I1300">
        <v>-9.1645420970163602</v>
      </c>
    </row>
    <row r="1301" spans="1:9" x14ac:dyDescent="0.3">
      <c r="A1301">
        <v>1299</v>
      </c>
      <c r="B1301">
        <v>0.15468126688950701</v>
      </c>
      <c r="C1301">
        <v>5.1559760807439803</v>
      </c>
      <c r="D1301" t="s">
        <v>8</v>
      </c>
      <c r="E1301">
        <v>35.049999999999997</v>
      </c>
      <c r="F1301">
        <v>129.046435387223</v>
      </c>
      <c r="G1301">
        <v>-60.569384510606199</v>
      </c>
      <c r="H1301">
        <v>38.295469314978199</v>
      </c>
      <c r="I1301">
        <v>-9.1812087636818998</v>
      </c>
    </row>
    <row r="1302" spans="1:9" x14ac:dyDescent="0.3">
      <c r="A1302">
        <v>1300</v>
      </c>
      <c r="B1302">
        <v>0.15468126688981701</v>
      </c>
      <c r="C1302">
        <v>5.1653273181763399</v>
      </c>
      <c r="D1302" t="s">
        <v>8</v>
      </c>
      <c r="E1302">
        <v>35.049999999999997</v>
      </c>
      <c r="F1302">
        <v>129.046435387223</v>
      </c>
      <c r="G1302">
        <v>-60.5722798397397</v>
      </c>
      <c r="H1302">
        <v>38.295469314675699</v>
      </c>
      <c r="I1302">
        <v>-9.1978754303490895</v>
      </c>
    </row>
    <row r="1303" spans="1:9" x14ac:dyDescent="0.3">
      <c r="A1303">
        <v>1301</v>
      </c>
      <c r="B1303">
        <v>0.15468126689019601</v>
      </c>
      <c r="C1303">
        <v>5.1746785708040797</v>
      </c>
      <c r="D1303" t="s">
        <v>8</v>
      </c>
      <c r="E1303">
        <v>35.049999999999997</v>
      </c>
      <c r="F1303">
        <v>129.046435387223</v>
      </c>
      <c r="G1303">
        <v>-60.575164808086697</v>
      </c>
      <c r="H1303">
        <v>38.295469314675699</v>
      </c>
      <c r="I1303">
        <v>-9.2145420970162792</v>
      </c>
    </row>
    <row r="1304" spans="1:9" x14ac:dyDescent="0.3">
      <c r="A1304">
        <v>1302</v>
      </c>
      <c r="B1304">
        <v>0.154681266890518</v>
      </c>
      <c r="C1304">
        <v>5.1840298385449799</v>
      </c>
      <c r="D1304" t="s">
        <v>8</v>
      </c>
      <c r="E1304">
        <v>35.049999999999997</v>
      </c>
      <c r="F1304">
        <v>129.046435387223</v>
      </c>
      <c r="G1304">
        <v>-60.578039471986301</v>
      </c>
      <c r="H1304">
        <v>38.295469314739002</v>
      </c>
      <c r="I1304">
        <v>-9.2312087636834601</v>
      </c>
    </row>
    <row r="1305" spans="1:9" x14ac:dyDescent="0.3">
      <c r="A1305">
        <v>1303</v>
      </c>
      <c r="B1305">
        <v>0.154681266890839</v>
      </c>
      <c r="C1305">
        <v>5.1933811213174099</v>
      </c>
      <c r="D1305" t="s">
        <v>8</v>
      </c>
      <c r="E1305">
        <v>35.049999999999997</v>
      </c>
      <c r="F1305">
        <v>129.046435387223</v>
      </c>
      <c r="G1305">
        <v>-60.580903887374802</v>
      </c>
      <c r="H1305">
        <v>38.2954693143732</v>
      </c>
      <c r="I1305">
        <v>-9.2478754303506499</v>
      </c>
    </row>
    <row r="1306" spans="1:9" x14ac:dyDescent="0.3">
      <c r="A1306">
        <v>1304</v>
      </c>
      <c r="B1306">
        <v>0.154681266890001</v>
      </c>
      <c r="C1306">
        <v>5.2027324190389796</v>
      </c>
      <c r="D1306" t="s">
        <v>8</v>
      </c>
      <c r="E1306">
        <v>35.049999999999997</v>
      </c>
      <c r="F1306">
        <v>129.046435387223</v>
      </c>
      <c r="G1306">
        <v>-60.583758109799398</v>
      </c>
      <c r="H1306">
        <v>38.295469314309898</v>
      </c>
      <c r="I1306">
        <v>-9.2645420970155499</v>
      </c>
    </row>
    <row r="1307" spans="1:9" x14ac:dyDescent="0.3">
      <c r="A1307">
        <v>1305</v>
      </c>
      <c r="B1307">
        <v>0.154681266890345</v>
      </c>
      <c r="C1307">
        <v>5.2120837316318598</v>
      </c>
      <c r="D1307" t="s">
        <v>8</v>
      </c>
      <c r="E1307">
        <v>35.049999999999997</v>
      </c>
      <c r="F1307">
        <v>129.046435387223</v>
      </c>
      <c r="G1307">
        <v>-60.5866021943636</v>
      </c>
      <c r="H1307">
        <v>38.295469314675699</v>
      </c>
      <c r="I1307">
        <v>-9.2812087636827396</v>
      </c>
    </row>
    <row r="1308" spans="1:9" x14ac:dyDescent="0.3">
      <c r="A1308">
        <v>1306</v>
      </c>
      <c r="B1308">
        <v>0.15468126689065501</v>
      </c>
      <c r="C1308">
        <v>5.2214350590148504</v>
      </c>
      <c r="D1308" t="s">
        <v>8</v>
      </c>
      <c r="E1308">
        <v>35.049999999999997</v>
      </c>
      <c r="F1308">
        <v>129.046435387223</v>
      </c>
      <c r="G1308">
        <v>-60.589436195815402</v>
      </c>
      <c r="H1308">
        <v>38.295469314739002</v>
      </c>
      <c r="I1308">
        <v>-9.2978754303499294</v>
      </c>
    </row>
    <row r="1309" spans="1:9" x14ac:dyDescent="0.3">
      <c r="A1309">
        <v>1307</v>
      </c>
      <c r="B1309">
        <v>0.154681266891011</v>
      </c>
      <c r="C1309">
        <v>5.2307864011086203</v>
      </c>
      <c r="D1309" t="s">
        <v>8</v>
      </c>
      <c r="E1309">
        <v>35.049999999999997</v>
      </c>
      <c r="F1309">
        <v>129.046435387223</v>
      </c>
      <c r="G1309">
        <v>-60.592260168497397</v>
      </c>
      <c r="H1309">
        <v>38.295469314739002</v>
      </c>
      <c r="I1309">
        <v>-9.3145420970171209</v>
      </c>
    </row>
    <row r="1310" spans="1:9" x14ac:dyDescent="0.3">
      <c r="A1310">
        <v>1308</v>
      </c>
      <c r="B1310">
        <v>0.15468126688849601</v>
      </c>
      <c r="C1310">
        <v>5.2401377578324801</v>
      </c>
      <c r="D1310" t="s">
        <v>8</v>
      </c>
      <c r="E1310">
        <v>35.049999999999997</v>
      </c>
      <c r="F1310">
        <v>129.046435387223</v>
      </c>
      <c r="G1310">
        <v>-60.595074166388997</v>
      </c>
      <c r="H1310">
        <v>38.295469314788299</v>
      </c>
      <c r="I1310">
        <v>-9.3312087636810102</v>
      </c>
    </row>
    <row r="1311" spans="1:9" x14ac:dyDescent="0.3">
      <c r="A1311">
        <v>1309</v>
      </c>
      <c r="B1311">
        <v>0.15468126688882899</v>
      </c>
      <c r="C1311">
        <v>5.2494891291121002</v>
      </c>
      <c r="D1311" t="s">
        <v>8</v>
      </c>
      <c r="E1311">
        <v>35.049999999999997</v>
      </c>
      <c r="F1311">
        <v>129.046435387223</v>
      </c>
      <c r="G1311">
        <v>-60.597878242997197</v>
      </c>
      <c r="H1311">
        <v>38.295469314612397</v>
      </c>
      <c r="I1311">
        <v>-9.3478754303481892</v>
      </c>
    </row>
    <row r="1312" spans="1:9" x14ac:dyDescent="0.3">
      <c r="A1312">
        <v>1310</v>
      </c>
      <c r="B1312">
        <v>0.15468126688918499</v>
      </c>
      <c r="C1312">
        <v>5.2588405148679103</v>
      </c>
      <c r="D1312" t="s">
        <v>8</v>
      </c>
      <c r="E1312">
        <v>35.049999999999997</v>
      </c>
      <c r="F1312">
        <v>129.046435387223</v>
      </c>
      <c r="G1312">
        <v>-60.600672451535601</v>
      </c>
      <c r="H1312">
        <v>38.295469314612397</v>
      </c>
      <c r="I1312">
        <v>-9.3645420970153808</v>
      </c>
    </row>
    <row r="1313" spans="1:9" x14ac:dyDescent="0.3">
      <c r="A1313">
        <v>1311</v>
      </c>
      <c r="B1313">
        <v>0.15468126688973699</v>
      </c>
      <c r="C1313">
        <v>5.2681919150224603</v>
      </c>
      <c r="D1313" t="s">
        <v>8</v>
      </c>
      <c r="E1313">
        <v>35.049999999999997</v>
      </c>
      <c r="F1313">
        <v>129.046435387223</v>
      </c>
      <c r="G1313">
        <v>-60.6034568448014</v>
      </c>
      <c r="H1313">
        <v>38.295469314675699</v>
      </c>
      <c r="I1313">
        <v>-9.3812087636819292</v>
      </c>
    </row>
    <row r="1314" spans="1:9" x14ac:dyDescent="0.3">
      <c r="A1314">
        <v>1312</v>
      </c>
      <c r="B1314">
        <v>0.15468126689009301</v>
      </c>
      <c r="C1314">
        <v>5.2775433294999301</v>
      </c>
      <c r="D1314" t="s">
        <v>8</v>
      </c>
      <c r="E1314">
        <v>35.049999999999997</v>
      </c>
      <c r="F1314">
        <v>129.046435387223</v>
      </c>
      <c r="G1314">
        <v>-60.606231475234303</v>
      </c>
      <c r="H1314">
        <v>38.295469314675699</v>
      </c>
      <c r="I1314">
        <v>-9.3978754303491208</v>
      </c>
    </row>
    <row r="1315" spans="1:9" x14ac:dyDescent="0.3">
      <c r="A1315">
        <v>1313</v>
      </c>
      <c r="B1315">
        <v>0.15468126688901301</v>
      </c>
      <c r="C1315">
        <v>5.2868947582229797</v>
      </c>
      <c r="D1315" t="s">
        <v>8</v>
      </c>
      <c r="E1315">
        <v>35.049999999999997</v>
      </c>
      <c r="F1315">
        <v>129.046435387223</v>
      </c>
      <c r="G1315">
        <v>-60.6089963948925</v>
      </c>
      <c r="H1315">
        <v>38.295469314978199</v>
      </c>
      <c r="I1315">
        <v>-9.4145420970146603</v>
      </c>
    </row>
    <row r="1316" spans="1:9" x14ac:dyDescent="0.3">
      <c r="A1316">
        <v>1314</v>
      </c>
      <c r="B1316">
        <v>0.15468126688935799</v>
      </c>
      <c r="C1316">
        <v>5.2962462011180902</v>
      </c>
      <c r="D1316" t="s">
        <v>8</v>
      </c>
      <c r="E1316">
        <v>35.049999999999997</v>
      </c>
      <c r="F1316">
        <v>129.046435387223</v>
      </c>
      <c r="G1316">
        <v>-60.611751655435</v>
      </c>
      <c r="H1316">
        <v>38.295469314612397</v>
      </c>
      <c r="I1316">
        <v>-9.43120876368185</v>
      </c>
    </row>
    <row r="1317" spans="1:9" x14ac:dyDescent="0.3">
      <c r="A1317">
        <v>1315</v>
      </c>
      <c r="B1317">
        <v>0.154681266889656</v>
      </c>
      <c r="C1317">
        <v>5.3055976581093596</v>
      </c>
      <c r="D1317" t="s">
        <v>8</v>
      </c>
      <c r="E1317">
        <v>35.049999999999997</v>
      </c>
      <c r="F1317">
        <v>129.046435387223</v>
      </c>
      <c r="G1317">
        <v>-60.614497308201003</v>
      </c>
      <c r="H1317">
        <v>38.295469314675699</v>
      </c>
      <c r="I1317">
        <v>-9.4478754303490398</v>
      </c>
    </row>
    <row r="1318" spans="1:9" x14ac:dyDescent="0.3">
      <c r="A1318">
        <v>1316</v>
      </c>
      <c r="B1318">
        <v>0.15468126688997799</v>
      </c>
      <c r="C1318">
        <v>5.3149491291223896</v>
      </c>
      <c r="D1318" t="s">
        <v>8</v>
      </c>
      <c r="E1318">
        <v>35.049999999999997</v>
      </c>
      <c r="F1318">
        <v>129.046435387223</v>
      </c>
      <c r="G1318">
        <v>-60.617233404140798</v>
      </c>
      <c r="H1318">
        <v>38.295469314675699</v>
      </c>
      <c r="I1318">
        <v>-9.4645420970162295</v>
      </c>
    </row>
    <row r="1319" spans="1:9" x14ac:dyDescent="0.3">
      <c r="A1319">
        <v>1317</v>
      </c>
      <c r="B1319">
        <v>0.15468126688891001</v>
      </c>
      <c r="C1319">
        <v>5.3243006140823201</v>
      </c>
      <c r="D1319" t="s">
        <v>8</v>
      </c>
      <c r="E1319">
        <v>35.049999999999997</v>
      </c>
      <c r="F1319">
        <v>129.046435387223</v>
      </c>
      <c r="G1319">
        <v>-60.6199599938668</v>
      </c>
      <c r="H1319">
        <v>38.295469314978199</v>
      </c>
      <c r="I1319">
        <v>-9.4812087636817601</v>
      </c>
    </row>
    <row r="1320" spans="1:9" x14ac:dyDescent="0.3">
      <c r="A1320">
        <v>1318</v>
      </c>
      <c r="B1320">
        <v>0.15468126688947201</v>
      </c>
      <c r="C1320">
        <v>5.3336521129173802</v>
      </c>
      <c r="D1320" t="s">
        <v>8</v>
      </c>
      <c r="E1320">
        <v>35.049999999999997</v>
      </c>
      <c r="F1320">
        <v>129.046435387223</v>
      </c>
      <c r="G1320">
        <v>-60.622677127594201</v>
      </c>
      <c r="H1320">
        <v>38.295469314612397</v>
      </c>
      <c r="I1320">
        <v>-9.4978754303483104</v>
      </c>
    </row>
    <row r="1321" spans="1:9" x14ac:dyDescent="0.3">
      <c r="A1321">
        <v>1319</v>
      </c>
      <c r="B1321">
        <v>0.15468126688978301</v>
      </c>
      <c r="C1321">
        <v>5.3430036255544398</v>
      </c>
      <c r="D1321" t="s">
        <v>8</v>
      </c>
      <c r="E1321">
        <v>35.049999999999997</v>
      </c>
      <c r="F1321">
        <v>129.046435387223</v>
      </c>
      <c r="G1321">
        <v>-60.6253848552223</v>
      </c>
      <c r="H1321">
        <v>38.295469314675699</v>
      </c>
      <c r="I1321">
        <v>-9.5145420970155001</v>
      </c>
    </row>
    <row r="1322" spans="1:9" x14ac:dyDescent="0.3">
      <c r="A1322">
        <v>1320</v>
      </c>
      <c r="B1322">
        <v>0.15468126689012701</v>
      </c>
      <c r="C1322">
        <v>5.3523551519208201</v>
      </c>
      <c r="D1322" t="s">
        <v>8</v>
      </c>
      <c r="E1322">
        <v>35.049999999999997</v>
      </c>
      <c r="F1322">
        <v>129.046435387223</v>
      </c>
      <c r="G1322">
        <v>-60.628083226289498</v>
      </c>
      <c r="H1322">
        <v>38.295469314675699</v>
      </c>
      <c r="I1322">
        <v>-9.5312087636826899</v>
      </c>
    </row>
    <row r="1323" spans="1:9" x14ac:dyDescent="0.3">
      <c r="A1323">
        <v>1321</v>
      </c>
      <c r="B1323">
        <v>0.15468126688904801</v>
      </c>
      <c r="C1323">
        <v>5.3617066919437102</v>
      </c>
      <c r="D1323" t="s">
        <v>8</v>
      </c>
      <c r="E1323">
        <v>35.049999999999997</v>
      </c>
      <c r="F1323">
        <v>129.046435387223</v>
      </c>
      <c r="G1323">
        <v>-60.630772289997402</v>
      </c>
      <c r="H1323">
        <v>38.295469314978199</v>
      </c>
      <c r="I1323">
        <v>-9.5478754303482294</v>
      </c>
    </row>
    <row r="1324" spans="1:9" x14ac:dyDescent="0.3">
      <c r="A1324">
        <v>1322</v>
      </c>
      <c r="B1324">
        <v>0.15468126688939199</v>
      </c>
      <c r="C1324">
        <v>5.3710582455537104</v>
      </c>
      <c r="D1324" t="s">
        <v>8</v>
      </c>
      <c r="E1324">
        <v>35.049999999999997</v>
      </c>
      <c r="F1324">
        <v>129.046435387223</v>
      </c>
      <c r="G1324">
        <v>-60.633452095163797</v>
      </c>
      <c r="H1324">
        <v>38.295469314612397</v>
      </c>
      <c r="I1324">
        <v>-9.5645420970154191</v>
      </c>
    </row>
    <row r="1325" spans="1:9" x14ac:dyDescent="0.3">
      <c r="A1325">
        <v>1323</v>
      </c>
      <c r="B1325">
        <v>0.15468126688973699</v>
      </c>
      <c r="C1325">
        <v>5.3804098126789999</v>
      </c>
      <c r="D1325" t="s">
        <v>8</v>
      </c>
      <c r="E1325">
        <v>35.049999999999997</v>
      </c>
      <c r="F1325">
        <v>129.046435387223</v>
      </c>
      <c r="G1325">
        <v>-60.636122690310401</v>
      </c>
      <c r="H1325">
        <v>38.295469314675699</v>
      </c>
      <c r="I1325">
        <v>-9.5812087636826107</v>
      </c>
    </row>
    <row r="1326" spans="1:9" x14ac:dyDescent="0.3">
      <c r="A1326">
        <v>1324</v>
      </c>
      <c r="B1326">
        <v>0.15468126689009301</v>
      </c>
      <c r="C1326">
        <v>5.3897613932492501</v>
      </c>
      <c r="D1326" t="s">
        <v>8</v>
      </c>
      <c r="E1326">
        <v>35.049999999999997</v>
      </c>
      <c r="F1326">
        <v>129.046435387223</v>
      </c>
      <c r="G1326">
        <v>-60.638784123599599</v>
      </c>
      <c r="H1326">
        <v>38.295469314675699</v>
      </c>
      <c r="I1326">
        <v>-9.5978754303497897</v>
      </c>
    </row>
    <row r="1327" spans="1:9" x14ac:dyDescent="0.3">
      <c r="A1327">
        <v>1325</v>
      </c>
      <c r="B1327">
        <v>0.154681266890667</v>
      </c>
      <c r="C1327">
        <v>5.3991129871942301</v>
      </c>
      <c r="D1327" t="s">
        <v>8</v>
      </c>
      <c r="E1327">
        <v>35.049999999999997</v>
      </c>
      <c r="F1327">
        <v>129.046435387223</v>
      </c>
      <c r="G1327">
        <v>-60.6414364428623</v>
      </c>
      <c r="H1327">
        <v>38.295469314739002</v>
      </c>
      <c r="I1327">
        <v>-9.61454209701634</v>
      </c>
    </row>
    <row r="1328" spans="1:9" x14ac:dyDescent="0.3">
      <c r="A1328">
        <v>1326</v>
      </c>
      <c r="B1328">
        <v>0.154681266889553</v>
      </c>
      <c r="C1328">
        <v>5.4084645944443102</v>
      </c>
      <c r="D1328" t="s">
        <v>8</v>
      </c>
      <c r="E1328">
        <v>35.049999999999997</v>
      </c>
      <c r="F1328">
        <v>129.046435387223</v>
      </c>
      <c r="G1328">
        <v>-60.644079695618402</v>
      </c>
      <c r="H1328">
        <v>38.295469314978199</v>
      </c>
      <c r="I1328">
        <v>-9.6312087636818795</v>
      </c>
    </row>
    <row r="1329" spans="1:9" x14ac:dyDescent="0.3">
      <c r="A1329">
        <v>1327</v>
      </c>
      <c r="B1329">
        <v>0.15468126688985101</v>
      </c>
      <c r="C1329">
        <v>5.4178162149321603</v>
      </c>
      <c r="D1329" t="s">
        <v>8</v>
      </c>
      <c r="E1329">
        <v>35.049999999999997</v>
      </c>
      <c r="F1329">
        <v>129.046435387223</v>
      </c>
      <c r="G1329">
        <v>-60.646713929003397</v>
      </c>
      <c r="H1329">
        <v>38.295469314675699</v>
      </c>
      <c r="I1329">
        <v>-9.6478754303490692</v>
      </c>
    </row>
    <row r="1330" spans="1:9" x14ac:dyDescent="0.3">
      <c r="A1330">
        <v>1328</v>
      </c>
      <c r="B1330">
        <v>0.154681266890242</v>
      </c>
      <c r="C1330">
        <v>5.4271678485884003</v>
      </c>
      <c r="D1330" t="s">
        <v>8</v>
      </c>
      <c r="E1330">
        <v>35.049999999999997</v>
      </c>
      <c r="F1330">
        <v>129.046435387223</v>
      </c>
      <c r="G1330">
        <v>-60.6493391898751</v>
      </c>
      <c r="H1330">
        <v>38.295469314675699</v>
      </c>
      <c r="I1330">
        <v>-9.6645420970162608</v>
      </c>
    </row>
    <row r="1331" spans="1:9" x14ac:dyDescent="0.3">
      <c r="A1331">
        <v>1329</v>
      </c>
      <c r="B1331">
        <v>0.154681266890552</v>
      </c>
      <c r="C1331">
        <v>5.4365194953450597</v>
      </c>
      <c r="D1331" t="s">
        <v>8</v>
      </c>
      <c r="E1331">
        <v>35.049999999999997</v>
      </c>
      <c r="F1331">
        <v>129.046435387223</v>
      </c>
      <c r="G1331">
        <v>-60.651955524753298</v>
      </c>
      <c r="H1331">
        <v>38.295469314739002</v>
      </c>
      <c r="I1331">
        <v>-9.6812087636834505</v>
      </c>
    </row>
    <row r="1332" spans="1:9" x14ac:dyDescent="0.3">
      <c r="A1332">
        <v>1330</v>
      </c>
      <c r="B1332">
        <v>0.154681266889415</v>
      </c>
      <c r="C1332">
        <v>5.4458711551336902</v>
      </c>
      <c r="D1332" t="s">
        <v>8</v>
      </c>
      <c r="E1332">
        <v>35.049999999999997</v>
      </c>
      <c r="F1332">
        <v>129.046435387223</v>
      </c>
      <c r="G1332">
        <v>-60.654562979850901</v>
      </c>
      <c r="H1332">
        <v>38.295469314978199</v>
      </c>
      <c r="I1332">
        <v>-9.69787543034899</v>
      </c>
    </row>
    <row r="1333" spans="1:9" x14ac:dyDescent="0.3">
      <c r="A1333">
        <v>1331</v>
      </c>
      <c r="B1333">
        <v>0.154681266889794</v>
      </c>
      <c r="C1333">
        <v>5.4552228278892096</v>
      </c>
      <c r="D1333" t="s">
        <v>8</v>
      </c>
      <c r="E1333">
        <v>35.049999999999997</v>
      </c>
      <c r="F1333">
        <v>129.046435387223</v>
      </c>
      <c r="G1333">
        <v>-60.657161601019503</v>
      </c>
      <c r="H1333">
        <v>38.295469314675699</v>
      </c>
      <c r="I1333">
        <v>-9.7145420970161798</v>
      </c>
    </row>
    <row r="1334" spans="1:9" x14ac:dyDescent="0.3">
      <c r="A1334">
        <v>1332</v>
      </c>
      <c r="B1334">
        <v>0.15468126689036801</v>
      </c>
      <c r="C1334">
        <v>5.4645745135437203</v>
      </c>
      <c r="D1334" t="s">
        <v>8</v>
      </c>
      <c r="E1334">
        <v>35.049999999999997</v>
      </c>
      <c r="F1334">
        <v>129.046435387223</v>
      </c>
      <c r="G1334">
        <v>-60.659751433834202</v>
      </c>
      <c r="H1334">
        <v>38.295469314675699</v>
      </c>
      <c r="I1334">
        <v>-9.73120876368273</v>
      </c>
    </row>
    <row r="1335" spans="1:9" x14ac:dyDescent="0.3">
      <c r="A1335">
        <v>1333</v>
      </c>
      <c r="B1335">
        <v>0.15468126689074699</v>
      </c>
      <c r="C1335">
        <v>5.4739262120318202</v>
      </c>
      <c r="D1335" t="s">
        <v>8</v>
      </c>
      <c r="E1335">
        <v>35.049999999999997</v>
      </c>
      <c r="F1335">
        <v>129.046435387223</v>
      </c>
      <c r="G1335">
        <v>-60.662332523553701</v>
      </c>
      <c r="H1335">
        <v>38.295469314739002</v>
      </c>
      <c r="I1335">
        <v>-9.7478754303499109</v>
      </c>
    </row>
    <row r="1336" spans="1:9" x14ac:dyDescent="0.3">
      <c r="A1336">
        <v>1334</v>
      </c>
      <c r="B1336">
        <v>0.15468126689108</v>
      </c>
      <c r="C1336">
        <v>5.4832779232875</v>
      </c>
      <c r="D1336" t="s">
        <v>8</v>
      </c>
      <c r="E1336">
        <v>35.049999999999997</v>
      </c>
      <c r="F1336">
        <v>129.046435387223</v>
      </c>
      <c r="G1336">
        <v>-60.664904915117901</v>
      </c>
      <c r="H1336">
        <v>38.295469314739002</v>
      </c>
      <c r="I1336">
        <v>-9.7645420970171006</v>
      </c>
    </row>
    <row r="1337" spans="1:9" x14ac:dyDescent="0.3">
      <c r="A1337">
        <v>1335</v>
      </c>
      <c r="B1337">
        <v>0.15468126688849601</v>
      </c>
      <c r="C1337">
        <v>5.4926296472436</v>
      </c>
      <c r="D1337" t="s">
        <v>8</v>
      </c>
      <c r="E1337">
        <v>35.049999999999997</v>
      </c>
      <c r="F1337">
        <v>129.046435387223</v>
      </c>
      <c r="G1337">
        <v>-60.667468653186397</v>
      </c>
      <c r="H1337">
        <v>38.295469314788299</v>
      </c>
      <c r="I1337">
        <v>-9.7812087636809899</v>
      </c>
    </row>
    <row r="1338" spans="1:9" x14ac:dyDescent="0.3">
      <c r="A1338">
        <v>1336</v>
      </c>
      <c r="B1338">
        <v>0.15468126688893299</v>
      </c>
      <c r="C1338">
        <v>5.5019813838392198</v>
      </c>
      <c r="D1338" t="s">
        <v>8</v>
      </c>
      <c r="E1338">
        <v>35.049999999999997</v>
      </c>
      <c r="F1338">
        <v>129.046435387223</v>
      </c>
      <c r="G1338">
        <v>-60.670023782035301</v>
      </c>
      <c r="H1338">
        <v>38.295469314612397</v>
      </c>
      <c r="I1338">
        <v>-9.7978754303481796</v>
      </c>
    </row>
    <row r="1339" spans="1:9" x14ac:dyDescent="0.3">
      <c r="A1339">
        <v>1337</v>
      </c>
      <c r="B1339">
        <v>0.15468126688918499</v>
      </c>
      <c r="C1339">
        <v>5.5113331330081099</v>
      </c>
      <c r="D1339" t="s">
        <v>8</v>
      </c>
      <c r="E1339">
        <v>35.049999999999997</v>
      </c>
      <c r="F1339">
        <v>129.046435387223</v>
      </c>
      <c r="G1339">
        <v>-60.672570345718299</v>
      </c>
      <c r="H1339">
        <v>38.295469314612397</v>
      </c>
      <c r="I1339">
        <v>-9.8145420970153694</v>
      </c>
    </row>
    <row r="1340" spans="1:9" x14ac:dyDescent="0.3">
      <c r="A1340">
        <v>1338</v>
      </c>
      <c r="B1340">
        <v>0.154681266889518</v>
      </c>
      <c r="C1340">
        <v>5.52068489468635</v>
      </c>
      <c r="D1340" t="s">
        <v>8</v>
      </c>
      <c r="E1340">
        <v>35.049999999999997</v>
      </c>
      <c r="F1340">
        <v>129.046435387223</v>
      </c>
      <c r="G1340">
        <v>-60.675108387962403</v>
      </c>
      <c r="H1340">
        <v>38.295469314612397</v>
      </c>
      <c r="I1340">
        <v>-9.8312087636825591</v>
      </c>
    </row>
    <row r="1341" spans="1:9" x14ac:dyDescent="0.3">
      <c r="A1341">
        <v>1339</v>
      </c>
      <c r="B1341">
        <v>0.15468126688865699</v>
      </c>
      <c r="C1341">
        <v>5.5300366688091804</v>
      </c>
      <c r="D1341" t="s">
        <v>8</v>
      </c>
      <c r="E1341">
        <v>35.049999999999997</v>
      </c>
      <c r="F1341">
        <v>129.046435387223</v>
      </c>
      <c r="G1341">
        <v>-60.677637952213203</v>
      </c>
      <c r="H1341">
        <v>38.295469314788299</v>
      </c>
      <c r="I1341">
        <v>-9.8478754303474592</v>
      </c>
    </row>
    <row r="1342" spans="1:9" x14ac:dyDescent="0.3">
      <c r="A1342">
        <v>1340</v>
      </c>
      <c r="B1342">
        <v>0.154681266889025</v>
      </c>
      <c r="C1342">
        <v>5.5393884553161996</v>
      </c>
      <c r="D1342" t="s">
        <v>8</v>
      </c>
      <c r="E1342">
        <v>35.049999999999997</v>
      </c>
      <c r="F1342">
        <v>129.046435387223</v>
      </c>
      <c r="G1342">
        <v>-60.680159081582197</v>
      </c>
      <c r="H1342">
        <v>38.295469314612397</v>
      </c>
      <c r="I1342">
        <v>-9.8645420970146507</v>
      </c>
    </row>
    <row r="1343" spans="1:9" x14ac:dyDescent="0.3">
      <c r="A1343">
        <v>1341</v>
      </c>
      <c r="B1343">
        <v>0.15468126688935799</v>
      </c>
      <c r="C1343">
        <v>5.5487402541434596</v>
      </c>
      <c r="D1343" t="s">
        <v>8</v>
      </c>
      <c r="E1343">
        <v>35.049999999999997</v>
      </c>
      <c r="F1343">
        <v>129.046435387223</v>
      </c>
      <c r="G1343">
        <v>-60.682671818923197</v>
      </c>
      <c r="H1343">
        <v>38.295469314612397</v>
      </c>
      <c r="I1343">
        <v>-9.8812087636818298</v>
      </c>
    </row>
    <row r="1344" spans="1:9" x14ac:dyDescent="0.3">
      <c r="A1344">
        <v>1342</v>
      </c>
      <c r="B1344">
        <v>0.154681266889691</v>
      </c>
      <c r="C1344">
        <v>5.5580920652288004</v>
      </c>
      <c r="D1344" t="s">
        <v>8</v>
      </c>
      <c r="E1344">
        <v>35.049999999999997</v>
      </c>
      <c r="F1344">
        <v>129.046435387223</v>
      </c>
      <c r="G1344">
        <v>-60.685176206794097</v>
      </c>
      <c r="H1344">
        <v>38.295469314675699</v>
      </c>
      <c r="I1344">
        <v>-9.8978754303490195</v>
      </c>
    </row>
    <row r="1345" spans="1:9" x14ac:dyDescent="0.3">
      <c r="A1345">
        <v>1343</v>
      </c>
      <c r="B1345">
        <v>0.15468126689002401</v>
      </c>
      <c r="C1345">
        <v>5.5674438885104296</v>
      </c>
      <c r="D1345" t="s">
        <v>8</v>
      </c>
      <c r="E1345">
        <v>35.049999999999997</v>
      </c>
      <c r="F1345">
        <v>129.046435387223</v>
      </c>
      <c r="G1345">
        <v>-60.687672287459201</v>
      </c>
      <c r="H1345">
        <v>38.295469314675699</v>
      </c>
      <c r="I1345">
        <v>-9.9145420970162093</v>
      </c>
    </row>
    <row r="1346" spans="1:9" x14ac:dyDescent="0.3">
      <c r="A1346">
        <v>1344</v>
      </c>
      <c r="B1346">
        <v>0.154681266888887</v>
      </c>
      <c r="C1346">
        <v>5.5767957239260397</v>
      </c>
      <c r="D1346" t="s">
        <v>8</v>
      </c>
      <c r="E1346">
        <v>35.049999999999997</v>
      </c>
      <c r="F1346">
        <v>129.046435387223</v>
      </c>
      <c r="G1346">
        <v>-60.690160102916899</v>
      </c>
      <c r="H1346">
        <v>38.295469314978199</v>
      </c>
      <c r="I1346">
        <v>-9.9312087636817505</v>
      </c>
    </row>
    <row r="1347" spans="1:9" x14ac:dyDescent="0.3">
      <c r="A1347">
        <v>1345</v>
      </c>
      <c r="B1347">
        <v>0.15468126688930001</v>
      </c>
      <c r="C1347">
        <v>5.5861475714165998</v>
      </c>
      <c r="D1347" t="s">
        <v>8</v>
      </c>
      <c r="E1347">
        <v>35.049999999999997</v>
      </c>
      <c r="F1347">
        <v>129.046435387223</v>
      </c>
      <c r="G1347">
        <v>-60.6926396948381</v>
      </c>
      <c r="H1347">
        <v>38.295469314612397</v>
      </c>
      <c r="I1347">
        <v>-9.9478754303489403</v>
      </c>
    </row>
    <row r="1348" spans="1:9" x14ac:dyDescent="0.3">
      <c r="A1348">
        <v>1346</v>
      </c>
      <c r="B1348">
        <v>0.15468126688985101</v>
      </c>
      <c r="C1348">
        <v>5.5954994309202704</v>
      </c>
      <c r="D1348" t="s">
        <v>8</v>
      </c>
      <c r="E1348">
        <v>35.049999999999997</v>
      </c>
      <c r="F1348">
        <v>129.046435387223</v>
      </c>
      <c r="G1348">
        <v>-60.695111104655503</v>
      </c>
      <c r="H1348">
        <v>38.295469314675699</v>
      </c>
      <c r="I1348">
        <v>-9.9645420970154905</v>
      </c>
    </row>
    <row r="1349" spans="1:9" x14ac:dyDescent="0.3">
      <c r="A1349">
        <v>1347</v>
      </c>
      <c r="B1349">
        <v>0.15468126689019601</v>
      </c>
      <c r="C1349">
        <v>5.6048513023776199</v>
      </c>
      <c r="D1349" t="s">
        <v>8</v>
      </c>
      <c r="E1349">
        <v>35.049999999999997</v>
      </c>
      <c r="F1349">
        <v>129.046435387223</v>
      </c>
      <c r="G1349">
        <v>-60.697574373515998</v>
      </c>
      <c r="H1349">
        <v>38.295469314675699</v>
      </c>
      <c r="I1349">
        <v>-9.9812087636826803</v>
      </c>
    </row>
    <row r="1350" spans="1:9" x14ac:dyDescent="0.3">
      <c r="A1350">
        <v>1348</v>
      </c>
      <c r="B1350">
        <v>0.154681266889139</v>
      </c>
      <c r="C1350">
        <v>5.6142031857275798</v>
      </c>
      <c r="D1350" t="s">
        <v>8</v>
      </c>
      <c r="E1350">
        <v>35.049999999999997</v>
      </c>
      <c r="F1350">
        <v>129.046435387223</v>
      </c>
      <c r="G1350">
        <v>-60.700029542296399</v>
      </c>
      <c r="H1350">
        <v>38.295469314978199</v>
      </c>
      <c r="I1350">
        <v>-9.9978754303482198</v>
      </c>
    </row>
    <row r="1351" spans="1:9" x14ac:dyDescent="0.3">
      <c r="A1351">
        <v>1349</v>
      </c>
      <c r="B1351">
        <v>0.154681266889415</v>
      </c>
      <c r="C1351">
        <v>5.6235550809127597</v>
      </c>
      <c r="D1351" t="s">
        <v>8</v>
      </c>
      <c r="E1351">
        <v>35.049999999999997</v>
      </c>
      <c r="F1351">
        <v>129.046435387223</v>
      </c>
      <c r="G1351">
        <v>-60.702476651565902</v>
      </c>
      <c r="H1351">
        <v>38.295469314612397</v>
      </c>
      <c r="I1351">
        <v>-10.014542097015401</v>
      </c>
    </row>
    <row r="1352" spans="1:9" x14ac:dyDescent="0.3">
      <c r="A1352">
        <v>1350</v>
      </c>
      <c r="B1352">
        <v>0.15468126688976</v>
      </c>
      <c r="C1352">
        <v>5.6329069878732598</v>
      </c>
      <c r="D1352" t="s">
        <v>8</v>
      </c>
      <c r="E1352">
        <v>35.049999999999997</v>
      </c>
      <c r="F1352">
        <v>129.046435387223</v>
      </c>
      <c r="G1352">
        <v>-60.704915741663399</v>
      </c>
      <c r="H1352">
        <v>38.295469314675699</v>
      </c>
      <c r="I1352">
        <v>-10.0312087636825</v>
      </c>
    </row>
    <row r="1353" spans="1:9" x14ac:dyDescent="0.3">
      <c r="A1353">
        <v>1351</v>
      </c>
      <c r="B1353">
        <v>0.15468126689009301</v>
      </c>
      <c r="C1353">
        <v>5.6422589065505004</v>
      </c>
      <c r="D1353" t="s">
        <v>8</v>
      </c>
      <c r="E1353">
        <v>35.049999999999997</v>
      </c>
      <c r="F1353">
        <v>129.046435387223</v>
      </c>
      <c r="G1353">
        <v>-60.707346852639297</v>
      </c>
      <c r="H1353">
        <v>38.295469314675699</v>
      </c>
      <c r="I1353">
        <v>-10.0478754303497</v>
      </c>
    </row>
    <row r="1354" spans="1:9" x14ac:dyDescent="0.3">
      <c r="A1354">
        <v>1352</v>
      </c>
      <c r="B1354">
        <v>0.154681266890449</v>
      </c>
      <c r="C1354">
        <v>5.6516108368863396</v>
      </c>
      <c r="D1354" t="s">
        <v>8</v>
      </c>
      <c r="E1354">
        <v>35.049999999999997</v>
      </c>
      <c r="F1354">
        <v>129.046435387223</v>
      </c>
      <c r="G1354">
        <v>-60.709770024288503</v>
      </c>
      <c r="H1354">
        <v>38.295469314739002</v>
      </c>
      <c r="I1354">
        <v>-10.064542097016901</v>
      </c>
    </row>
    <row r="1355" spans="1:9" x14ac:dyDescent="0.3">
      <c r="A1355">
        <v>1353</v>
      </c>
      <c r="B1355">
        <v>0.15468126688952999</v>
      </c>
      <c r="C1355">
        <v>5.6609627788216796</v>
      </c>
      <c r="D1355" t="s">
        <v>8</v>
      </c>
      <c r="E1355">
        <v>35.049999999999997</v>
      </c>
      <c r="F1355">
        <v>129.046435387223</v>
      </c>
      <c r="G1355">
        <v>-60.712185296140198</v>
      </c>
      <c r="H1355">
        <v>38.295469314978199</v>
      </c>
      <c r="I1355">
        <v>-10.081208763681801</v>
      </c>
    </row>
    <row r="1356" spans="1:9" x14ac:dyDescent="0.3">
      <c r="A1356">
        <v>1354</v>
      </c>
      <c r="B1356">
        <v>0.15468126688994299</v>
      </c>
      <c r="C1356">
        <v>5.6703147323017404</v>
      </c>
      <c r="D1356" t="s">
        <v>8</v>
      </c>
      <c r="E1356">
        <v>35.049999999999997</v>
      </c>
      <c r="F1356">
        <v>129.046435387223</v>
      </c>
      <c r="G1356">
        <v>-60.714592707438399</v>
      </c>
      <c r="H1356">
        <v>38.295469314675699</v>
      </c>
      <c r="I1356">
        <v>-10.097875430348999</v>
      </c>
    </row>
    <row r="1357" spans="1:9" x14ac:dyDescent="0.3">
      <c r="A1357">
        <v>1355</v>
      </c>
      <c r="B1357">
        <v>0.15468126689026501</v>
      </c>
      <c r="C1357">
        <v>5.6796666972681997</v>
      </c>
      <c r="D1357" t="s">
        <v>8</v>
      </c>
      <c r="E1357">
        <v>35.049999999999997</v>
      </c>
      <c r="F1357">
        <v>129.046435387223</v>
      </c>
      <c r="G1357">
        <v>-60.716992297198502</v>
      </c>
      <c r="H1357">
        <v>38.295469314675699</v>
      </c>
      <c r="I1357">
        <v>-10.1145420970162</v>
      </c>
    </row>
    <row r="1358" spans="1:9" x14ac:dyDescent="0.3">
      <c r="A1358">
        <v>1356</v>
      </c>
      <c r="B1358">
        <v>0.15468126689058601</v>
      </c>
      <c r="C1358">
        <v>5.6890186736643997</v>
      </c>
      <c r="D1358" t="s">
        <v>8</v>
      </c>
      <c r="E1358">
        <v>35.049999999999997</v>
      </c>
      <c r="F1358">
        <v>129.046435387223</v>
      </c>
      <c r="G1358">
        <v>-60.719384104159502</v>
      </c>
      <c r="H1358">
        <v>38.295469314739002</v>
      </c>
      <c r="I1358">
        <v>-10.1312087636834</v>
      </c>
    </row>
    <row r="1359" spans="1:9" x14ac:dyDescent="0.3">
      <c r="A1359">
        <v>1357</v>
      </c>
      <c r="B1359">
        <v>0.15468126688950701</v>
      </c>
      <c r="C1359">
        <v>5.6983706614331098</v>
      </c>
      <c r="D1359" t="s">
        <v>8</v>
      </c>
      <c r="E1359">
        <v>35.049999999999997</v>
      </c>
      <c r="F1359">
        <v>129.046435387223</v>
      </c>
      <c r="G1359">
        <v>-60.721768166833698</v>
      </c>
      <c r="H1359">
        <v>38.295469314978199</v>
      </c>
      <c r="I1359">
        <v>-10.1478754303489</v>
      </c>
    </row>
    <row r="1360" spans="1:9" x14ac:dyDescent="0.3">
      <c r="A1360">
        <v>1358</v>
      </c>
      <c r="B1360">
        <v>0.154681266889897</v>
      </c>
      <c r="C1360">
        <v>5.7077226605203499</v>
      </c>
      <c r="D1360" t="s">
        <v>8</v>
      </c>
      <c r="E1360">
        <v>35.049999999999997</v>
      </c>
      <c r="F1360">
        <v>129.046435387223</v>
      </c>
      <c r="G1360">
        <v>-60.7241445234284</v>
      </c>
      <c r="H1360">
        <v>38.295469314675699</v>
      </c>
      <c r="I1360">
        <v>-10.164542097016099</v>
      </c>
    </row>
    <row r="1361" spans="1:9" x14ac:dyDescent="0.3">
      <c r="A1361">
        <v>1359</v>
      </c>
      <c r="B1361">
        <v>0.15468126689040301</v>
      </c>
      <c r="C1361">
        <v>5.7170746708692599</v>
      </c>
      <c r="D1361" t="s">
        <v>8</v>
      </c>
      <c r="E1361">
        <v>35.049999999999997</v>
      </c>
      <c r="F1361">
        <v>129.046435387223</v>
      </c>
      <c r="G1361">
        <v>-60.7265132119364</v>
      </c>
      <c r="H1361">
        <v>38.295469314739002</v>
      </c>
      <c r="I1361">
        <v>-10.181208763682699</v>
      </c>
    </row>
    <row r="1362" spans="1:9" x14ac:dyDescent="0.3">
      <c r="A1362">
        <v>1360</v>
      </c>
      <c r="B1362">
        <v>0.15468126689077</v>
      </c>
      <c r="C1362">
        <v>5.7264266924253802</v>
      </c>
      <c r="D1362" t="s">
        <v>8</v>
      </c>
      <c r="E1362">
        <v>35.049999999999997</v>
      </c>
      <c r="F1362">
        <v>129.046435387223</v>
      </c>
      <c r="G1362">
        <v>-60.728874270102203</v>
      </c>
      <c r="H1362">
        <v>38.295469314739002</v>
      </c>
      <c r="I1362">
        <v>-10.1978754303499</v>
      </c>
    </row>
    <row r="1363" spans="1:9" x14ac:dyDescent="0.3">
      <c r="A1363">
        <v>1361</v>
      </c>
      <c r="B1363">
        <v>0.154681266891115</v>
      </c>
      <c r="C1363">
        <v>5.7357787251335299</v>
      </c>
      <c r="D1363" t="s">
        <v>8</v>
      </c>
      <c r="E1363">
        <v>35.049999999999997</v>
      </c>
      <c r="F1363">
        <v>129.046435387223</v>
      </c>
      <c r="G1363">
        <v>-60.731227735412503</v>
      </c>
      <c r="H1363">
        <v>38.295469314739002</v>
      </c>
      <c r="I1363">
        <v>-10.214542097017</v>
      </c>
    </row>
    <row r="1364" spans="1:9" x14ac:dyDescent="0.3">
      <c r="A1364">
        <v>1362</v>
      </c>
      <c r="B1364">
        <v>0.15468126688998901</v>
      </c>
      <c r="C1364">
        <v>5.7451307689382798</v>
      </c>
      <c r="D1364" t="s">
        <v>8</v>
      </c>
      <c r="E1364">
        <v>35.049999999999997</v>
      </c>
      <c r="F1364">
        <v>129.046435387223</v>
      </c>
      <c r="G1364">
        <v>-60.7335736451234</v>
      </c>
      <c r="H1364">
        <v>38.295469314675699</v>
      </c>
      <c r="I1364">
        <v>-10.2312087636826</v>
      </c>
    </row>
    <row r="1365" spans="1:9" x14ac:dyDescent="0.3">
      <c r="A1365">
        <v>1363</v>
      </c>
      <c r="B1365">
        <v>0.15468126688893299</v>
      </c>
      <c r="C1365">
        <v>5.7544828237864998</v>
      </c>
      <c r="D1365" t="s">
        <v>8</v>
      </c>
      <c r="E1365">
        <v>35.049999999999997</v>
      </c>
      <c r="F1365">
        <v>129.046435387223</v>
      </c>
      <c r="G1365">
        <v>-60.735912036223297</v>
      </c>
      <c r="H1365">
        <v>38.295469314612397</v>
      </c>
      <c r="I1365">
        <v>-10.247875430348101</v>
      </c>
    </row>
    <row r="1366" spans="1:9" x14ac:dyDescent="0.3">
      <c r="A1366">
        <v>1364</v>
      </c>
      <c r="B1366">
        <v>0.15468126688923101</v>
      </c>
      <c r="C1366">
        <v>5.7638348896253904</v>
      </c>
      <c r="D1366" t="s">
        <v>8</v>
      </c>
      <c r="E1366">
        <v>35.049999999999997</v>
      </c>
      <c r="F1366">
        <v>129.046435387223</v>
      </c>
      <c r="G1366">
        <v>-60.738242945458502</v>
      </c>
      <c r="H1366">
        <v>38.295469314612397</v>
      </c>
      <c r="I1366">
        <v>-10.264542097015299</v>
      </c>
    </row>
    <row r="1367" spans="1:9" x14ac:dyDescent="0.3">
      <c r="A1367">
        <v>1365</v>
      </c>
      <c r="B1367">
        <v>0.15468126688964501</v>
      </c>
      <c r="C1367">
        <v>5.7731869664005799</v>
      </c>
      <c r="D1367" t="s">
        <v>8</v>
      </c>
      <c r="E1367">
        <v>35.049999999999997</v>
      </c>
      <c r="F1367">
        <v>129.046435387223</v>
      </c>
      <c r="G1367">
        <v>-60.740566409360802</v>
      </c>
      <c r="H1367">
        <v>38.295469314612397</v>
      </c>
      <c r="I1367">
        <v>-10.2812087636825</v>
      </c>
    </row>
    <row r="1368" spans="1:9" x14ac:dyDescent="0.3">
      <c r="A1368">
        <v>1366</v>
      </c>
      <c r="B1368">
        <v>0.15468126688872599</v>
      </c>
      <c r="C1368">
        <v>5.7825390540577004</v>
      </c>
      <c r="D1368" t="s">
        <v>8</v>
      </c>
      <c r="E1368">
        <v>35.049999999999997</v>
      </c>
      <c r="F1368">
        <v>129.046435387223</v>
      </c>
      <c r="G1368">
        <v>-60.742882464230497</v>
      </c>
      <c r="H1368">
        <v>38.295469314788299</v>
      </c>
      <c r="I1368">
        <v>-10.2978754303474</v>
      </c>
    </row>
    <row r="1369" spans="1:9" x14ac:dyDescent="0.3">
      <c r="A1369">
        <v>1367</v>
      </c>
      <c r="B1369">
        <v>0.154681266889094</v>
      </c>
      <c r="C1369">
        <v>5.7918911525466603</v>
      </c>
      <c r="D1369" t="s">
        <v>8</v>
      </c>
      <c r="E1369">
        <v>35.049999999999997</v>
      </c>
      <c r="F1369">
        <v>129.046435387223</v>
      </c>
      <c r="G1369">
        <v>-60.7451911460874</v>
      </c>
      <c r="H1369">
        <v>38.295469314612397</v>
      </c>
      <c r="I1369">
        <v>-10.3145420970146</v>
      </c>
    </row>
    <row r="1370" spans="1:9" x14ac:dyDescent="0.3">
      <c r="A1370">
        <v>1368</v>
      </c>
      <c r="B1370">
        <v>0.154681266889346</v>
      </c>
      <c r="C1370">
        <v>5.8012432618137497</v>
      </c>
      <c r="D1370" t="s">
        <v>8</v>
      </c>
      <c r="E1370">
        <v>35.049999999999997</v>
      </c>
      <c r="F1370">
        <v>129.046435387223</v>
      </c>
      <c r="G1370">
        <v>-60.747492490761203</v>
      </c>
      <c r="H1370">
        <v>38.295469314612397</v>
      </c>
      <c r="I1370">
        <v>-10.331208763681801</v>
      </c>
    </row>
    <row r="1371" spans="1:9" x14ac:dyDescent="0.3">
      <c r="A1371">
        <v>1369</v>
      </c>
      <c r="B1371">
        <v>0.15468126688973699</v>
      </c>
      <c r="C1371">
        <v>5.8105953818069498</v>
      </c>
      <c r="D1371" t="s">
        <v>8</v>
      </c>
      <c r="E1371">
        <v>35.049999999999997</v>
      </c>
      <c r="F1371">
        <v>129.046435387223</v>
      </c>
      <c r="G1371">
        <v>-60.749786533831198</v>
      </c>
      <c r="H1371">
        <v>38.295469314675699</v>
      </c>
      <c r="I1371">
        <v>-10.347875430348999</v>
      </c>
    </row>
    <row r="1372" spans="1:9" x14ac:dyDescent="0.3">
      <c r="A1372">
        <v>1370</v>
      </c>
      <c r="B1372">
        <v>0.154681266890104</v>
      </c>
      <c r="C1372">
        <v>5.8199475124745401</v>
      </c>
      <c r="D1372" t="s">
        <v>8</v>
      </c>
      <c r="E1372">
        <v>35.049999999999997</v>
      </c>
      <c r="F1372">
        <v>129.046435387223</v>
      </c>
      <c r="G1372">
        <v>-60.752073310653202</v>
      </c>
      <c r="H1372">
        <v>38.295469314675699</v>
      </c>
      <c r="I1372">
        <v>-10.3645420970162</v>
      </c>
    </row>
    <row r="1373" spans="1:9" x14ac:dyDescent="0.3">
      <c r="A1373">
        <v>1371</v>
      </c>
      <c r="B1373">
        <v>0.15468126688897901</v>
      </c>
      <c r="C1373">
        <v>5.8292996537641901</v>
      </c>
      <c r="D1373" t="s">
        <v>8</v>
      </c>
      <c r="E1373">
        <v>35.049999999999997</v>
      </c>
      <c r="F1373">
        <v>129.046435387223</v>
      </c>
      <c r="G1373">
        <v>-60.754352856367497</v>
      </c>
      <c r="H1373">
        <v>38.295469314612397</v>
      </c>
      <c r="I1373">
        <v>-10.3812087636817</v>
      </c>
    </row>
    <row r="1374" spans="1:9" x14ac:dyDescent="0.3">
      <c r="A1374">
        <v>1372</v>
      </c>
      <c r="B1374">
        <v>0.15468126688930001</v>
      </c>
      <c r="C1374">
        <v>5.8386518056267702</v>
      </c>
      <c r="D1374" t="s">
        <v>8</v>
      </c>
      <c r="E1374">
        <v>35.049999999999997</v>
      </c>
      <c r="F1374">
        <v>129.046435387223</v>
      </c>
      <c r="G1374">
        <v>-60.756625205843903</v>
      </c>
      <c r="H1374">
        <v>38.295469314612397</v>
      </c>
      <c r="I1374">
        <v>-10.3978754303489</v>
      </c>
    </row>
    <row r="1375" spans="1:9" x14ac:dyDescent="0.3">
      <c r="A1375">
        <v>1373</v>
      </c>
      <c r="B1375">
        <v>0.15468126688987399</v>
      </c>
      <c r="C1375">
        <v>5.8480039680102402</v>
      </c>
      <c r="D1375" t="s">
        <v>8</v>
      </c>
      <c r="E1375">
        <v>35.049999999999997</v>
      </c>
      <c r="F1375">
        <v>129.046435387223</v>
      </c>
      <c r="G1375">
        <v>-60.758890393769803</v>
      </c>
      <c r="H1375">
        <v>38.295469314675699</v>
      </c>
      <c r="I1375">
        <v>-10.414542097015399</v>
      </c>
    </row>
    <row r="1376" spans="1:9" x14ac:dyDescent="0.3">
      <c r="A1376">
        <v>1374</v>
      </c>
      <c r="B1376">
        <v>0.154681266890242</v>
      </c>
      <c r="C1376">
        <v>5.85735614086492</v>
      </c>
      <c r="D1376" t="s">
        <v>8</v>
      </c>
      <c r="E1376">
        <v>35.049999999999997</v>
      </c>
      <c r="F1376">
        <v>129.046435387223</v>
      </c>
      <c r="G1376">
        <v>-60.761148454605198</v>
      </c>
      <c r="H1376">
        <v>38.295469314675699</v>
      </c>
      <c r="I1376">
        <v>-10.4312087636826</v>
      </c>
    </row>
    <row r="1377" spans="1:9" x14ac:dyDescent="0.3">
      <c r="A1377">
        <v>1375</v>
      </c>
      <c r="B1377">
        <v>0.15468126688911699</v>
      </c>
      <c r="C1377">
        <v>5.8667083241394202</v>
      </c>
      <c r="D1377" t="s">
        <v>8</v>
      </c>
      <c r="E1377">
        <v>35.049999999999997</v>
      </c>
      <c r="F1377">
        <v>129.046435387223</v>
      </c>
      <c r="G1377">
        <v>-60.763399422587703</v>
      </c>
      <c r="H1377">
        <v>38.295469314978199</v>
      </c>
      <c r="I1377">
        <v>-10.4478754303482</v>
      </c>
    </row>
    <row r="1378" spans="1:9" x14ac:dyDescent="0.3">
      <c r="A1378">
        <v>1376</v>
      </c>
      <c r="B1378">
        <v>0.154681266889484</v>
      </c>
      <c r="C1378">
        <v>5.8760605177859002</v>
      </c>
      <c r="D1378" t="s">
        <v>8</v>
      </c>
      <c r="E1378">
        <v>35.049999999999997</v>
      </c>
      <c r="F1378">
        <v>129.046435387223</v>
      </c>
      <c r="G1378">
        <v>-60.7656433317119</v>
      </c>
      <c r="H1378">
        <v>38.295469314612397</v>
      </c>
      <c r="I1378">
        <v>-10.4645420970153</v>
      </c>
    </row>
    <row r="1379" spans="1:9" x14ac:dyDescent="0.3">
      <c r="A1379">
        <v>1377</v>
      </c>
      <c r="B1379">
        <v>0.154681266889829</v>
      </c>
      <c r="C1379">
        <v>5.8854127217539602</v>
      </c>
      <c r="D1379" t="s">
        <v>8</v>
      </c>
      <c r="E1379">
        <v>35.049999999999997</v>
      </c>
      <c r="F1379">
        <v>129.046435387223</v>
      </c>
      <c r="G1379">
        <v>-60.767880215781297</v>
      </c>
      <c r="H1379">
        <v>38.295469314675699</v>
      </c>
      <c r="I1379">
        <v>-10.481208763682501</v>
      </c>
    </row>
    <row r="1380" spans="1:9" x14ac:dyDescent="0.3">
      <c r="A1380">
        <v>1378</v>
      </c>
      <c r="B1380">
        <v>0.154681266890173</v>
      </c>
      <c r="C1380">
        <v>5.8947649359944796</v>
      </c>
      <c r="D1380" t="s">
        <v>8</v>
      </c>
      <c r="E1380">
        <v>35.049999999999997</v>
      </c>
      <c r="F1380">
        <v>129.046435387223</v>
      </c>
      <c r="G1380">
        <v>-60.770110108379299</v>
      </c>
      <c r="H1380">
        <v>38.295469314675699</v>
      </c>
      <c r="I1380">
        <v>-10.497875430349699</v>
      </c>
    </row>
    <row r="1381" spans="1:9" x14ac:dyDescent="0.3">
      <c r="A1381">
        <v>1379</v>
      </c>
      <c r="B1381">
        <v>0.154681266890495</v>
      </c>
      <c r="C1381">
        <v>5.9041171604586404</v>
      </c>
      <c r="D1381" t="s">
        <v>8</v>
      </c>
      <c r="E1381">
        <v>35.049999999999997</v>
      </c>
      <c r="F1381">
        <v>129.046435387223</v>
      </c>
      <c r="G1381">
        <v>-60.772333042876497</v>
      </c>
      <c r="H1381">
        <v>38.295469314739002</v>
      </c>
      <c r="I1381">
        <v>-10.5145420970169</v>
      </c>
    </row>
    <row r="1382" spans="1:9" x14ac:dyDescent="0.3">
      <c r="A1382">
        <v>1380</v>
      </c>
      <c r="B1382">
        <v>0.154681266889622</v>
      </c>
      <c r="C1382">
        <v>5.9134693950966204</v>
      </c>
      <c r="D1382" t="s">
        <v>8</v>
      </c>
      <c r="E1382">
        <v>35.049999999999997</v>
      </c>
      <c r="F1382">
        <v>129.046435387223</v>
      </c>
      <c r="G1382">
        <v>-60.774549052434601</v>
      </c>
      <c r="H1382">
        <v>38.295469314675699</v>
      </c>
      <c r="I1382">
        <v>-10.5312087636818</v>
      </c>
    </row>
    <row r="1383" spans="1:9" x14ac:dyDescent="0.3">
      <c r="A1383">
        <v>1381</v>
      </c>
      <c r="B1383">
        <v>0.15468126688998901</v>
      </c>
      <c r="C1383">
        <v>5.9228216398628497</v>
      </c>
      <c r="D1383" t="s">
        <v>8</v>
      </c>
      <c r="E1383">
        <v>35.049999999999997</v>
      </c>
      <c r="F1383">
        <v>129.046435387223</v>
      </c>
      <c r="G1383">
        <v>-60.776758169978898</v>
      </c>
      <c r="H1383">
        <v>38.295469314675699</v>
      </c>
      <c r="I1383">
        <v>-10.547875430349</v>
      </c>
    </row>
    <row r="1384" spans="1:9" x14ac:dyDescent="0.3">
      <c r="A1384">
        <v>1382</v>
      </c>
      <c r="B1384">
        <v>0.154681266890311</v>
      </c>
      <c r="C1384">
        <v>5.9321738947081197</v>
      </c>
      <c r="D1384" t="s">
        <v>8</v>
      </c>
      <c r="E1384">
        <v>35.049999999999997</v>
      </c>
      <c r="F1384">
        <v>129.046435387223</v>
      </c>
      <c r="G1384">
        <v>-60.778960428259801</v>
      </c>
      <c r="H1384">
        <v>38.295469314675699</v>
      </c>
      <c r="I1384">
        <v>-10.564542097016201</v>
      </c>
    </row>
    <row r="1385" spans="1:9" x14ac:dyDescent="0.3">
      <c r="A1385">
        <v>1383</v>
      </c>
      <c r="B1385">
        <v>0.15468126689067799</v>
      </c>
      <c r="C1385">
        <v>5.9415261595848303</v>
      </c>
      <c r="D1385" t="s">
        <v>8</v>
      </c>
      <c r="E1385">
        <v>35.049999999999997</v>
      </c>
      <c r="F1385">
        <v>129.046435387223</v>
      </c>
      <c r="G1385">
        <v>-60.781155859800599</v>
      </c>
      <c r="H1385">
        <v>38.295469314739002</v>
      </c>
      <c r="I1385">
        <v>-10.581208763683399</v>
      </c>
    </row>
    <row r="1386" spans="1:9" x14ac:dyDescent="0.3">
      <c r="A1386">
        <v>1384</v>
      </c>
      <c r="B1386">
        <v>0.15468126688952999</v>
      </c>
      <c r="C1386">
        <v>5.9508784344447196</v>
      </c>
      <c r="D1386" t="s">
        <v>8</v>
      </c>
      <c r="E1386">
        <v>35.049999999999997</v>
      </c>
      <c r="F1386">
        <v>129.046435387223</v>
      </c>
      <c r="G1386">
        <v>-60.783344496940302</v>
      </c>
      <c r="H1386">
        <v>38.295469314978199</v>
      </c>
      <c r="I1386">
        <v>-10.5978754303489</v>
      </c>
    </row>
    <row r="1387" spans="1:9" x14ac:dyDescent="0.3">
      <c r="A1387">
        <v>1385</v>
      </c>
      <c r="B1387">
        <v>0.154681266889897</v>
      </c>
      <c r="C1387">
        <v>5.9602307192427197</v>
      </c>
      <c r="D1387" t="s">
        <v>8</v>
      </c>
      <c r="E1387">
        <v>35.049999999999997</v>
      </c>
      <c r="F1387">
        <v>129.046435387223</v>
      </c>
      <c r="G1387">
        <v>-60.785526371779802</v>
      </c>
      <c r="H1387">
        <v>38.295469314675699</v>
      </c>
      <c r="I1387">
        <v>-10.6145420970161</v>
      </c>
    </row>
    <row r="1388" spans="1:9" x14ac:dyDescent="0.3">
      <c r="A1388">
        <v>1386</v>
      </c>
      <c r="B1388">
        <v>0.154681266890242</v>
      </c>
      <c r="C1388">
        <v>5.9695830139311701</v>
      </c>
      <c r="D1388" t="s">
        <v>8</v>
      </c>
      <c r="E1388">
        <v>35.049999999999997</v>
      </c>
      <c r="F1388">
        <v>129.046435387223</v>
      </c>
      <c r="G1388">
        <v>-60.7877015162465</v>
      </c>
      <c r="H1388">
        <v>38.295469314675699</v>
      </c>
      <c r="I1388">
        <v>-10.631208763683301</v>
      </c>
    </row>
    <row r="1389" spans="1:9" x14ac:dyDescent="0.3">
      <c r="A1389">
        <v>1387</v>
      </c>
      <c r="B1389">
        <v>0.15468126689079301</v>
      </c>
      <c r="C1389">
        <v>5.9789353184633001</v>
      </c>
      <c r="D1389" t="s">
        <v>8</v>
      </c>
      <c r="E1389">
        <v>35.049999999999997</v>
      </c>
      <c r="F1389">
        <v>129.046435387223</v>
      </c>
      <c r="G1389">
        <v>-60.789869962053999</v>
      </c>
      <c r="H1389">
        <v>38.295469314739002</v>
      </c>
      <c r="I1389">
        <v>-10.647875430349799</v>
      </c>
    </row>
    <row r="1390" spans="1:9" x14ac:dyDescent="0.3">
      <c r="A1390">
        <v>1388</v>
      </c>
      <c r="B1390">
        <v>0.154681266889691</v>
      </c>
      <c r="C1390">
        <v>5.9882876327927299</v>
      </c>
      <c r="D1390" t="s">
        <v>8</v>
      </c>
      <c r="E1390">
        <v>35.049999999999997</v>
      </c>
      <c r="F1390">
        <v>129.046435387223</v>
      </c>
      <c r="G1390">
        <v>-60.792031740740697</v>
      </c>
      <c r="H1390">
        <v>38.295469314675699</v>
      </c>
      <c r="I1390">
        <v>-10.664542097015399</v>
      </c>
    </row>
    <row r="1391" spans="1:9" x14ac:dyDescent="0.3">
      <c r="A1391">
        <v>1389</v>
      </c>
      <c r="B1391">
        <v>0.15468126689005801</v>
      </c>
      <c r="C1391">
        <v>5.9976399568751999</v>
      </c>
      <c r="D1391" t="s">
        <v>8</v>
      </c>
      <c r="E1391">
        <v>35.049999999999997</v>
      </c>
      <c r="F1391">
        <v>129.046435387223</v>
      </c>
      <c r="G1391">
        <v>-60.794186883599899</v>
      </c>
      <c r="H1391">
        <v>38.295469314675699</v>
      </c>
      <c r="I1391">
        <v>-10.6812087636826</v>
      </c>
    </row>
    <row r="1392" spans="1:9" x14ac:dyDescent="0.3">
      <c r="A1392">
        <v>1390</v>
      </c>
      <c r="B1392">
        <v>0.154681266888956</v>
      </c>
      <c r="C1392">
        <v>6.0069922906632298</v>
      </c>
      <c r="D1392" t="s">
        <v>8</v>
      </c>
      <c r="E1392">
        <v>35.049999999999997</v>
      </c>
      <c r="F1392">
        <v>129.046435387223</v>
      </c>
      <c r="G1392">
        <v>-60.7963354217855</v>
      </c>
      <c r="H1392">
        <v>38.295469314612397</v>
      </c>
      <c r="I1392">
        <v>-10.6978754303481</v>
      </c>
    </row>
    <row r="1393" spans="1:9" x14ac:dyDescent="0.3">
      <c r="A1393">
        <v>1391</v>
      </c>
      <c r="B1393">
        <v>0.15468126688930001</v>
      </c>
      <c r="C1393">
        <v>6.0163446341134801</v>
      </c>
      <c r="D1393" t="s">
        <v>8</v>
      </c>
      <c r="E1393">
        <v>35.049999999999997</v>
      </c>
      <c r="F1393">
        <v>129.046435387223</v>
      </c>
      <c r="G1393">
        <v>-60.798477386200702</v>
      </c>
      <c r="H1393">
        <v>38.295469314612397</v>
      </c>
      <c r="I1393">
        <v>-10.7145420970153</v>
      </c>
    </row>
    <row r="1394" spans="1:9" x14ac:dyDescent="0.3">
      <c r="A1394">
        <v>1392</v>
      </c>
      <c r="B1394">
        <v>0.154681266889622</v>
      </c>
      <c r="C1394">
        <v>6.0256969871800097</v>
      </c>
      <c r="D1394" t="s">
        <v>8</v>
      </c>
      <c r="E1394">
        <v>35.049999999999997</v>
      </c>
      <c r="F1394">
        <v>129.046435387223</v>
      </c>
      <c r="G1394">
        <v>-60.800612807595897</v>
      </c>
      <c r="H1394">
        <v>38.295469314675699</v>
      </c>
      <c r="I1394">
        <v>-10.731208763682501</v>
      </c>
    </row>
    <row r="1395" spans="1:9" x14ac:dyDescent="0.3">
      <c r="A1395">
        <v>1393</v>
      </c>
      <c r="B1395">
        <v>0.15468126688856501</v>
      </c>
      <c r="C1395">
        <v>6.0350493498171502</v>
      </c>
      <c r="D1395" t="s">
        <v>8</v>
      </c>
      <c r="E1395">
        <v>35.049999999999997</v>
      </c>
      <c r="F1395">
        <v>129.046435387223</v>
      </c>
      <c r="G1395">
        <v>-60.802741716537597</v>
      </c>
      <c r="H1395">
        <v>38.295469314788299</v>
      </c>
      <c r="I1395">
        <v>-10.747875430348</v>
      </c>
    </row>
    <row r="1396" spans="1:9" x14ac:dyDescent="0.3">
      <c r="A1396">
        <v>1394</v>
      </c>
      <c r="B1396">
        <v>0.15468126688904801</v>
      </c>
      <c r="C1396">
        <v>6.0444017219820303</v>
      </c>
      <c r="D1396" t="s">
        <v>8</v>
      </c>
      <c r="E1396">
        <v>35.049999999999997</v>
      </c>
      <c r="F1396">
        <v>129.046435387223</v>
      </c>
      <c r="G1396">
        <v>-60.804864143347999</v>
      </c>
      <c r="H1396">
        <v>38.295469314612397</v>
      </c>
      <c r="I1396">
        <v>-10.7645420970146</v>
      </c>
    </row>
    <row r="1397" spans="1:9" x14ac:dyDescent="0.3">
      <c r="A1397">
        <v>1395</v>
      </c>
      <c r="B1397">
        <v>0.154681266889415</v>
      </c>
      <c r="C1397">
        <v>6.0537541036302498</v>
      </c>
      <c r="D1397" t="s">
        <v>8</v>
      </c>
      <c r="E1397">
        <v>35.049999999999997</v>
      </c>
      <c r="F1397">
        <v>129.046435387223</v>
      </c>
      <c r="G1397">
        <v>-60.806980118216302</v>
      </c>
      <c r="H1397">
        <v>38.295469314612397</v>
      </c>
      <c r="I1397">
        <v>-10.7812087636818</v>
      </c>
    </row>
    <row r="1398" spans="1:9" x14ac:dyDescent="0.3">
      <c r="A1398">
        <v>1396</v>
      </c>
      <c r="B1398">
        <v>0.15468126688980599</v>
      </c>
      <c r="C1398">
        <v>6.0631064947175801</v>
      </c>
      <c r="D1398" t="s">
        <v>8</v>
      </c>
      <c r="E1398">
        <v>35.049999999999997</v>
      </c>
      <c r="F1398">
        <v>129.046435387223</v>
      </c>
      <c r="G1398">
        <v>-60.809089671125001</v>
      </c>
      <c r="H1398">
        <v>38.295469314675699</v>
      </c>
      <c r="I1398">
        <v>-10.797875430348901</v>
      </c>
    </row>
    <row r="1399" spans="1:9" x14ac:dyDescent="0.3">
      <c r="A1399">
        <v>1397</v>
      </c>
      <c r="B1399">
        <v>0.15468126688870301</v>
      </c>
      <c r="C1399">
        <v>6.0724588951994303</v>
      </c>
      <c r="D1399" t="s">
        <v>8</v>
      </c>
      <c r="E1399">
        <v>35.049999999999997</v>
      </c>
      <c r="F1399">
        <v>129.046435387223</v>
      </c>
      <c r="G1399">
        <v>-60.811192831881698</v>
      </c>
      <c r="H1399">
        <v>38.295469314788299</v>
      </c>
      <c r="I1399">
        <v>-10.814542097014501</v>
      </c>
    </row>
    <row r="1400" spans="1:9" x14ac:dyDescent="0.3">
      <c r="A1400">
        <v>1398</v>
      </c>
      <c r="B1400">
        <v>0.15468126688904801</v>
      </c>
      <c r="C1400">
        <v>6.0818113050343801</v>
      </c>
      <c r="D1400" t="s">
        <v>8</v>
      </c>
      <c r="E1400">
        <v>35.049999999999997</v>
      </c>
      <c r="F1400">
        <v>129.046435387223</v>
      </c>
      <c r="G1400">
        <v>-60.813289630072397</v>
      </c>
      <c r="H1400">
        <v>38.295469314612397</v>
      </c>
      <c r="I1400">
        <v>-10.831208763681699</v>
      </c>
    </row>
    <row r="1401" spans="1:9" x14ac:dyDescent="0.3">
      <c r="A1401">
        <v>1399</v>
      </c>
      <c r="B1401">
        <v>0.154681266889415</v>
      </c>
      <c r="C1401">
        <v>6.0911637241784096</v>
      </c>
      <c r="D1401" t="s">
        <v>8</v>
      </c>
      <c r="E1401">
        <v>35.049999999999997</v>
      </c>
      <c r="F1401">
        <v>129.046435387223</v>
      </c>
      <c r="G1401">
        <v>-60.815380095142501</v>
      </c>
      <c r="H1401">
        <v>38.295469314612397</v>
      </c>
      <c r="I1401">
        <v>-10.8478754303489</v>
      </c>
    </row>
    <row r="1402" spans="1:9" x14ac:dyDescent="0.3">
      <c r="A1402">
        <v>1400</v>
      </c>
      <c r="B1402">
        <v>0.154681266889691</v>
      </c>
      <c r="C1402">
        <v>6.1005161525886802</v>
      </c>
      <c r="D1402" t="s">
        <v>8</v>
      </c>
      <c r="E1402">
        <v>35.049999999999997</v>
      </c>
      <c r="F1402">
        <v>129.046435387223</v>
      </c>
      <c r="G1402">
        <v>-60.8174642563378</v>
      </c>
      <c r="H1402">
        <v>38.295469314675699</v>
      </c>
      <c r="I1402">
        <v>-10.8645420970161</v>
      </c>
    </row>
    <row r="1403" spans="1:9" x14ac:dyDescent="0.3">
      <c r="A1403">
        <v>1401</v>
      </c>
      <c r="B1403">
        <v>0.154681266890242</v>
      </c>
      <c r="C1403">
        <v>6.1098685902223098</v>
      </c>
      <c r="D1403" t="s">
        <v>8</v>
      </c>
      <c r="E1403">
        <v>35.049999999999997</v>
      </c>
      <c r="F1403">
        <v>129.046435387223</v>
      </c>
      <c r="G1403">
        <v>-60.819542142731599</v>
      </c>
      <c r="H1403">
        <v>38.295469314675699</v>
      </c>
      <c r="I1403">
        <v>-10.881208763682601</v>
      </c>
    </row>
    <row r="1404" spans="1:9" x14ac:dyDescent="0.3">
      <c r="A1404">
        <v>1402</v>
      </c>
      <c r="B1404">
        <v>0.15468126688918499</v>
      </c>
      <c r="C1404">
        <v>6.1192210370367404</v>
      </c>
      <c r="D1404" t="s">
        <v>8</v>
      </c>
      <c r="E1404">
        <v>35.049999999999997</v>
      </c>
      <c r="F1404">
        <v>129.046435387223</v>
      </c>
      <c r="G1404">
        <v>-60.821613783224997</v>
      </c>
      <c r="H1404">
        <v>38.295469314978199</v>
      </c>
      <c r="I1404">
        <v>-10.897875430348099</v>
      </c>
    </row>
    <row r="1405" spans="1:9" x14ac:dyDescent="0.3">
      <c r="A1405">
        <v>1403</v>
      </c>
      <c r="B1405">
        <v>0.154681266889553</v>
      </c>
      <c r="C1405">
        <v>6.1285734929915003</v>
      </c>
      <c r="D1405" t="s">
        <v>8</v>
      </c>
      <c r="E1405">
        <v>35.049999999999997</v>
      </c>
      <c r="F1405">
        <v>129.046435387223</v>
      </c>
      <c r="G1405">
        <v>-60.823679206507201</v>
      </c>
      <c r="H1405">
        <v>38.295469314612397</v>
      </c>
      <c r="I1405">
        <v>-10.9145420970153</v>
      </c>
    </row>
    <row r="1406" spans="1:9" x14ac:dyDescent="0.3">
      <c r="A1406">
        <v>1404</v>
      </c>
      <c r="B1406">
        <v>0.15468126688987399</v>
      </c>
      <c r="C1406">
        <v>6.1379259580438603</v>
      </c>
      <c r="D1406" t="s">
        <v>8</v>
      </c>
      <c r="E1406">
        <v>35.049999999999997</v>
      </c>
      <c r="F1406">
        <v>129.046435387223</v>
      </c>
      <c r="G1406">
        <v>-60.825738441129502</v>
      </c>
      <c r="H1406">
        <v>38.295469314675699</v>
      </c>
      <c r="I1406">
        <v>-10.9312087636825</v>
      </c>
    </row>
    <row r="1407" spans="1:9" x14ac:dyDescent="0.3">
      <c r="A1407">
        <v>1405</v>
      </c>
      <c r="B1407">
        <v>0.15468126689019601</v>
      </c>
      <c r="C1407">
        <v>6.1472784321522997</v>
      </c>
      <c r="D1407" t="s">
        <v>8</v>
      </c>
      <c r="E1407">
        <v>35.049999999999997</v>
      </c>
      <c r="F1407">
        <v>129.046435387223</v>
      </c>
      <c r="G1407">
        <v>-60.827791515455999</v>
      </c>
      <c r="H1407">
        <v>38.295469314675699</v>
      </c>
      <c r="I1407">
        <v>-10.947875430349701</v>
      </c>
    </row>
    <row r="1408" spans="1:9" x14ac:dyDescent="0.3">
      <c r="A1408">
        <v>1406</v>
      </c>
      <c r="B1408">
        <v>0.154681266889071</v>
      </c>
      <c r="C1408">
        <v>6.1566309152745804</v>
      </c>
      <c r="D1408" t="s">
        <v>8</v>
      </c>
      <c r="E1408">
        <v>35.049999999999997</v>
      </c>
      <c r="F1408">
        <v>129.046435387223</v>
      </c>
      <c r="G1408">
        <v>-60.829838457689497</v>
      </c>
      <c r="H1408">
        <v>38.295469314978199</v>
      </c>
      <c r="I1408">
        <v>-10.964542097015199</v>
      </c>
    </row>
    <row r="1409" spans="1:9" x14ac:dyDescent="0.3">
      <c r="A1409">
        <v>1407</v>
      </c>
      <c r="B1409">
        <v>0.154681266889484</v>
      </c>
      <c r="C1409">
        <v>6.16598340737161</v>
      </c>
      <c r="D1409" t="s">
        <v>8</v>
      </c>
      <c r="E1409">
        <v>35.049999999999997</v>
      </c>
      <c r="F1409">
        <v>129.046435387223</v>
      </c>
      <c r="G1409">
        <v>-60.831879295820698</v>
      </c>
      <c r="H1409">
        <v>38.295469314612397</v>
      </c>
      <c r="I1409">
        <v>-10.9812087636824</v>
      </c>
    </row>
    <row r="1410" spans="1:9" x14ac:dyDescent="0.3">
      <c r="A1410">
        <v>1408</v>
      </c>
      <c r="B1410">
        <v>0.15468126688998901</v>
      </c>
      <c r="C1410">
        <v>6.1753359084012898</v>
      </c>
      <c r="D1410" t="s">
        <v>8</v>
      </c>
      <c r="E1410">
        <v>35.049999999999997</v>
      </c>
      <c r="F1410">
        <v>129.046435387223</v>
      </c>
      <c r="G1410">
        <v>-60.8339140577135</v>
      </c>
      <c r="H1410">
        <v>38.295469314675699</v>
      </c>
      <c r="I1410">
        <v>-10.997875430349</v>
      </c>
    </row>
    <row r="1411" spans="1:9" x14ac:dyDescent="0.3">
      <c r="A1411">
        <v>1409</v>
      </c>
      <c r="B1411">
        <v>0.15468126689040301</v>
      </c>
      <c r="C1411">
        <v>6.1846884183238098</v>
      </c>
      <c r="D1411" t="s">
        <v>8</v>
      </c>
      <c r="E1411">
        <v>35.049999999999997</v>
      </c>
      <c r="F1411">
        <v>129.046435387223</v>
      </c>
      <c r="G1411">
        <v>-60.835942771049197</v>
      </c>
      <c r="H1411">
        <v>38.295469314675699</v>
      </c>
      <c r="I1411">
        <v>-11.0145420970162</v>
      </c>
    </row>
    <row r="1412" spans="1:9" x14ac:dyDescent="0.3">
      <c r="A1412">
        <v>1410</v>
      </c>
      <c r="B1412">
        <v>0.154681266890701</v>
      </c>
      <c r="C1412">
        <v>6.1940409370985403</v>
      </c>
      <c r="D1412" t="s">
        <v>8</v>
      </c>
      <c r="E1412">
        <v>35.049999999999997</v>
      </c>
      <c r="F1412">
        <v>129.046435387223</v>
      </c>
      <c r="G1412">
        <v>-60.837965463336097</v>
      </c>
      <c r="H1412">
        <v>38.295469314739002</v>
      </c>
      <c r="I1412">
        <v>-11.0312087636834</v>
      </c>
    </row>
    <row r="1413" spans="1:9" x14ac:dyDescent="0.3">
      <c r="A1413">
        <v>1411</v>
      </c>
      <c r="B1413">
        <v>0.154681266889622</v>
      </c>
      <c r="C1413">
        <v>6.2033934646844697</v>
      </c>
      <c r="D1413" t="s">
        <v>8</v>
      </c>
      <c r="E1413">
        <v>35.049999999999997</v>
      </c>
      <c r="F1413">
        <v>129.046435387223</v>
      </c>
      <c r="G1413">
        <v>-60.8399821619333</v>
      </c>
      <c r="H1413">
        <v>38.295469314675699</v>
      </c>
      <c r="I1413">
        <v>-11.047875430348901</v>
      </c>
    </row>
    <row r="1414" spans="1:9" x14ac:dyDescent="0.3">
      <c r="A1414">
        <v>1412</v>
      </c>
      <c r="B1414">
        <v>0.15468126688992001</v>
      </c>
      <c r="C1414">
        <v>6.2127460010437403</v>
      </c>
      <c r="D1414" t="s">
        <v>8</v>
      </c>
      <c r="E1414">
        <v>35.049999999999997</v>
      </c>
      <c r="F1414">
        <v>129.046435387223</v>
      </c>
      <c r="G1414">
        <v>-60.841992893997997</v>
      </c>
      <c r="H1414">
        <v>38.295469314675699</v>
      </c>
      <c r="I1414">
        <v>-11.064542097016099</v>
      </c>
    </row>
    <row r="1415" spans="1:9" x14ac:dyDescent="0.3">
      <c r="A1415">
        <v>1413</v>
      </c>
      <c r="B1415">
        <v>0.15468126689028799</v>
      </c>
      <c r="C1415">
        <v>6.22209854613582</v>
      </c>
      <c r="D1415" t="s">
        <v>8</v>
      </c>
      <c r="E1415">
        <v>35.049999999999997</v>
      </c>
      <c r="F1415">
        <v>129.046435387223</v>
      </c>
      <c r="G1415">
        <v>-60.843997686552399</v>
      </c>
      <c r="H1415">
        <v>38.295469314675699</v>
      </c>
      <c r="I1415">
        <v>-11.0812087636833</v>
      </c>
    </row>
    <row r="1416" spans="1:9" x14ac:dyDescent="0.3">
      <c r="A1416">
        <v>1414</v>
      </c>
      <c r="B1416">
        <v>0.15468126689079301</v>
      </c>
      <c r="C1416">
        <v>6.2314510999210402</v>
      </c>
      <c r="D1416" t="s">
        <v>8</v>
      </c>
      <c r="E1416">
        <v>35.049999999999997</v>
      </c>
      <c r="F1416">
        <v>129.046435387223</v>
      </c>
      <c r="G1416">
        <v>-60.8459965664536</v>
      </c>
      <c r="H1416">
        <v>38.295469314739002</v>
      </c>
      <c r="I1416">
        <v>-11.0978754303498</v>
      </c>
    </row>
    <row r="1417" spans="1:9" x14ac:dyDescent="0.3">
      <c r="A1417">
        <v>1415</v>
      </c>
      <c r="B1417">
        <v>0.15468126688980599</v>
      </c>
      <c r="C1417">
        <v>6.24080366236005</v>
      </c>
      <c r="D1417" t="s">
        <v>8</v>
      </c>
      <c r="E1417">
        <v>35.049999999999997</v>
      </c>
      <c r="F1417">
        <v>129.046435387223</v>
      </c>
      <c r="G1417">
        <v>-60.847989560404798</v>
      </c>
      <c r="H1417">
        <v>38.295469314675699</v>
      </c>
      <c r="I1417">
        <v>-11.1145420970154</v>
      </c>
    </row>
    <row r="1418" spans="1:9" x14ac:dyDescent="0.3">
      <c r="A1418">
        <v>1416</v>
      </c>
      <c r="B1418">
        <v>0.154681266890035</v>
      </c>
      <c r="C1418">
        <v>6.2501562334155896</v>
      </c>
      <c r="D1418" t="s">
        <v>8</v>
      </c>
      <c r="E1418">
        <v>35.049999999999997</v>
      </c>
      <c r="F1418">
        <v>129.046435387223</v>
      </c>
      <c r="G1418">
        <v>-60.849976694911803</v>
      </c>
      <c r="H1418">
        <v>38.295469314675699</v>
      </c>
      <c r="I1418">
        <v>-11.131208763682601</v>
      </c>
    </row>
    <row r="1419" spans="1:9" x14ac:dyDescent="0.3">
      <c r="A1419">
        <v>1417</v>
      </c>
      <c r="B1419">
        <v>0.15468126689040301</v>
      </c>
      <c r="C1419">
        <v>6.2595088130480603</v>
      </c>
      <c r="D1419" t="s">
        <v>8</v>
      </c>
      <c r="E1419">
        <v>35.049999999999997</v>
      </c>
      <c r="F1419">
        <v>129.046435387223</v>
      </c>
      <c r="G1419">
        <v>-60.851957996359197</v>
      </c>
      <c r="H1419">
        <v>38.295469314739002</v>
      </c>
      <c r="I1419">
        <v>-11.1478754303497</v>
      </c>
    </row>
    <row r="1420" spans="1:9" x14ac:dyDescent="0.3">
      <c r="A1420">
        <v>1418</v>
      </c>
      <c r="B1420">
        <v>0.154681266889346</v>
      </c>
      <c r="C1420">
        <v>6.2688614012181301</v>
      </c>
      <c r="D1420" t="s">
        <v>8</v>
      </c>
      <c r="E1420">
        <v>35.049999999999997</v>
      </c>
      <c r="F1420">
        <v>129.046435387223</v>
      </c>
      <c r="G1420">
        <v>-60.853933490973802</v>
      </c>
      <c r="H1420">
        <v>38.295469314612397</v>
      </c>
      <c r="I1420">
        <v>-11.1645420970153</v>
      </c>
    </row>
    <row r="1421" spans="1:9" x14ac:dyDescent="0.3">
      <c r="A1421">
        <v>1419</v>
      </c>
      <c r="B1421">
        <v>0.15468126688971401</v>
      </c>
      <c r="C1421">
        <v>6.2782139978895399</v>
      </c>
      <c r="D1421" t="s">
        <v>8</v>
      </c>
      <c r="E1421">
        <v>35.049999999999997</v>
      </c>
      <c r="F1421">
        <v>129.046435387223</v>
      </c>
      <c r="G1421">
        <v>-60.855903204782898</v>
      </c>
      <c r="H1421">
        <v>38.295469314675699</v>
      </c>
      <c r="I1421">
        <v>-11.1812087636825</v>
      </c>
    </row>
    <row r="1422" spans="1:9" x14ac:dyDescent="0.3">
      <c r="A1422">
        <v>1420</v>
      </c>
      <c r="B1422">
        <v>0.15468126688858799</v>
      </c>
      <c r="C1422">
        <v>6.2875666030224604</v>
      </c>
      <c r="D1422" t="s">
        <v>8</v>
      </c>
      <c r="E1422">
        <v>35.049999999999997</v>
      </c>
      <c r="F1422">
        <v>129.046435387223</v>
      </c>
      <c r="G1422">
        <v>-60.857867163721401</v>
      </c>
      <c r="H1422">
        <v>38.295469314788299</v>
      </c>
      <c r="I1422">
        <v>-11.197875430348001</v>
      </c>
    </row>
    <row r="1423" spans="1:9" x14ac:dyDescent="0.3">
      <c r="A1423">
        <v>1421</v>
      </c>
      <c r="B1423">
        <v>0.15468126688916201</v>
      </c>
      <c r="C1423">
        <v>6.2969192165807302</v>
      </c>
      <c r="D1423" t="s">
        <v>8</v>
      </c>
      <c r="E1423">
        <v>35.049999999999997</v>
      </c>
      <c r="F1423">
        <v>129.046435387223</v>
      </c>
      <c r="G1423">
        <v>-60.859825393499598</v>
      </c>
      <c r="H1423">
        <v>38.295469314612397</v>
      </c>
      <c r="I1423">
        <v>-11.214542097014601</v>
      </c>
    </row>
    <row r="1424" spans="1:9" x14ac:dyDescent="0.3">
      <c r="A1424">
        <v>1422</v>
      </c>
      <c r="B1424">
        <v>0.154681266889484</v>
      </c>
      <c r="C1424">
        <v>6.3062718385266203</v>
      </c>
      <c r="D1424" t="s">
        <v>8</v>
      </c>
      <c r="E1424">
        <v>35.049999999999997</v>
      </c>
      <c r="F1424">
        <v>129.046435387223</v>
      </c>
      <c r="G1424">
        <v>-60.861777919736298</v>
      </c>
      <c r="H1424">
        <v>38.295469314612397</v>
      </c>
      <c r="I1424">
        <v>-11.2312087636817</v>
      </c>
    </row>
    <row r="1425" spans="1:9" x14ac:dyDescent="0.3">
      <c r="A1425">
        <v>1423</v>
      </c>
      <c r="B1425">
        <v>0.15468126688985101</v>
      </c>
      <c r="C1425">
        <v>6.3156244688225298</v>
      </c>
      <c r="D1425" t="s">
        <v>8</v>
      </c>
      <c r="E1425">
        <v>35.049999999999997</v>
      </c>
      <c r="F1425">
        <v>129.046435387223</v>
      </c>
      <c r="G1425">
        <v>-60.863724767862301</v>
      </c>
      <c r="H1425">
        <v>38.295469314675699</v>
      </c>
      <c r="I1425">
        <v>-11.2478754303489</v>
      </c>
    </row>
    <row r="1426" spans="1:9" x14ac:dyDescent="0.3">
      <c r="A1426">
        <v>1424</v>
      </c>
      <c r="B1426">
        <v>0.15468126688872599</v>
      </c>
      <c r="C1426">
        <v>6.3249771074304304</v>
      </c>
      <c r="D1426" t="s">
        <v>8</v>
      </c>
      <c r="E1426">
        <v>35.049999999999997</v>
      </c>
      <c r="F1426">
        <v>129.046435387223</v>
      </c>
      <c r="G1426">
        <v>-60.865665963185201</v>
      </c>
      <c r="H1426">
        <v>38.295469314788299</v>
      </c>
      <c r="I1426">
        <v>-11.2645420970145</v>
      </c>
    </row>
    <row r="1427" spans="1:9" x14ac:dyDescent="0.3">
      <c r="A1427">
        <v>1425</v>
      </c>
      <c r="B1427">
        <v>0.154681266889094</v>
      </c>
      <c r="C1427">
        <v>6.3343297543154504</v>
      </c>
      <c r="D1427" t="s">
        <v>8</v>
      </c>
      <c r="E1427">
        <v>35.049999999999997</v>
      </c>
      <c r="F1427">
        <v>129.046435387223</v>
      </c>
      <c r="G1427">
        <v>-60.867601530823102</v>
      </c>
      <c r="H1427">
        <v>38.295469314612397</v>
      </c>
      <c r="I1427">
        <v>-11.2812087636817</v>
      </c>
    </row>
    <row r="1428" spans="1:9" x14ac:dyDescent="0.3">
      <c r="A1428">
        <v>1426</v>
      </c>
      <c r="B1428">
        <v>0.15468126688936901</v>
      </c>
      <c r="C1428">
        <v>6.3436824094400004</v>
      </c>
      <c r="D1428" t="s">
        <v>8</v>
      </c>
      <c r="E1428">
        <v>35.049999999999997</v>
      </c>
      <c r="F1428">
        <v>129.046435387223</v>
      </c>
      <c r="G1428">
        <v>-60.869531495773202</v>
      </c>
      <c r="H1428">
        <v>38.295469314612397</v>
      </c>
      <c r="I1428">
        <v>-11.297875430348901</v>
      </c>
    </row>
    <row r="1429" spans="1:9" x14ac:dyDescent="0.3">
      <c r="A1429">
        <v>1427</v>
      </c>
      <c r="B1429">
        <v>0.15468126688971401</v>
      </c>
      <c r="C1429">
        <v>6.3530350727676996</v>
      </c>
      <c r="D1429" t="s">
        <v>8</v>
      </c>
      <c r="E1429">
        <v>35.049999999999997</v>
      </c>
      <c r="F1429">
        <v>129.046435387223</v>
      </c>
      <c r="G1429">
        <v>-60.871455882882103</v>
      </c>
      <c r="H1429">
        <v>38.295469314675699</v>
      </c>
      <c r="I1429">
        <v>-11.314542097016</v>
      </c>
    </row>
    <row r="1430" spans="1:9" x14ac:dyDescent="0.3">
      <c r="A1430">
        <v>1428</v>
      </c>
      <c r="B1430">
        <v>0.15468126689028799</v>
      </c>
      <c r="C1430">
        <v>6.36238774426202</v>
      </c>
      <c r="D1430" t="s">
        <v>8</v>
      </c>
      <c r="E1430">
        <v>35.049999999999997</v>
      </c>
      <c r="F1430">
        <v>129.046435387223</v>
      </c>
      <c r="G1430">
        <v>-60.8733747168489</v>
      </c>
      <c r="H1430">
        <v>38.295469314675699</v>
      </c>
      <c r="I1430">
        <v>-11.3312087636826</v>
      </c>
    </row>
    <row r="1431" spans="1:9" x14ac:dyDescent="0.3">
      <c r="A1431">
        <v>1429</v>
      </c>
      <c r="B1431">
        <v>0.15468126688923101</v>
      </c>
      <c r="C1431">
        <v>6.3717404238867399</v>
      </c>
      <c r="D1431" t="s">
        <v>8</v>
      </c>
      <c r="E1431">
        <v>35.049999999999997</v>
      </c>
      <c r="F1431">
        <v>129.046435387223</v>
      </c>
      <c r="G1431">
        <v>-60.875288022232702</v>
      </c>
      <c r="H1431">
        <v>38.295469314978199</v>
      </c>
      <c r="I1431">
        <v>-11.3478754303481</v>
      </c>
    </row>
    <row r="1432" spans="1:9" x14ac:dyDescent="0.3">
      <c r="A1432">
        <v>1430</v>
      </c>
      <c r="B1432">
        <v>0.15468126688957601</v>
      </c>
      <c r="C1432">
        <v>6.3810931116076803</v>
      </c>
      <c r="D1432" t="s">
        <v>8</v>
      </c>
      <c r="E1432">
        <v>35.049999999999997</v>
      </c>
      <c r="F1432">
        <v>129.046435387223</v>
      </c>
      <c r="G1432">
        <v>-60.877195823422802</v>
      </c>
      <c r="H1432">
        <v>38.295469314612397</v>
      </c>
      <c r="I1432">
        <v>-11.364542097015301</v>
      </c>
    </row>
    <row r="1433" spans="1:9" x14ac:dyDescent="0.3">
      <c r="A1433">
        <v>1431</v>
      </c>
      <c r="B1433">
        <v>0.15468126688992001</v>
      </c>
      <c r="C1433">
        <v>6.3904458073883301</v>
      </c>
      <c r="D1433" t="s">
        <v>8</v>
      </c>
      <c r="E1433">
        <v>35.049999999999997</v>
      </c>
      <c r="F1433">
        <v>129.046435387223</v>
      </c>
      <c r="G1433">
        <v>-60.879098144690303</v>
      </c>
      <c r="H1433">
        <v>38.295469314675699</v>
      </c>
      <c r="I1433">
        <v>-11.381208763682499</v>
      </c>
    </row>
    <row r="1434" spans="1:9" x14ac:dyDescent="0.3">
      <c r="A1434">
        <v>1432</v>
      </c>
      <c r="B1434">
        <v>0.15468126689021899</v>
      </c>
      <c r="C1434">
        <v>6.39979851119337</v>
      </c>
      <c r="D1434" t="s">
        <v>8</v>
      </c>
      <c r="E1434">
        <v>35.049999999999997</v>
      </c>
      <c r="F1434">
        <v>129.046435387223</v>
      </c>
      <c r="G1434">
        <v>-60.880995010154898</v>
      </c>
      <c r="H1434">
        <v>38.295469314675699</v>
      </c>
      <c r="I1434">
        <v>-11.3978754303497</v>
      </c>
    </row>
    <row r="1435" spans="1:9" x14ac:dyDescent="0.3">
      <c r="A1435">
        <v>1433</v>
      </c>
      <c r="B1435">
        <v>0.15468126688923101</v>
      </c>
      <c r="C1435">
        <v>6.40915122298669</v>
      </c>
      <c r="D1435" t="s">
        <v>8</v>
      </c>
      <c r="E1435">
        <v>35.049999999999997</v>
      </c>
      <c r="F1435">
        <v>129.046435387223</v>
      </c>
      <c r="G1435">
        <v>-60.882886443815302</v>
      </c>
      <c r="H1435">
        <v>38.295469314978199</v>
      </c>
      <c r="I1435">
        <v>-11.4145420970152</v>
      </c>
    </row>
    <row r="1436" spans="1:9" x14ac:dyDescent="0.3">
      <c r="A1436">
        <v>1434</v>
      </c>
      <c r="B1436">
        <v>0.15468126688943801</v>
      </c>
      <c r="C1436">
        <v>6.4185039427352901</v>
      </c>
      <c r="D1436" t="s">
        <v>8</v>
      </c>
      <c r="E1436">
        <v>35.049999999999997</v>
      </c>
      <c r="F1436">
        <v>129.046435387223</v>
      </c>
      <c r="G1436">
        <v>-60.884772469480602</v>
      </c>
      <c r="H1436">
        <v>38.295469314612397</v>
      </c>
      <c r="I1436">
        <v>-11.431208763682401</v>
      </c>
    </row>
    <row r="1437" spans="1:9" x14ac:dyDescent="0.3">
      <c r="A1437">
        <v>1435</v>
      </c>
      <c r="B1437">
        <v>0.15468126689005801</v>
      </c>
      <c r="C1437">
        <v>6.4278566704031501</v>
      </c>
      <c r="D1437" t="s">
        <v>8</v>
      </c>
      <c r="E1437">
        <v>35.049999999999997</v>
      </c>
      <c r="F1437">
        <v>129.046435387223</v>
      </c>
      <c r="G1437">
        <v>-60.886653110861801</v>
      </c>
      <c r="H1437">
        <v>38.295469314675699</v>
      </c>
      <c r="I1437">
        <v>-11.447875430349001</v>
      </c>
    </row>
    <row r="1438" spans="1:9" x14ac:dyDescent="0.3">
      <c r="A1438">
        <v>1436</v>
      </c>
      <c r="B1438">
        <v>0.15468126689040301</v>
      </c>
      <c r="C1438">
        <v>6.43720940595645</v>
      </c>
      <c r="D1438" t="s">
        <v>8</v>
      </c>
      <c r="E1438">
        <v>35.049999999999997</v>
      </c>
      <c r="F1438">
        <v>129.046435387223</v>
      </c>
      <c r="G1438">
        <v>-60.888528391529199</v>
      </c>
      <c r="H1438">
        <v>38.295469314739002</v>
      </c>
      <c r="I1438">
        <v>-11.464542097016199</v>
      </c>
    </row>
    <row r="1439" spans="1:9" x14ac:dyDescent="0.3">
      <c r="A1439">
        <v>1437</v>
      </c>
      <c r="B1439">
        <v>0.15468126689074699</v>
      </c>
      <c r="C1439">
        <v>6.4465621493605099</v>
      </c>
      <c r="D1439" t="s">
        <v>8</v>
      </c>
      <c r="E1439">
        <v>35.049999999999997</v>
      </c>
      <c r="F1439">
        <v>129.046435387223</v>
      </c>
      <c r="G1439">
        <v>-60.890398334901803</v>
      </c>
      <c r="H1439">
        <v>38.295469314739002</v>
      </c>
      <c r="I1439">
        <v>-11.4812087636833</v>
      </c>
    </row>
    <row r="1440" spans="1:9" x14ac:dyDescent="0.3">
      <c r="A1440">
        <v>1438</v>
      </c>
      <c r="B1440">
        <v>0.15468126688959899</v>
      </c>
      <c r="C1440">
        <v>6.4559149005802503</v>
      </c>
      <c r="D1440" t="s">
        <v>8</v>
      </c>
      <c r="E1440">
        <v>35.049999999999997</v>
      </c>
      <c r="F1440">
        <v>129.046435387223</v>
      </c>
      <c r="G1440">
        <v>-60.8922629642814</v>
      </c>
      <c r="H1440">
        <v>38.295469314675699</v>
      </c>
      <c r="I1440">
        <v>-11.4978754303489</v>
      </c>
    </row>
    <row r="1441" spans="1:9" x14ac:dyDescent="0.3">
      <c r="A1441">
        <v>1439</v>
      </c>
      <c r="B1441">
        <v>0.154681266889966</v>
      </c>
      <c r="C1441">
        <v>6.4652676595836702</v>
      </c>
      <c r="D1441" t="s">
        <v>8</v>
      </c>
      <c r="E1441">
        <v>35.049999999999997</v>
      </c>
      <c r="F1441">
        <v>129.046435387223</v>
      </c>
      <c r="G1441">
        <v>-60.894122302796198</v>
      </c>
      <c r="H1441">
        <v>38.295469314675699</v>
      </c>
      <c r="I1441">
        <v>-11.514542097016101</v>
      </c>
    </row>
    <row r="1442" spans="1:9" x14ac:dyDescent="0.3">
      <c r="A1442">
        <v>1440</v>
      </c>
      <c r="B1442">
        <v>0.15468126689028799</v>
      </c>
      <c r="C1442">
        <v>6.4746204263360898</v>
      </c>
      <c r="D1442" t="s">
        <v>8</v>
      </c>
      <c r="E1442">
        <v>35.049999999999997</v>
      </c>
      <c r="F1442">
        <v>129.046435387223</v>
      </c>
      <c r="G1442">
        <v>-60.895976373477801</v>
      </c>
      <c r="H1442">
        <v>38.295469314675699</v>
      </c>
      <c r="I1442">
        <v>-11.531208763683299</v>
      </c>
    </row>
    <row r="1443" spans="1:9" x14ac:dyDescent="0.3">
      <c r="A1443">
        <v>1441</v>
      </c>
      <c r="B1443">
        <v>0.15468126689065501</v>
      </c>
      <c r="C1443">
        <v>6.4839732008039697</v>
      </c>
      <c r="D1443" t="s">
        <v>8</v>
      </c>
      <c r="E1443">
        <v>35.049999999999997</v>
      </c>
      <c r="F1443">
        <v>129.046435387223</v>
      </c>
      <c r="G1443">
        <v>-60.897825199215603</v>
      </c>
      <c r="H1443">
        <v>38.295469314739002</v>
      </c>
      <c r="I1443">
        <v>-11.5478754303505</v>
      </c>
    </row>
    <row r="1444" spans="1:9" x14ac:dyDescent="0.3">
      <c r="A1444">
        <v>1442</v>
      </c>
      <c r="B1444">
        <v>0.15468126688978301</v>
      </c>
      <c r="C1444">
        <v>6.4933259829526602</v>
      </c>
      <c r="D1444" t="s">
        <v>8</v>
      </c>
      <c r="E1444">
        <v>35.049999999999997</v>
      </c>
      <c r="F1444">
        <v>129.046435387223</v>
      </c>
      <c r="G1444">
        <v>-60.899668802763998</v>
      </c>
      <c r="H1444">
        <v>38.295469314675699</v>
      </c>
      <c r="I1444">
        <v>-11.5645420970154</v>
      </c>
    </row>
    <row r="1445" spans="1:9" x14ac:dyDescent="0.3">
      <c r="A1445">
        <v>1443</v>
      </c>
      <c r="B1445">
        <v>0.15468126689012701</v>
      </c>
      <c r="C1445">
        <v>6.50267877275164</v>
      </c>
      <c r="D1445" t="s">
        <v>8</v>
      </c>
      <c r="E1445">
        <v>35.049999999999997</v>
      </c>
      <c r="F1445">
        <v>129.046435387223</v>
      </c>
      <c r="G1445">
        <v>-60.901507206733001</v>
      </c>
      <c r="H1445">
        <v>38.295469314675699</v>
      </c>
      <c r="I1445">
        <v>-11.581208763682501</v>
      </c>
    </row>
    <row r="1446" spans="1:9" x14ac:dyDescent="0.3">
      <c r="A1446">
        <v>1444</v>
      </c>
      <c r="B1446">
        <v>0.154681266890495</v>
      </c>
      <c r="C1446">
        <v>6.5120315701666298</v>
      </c>
      <c r="D1446" t="s">
        <v>8</v>
      </c>
      <c r="E1446">
        <v>35.049999999999997</v>
      </c>
      <c r="F1446">
        <v>129.046435387223</v>
      </c>
      <c r="G1446">
        <v>-60.903340433624699</v>
      </c>
      <c r="H1446">
        <v>38.295469314739002</v>
      </c>
      <c r="I1446">
        <v>-11.597875430349699</v>
      </c>
    </row>
    <row r="1447" spans="1:9" x14ac:dyDescent="0.3">
      <c r="A1447">
        <v>1445</v>
      </c>
      <c r="B1447">
        <v>0.154681266889415</v>
      </c>
      <c r="C1447">
        <v>6.5213843751639198</v>
      </c>
      <c r="D1447" t="s">
        <v>8</v>
      </c>
      <c r="E1447">
        <v>35.049999999999997</v>
      </c>
      <c r="F1447">
        <v>129.046435387223</v>
      </c>
      <c r="G1447">
        <v>-60.905168505804099</v>
      </c>
      <c r="H1447">
        <v>38.295469314612397</v>
      </c>
      <c r="I1447">
        <v>-11.614542097015301</v>
      </c>
    </row>
    <row r="1448" spans="1:9" x14ac:dyDescent="0.3">
      <c r="A1448">
        <v>1446</v>
      </c>
      <c r="B1448">
        <v>0.15468126688976</v>
      </c>
      <c r="C1448">
        <v>6.5307371877128304</v>
      </c>
      <c r="D1448" t="s">
        <v>8</v>
      </c>
      <c r="E1448">
        <v>35.049999999999997</v>
      </c>
      <c r="F1448">
        <v>129.046435387223</v>
      </c>
      <c r="G1448">
        <v>-60.906991445490902</v>
      </c>
      <c r="H1448">
        <v>38.295469314675699</v>
      </c>
      <c r="I1448">
        <v>-11.631208763682499</v>
      </c>
    </row>
    <row r="1449" spans="1:9" x14ac:dyDescent="0.3">
      <c r="A1449">
        <v>1447</v>
      </c>
      <c r="B1449">
        <v>0.15468126688858799</v>
      </c>
      <c r="C1449">
        <v>6.5400900077790602</v>
      </c>
      <c r="D1449" t="s">
        <v>8</v>
      </c>
      <c r="E1449">
        <v>35.049999999999997</v>
      </c>
      <c r="F1449">
        <v>129.046435387223</v>
      </c>
      <c r="G1449">
        <v>-60.908809274805797</v>
      </c>
      <c r="H1449">
        <v>38.295469314788299</v>
      </c>
      <c r="I1449">
        <v>-11.647875430348</v>
      </c>
    </row>
    <row r="1450" spans="1:9" x14ac:dyDescent="0.3">
      <c r="A1450">
        <v>1448</v>
      </c>
      <c r="B1450">
        <v>0.15468126688900199</v>
      </c>
      <c r="C1450">
        <v>6.5494428353323197</v>
      </c>
      <c r="D1450" t="s">
        <v>8</v>
      </c>
      <c r="E1450">
        <v>35.049999999999997</v>
      </c>
      <c r="F1450">
        <v>129.046435387223</v>
      </c>
      <c r="G1450">
        <v>-60.910622015711603</v>
      </c>
      <c r="H1450">
        <v>38.295469314612397</v>
      </c>
      <c r="I1450">
        <v>-11.6645420970152</v>
      </c>
    </row>
    <row r="1451" spans="1:9" x14ac:dyDescent="0.3">
      <c r="A1451">
        <v>1449</v>
      </c>
      <c r="B1451">
        <v>0.15468126688952999</v>
      </c>
      <c r="C1451">
        <v>6.5587956703392596</v>
      </c>
      <c r="D1451" t="s">
        <v>8</v>
      </c>
      <c r="E1451">
        <v>35.049999999999997</v>
      </c>
      <c r="F1451">
        <v>129.046435387223</v>
      </c>
      <c r="G1451">
        <v>-60.912429690068599</v>
      </c>
      <c r="H1451">
        <v>38.295469314612397</v>
      </c>
      <c r="I1451">
        <v>-11.681208763681701</v>
      </c>
    </row>
    <row r="1452" spans="1:9" x14ac:dyDescent="0.3">
      <c r="A1452">
        <v>1450</v>
      </c>
      <c r="B1452">
        <v>0.154681266889829</v>
      </c>
      <c r="C1452">
        <v>6.56814851276875</v>
      </c>
      <c r="D1452" t="s">
        <v>8</v>
      </c>
      <c r="E1452">
        <v>35.049999999999997</v>
      </c>
      <c r="F1452">
        <v>129.046435387223</v>
      </c>
      <c r="G1452">
        <v>-60.914232319605397</v>
      </c>
      <c r="H1452">
        <v>38.295469314675699</v>
      </c>
      <c r="I1452">
        <v>-11.697875430348899</v>
      </c>
    </row>
    <row r="1453" spans="1:9" x14ac:dyDescent="0.3">
      <c r="A1453">
        <v>1451</v>
      </c>
      <c r="B1453">
        <v>0.154681266888749</v>
      </c>
      <c r="C1453">
        <v>6.57750136258782</v>
      </c>
      <c r="D1453" t="s">
        <v>8</v>
      </c>
      <c r="E1453">
        <v>35.049999999999997</v>
      </c>
      <c r="F1453">
        <v>129.046435387223</v>
      </c>
      <c r="G1453">
        <v>-60.916029925940101</v>
      </c>
      <c r="H1453">
        <v>38.295469314788299</v>
      </c>
      <c r="I1453">
        <v>-11.714542097014499</v>
      </c>
    </row>
    <row r="1454" spans="1:9" x14ac:dyDescent="0.3">
      <c r="A1454">
        <v>1452</v>
      </c>
      <c r="B1454">
        <v>0.15468126688911699</v>
      </c>
      <c r="C1454">
        <v>6.5868542197669102</v>
      </c>
      <c r="D1454" t="s">
        <v>8</v>
      </c>
      <c r="E1454">
        <v>35.049999999999997</v>
      </c>
      <c r="F1454">
        <v>129.046435387223</v>
      </c>
      <c r="G1454">
        <v>-60.9178225305333</v>
      </c>
      <c r="H1454">
        <v>38.295469314612397</v>
      </c>
      <c r="I1454">
        <v>-11.7312087636816</v>
      </c>
    </row>
    <row r="1455" spans="1:9" x14ac:dyDescent="0.3">
      <c r="A1455">
        <v>1453</v>
      </c>
      <c r="B1455">
        <v>0.15468126688950701</v>
      </c>
      <c r="C1455">
        <v>6.5962070842737397</v>
      </c>
      <c r="D1455" t="s">
        <v>8</v>
      </c>
      <c r="E1455">
        <v>35.049999999999997</v>
      </c>
      <c r="F1455">
        <v>129.046435387223</v>
      </c>
      <c r="G1455">
        <v>-60.919610154745897</v>
      </c>
      <c r="H1455">
        <v>38.295469314612397</v>
      </c>
      <c r="I1455">
        <v>-11.747875430348801</v>
      </c>
    </row>
    <row r="1456" spans="1:9" x14ac:dyDescent="0.3">
      <c r="A1456">
        <v>1454</v>
      </c>
      <c r="B1456">
        <v>0.15468126688978301</v>
      </c>
      <c r="C1456">
        <v>6.6055599560772</v>
      </c>
      <c r="D1456" t="s">
        <v>8</v>
      </c>
      <c r="E1456">
        <v>35.049999999999997</v>
      </c>
      <c r="F1456">
        <v>129.046435387223</v>
      </c>
      <c r="G1456">
        <v>-60.921392819823701</v>
      </c>
      <c r="H1456">
        <v>38.295469314675699</v>
      </c>
      <c r="I1456">
        <v>-11.764542097015999</v>
      </c>
    </row>
    <row r="1457" spans="1:9" x14ac:dyDescent="0.3">
      <c r="A1457">
        <v>1455</v>
      </c>
      <c r="B1457">
        <v>0.154681266890104</v>
      </c>
      <c r="C1457">
        <v>6.6149128351463302</v>
      </c>
      <c r="D1457" t="s">
        <v>8</v>
      </c>
      <c r="E1457">
        <v>35.049999999999997</v>
      </c>
      <c r="F1457">
        <v>129.046435387223</v>
      </c>
      <c r="G1457">
        <v>-60.9231705468789</v>
      </c>
      <c r="H1457">
        <v>38.295469314675699</v>
      </c>
      <c r="I1457">
        <v>-11.7812087636832</v>
      </c>
    </row>
    <row r="1458" spans="1:9" x14ac:dyDescent="0.3">
      <c r="A1458">
        <v>1456</v>
      </c>
      <c r="B1458">
        <v>0.15468126688925399</v>
      </c>
      <c r="C1458">
        <v>6.6242657214490501</v>
      </c>
      <c r="D1458" t="s">
        <v>8</v>
      </c>
      <c r="E1458">
        <v>35.049999999999997</v>
      </c>
      <c r="F1458">
        <v>129.046435387223</v>
      </c>
      <c r="G1458">
        <v>-60.924943356919897</v>
      </c>
      <c r="H1458">
        <v>38.295469314978199</v>
      </c>
      <c r="I1458">
        <v>-11.7978754303481</v>
      </c>
    </row>
    <row r="1459" spans="1:9" x14ac:dyDescent="0.3">
      <c r="A1459">
        <v>1457</v>
      </c>
      <c r="B1459">
        <v>0.154681266889622</v>
      </c>
      <c r="C1459">
        <v>6.6336186149573804</v>
      </c>
      <c r="D1459" t="s">
        <v>8</v>
      </c>
      <c r="E1459">
        <v>35.049999999999997</v>
      </c>
      <c r="F1459">
        <v>129.046435387223</v>
      </c>
      <c r="G1459">
        <v>-60.926711270806997</v>
      </c>
      <c r="H1459">
        <v>38.295469314675699</v>
      </c>
      <c r="I1459">
        <v>-11.8145420970153</v>
      </c>
    </row>
    <row r="1460" spans="1:9" x14ac:dyDescent="0.3">
      <c r="A1460">
        <v>1458</v>
      </c>
      <c r="B1460">
        <v>0.15468126688994299</v>
      </c>
      <c r="C1460">
        <v>6.6429715156395801</v>
      </c>
      <c r="D1460" t="s">
        <v>8</v>
      </c>
      <c r="E1460">
        <v>35.049999999999997</v>
      </c>
      <c r="F1460">
        <v>129.046435387223</v>
      </c>
      <c r="G1460">
        <v>-60.9284743093041</v>
      </c>
      <c r="H1460">
        <v>38.295469314675699</v>
      </c>
      <c r="I1460">
        <v>-11.831208763682501</v>
      </c>
    </row>
    <row r="1461" spans="1:9" x14ac:dyDescent="0.3">
      <c r="A1461">
        <v>1459</v>
      </c>
      <c r="B1461">
        <v>0.15468126689035699</v>
      </c>
      <c r="C1461">
        <v>6.6523244234653802</v>
      </c>
      <c r="D1461" t="s">
        <v>8</v>
      </c>
      <c r="E1461">
        <v>35.049999999999997</v>
      </c>
      <c r="F1461">
        <v>129.046435387223</v>
      </c>
      <c r="G1461">
        <v>-60.930232493062299</v>
      </c>
      <c r="H1461">
        <v>38.295469314675699</v>
      </c>
      <c r="I1461">
        <v>-11.847875430349699</v>
      </c>
    </row>
    <row r="1462" spans="1:9" x14ac:dyDescent="0.3">
      <c r="A1462">
        <v>1460</v>
      </c>
      <c r="B1462">
        <v>0.154681266889208</v>
      </c>
      <c r="C1462">
        <v>6.6616773384037398</v>
      </c>
      <c r="D1462" t="s">
        <v>8</v>
      </c>
      <c r="E1462">
        <v>35.049999999999997</v>
      </c>
      <c r="F1462">
        <v>129.046435387223</v>
      </c>
      <c r="G1462">
        <v>-60.9319858426135</v>
      </c>
      <c r="H1462">
        <v>38.295469314978199</v>
      </c>
      <c r="I1462">
        <v>-11.8645420970152</v>
      </c>
    </row>
    <row r="1463" spans="1:9" x14ac:dyDescent="0.3">
      <c r="A1463">
        <v>1461</v>
      </c>
      <c r="B1463">
        <v>0.15468126688950701</v>
      </c>
      <c r="C1463">
        <v>6.6710302604266696</v>
      </c>
      <c r="D1463" t="s">
        <v>8</v>
      </c>
      <c r="E1463">
        <v>35.049999999999997</v>
      </c>
      <c r="F1463">
        <v>129.046435387223</v>
      </c>
      <c r="G1463">
        <v>-60.933734378350401</v>
      </c>
      <c r="H1463">
        <v>38.295469314612397</v>
      </c>
      <c r="I1463">
        <v>-11.8812087636824</v>
      </c>
    </row>
    <row r="1464" spans="1:9" x14ac:dyDescent="0.3">
      <c r="A1464">
        <v>1462</v>
      </c>
      <c r="B1464">
        <v>0.15468126688987399</v>
      </c>
      <c r="C1464">
        <v>6.6803831895034396</v>
      </c>
      <c r="D1464" t="s">
        <v>8</v>
      </c>
      <c r="E1464">
        <v>35.049999999999997</v>
      </c>
      <c r="F1464">
        <v>129.046435387223</v>
      </c>
      <c r="G1464">
        <v>-60.9354781205789</v>
      </c>
      <c r="H1464">
        <v>38.295469314675699</v>
      </c>
      <c r="I1464">
        <v>-11.8978754303496</v>
      </c>
    </row>
    <row r="1465" spans="1:9" x14ac:dyDescent="0.3">
      <c r="A1465">
        <v>1463</v>
      </c>
      <c r="B1465">
        <v>0.154681266890449</v>
      </c>
      <c r="C1465">
        <v>6.6897361256041199</v>
      </c>
      <c r="D1465" t="s">
        <v>8</v>
      </c>
      <c r="E1465">
        <v>35.049999999999997</v>
      </c>
      <c r="F1465">
        <v>129.046435387223</v>
      </c>
      <c r="G1465">
        <v>-60.937217089477599</v>
      </c>
      <c r="H1465">
        <v>38.295469314739002</v>
      </c>
      <c r="I1465">
        <v>-11.914542097016099</v>
      </c>
    </row>
    <row r="1466" spans="1:9" x14ac:dyDescent="0.3">
      <c r="A1466">
        <v>1464</v>
      </c>
      <c r="B1466">
        <v>0.15468126688936901</v>
      </c>
      <c r="C1466">
        <v>6.6990890686990303</v>
      </c>
      <c r="D1466" t="s">
        <v>8</v>
      </c>
      <c r="E1466">
        <v>35.049999999999997</v>
      </c>
      <c r="F1466">
        <v>129.046435387223</v>
      </c>
      <c r="G1466">
        <v>-60.938951305132903</v>
      </c>
      <c r="H1466">
        <v>38.295469314978199</v>
      </c>
      <c r="I1466">
        <v>-11.931208763681701</v>
      </c>
    </row>
    <row r="1467" spans="1:9" x14ac:dyDescent="0.3">
      <c r="A1467">
        <v>1465</v>
      </c>
      <c r="B1467">
        <v>0.15468126688964501</v>
      </c>
      <c r="C1467">
        <v>6.7084420187604898</v>
      </c>
      <c r="D1467" t="s">
        <v>8</v>
      </c>
      <c r="E1467">
        <v>35.049999999999997</v>
      </c>
      <c r="F1467">
        <v>129.046435387223</v>
      </c>
      <c r="G1467">
        <v>-60.940680787477604</v>
      </c>
      <c r="H1467">
        <v>38.295469314675699</v>
      </c>
      <c r="I1467">
        <v>-11.947875430348899</v>
      </c>
    </row>
    <row r="1468" spans="1:9" x14ac:dyDescent="0.3">
      <c r="A1468">
        <v>1466</v>
      </c>
      <c r="B1468">
        <v>0.154681266890035</v>
      </c>
      <c r="C1468">
        <v>6.7177949757584399</v>
      </c>
      <c r="D1468" t="s">
        <v>8</v>
      </c>
      <c r="E1468">
        <v>35.049999999999997</v>
      </c>
      <c r="F1468">
        <v>129.046435387223</v>
      </c>
      <c r="G1468">
        <v>-60.942405556367497</v>
      </c>
      <c r="H1468">
        <v>38.295469314675699</v>
      </c>
      <c r="I1468">
        <v>-11.9645420970161</v>
      </c>
    </row>
    <row r="1469" spans="1:9" x14ac:dyDescent="0.3">
      <c r="A1469">
        <v>1467</v>
      </c>
      <c r="B1469">
        <v>0.15468126689033401</v>
      </c>
      <c r="C1469">
        <v>6.72714793966394</v>
      </c>
      <c r="D1469" t="s">
        <v>8</v>
      </c>
      <c r="E1469">
        <v>35.049999999999997</v>
      </c>
      <c r="F1469">
        <v>129.046435387223</v>
      </c>
      <c r="G1469">
        <v>-60.9441256315394</v>
      </c>
      <c r="H1469">
        <v>38.295469314675699</v>
      </c>
      <c r="I1469">
        <v>-11.9812087636833</v>
      </c>
    </row>
    <row r="1470" spans="1:9" x14ac:dyDescent="0.3">
      <c r="A1470">
        <v>1468</v>
      </c>
      <c r="B1470">
        <v>0.15468126689072401</v>
      </c>
      <c r="C1470">
        <v>6.7365009104482301</v>
      </c>
      <c r="D1470" t="s">
        <v>8</v>
      </c>
      <c r="E1470">
        <v>35.049999999999997</v>
      </c>
      <c r="F1470">
        <v>129.046435387223</v>
      </c>
      <c r="G1470">
        <v>-60.945841032613799</v>
      </c>
      <c r="H1470">
        <v>38.295469314739002</v>
      </c>
      <c r="I1470">
        <v>-11.997875430350399</v>
      </c>
    </row>
    <row r="1471" spans="1:9" x14ac:dyDescent="0.3">
      <c r="A1471">
        <v>1469</v>
      </c>
      <c r="B1471">
        <v>0.15468126688957601</v>
      </c>
      <c r="C1471">
        <v>6.74585388808174</v>
      </c>
      <c r="D1471" t="s">
        <v>8</v>
      </c>
      <c r="E1471">
        <v>35.049999999999997</v>
      </c>
      <c r="F1471">
        <v>129.046435387223</v>
      </c>
      <c r="G1471">
        <v>-60.9475517791209</v>
      </c>
      <c r="H1471">
        <v>38.295469314675699</v>
      </c>
      <c r="I1471">
        <v>-12.014542097015999</v>
      </c>
    </row>
    <row r="1472" spans="1:9" x14ac:dyDescent="0.3">
      <c r="A1472">
        <v>1470</v>
      </c>
      <c r="B1472">
        <v>0.15468126689021899</v>
      </c>
      <c r="C1472">
        <v>6.7552068725375802</v>
      </c>
      <c r="D1472" t="s">
        <v>8</v>
      </c>
      <c r="E1472">
        <v>35.049999999999997</v>
      </c>
      <c r="F1472">
        <v>129.046435387223</v>
      </c>
      <c r="G1472">
        <v>-60.949257890443498</v>
      </c>
      <c r="H1472">
        <v>38.295469314675699</v>
      </c>
      <c r="I1472">
        <v>-12.0312087636825</v>
      </c>
    </row>
    <row r="1473" spans="1:9" x14ac:dyDescent="0.3">
      <c r="A1473">
        <v>1471</v>
      </c>
      <c r="B1473">
        <v>0.15468126689053999</v>
      </c>
      <c r="C1473">
        <v>6.7645598637871904</v>
      </c>
      <c r="D1473" t="s">
        <v>8</v>
      </c>
      <c r="E1473">
        <v>35.049999999999997</v>
      </c>
      <c r="F1473">
        <v>129.046435387223</v>
      </c>
      <c r="G1473">
        <v>-60.9509593858945</v>
      </c>
      <c r="H1473">
        <v>38.295469314739002</v>
      </c>
      <c r="I1473">
        <v>-12.0478754303497</v>
      </c>
    </row>
    <row r="1474" spans="1:9" x14ac:dyDescent="0.3">
      <c r="A1474">
        <v>1472</v>
      </c>
      <c r="B1474">
        <v>0.15468126689088499</v>
      </c>
      <c r="C1474">
        <v>6.7739128618021001</v>
      </c>
      <c r="D1474" t="s">
        <v>8</v>
      </c>
      <c r="E1474">
        <v>35.049999999999997</v>
      </c>
      <c r="F1474">
        <v>129.046435387223</v>
      </c>
      <c r="G1474">
        <v>-60.952656284664002</v>
      </c>
      <c r="H1474">
        <v>38.295469314739002</v>
      </c>
      <c r="I1474">
        <v>-12.064542097016901</v>
      </c>
    </row>
    <row r="1475" spans="1:9" x14ac:dyDescent="0.3">
      <c r="A1475">
        <v>1473</v>
      </c>
      <c r="B1475">
        <v>0.15468126688831299</v>
      </c>
      <c r="C1475">
        <v>6.7832658665523802</v>
      </c>
      <c r="D1475" t="s">
        <v>8</v>
      </c>
      <c r="E1475">
        <v>35.049999999999997</v>
      </c>
      <c r="F1475">
        <v>129.046435387223</v>
      </c>
      <c r="G1475">
        <v>-60.954348605860098</v>
      </c>
      <c r="H1475">
        <v>38.295469314788299</v>
      </c>
      <c r="I1475">
        <v>-12.081208763680801</v>
      </c>
    </row>
    <row r="1476" spans="1:9" x14ac:dyDescent="0.3">
      <c r="A1476">
        <v>1474</v>
      </c>
      <c r="B1476">
        <v>0.15468126688865699</v>
      </c>
      <c r="C1476">
        <v>6.79261887801405</v>
      </c>
      <c r="D1476" t="s">
        <v>8</v>
      </c>
      <c r="E1476">
        <v>35.049999999999997</v>
      </c>
      <c r="F1476">
        <v>129.046435387223</v>
      </c>
      <c r="G1476">
        <v>-60.956036368420797</v>
      </c>
      <c r="H1476">
        <v>38.295469314422398</v>
      </c>
      <c r="I1476">
        <v>-12.097875430347999</v>
      </c>
    </row>
    <row r="1477" spans="1:9" x14ac:dyDescent="0.3">
      <c r="A1477">
        <v>1475</v>
      </c>
      <c r="B1477">
        <v>0.15468126688897901</v>
      </c>
      <c r="C1477">
        <v>6.8019718961575197</v>
      </c>
      <c r="D1477" t="s">
        <v>8</v>
      </c>
      <c r="E1477">
        <v>35.049999999999997</v>
      </c>
      <c r="F1477">
        <v>129.046435387223</v>
      </c>
      <c r="G1477">
        <v>-60.957719591240703</v>
      </c>
      <c r="H1477">
        <v>38.295469314612397</v>
      </c>
      <c r="I1477">
        <v>-12.1145420970152</v>
      </c>
    </row>
    <row r="1478" spans="1:9" x14ac:dyDescent="0.3">
      <c r="A1478">
        <v>1476</v>
      </c>
      <c r="B1478">
        <v>0.15468126688957601</v>
      </c>
      <c r="C1478">
        <v>6.8113249209548998</v>
      </c>
      <c r="D1478" t="s">
        <v>8</v>
      </c>
      <c r="E1478">
        <v>35.049999999999997</v>
      </c>
      <c r="F1478">
        <v>129.046435387223</v>
      </c>
      <c r="G1478">
        <v>-60.959398293094203</v>
      </c>
      <c r="H1478">
        <v>38.295469314612397</v>
      </c>
      <c r="I1478">
        <v>-12.1312087636817</v>
      </c>
    </row>
    <row r="1479" spans="1:9" x14ac:dyDescent="0.3">
      <c r="A1479">
        <v>1477</v>
      </c>
      <c r="B1479">
        <v>0.15468126688992001</v>
      </c>
      <c r="C1479">
        <v>6.8206779523795298</v>
      </c>
      <c r="D1479" t="s">
        <v>8</v>
      </c>
      <c r="E1479">
        <v>35.049999999999997</v>
      </c>
      <c r="F1479">
        <v>129.046435387223</v>
      </c>
      <c r="G1479">
        <v>-60.961072492649997</v>
      </c>
      <c r="H1479">
        <v>38.295469314675699</v>
      </c>
      <c r="I1479">
        <v>-12.1478754303489</v>
      </c>
    </row>
    <row r="1480" spans="1:9" x14ac:dyDescent="0.3">
      <c r="A1480">
        <v>1478</v>
      </c>
      <c r="B1480">
        <v>0.154681266888818</v>
      </c>
      <c r="C1480">
        <v>6.83003099040286</v>
      </c>
      <c r="D1480" t="s">
        <v>8</v>
      </c>
      <c r="E1480">
        <v>35.049999999999997</v>
      </c>
      <c r="F1480">
        <v>129.046435387223</v>
      </c>
      <c r="G1480">
        <v>-60.962742208484897</v>
      </c>
      <c r="H1480">
        <v>38.295469314978199</v>
      </c>
      <c r="I1480">
        <v>-12.164542097014399</v>
      </c>
    </row>
    <row r="1481" spans="1:9" x14ac:dyDescent="0.3">
      <c r="A1481">
        <v>1479</v>
      </c>
      <c r="B1481">
        <v>0.15468126688918499</v>
      </c>
      <c r="C1481">
        <v>6.8393840349997497</v>
      </c>
      <c r="D1481" t="s">
        <v>8</v>
      </c>
      <c r="E1481">
        <v>35.049999999999997</v>
      </c>
      <c r="F1481">
        <v>129.046435387223</v>
      </c>
      <c r="G1481">
        <v>-60.964407459040601</v>
      </c>
      <c r="H1481">
        <v>38.295469314612397</v>
      </c>
      <c r="I1481">
        <v>-12.1812087636816</v>
      </c>
    </row>
    <row r="1482" spans="1:9" x14ac:dyDescent="0.3">
      <c r="A1482">
        <v>1480</v>
      </c>
      <c r="B1482">
        <v>0.15468126688952999</v>
      </c>
      <c r="C1482">
        <v>6.84873708614231</v>
      </c>
      <c r="D1482" t="s">
        <v>8</v>
      </c>
      <c r="E1482">
        <v>35.049999999999997</v>
      </c>
      <c r="F1482">
        <v>129.046435387223</v>
      </c>
      <c r="G1482">
        <v>-60.966068262689802</v>
      </c>
      <c r="H1482">
        <v>38.295469314612397</v>
      </c>
      <c r="I1482">
        <v>-12.1978754303488</v>
      </c>
    </row>
    <row r="1483" spans="1:9" x14ac:dyDescent="0.3">
      <c r="A1483">
        <v>1481</v>
      </c>
      <c r="B1483">
        <v>0.15468126688992001</v>
      </c>
      <c r="C1483">
        <v>6.8580901438037403</v>
      </c>
      <c r="D1483" t="s">
        <v>8</v>
      </c>
      <c r="E1483">
        <v>35.049999999999997</v>
      </c>
      <c r="F1483">
        <v>129.046435387223</v>
      </c>
      <c r="G1483">
        <v>-60.967724637693401</v>
      </c>
      <c r="H1483">
        <v>38.295469314675699</v>
      </c>
      <c r="I1483">
        <v>-12.214542097016</v>
      </c>
    </row>
    <row r="1484" spans="1:9" x14ac:dyDescent="0.3">
      <c r="A1484">
        <v>1482</v>
      </c>
      <c r="B1484">
        <v>0.154681266888749</v>
      </c>
      <c r="C1484">
        <v>6.8674432079564696</v>
      </c>
      <c r="D1484" t="s">
        <v>8</v>
      </c>
      <c r="E1484">
        <v>35.049999999999997</v>
      </c>
      <c r="F1484">
        <v>129.046435387223</v>
      </c>
      <c r="G1484">
        <v>-60.969376602227101</v>
      </c>
      <c r="H1484">
        <v>38.295469314788299</v>
      </c>
      <c r="I1484">
        <v>-12.2312087636816</v>
      </c>
    </row>
    <row r="1485" spans="1:9" x14ac:dyDescent="0.3">
      <c r="A1485">
        <v>1483</v>
      </c>
      <c r="B1485">
        <v>0.15468126688939199</v>
      </c>
      <c r="C1485">
        <v>6.8767962785755703</v>
      </c>
      <c r="D1485" t="s">
        <v>8</v>
      </c>
      <c r="E1485">
        <v>35.049999999999997</v>
      </c>
      <c r="F1485">
        <v>129.046435387223</v>
      </c>
      <c r="G1485">
        <v>-60.971024174328498</v>
      </c>
      <c r="H1485">
        <v>38.295469314612397</v>
      </c>
      <c r="I1485">
        <v>-12.247875430348101</v>
      </c>
    </row>
    <row r="1486" spans="1:9" x14ac:dyDescent="0.3">
      <c r="A1486">
        <v>1484</v>
      </c>
      <c r="B1486">
        <v>0.154681266889622</v>
      </c>
      <c r="C1486">
        <v>6.88614935563443</v>
      </c>
      <c r="D1486" t="s">
        <v>8</v>
      </c>
      <c r="E1486">
        <v>35.049999999999997</v>
      </c>
      <c r="F1486">
        <v>129.046435387223</v>
      </c>
      <c r="G1486">
        <v>-60.972667371978297</v>
      </c>
      <c r="H1486">
        <v>38.295469314675699</v>
      </c>
      <c r="I1486">
        <v>-12.264542097015299</v>
      </c>
    </row>
    <row r="1487" spans="1:9" x14ac:dyDescent="0.3">
      <c r="A1487">
        <v>1485</v>
      </c>
      <c r="B1487">
        <v>0.154681266889966</v>
      </c>
      <c r="C1487">
        <v>6.8955024391065001</v>
      </c>
      <c r="D1487" t="s">
        <v>8</v>
      </c>
      <c r="E1487">
        <v>35.049999999999997</v>
      </c>
      <c r="F1487">
        <v>129.046435387223</v>
      </c>
      <c r="G1487">
        <v>-60.974306213040997</v>
      </c>
      <c r="H1487">
        <v>38.295469314675699</v>
      </c>
      <c r="I1487">
        <v>-12.2812087636825</v>
      </c>
    </row>
    <row r="1488" spans="1:9" x14ac:dyDescent="0.3">
      <c r="A1488">
        <v>1486</v>
      </c>
      <c r="B1488">
        <v>0.15468126689033401</v>
      </c>
      <c r="C1488">
        <v>6.9048555289657099</v>
      </c>
      <c r="D1488" t="s">
        <v>8</v>
      </c>
      <c r="E1488">
        <v>35.049999999999997</v>
      </c>
      <c r="F1488">
        <v>129.046435387223</v>
      </c>
      <c r="G1488">
        <v>-60.975940715285603</v>
      </c>
      <c r="H1488">
        <v>38.295469314675699</v>
      </c>
      <c r="I1488">
        <v>-12.2978754303497</v>
      </c>
    </row>
    <row r="1489" spans="1:9" x14ac:dyDescent="0.3">
      <c r="A1489">
        <v>1487</v>
      </c>
      <c r="B1489">
        <v>0.154681266889208</v>
      </c>
      <c r="C1489">
        <v>6.9142086251852</v>
      </c>
      <c r="D1489" t="s">
        <v>8</v>
      </c>
      <c r="E1489">
        <v>35.049999999999997</v>
      </c>
      <c r="F1489">
        <v>129.046435387223</v>
      </c>
      <c r="G1489">
        <v>-60.977570896397197</v>
      </c>
      <c r="H1489">
        <v>38.295469314978199</v>
      </c>
      <c r="I1489">
        <v>-12.314542097015201</v>
      </c>
    </row>
    <row r="1490" spans="1:9" x14ac:dyDescent="0.3">
      <c r="A1490">
        <v>1488</v>
      </c>
      <c r="B1490">
        <v>0.15468126688964501</v>
      </c>
      <c r="C1490">
        <v>6.9235617277410997</v>
      </c>
      <c r="D1490" t="s">
        <v>8</v>
      </c>
      <c r="E1490">
        <v>35.049999999999997</v>
      </c>
      <c r="F1490">
        <v>129.046435387223</v>
      </c>
      <c r="G1490">
        <v>-60.979196773929303</v>
      </c>
      <c r="H1490">
        <v>38.295469314612397</v>
      </c>
      <c r="I1490">
        <v>-12.331208763682399</v>
      </c>
    </row>
    <row r="1491" spans="1:9" x14ac:dyDescent="0.3">
      <c r="A1491">
        <v>1489</v>
      </c>
      <c r="B1491">
        <v>0.154681266889897</v>
      </c>
      <c r="C1491">
        <v>6.9329148366068001</v>
      </c>
      <c r="D1491" t="s">
        <v>8</v>
      </c>
      <c r="E1491">
        <v>35.049999999999997</v>
      </c>
      <c r="F1491">
        <v>129.046435387223</v>
      </c>
      <c r="G1491">
        <v>-60.980818365377601</v>
      </c>
      <c r="H1491">
        <v>38.295469314675699</v>
      </c>
      <c r="I1491">
        <v>-12.3478754303496</v>
      </c>
    </row>
    <row r="1492" spans="1:9" x14ac:dyDescent="0.3">
      <c r="A1492">
        <v>1490</v>
      </c>
      <c r="B1492">
        <v>0.154681266890495</v>
      </c>
      <c r="C1492">
        <v>6.9422679517564498</v>
      </c>
      <c r="D1492" t="s">
        <v>8</v>
      </c>
      <c r="E1492">
        <v>35.049999999999997</v>
      </c>
      <c r="F1492">
        <v>129.046435387223</v>
      </c>
      <c r="G1492">
        <v>-60.982435688124902</v>
      </c>
      <c r="H1492">
        <v>38.295469314739002</v>
      </c>
      <c r="I1492">
        <v>-12.3645420970161</v>
      </c>
    </row>
    <row r="1493" spans="1:9" x14ac:dyDescent="0.3">
      <c r="A1493">
        <v>1491</v>
      </c>
      <c r="B1493">
        <v>0.154681266889415</v>
      </c>
      <c r="C1493">
        <v>6.9516210731644303</v>
      </c>
      <c r="D1493" t="s">
        <v>8</v>
      </c>
      <c r="E1493">
        <v>35.049999999999997</v>
      </c>
      <c r="F1493">
        <v>129.046435387223</v>
      </c>
      <c r="G1493">
        <v>-60.984048759481503</v>
      </c>
      <c r="H1493">
        <v>38.295469314978199</v>
      </c>
      <c r="I1493">
        <v>-12.3812087636817</v>
      </c>
    </row>
    <row r="1494" spans="1:9" x14ac:dyDescent="0.3">
      <c r="A1494">
        <v>1492</v>
      </c>
      <c r="B1494">
        <v>0.15468126688976</v>
      </c>
      <c r="C1494">
        <v>6.9609742008070796</v>
      </c>
      <c r="D1494" t="s">
        <v>8</v>
      </c>
      <c r="E1494">
        <v>35.049999999999997</v>
      </c>
      <c r="F1494">
        <v>129.046435387223</v>
      </c>
      <c r="G1494">
        <v>-60.985657596626801</v>
      </c>
      <c r="H1494">
        <v>38.295469314675699</v>
      </c>
      <c r="I1494">
        <v>-12.3978754303489</v>
      </c>
    </row>
    <row r="1495" spans="1:9" x14ac:dyDescent="0.3">
      <c r="A1495">
        <v>1493</v>
      </c>
      <c r="B1495">
        <v>0.15468126689012701</v>
      </c>
      <c r="C1495">
        <v>6.9703273346583403</v>
      </c>
      <c r="D1495" t="s">
        <v>8</v>
      </c>
      <c r="E1495">
        <v>35.049999999999997</v>
      </c>
      <c r="F1495">
        <v>129.046435387223</v>
      </c>
      <c r="G1495">
        <v>-60.987262216673699</v>
      </c>
      <c r="H1495">
        <v>38.295469314675699</v>
      </c>
      <c r="I1495">
        <v>-12.414542097016</v>
      </c>
    </row>
    <row r="1496" spans="1:9" x14ac:dyDescent="0.3">
      <c r="A1496">
        <v>1494</v>
      </c>
      <c r="B1496">
        <v>0.154681266890449</v>
      </c>
      <c r="C1496">
        <v>6.9796804746932599</v>
      </c>
      <c r="D1496" t="s">
        <v>8</v>
      </c>
      <c r="E1496">
        <v>35.049999999999997</v>
      </c>
      <c r="F1496">
        <v>129.046435387223</v>
      </c>
      <c r="G1496">
        <v>-60.988862636638999</v>
      </c>
      <c r="H1496">
        <v>38.295469314739002</v>
      </c>
      <c r="I1496">
        <v>-12.4312087636832</v>
      </c>
    </row>
    <row r="1497" spans="1:9" x14ac:dyDescent="0.3">
      <c r="A1497">
        <v>1495</v>
      </c>
      <c r="B1497">
        <v>0.15468126689072401</v>
      </c>
      <c r="C1497">
        <v>6.9890336208869996</v>
      </c>
      <c r="D1497" t="s">
        <v>8</v>
      </c>
      <c r="E1497">
        <v>35.049999999999997</v>
      </c>
      <c r="F1497">
        <v>129.046435387223</v>
      </c>
      <c r="G1497">
        <v>-60.990458873451402</v>
      </c>
      <c r="H1497">
        <v>38.295469314739002</v>
      </c>
      <c r="I1497">
        <v>-12.4478754303504</v>
      </c>
    </row>
    <row r="1498" spans="1:9" x14ac:dyDescent="0.3">
      <c r="A1498">
        <v>1496</v>
      </c>
      <c r="B1498">
        <v>0.15468126688964501</v>
      </c>
      <c r="C1498">
        <v>6.9983867732139302</v>
      </c>
      <c r="D1498" t="s">
        <v>8</v>
      </c>
      <c r="E1498">
        <v>35.049999999999997</v>
      </c>
      <c r="F1498">
        <v>129.046435387223</v>
      </c>
      <c r="G1498">
        <v>-60.992050943949401</v>
      </c>
      <c r="H1498">
        <v>38.295469314675699</v>
      </c>
      <c r="I1498">
        <v>-12.464542097016</v>
      </c>
    </row>
    <row r="1499" spans="1:9" x14ac:dyDescent="0.3">
      <c r="A1499">
        <v>1497</v>
      </c>
      <c r="B1499">
        <v>0.154681266890173</v>
      </c>
      <c r="C1499">
        <v>7.00773993165103</v>
      </c>
      <c r="D1499" t="s">
        <v>8</v>
      </c>
      <c r="E1499">
        <v>35.049999999999997</v>
      </c>
      <c r="F1499">
        <v>129.046435387223</v>
      </c>
      <c r="G1499">
        <v>-60.993638864859697</v>
      </c>
      <c r="H1499">
        <v>38.295469314675699</v>
      </c>
      <c r="I1499">
        <v>-12.481208763682501</v>
      </c>
    </row>
    <row r="1500" spans="1:9" x14ac:dyDescent="0.3">
      <c r="A1500">
        <v>1498</v>
      </c>
      <c r="B1500">
        <v>0.154681266890563</v>
      </c>
      <c r="C1500">
        <v>7.01709309617363</v>
      </c>
      <c r="D1500" t="s">
        <v>8</v>
      </c>
      <c r="E1500">
        <v>35.049999999999997</v>
      </c>
      <c r="F1500">
        <v>129.046435387223</v>
      </c>
      <c r="G1500">
        <v>-60.995222652844298</v>
      </c>
      <c r="H1500">
        <v>38.295469314739002</v>
      </c>
      <c r="I1500">
        <v>-12.497875430349699</v>
      </c>
    </row>
    <row r="1501" spans="1:9" x14ac:dyDescent="0.3">
      <c r="A1501">
        <v>1499</v>
      </c>
      <c r="B1501">
        <v>0.154681266890908</v>
      </c>
      <c r="C1501">
        <v>7.0264462667570697</v>
      </c>
      <c r="D1501" t="s">
        <v>8</v>
      </c>
      <c r="E1501">
        <v>35.049999999999997</v>
      </c>
      <c r="F1501">
        <v>129.046435387223</v>
      </c>
      <c r="G1501">
        <v>-60.996802324469897</v>
      </c>
      <c r="H1501">
        <v>38.295469314739002</v>
      </c>
      <c r="I1501">
        <v>-12.5145420970169</v>
      </c>
    </row>
    <row r="1502" spans="1:9" x14ac:dyDescent="0.3">
      <c r="A1502">
        <v>1500</v>
      </c>
      <c r="B1502">
        <v>0.15468126688978301</v>
      </c>
      <c r="C1502">
        <v>7.0357994433762201</v>
      </c>
      <c r="D1502" t="s">
        <v>8</v>
      </c>
      <c r="E1502">
        <v>35.049999999999997</v>
      </c>
      <c r="F1502">
        <v>129.046435387223</v>
      </c>
      <c r="G1502">
        <v>-60.998377896222699</v>
      </c>
      <c r="H1502">
        <v>38.295469314675699</v>
      </c>
      <c r="I1502">
        <v>-12.5312087636824</v>
      </c>
    </row>
    <row r="1503" spans="1:9" x14ac:dyDescent="0.3">
      <c r="A1503">
        <v>1501</v>
      </c>
      <c r="B1503">
        <v>0.15468126688879499</v>
      </c>
      <c r="C1503">
        <v>7.045152626008</v>
      </c>
      <c r="D1503" t="s">
        <v>8</v>
      </c>
      <c r="E1503">
        <v>35.049999999999997</v>
      </c>
      <c r="F1503">
        <v>129.046435387223</v>
      </c>
      <c r="G1503">
        <v>-60.999949384478001</v>
      </c>
      <c r="H1503">
        <v>38.295469314422398</v>
      </c>
      <c r="I1503">
        <v>-12.547875430348</v>
      </c>
    </row>
    <row r="1504" spans="1:9" x14ac:dyDescent="0.3">
      <c r="A1504">
        <v>1502</v>
      </c>
      <c r="B1504">
        <v>0.154681266889025</v>
      </c>
      <c r="C1504">
        <v>7.0545058146294597</v>
      </c>
      <c r="D1504" t="s">
        <v>8</v>
      </c>
      <c r="E1504">
        <v>35.049999999999997</v>
      </c>
      <c r="F1504">
        <v>129.046435387223</v>
      </c>
      <c r="G1504">
        <v>-61.001516805529299</v>
      </c>
      <c r="H1504">
        <v>38.295469314612397</v>
      </c>
      <c r="I1504">
        <v>-12.564542097015201</v>
      </c>
    </row>
    <row r="1505" spans="1:9" x14ac:dyDescent="0.3">
      <c r="A1505">
        <v>1503</v>
      </c>
      <c r="B1505">
        <v>0.15468126688939199</v>
      </c>
      <c r="C1505">
        <v>7.0638590092158298</v>
      </c>
      <c r="D1505" t="s">
        <v>8</v>
      </c>
      <c r="E1505">
        <v>35.049999999999997</v>
      </c>
      <c r="F1505">
        <v>129.046435387223</v>
      </c>
      <c r="G1505">
        <v>-61.0030801756035</v>
      </c>
      <c r="H1505">
        <v>38.295469314612397</v>
      </c>
      <c r="I1505">
        <v>-12.5812087636823</v>
      </c>
    </row>
    <row r="1506" spans="1:9" x14ac:dyDescent="0.3">
      <c r="A1506">
        <v>1504</v>
      </c>
      <c r="B1506">
        <v>0.15468126688998901</v>
      </c>
      <c r="C1506">
        <v>7.0732122097431196</v>
      </c>
      <c r="D1506" t="s">
        <v>8</v>
      </c>
      <c r="E1506">
        <v>35.049999999999997</v>
      </c>
      <c r="F1506">
        <v>129.046435387223</v>
      </c>
      <c r="G1506">
        <v>-61.0046395108225</v>
      </c>
      <c r="H1506">
        <v>38.295469314675699</v>
      </c>
      <c r="I1506">
        <v>-12.5978754303489</v>
      </c>
    </row>
    <row r="1507" spans="1:9" x14ac:dyDescent="0.3">
      <c r="A1507">
        <v>1505</v>
      </c>
      <c r="B1507">
        <v>0.15468126688893299</v>
      </c>
      <c r="C1507">
        <v>7.0825654161875198</v>
      </c>
      <c r="D1507" t="s">
        <v>8</v>
      </c>
      <c r="E1507">
        <v>35.049999999999997</v>
      </c>
      <c r="F1507">
        <v>129.046435387223</v>
      </c>
      <c r="G1507">
        <v>-61.006194827248798</v>
      </c>
      <c r="H1507">
        <v>38.295469314978199</v>
      </c>
      <c r="I1507">
        <v>-12.6145420970144</v>
      </c>
    </row>
    <row r="1508" spans="1:9" x14ac:dyDescent="0.3">
      <c r="A1508">
        <v>1506</v>
      </c>
      <c r="B1508">
        <v>0.15468126688916201</v>
      </c>
      <c r="C1508">
        <v>7.09191862852719</v>
      </c>
      <c r="D1508" t="s">
        <v>8</v>
      </c>
      <c r="E1508">
        <v>35.049999999999997</v>
      </c>
      <c r="F1508">
        <v>129.046435387223</v>
      </c>
      <c r="G1508">
        <v>-61.007746140814497</v>
      </c>
      <c r="H1508">
        <v>38.295469314612397</v>
      </c>
      <c r="I1508">
        <v>-12.631208763681601</v>
      </c>
    </row>
    <row r="1509" spans="1:9" x14ac:dyDescent="0.3">
      <c r="A1509">
        <v>1507</v>
      </c>
      <c r="B1509">
        <v>0.15468126688950701</v>
      </c>
      <c r="C1509">
        <v>7.1012718467378804</v>
      </c>
      <c r="D1509" t="s">
        <v>8</v>
      </c>
      <c r="E1509">
        <v>35.049999999999997</v>
      </c>
      <c r="F1509">
        <v>129.046435387223</v>
      </c>
      <c r="G1509">
        <v>-61.009293467404099</v>
      </c>
      <c r="H1509">
        <v>38.295469314612397</v>
      </c>
      <c r="I1509">
        <v>-12.647875430348799</v>
      </c>
    </row>
    <row r="1510" spans="1:9" x14ac:dyDescent="0.3">
      <c r="A1510">
        <v>1508</v>
      </c>
      <c r="B1510">
        <v>0.15468126688994299</v>
      </c>
      <c r="C1510">
        <v>7.1106250707964298</v>
      </c>
      <c r="D1510" t="s">
        <v>8</v>
      </c>
      <c r="E1510">
        <v>35.049999999999997</v>
      </c>
      <c r="F1510">
        <v>129.046435387223</v>
      </c>
      <c r="G1510">
        <v>-61.010836822810496</v>
      </c>
      <c r="H1510">
        <v>38.295469314675699</v>
      </c>
      <c r="I1510">
        <v>-12.664542097016</v>
      </c>
    </row>
    <row r="1511" spans="1:9" x14ac:dyDescent="0.3">
      <c r="A1511">
        <v>1509</v>
      </c>
      <c r="B1511">
        <v>0.154681266888749</v>
      </c>
      <c r="C1511">
        <v>7.1199783006788104</v>
      </c>
      <c r="D1511" t="s">
        <v>8</v>
      </c>
      <c r="E1511">
        <v>35.049999999999997</v>
      </c>
      <c r="F1511">
        <v>129.046435387223</v>
      </c>
      <c r="G1511">
        <v>-61.012376222746902</v>
      </c>
      <c r="H1511">
        <v>38.295469314788299</v>
      </c>
      <c r="I1511">
        <v>-12.6812087636815</v>
      </c>
    </row>
    <row r="1512" spans="1:9" x14ac:dyDescent="0.3">
      <c r="A1512">
        <v>1510</v>
      </c>
      <c r="B1512">
        <v>0.15468126688916201</v>
      </c>
      <c r="C1512">
        <v>7.1293315363640399</v>
      </c>
      <c r="D1512" t="s">
        <v>8</v>
      </c>
      <c r="E1512">
        <v>35.049999999999997</v>
      </c>
      <c r="F1512">
        <v>129.046435387223</v>
      </c>
      <c r="G1512">
        <v>-61.013911682818602</v>
      </c>
      <c r="H1512">
        <v>38.295469314612397</v>
      </c>
      <c r="I1512">
        <v>-12.6978754303487</v>
      </c>
    </row>
    <row r="1513" spans="1:9" x14ac:dyDescent="0.3">
      <c r="A1513">
        <v>1511</v>
      </c>
      <c r="B1513">
        <v>0.15468126688973699</v>
      </c>
      <c r="C1513">
        <v>7.1386847778279803</v>
      </c>
      <c r="D1513" t="s">
        <v>8</v>
      </c>
      <c r="E1513">
        <v>35.049999999999997</v>
      </c>
      <c r="F1513">
        <v>129.046435387223</v>
      </c>
      <c r="G1513">
        <v>-61.015443218577303</v>
      </c>
      <c r="H1513">
        <v>38.295469314675699</v>
      </c>
      <c r="I1513">
        <v>-12.7145420970153</v>
      </c>
    </row>
    <row r="1514" spans="1:9" x14ac:dyDescent="0.3">
      <c r="A1514">
        <v>1512</v>
      </c>
      <c r="B1514">
        <v>0.15468126689005801</v>
      </c>
      <c r="C1514">
        <v>7.1480380250486704</v>
      </c>
      <c r="D1514" t="s">
        <v>8</v>
      </c>
      <c r="E1514">
        <v>35.049999999999997</v>
      </c>
      <c r="F1514">
        <v>129.046435387223</v>
      </c>
      <c r="G1514">
        <v>-61.016970845485197</v>
      </c>
      <c r="H1514">
        <v>38.295469314675699</v>
      </c>
      <c r="I1514">
        <v>-12.731208763682501</v>
      </c>
    </row>
    <row r="1515" spans="1:9" x14ac:dyDescent="0.3">
      <c r="A1515">
        <v>1513</v>
      </c>
      <c r="B1515">
        <v>0.154681266890311</v>
      </c>
      <c r="C1515">
        <v>7.1573912780031801</v>
      </c>
      <c r="D1515" t="s">
        <v>8</v>
      </c>
      <c r="E1515">
        <v>35.049999999999997</v>
      </c>
      <c r="F1515">
        <v>129.046435387223</v>
      </c>
      <c r="G1515">
        <v>-61.018494578920098</v>
      </c>
      <c r="H1515">
        <v>38.295469314739002</v>
      </c>
      <c r="I1515">
        <v>-12.747875430349699</v>
      </c>
    </row>
    <row r="1516" spans="1:9" x14ac:dyDescent="0.3">
      <c r="A1516">
        <v>1514</v>
      </c>
      <c r="B1516">
        <v>0.15468126688930001</v>
      </c>
      <c r="C1516">
        <v>7.1667445366680997</v>
      </c>
      <c r="D1516" t="s">
        <v>8</v>
      </c>
      <c r="E1516">
        <v>35.049999999999997</v>
      </c>
      <c r="F1516">
        <v>129.046435387223</v>
      </c>
      <c r="G1516">
        <v>-61.020014434192099</v>
      </c>
      <c r="H1516">
        <v>38.295469314612397</v>
      </c>
      <c r="I1516">
        <v>-12.7645420970152</v>
      </c>
    </row>
    <row r="1517" spans="1:9" x14ac:dyDescent="0.3">
      <c r="A1517">
        <v>1515</v>
      </c>
      <c r="B1517">
        <v>0.154681266889691</v>
      </c>
      <c r="C1517">
        <v>7.1760978010230199</v>
      </c>
      <c r="D1517" t="s">
        <v>8</v>
      </c>
      <c r="E1517">
        <v>35.049999999999997</v>
      </c>
      <c r="F1517">
        <v>129.046435387223</v>
      </c>
      <c r="G1517">
        <v>-61.021530426497797</v>
      </c>
      <c r="H1517">
        <v>38.295469314675699</v>
      </c>
      <c r="I1517">
        <v>-12.7812087636824</v>
      </c>
    </row>
    <row r="1518" spans="1:9" x14ac:dyDescent="0.3">
      <c r="A1518">
        <v>1516</v>
      </c>
      <c r="B1518">
        <v>0.15468126688998901</v>
      </c>
      <c r="C1518">
        <v>7.1854510710447599</v>
      </c>
      <c r="D1518" t="s">
        <v>8</v>
      </c>
      <c r="E1518">
        <v>35.049999999999997</v>
      </c>
      <c r="F1518">
        <v>129.046435387223</v>
      </c>
      <c r="G1518">
        <v>-61.023042570988501</v>
      </c>
      <c r="H1518">
        <v>38.295469314675699</v>
      </c>
      <c r="I1518">
        <v>-12.797875430349601</v>
      </c>
    </row>
    <row r="1519" spans="1:9" x14ac:dyDescent="0.3">
      <c r="A1519">
        <v>1517</v>
      </c>
      <c r="B1519">
        <v>0.154681266890311</v>
      </c>
      <c r="C1519">
        <v>7.1948043467112299</v>
      </c>
      <c r="D1519" t="s">
        <v>8</v>
      </c>
      <c r="E1519">
        <v>35.049999999999997</v>
      </c>
      <c r="F1519">
        <v>129.046435387223</v>
      </c>
      <c r="G1519">
        <v>-61.024550882720497</v>
      </c>
      <c r="H1519">
        <v>38.295469314675699</v>
      </c>
      <c r="I1519">
        <v>-12.814542097016799</v>
      </c>
    </row>
    <row r="1520" spans="1:9" x14ac:dyDescent="0.3">
      <c r="A1520">
        <v>1518</v>
      </c>
      <c r="B1520">
        <v>0.15468126688943801</v>
      </c>
      <c r="C1520">
        <v>7.2041576279991197</v>
      </c>
      <c r="D1520" t="s">
        <v>8</v>
      </c>
      <c r="E1520">
        <v>35.049999999999997</v>
      </c>
      <c r="F1520">
        <v>129.046435387223</v>
      </c>
      <c r="G1520">
        <v>-61.026055376686799</v>
      </c>
      <c r="H1520">
        <v>38.295469314978199</v>
      </c>
      <c r="I1520">
        <v>-12.831208763681699</v>
      </c>
    </row>
    <row r="1521" spans="1:9" x14ac:dyDescent="0.3">
      <c r="A1521">
        <v>1519</v>
      </c>
      <c r="B1521">
        <v>0.15468126688976</v>
      </c>
      <c r="C1521">
        <v>7.2135109148891798</v>
      </c>
      <c r="D1521" t="s">
        <v>8</v>
      </c>
      <c r="E1521">
        <v>35.049999999999997</v>
      </c>
      <c r="F1521">
        <v>129.046435387223</v>
      </c>
      <c r="G1521">
        <v>-61.027556067775599</v>
      </c>
      <c r="H1521">
        <v>38.295469314675699</v>
      </c>
      <c r="I1521">
        <v>-12.8478754303488</v>
      </c>
    </row>
    <row r="1522" spans="1:9" x14ac:dyDescent="0.3">
      <c r="A1522">
        <v>1520</v>
      </c>
      <c r="B1522">
        <v>0.15468126689012701</v>
      </c>
      <c r="C1522">
        <v>7.2228642073583504</v>
      </c>
      <c r="D1522" t="s">
        <v>8</v>
      </c>
      <c r="E1522">
        <v>35.049999999999997</v>
      </c>
      <c r="F1522">
        <v>129.046435387223</v>
      </c>
      <c r="G1522">
        <v>-61.029052970817901</v>
      </c>
      <c r="H1522">
        <v>38.295469314675699</v>
      </c>
      <c r="I1522">
        <v>-12.864542097016001</v>
      </c>
    </row>
    <row r="1523" spans="1:9" x14ac:dyDescent="0.3">
      <c r="A1523">
        <v>1521</v>
      </c>
      <c r="B1523">
        <v>0.154681266890449</v>
      </c>
      <c r="C1523">
        <v>7.2322175053849804</v>
      </c>
      <c r="D1523" t="s">
        <v>8</v>
      </c>
      <c r="E1523">
        <v>35.049999999999997</v>
      </c>
      <c r="F1523">
        <v>129.046435387223</v>
      </c>
      <c r="G1523">
        <v>-61.030546100562603</v>
      </c>
      <c r="H1523">
        <v>38.295469314739002</v>
      </c>
      <c r="I1523">
        <v>-12.881208763683199</v>
      </c>
    </row>
    <row r="1524" spans="1:9" x14ac:dyDescent="0.3">
      <c r="A1524">
        <v>1522</v>
      </c>
      <c r="B1524">
        <v>0.15468126689079301</v>
      </c>
      <c r="C1524">
        <v>7.2415708089475403</v>
      </c>
      <c r="D1524" t="s">
        <v>8</v>
      </c>
      <c r="E1524">
        <v>35.049999999999997</v>
      </c>
      <c r="F1524">
        <v>129.046435387223</v>
      </c>
      <c r="G1524">
        <v>-61.032035471688197</v>
      </c>
      <c r="H1524">
        <v>38.295469314739002</v>
      </c>
      <c r="I1524">
        <v>-12.8978754303504</v>
      </c>
    </row>
    <row r="1525" spans="1:9" x14ac:dyDescent="0.3">
      <c r="A1525">
        <v>1523</v>
      </c>
      <c r="B1525">
        <v>0.15468126688971401</v>
      </c>
      <c r="C1525">
        <v>7.2509241180236401</v>
      </c>
      <c r="D1525" t="s">
        <v>8</v>
      </c>
      <c r="E1525">
        <v>35.049999999999997</v>
      </c>
      <c r="F1525">
        <v>129.046435387223</v>
      </c>
      <c r="G1525">
        <v>-61.033521098795603</v>
      </c>
      <c r="H1525">
        <v>38.295469314675699</v>
      </c>
      <c r="I1525">
        <v>-12.914542097016</v>
      </c>
    </row>
    <row r="1526" spans="1:9" x14ac:dyDescent="0.3">
      <c r="A1526">
        <v>1524</v>
      </c>
      <c r="B1526">
        <v>0.15468126689005801</v>
      </c>
      <c r="C1526">
        <v>7.2602774325938899</v>
      </c>
      <c r="D1526" t="s">
        <v>8</v>
      </c>
      <c r="E1526">
        <v>35.049999999999997</v>
      </c>
      <c r="F1526">
        <v>129.046435387223</v>
      </c>
      <c r="G1526">
        <v>-61.035002996390702</v>
      </c>
      <c r="H1526">
        <v>38.295469314675699</v>
      </c>
      <c r="I1526">
        <v>-12.931208763683101</v>
      </c>
    </row>
    <row r="1527" spans="1:9" x14ac:dyDescent="0.3">
      <c r="A1527">
        <v>1525</v>
      </c>
      <c r="B1527">
        <v>0.154681266890563</v>
      </c>
      <c r="C1527">
        <v>7.26963075263577</v>
      </c>
      <c r="D1527" t="s">
        <v>8</v>
      </c>
      <c r="E1527">
        <v>35.049999999999997</v>
      </c>
      <c r="F1527">
        <v>129.046435387223</v>
      </c>
      <c r="G1527">
        <v>-61.036481178924902</v>
      </c>
      <c r="H1527">
        <v>38.295469314739002</v>
      </c>
      <c r="I1527">
        <v>-12.947875430349701</v>
      </c>
    </row>
    <row r="1528" spans="1:9" x14ac:dyDescent="0.3">
      <c r="A1528">
        <v>1526</v>
      </c>
      <c r="B1528">
        <v>0.154681266890908</v>
      </c>
      <c r="C1528">
        <v>7.2789840781289001</v>
      </c>
      <c r="D1528" t="s">
        <v>8</v>
      </c>
      <c r="E1528">
        <v>35.049999999999997</v>
      </c>
      <c r="F1528">
        <v>129.046435387223</v>
      </c>
      <c r="G1528">
        <v>-61.037955660773399</v>
      </c>
      <c r="H1528">
        <v>38.295469314739002</v>
      </c>
      <c r="I1528">
        <v>-12.964542097016899</v>
      </c>
    </row>
    <row r="1529" spans="1:9" x14ac:dyDescent="0.3">
      <c r="A1529">
        <v>1527</v>
      </c>
      <c r="B1529">
        <v>0.154681266889966</v>
      </c>
      <c r="C1529">
        <v>7.2883374090509703</v>
      </c>
      <c r="D1529" t="s">
        <v>8</v>
      </c>
      <c r="E1529">
        <v>35.049999999999997</v>
      </c>
      <c r="F1529">
        <v>129.046435387223</v>
      </c>
      <c r="G1529">
        <v>-61.039426456245998</v>
      </c>
      <c r="H1529">
        <v>38.295469314675699</v>
      </c>
      <c r="I1529">
        <v>-12.9812087636824</v>
      </c>
    </row>
    <row r="1530" spans="1:9" x14ac:dyDescent="0.3">
      <c r="A1530">
        <v>1528</v>
      </c>
      <c r="B1530">
        <v>0.154681266888818</v>
      </c>
      <c r="C1530">
        <v>7.2976907453820798</v>
      </c>
      <c r="D1530" t="s">
        <v>8</v>
      </c>
      <c r="E1530">
        <v>35.049999999999997</v>
      </c>
      <c r="F1530">
        <v>129.046435387223</v>
      </c>
      <c r="G1530">
        <v>-61.040893579550797</v>
      </c>
      <c r="H1530">
        <v>38.295469314422398</v>
      </c>
      <c r="I1530">
        <v>-12.997875430348</v>
      </c>
    </row>
    <row r="1531" spans="1:9" x14ac:dyDescent="0.3">
      <c r="A1531">
        <v>1529</v>
      </c>
      <c r="B1531">
        <v>0.15468126688904801</v>
      </c>
      <c r="C1531">
        <v>7.3070440871024003</v>
      </c>
      <c r="D1531" t="s">
        <v>8</v>
      </c>
      <c r="E1531">
        <v>35.049999999999997</v>
      </c>
      <c r="F1531">
        <v>129.046435387223</v>
      </c>
      <c r="G1531">
        <v>-61.042357044833103</v>
      </c>
      <c r="H1531">
        <v>38.295469314612397</v>
      </c>
      <c r="I1531">
        <v>-13.0145420970151</v>
      </c>
    </row>
    <row r="1532" spans="1:9" x14ac:dyDescent="0.3">
      <c r="A1532">
        <v>1530</v>
      </c>
      <c r="B1532">
        <v>0.15468126688950701</v>
      </c>
      <c r="C1532">
        <v>7.3163974341903097</v>
      </c>
      <c r="D1532" t="s">
        <v>8</v>
      </c>
      <c r="E1532">
        <v>35.049999999999997</v>
      </c>
      <c r="F1532">
        <v>129.046435387223</v>
      </c>
      <c r="G1532">
        <v>-61.043816866184898</v>
      </c>
      <c r="H1532">
        <v>38.295469314612397</v>
      </c>
      <c r="I1532">
        <v>-13.031208763682301</v>
      </c>
    </row>
    <row r="1533" spans="1:9" x14ac:dyDescent="0.3">
      <c r="A1533">
        <v>1531</v>
      </c>
      <c r="B1533">
        <v>0.15468126688994299</v>
      </c>
      <c r="C1533">
        <v>7.3257507866248996</v>
      </c>
      <c r="D1533" t="s">
        <v>8</v>
      </c>
      <c r="E1533">
        <v>35.049999999999997</v>
      </c>
      <c r="F1533">
        <v>129.046435387223</v>
      </c>
      <c r="G1533">
        <v>-61.045273057603502</v>
      </c>
      <c r="H1533">
        <v>38.295469314675699</v>
      </c>
      <c r="I1533">
        <v>-13.047875430348901</v>
      </c>
    </row>
    <row r="1534" spans="1:9" x14ac:dyDescent="0.3">
      <c r="A1534">
        <v>1532</v>
      </c>
      <c r="B1534">
        <v>0.15468126688891001</v>
      </c>
      <c r="C1534">
        <v>7.3351041443854603</v>
      </c>
      <c r="D1534" t="s">
        <v>8</v>
      </c>
      <c r="E1534">
        <v>35.049999999999997</v>
      </c>
      <c r="F1534">
        <v>129.046435387223</v>
      </c>
      <c r="G1534">
        <v>-61.046725633042001</v>
      </c>
      <c r="H1534">
        <v>38.295469314978199</v>
      </c>
      <c r="I1534">
        <v>-13.0645420970144</v>
      </c>
    </row>
    <row r="1535" spans="1:9" x14ac:dyDescent="0.3">
      <c r="A1535">
        <v>1533</v>
      </c>
      <c r="B1535">
        <v>0.15468126688923101</v>
      </c>
      <c r="C1535">
        <v>7.3444575074532104</v>
      </c>
      <c r="D1535" t="s">
        <v>8</v>
      </c>
      <c r="E1535">
        <v>35.049999999999997</v>
      </c>
      <c r="F1535">
        <v>129.046435387223</v>
      </c>
      <c r="G1535">
        <v>-61.048174606341497</v>
      </c>
      <c r="H1535">
        <v>38.295469314612397</v>
      </c>
      <c r="I1535">
        <v>-13.0812087636816</v>
      </c>
    </row>
    <row r="1536" spans="1:9" x14ac:dyDescent="0.3">
      <c r="A1536">
        <v>1534</v>
      </c>
      <c r="B1536">
        <v>0.15468126688964501</v>
      </c>
      <c r="C1536">
        <v>7.35381087580694</v>
      </c>
      <c r="D1536" t="s">
        <v>8</v>
      </c>
      <c r="E1536">
        <v>35.049999999999997</v>
      </c>
      <c r="F1536">
        <v>129.046435387223</v>
      </c>
      <c r="G1536">
        <v>-61.049619991302102</v>
      </c>
      <c r="H1536">
        <v>38.295469314675699</v>
      </c>
      <c r="I1536">
        <v>-13.0978754303488</v>
      </c>
    </row>
    <row r="1537" spans="1:9" x14ac:dyDescent="0.3">
      <c r="A1537">
        <v>1535</v>
      </c>
      <c r="B1537">
        <v>0.15468126688992001</v>
      </c>
      <c r="C1537">
        <v>7.3631642494265002</v>
      </c>
      <c r="D1537" t="s">
        <v>8</v>
      </c>
      <c r="E1537">
        <v>35.049999999999997</v>
      </c>
      <c r="F1537">
        <v>129.046435387223</v>
      </c>
      <c r="G1537">
        <v>-61.051061801651898</v>
      </c>
      <c r="H1537">
        <v>38.295469314675699</v>
      </c>
      <c r="I1537">
        <v>-13.114542097016001</v>
      </c>
    </row>
    <row r="1538" spans="1:9" x14ac:dyDescent="0.3">
      <c r="A1538">
        <v>1536</v>
      </c>
      <c r="B1538">
        <v>0.15468126688884101</v>
      </c>
      <c r="C1538">
        <v>7.3725176282909004</v>
      </c>
      <c r="D1538" t="s">
        <v>8</v>
      </c>
      <c r="E1538">
        <v>35.049999999999997</v>
      </c>
      <c r="F1538">
        <v>129.046435387223</v>
      </c>
      <c r="G1538">
        <v>-61.052500051046799</v>
      </c>
      <c r="H1538">
        <v>38.295469314978199</v>
      </c>
      <c r="I1538">
        <v>-13.131208763681499</v>
      </c>
    </row>
    <row r="1539" spans="1:9" x14ac:dyDescent="0.3">
      <c r="A1539">
        <v>1537</v>
      </c>
      <c r="B1539">
        <v>0.15468126688918499</v>
      </c>
      <c r="C1539">
        <v>7.3818710123821099</v>
      </c>
      <c r="D1539" t="s">
        <v>8</v>
      </c>
      <c r="E1539">
        <v>35.049999999999997</v>
      </c>
      <c r="F1539">
        <v>129.046435387223</v>
      </c>
      <c r="G1539">
        <v>-61.053934753053397</v>
      </c>
      <c r="H1539">
        <v>38.295469314612397</v>
      </c>
      <c r="I1539">
        <v>-13.1478754303487</v>
      </c>
    </row>
    <row r="1540" spans="1:9" x14ac:dyDescent="0.3">
      <c r="A1540">
        <v>1538</v>
      </c>
      <c r="B1540">
        <v>0.15468126688978301</v>
      </c>
      <c r="C1540">
        <v>7.3912244016789801</v>
      </c>
      <c r="D1540" t="s">
        <v>8</v>
      </c>
      <c r="E1540">
        <v>35.049999999999997</v>
      </c>
      <c r="F1540">
        <v>129.046435387223</v>
      </c>
      <c r="G1540">
        <v>-61.0553659211959</v>
      </c>
      <c r="H1540">
        <v>38.295469314675699</v>
      </c>
      <c r="I1540">
        <v>-13.1645420970153</v>
      </c>
    </row>
    <row r="1541" spans="1:9" x14ac:dyDescent="0.3">
      <c r="A1541">
        <v>1539</v>
      </c>
      <c r="B1541">
        <v>0.15468126689014999</v>
      </c>
      <c r="C1541">
        <v>7.4005777961624704</v>
      </c>
      <c r="D1541" t="s">
        <v>8</v>
      </c>
      <c r="E1541">
        <v>35.049999999999997</v>
      </c>
      <c r="F1541">
        <v>129.046435387223</v>
      </c>
      <c r="G1541">
        <v>-61.056793568920298</v>
      </c>
      <c r="H1541">
        <v>38.295469314675699</v>
      </c>
      <c r="I1541">
        <v>-13.181208763682401</v>
      </c>
    </row>
    <row r="1542" spans="1:9" x14ac:dyDescent="0.3">
      <c r="A1542">
        <v>1540</v>
      </c>
      <c r="B1542">
        <v>0.154681266889025</v>
      </c>
      <c r="C1542">
        <v>7.4099311958116498</v>
      </c>
      <c r="D1542" t="s">
        <v>8</v>
      </c>
      <c r="E1542">
        <v>35.049999999999997</v>
      </c>
      <c r="F1542">
        <v>129.046435387223</v>
      </c>
      <c r="G1542">
        <v>-61.058217709612897</v>
      </c>
      <c r="H1542">
        <v>38.295469314978199</v>
      </c>
      <c r="I1542">
        <v>-13.197875430348001</v>
      </c>
    </row>
    <row r="1543" spans="1:9" x14ac:dyDescent="0.3">
      <c r="A1543">
        <v>1541</v>
      </c>
      <c r="B1543">
        <v>0.15468126688930001</v>
      </c>
      <c r="C1543">
        <v>7.4192846006088704</v>
      </c>
      <c r="D1543" t="s">
        <v>8</v>
      </c>
      <c r="E1543">
        <v>35.049999999999997</v>
      </c>
      <c r="F1543">
        <v>129.046435387223</v>
      </c>
      <c r="G1543">
        <v>-61.059638356564299</v>
      </c>
      <c r="H1543">
        <v>38.295469314612397</v>
      </c>
      <c r="I1543">
        <v>-13.214542097015199</v>
      </c>
    </row>
    <row r="1544" spans="1:9" x14ac:dyDescent="0.3">
      <c r="A1544">
        <v>1542</v>
      </c>
      <c r="B1544">
        <v>0.15468126688966799</v>
      </c>
      <c r="C1544">
        <v>7.4286380105337502</v>
      </c>
      <c r="D1544" t="s">
        <v>8</v>
      </c>
      <c r="E1544">
        <v>35.049999999999997</v>
      </c>
      <c r="F1544">
        <v>129.046435387223</v>
      </c>
      <c r="G1544">
        <v>-61.061055523027697</v>
      </c>
      <c r="H1544">
        <v>38.295469314675699</v>
      </c>
      <c r="I1544">
        <v>-13.2312087636824</v>
      </c>
    </row>
    <row r="1545" spans="1:9" x14ac:dyDescent="0.3">
      <c r="A1545">
        <v>1543</v>
      </c>
      <c r="B1545">
        <v>0.15468126689005801</v>
      </c>
      <c r="C1545">
        <v>7.4379914255669304</v>
      </c>
      <c r="D1545" t="s">
        <v>8</v>
      </c>
      <c r="E1545">
        <v>35.049999999999997</v>
      </c>
      <c r="F1545">
        <v>129.046435387223</v>
      </c>
      <c r="G1545">
        <v>-61.062469222178798</v>
      </c>
      <c r="H1545">
        <v>38.295469314675699</v>
      </c>
      <c r="I1545">
        <v>-13.2478754303496</v>
      </c>
    </row>
    <row r="1546" spans="1:9" x14ac:dyDescent="0.3">
      <c r="A1546">
        <v>1544</v>
      </c>
      <c r="B1546">
        <v>0.15468126689035699</v>
      </c>
      <c r="C1546">
        <v>7.4473448456891802</v>
      </c>
      <c r="D1546" t="s">
        <v>8</v>
      </c>
      <c r="E1546">
        <v>35.049999999999997</v>
      </c>
      <c r="F1546">
        <v>129.046435387223</v>
      </c>
      <c r="G1546">
        <v>-61.063879467126498</v>
      </c>
      <c r="H1546">
        <v>38.295469314675699</v>
      </c>
      <c r="I1546">
        <v>-13.264542097016699</v>
      </c>
    </row>
    <row r="1547" spans="1:9" x14ac:dyDescent="0.3">
      <c r="A1547">
        <v>1545</v>
      </c>
      <c r="B1547">
        <v>0.15468126688950701</v>
      </c>
      <c r="C1547">
        <v>7.4566982708800298</v>
      </c>
      <c r="D1547" t="s">
        <v>8</v>
      </c>
      <c r="E1547">
        <v>35.049999999999997</v>
      </c>
      <c r="F1547">
        <v>129.046435387223</v>
      </c>
      <c r="G1547">
        <v>-61.065286270920502</v>
      </c>
      <c r="H1547">
        <v>38.295469314978199</v>
      </c>
      <c r="I1547">
        <v>-13.281208763681599</v>
      </c>
    </row>
    <row r="1548" spans="1:9" x14ac:dyDescent="0.3">
      <c r="A1548">
        <v>1546</v>
      </c>
      <c r="B1548">
        <v>0.154681266889829</v>
      </c>
      <c r="C1548">
        <v>7.4660517011230398</v>
      </c>
      <c r="D1548" t="s">
        <v>8</v>
      </c>
      <c r="E1548">
        <v>35.049999999999997</v>
      </c>
      <c r="F1548">
        <v>129.046435387223</v>
      </c>
      <c r="G1548">
        <v>-61.066689646523599</v>
      </c>
      <c r="H1548">
        <v>38.295469314675699</v>
      </c>
      <c r="I1548">
        <v>-13.2978754303488</v>
      </c>
    </row>
    <row r="1549" spans="1:9" x14ac:dyDescent="0.3">
      <c r="A1549">
        <v>1547</v>
      </c>
      <c r="B1549">
        <v>0.15468126689012701</v>
      </c>
      <c r="C1549">
        <v>7.4754051363979404</v>
      </c>
      <c r="D1549" t="s">
        <v>8</v>
      </c>
      <c r="E1549">
        <v>35.049999999999997</v>
      </c>
      <c r="F1549">
        <v>129.046435387223</v>
      </c>
      <c r="G1549">
        <v>-61.0680896068585</v>
      </c>
      <c r="H1549">
        <v>38.295469314675699</v>
      </c>
      <c r="I1549">
        <v>-13.314542097016</v>
      </c>
    </row>
    <row r="1550" spans="1:9" x14ac:dyDescent="0.3">
      <c r="A1550">
        <v>1548</v>
      </c>
      <c r="B1550">
        <v>0.154681266890449</v>
      </c>
      <c r="C1550">
        <v>7.4847585766858797</v>
      </c>
      <c r="D1550" t="s">
        <v>8</v>
      </c>
      <c r="E1550">
        <v>35.049999999999997</v>
      </c>
      <c r="F1550">
        <v>129.046435387223</v>
      </c>
      <c r="G1550">
        <v>-61.069486164769401</v>
      </c>
      <c r="H1550">
        <v>38.295469314739002</v>
      </c>
      <c r="I1550">
        <v>-13.3312087636832</v>
      </c>
    </row>
    <row r="1551" spans="1:9" x14ac:dyDescent="0.3">
      <c r="A1551">
        <v>1549</v>
      </c>
      <c r="B1551">
        <v>0.15468126688943801</v>
      </c>
      <c r="C1551">
        <v>7.4941120219671298</v>
      </c>
      <c r="D1551" t="s">
        <v>8</v>
      </c>
      <c r="E1551">
        <v>35.049999999999997</v>
      </c>
      <c r="F1551">
        <v>129.046435387223</v>
      </c>
      <c r="G1551">
        <v>-61.070879333053803</v>
      </c>
      <c r="H1551">
        <v>38.295469314978199</v>
      </c>
      <c r="I1551">
        <v>-13.347875430348701</v>
      </c>
    </row>
    <row r="1552" spans="1:9" x14ac:dyDescent="0.3">
      <c r="A1552">
        <v>1550</v>
      </c>
      <c r="B1552">
        <v>0.15468126688978301</v>
      </c>
      <c r="C1552">
        <v>7.5034654722249101</v>
      </c>
      <c r="D1552" t="s">
        <v>8</v>
      </c>
      <c r="E1552">
        <v>35.049999999999997</v>
      </c>
      <c r="F1552">
        <v>129.046435387223</v>
      </c>
      <c r="G1552">
        <v>-61.072269124408002</v>
      </c>
      <c r="H1552">
        <v>38.295469314675699</v>
      </c>
      <c r="I1552">
        <v>-13.364542097015899</v>
      </c>
    </row>
    <row r="1553" spans="1:9" x14ac:dyDescent="0.3">
      <c r="A1553">
        <v>1551</v>
      </c>
      <c r="B1553">
        <v>0.15468126689012701</v>
      </c>
      <c r="C1553">
        <v>7.5128189274396897</v>
      </c>
      <c r="D1553" t="s">
        <v>8</v>
      </c>
      <c r="E1553">
        <v>35.049999999999997</v>
      </c>
      <c r="F1553">
        <v>129.046435387223</v>
      </c>
      <c r="G1553">
        <v>-61.073655551500202</v>
      </c>
      <c r="H1553">
        <v>38.295469314675699</v>
      </c>
      <c r="I1553">
        <v>-13.3812087636831</v>
      </c>
    </row>
    <row r="1554" spans="1:9" x14ac:dyDescent="0.3">
      <c r="A1554">
        <v>1552</v>
      </c>
      <c r="B1554">
        <v>0.15468126689060899</v>
      </c>
      <c r="C1554">
        <v>7.5221723875926303</v>
      </c>
      <c r="D1554" t="s">
        <v>8</v>
      </c>
      <c r="E1554">
        <v>35.049999999999997</v>
      </c>
      <c r="F1554">
        <v>129.046435387223</v>
      </c>
      <c r="G1554">
        <v>-61.075038626919898</v>
      </c>
      <c r="H1554">
        <v>38.295469314739002</v>
      </c>
      <c r="I1554">
        <v>-13.3978754303497</v>
      </c>
    </row>
    <row r="1555" spans="1:9" x14ac:dyDescent="0.3">
      <c r="A1555">
        <v>1553</v>
      </c>
      <c r="B1555">
        <v>0.15468126689093101</v>
      </c>
      <c r="C1555">
        <v>7.5315258526660296</v>
      </c>
      <c r="D1555" t="s">
        <v>8</v>
      </c>
      <c r="E1555">
        <v>35.049999999999997</v>
      </c>
      <c r="F1555">
        <v>129.046435387223</v>
      </c>
      <c r="G1555">
        <v>-61.076418363201</v>
      </c>
      <c r="H1555">
        <v>38.295469314739002</v>
      </c>
      <c r="I1555">
        <v>-13.4145420970169</v>
      </c>
    </row>
    <row r="1556" spans="1:9" x14ac:dyDescent="0.3">
      <c r="A1556">
        <v>1554</v>
      </c>
      <c r="B1556">
        <v>0.15468126688992001</v>
      </c>
      <c r="C1556">
        <v>7.5408793226402802</v>
      </c>
      <c r="D1556" t="s">
        <v>8</v>
      </c>
      <c r="E1556">
        <v>35.049999999999997</v>
      </c>
      <c r="F1556">
        <v>129.046435387223</v>
      </c>
      <c r="G1556">
        <v>-61.077794772820504</v>
      </c>
      <c r="H1556">
        <v>38.295469314309898</v>
      </c>
      <c r="I1556">
        <v>-13.431208763682401</v>
      </c>
    </row>
    <row r="1557" spans="1:9" x14ac:dyDescent="0.3">
      <c r="A1557">
        <v>1555</v>
      </c>
      <c r="B1557">
        <v>0.15468126689019601</v>
      </c>
      <c r="C1557">
        <v>7.5502327974990697</v>
      </c>
      <c r="D1557" t="s">
        <v>8</v>
      </c>
      <c r="E1557">
        <v>35.049999999999997</v>
      </c>
      <c r="F1557">
        <v>129.046435387223</v>
      </c>
      <c r="G1557">
        <v>-61.079167868163402</v>
      </c>
      <c r="H1557">
        <v>38.295469314675699</v>
      </c>
      <c r="I1557">
        <v>-13.447875430349599</v>
      </c>
    </row>
    <row r="1558" spans="1:9" x14ac:dyDescent="0.3">
      <c r="A1558">
        <v>1556</v>
      </c>
      <c r="B1558">
        <v>0.15468126688923101</v>
      </c>
      <c r="C1558">
        <v>7.5595862772223601</v>
      </c>
      <c r="D1558" t="s">
        <v>8</v>
      </c>
      <c r="E1558">
        <v>35.049999999999997</v>
      </c>
      <c r="F1558">
        <v>129.046435387223</v>
      </c>
      <c r="G1558">
        <v>-61.080537661592899</v>
      </c>
      <c r="H1558">
        <v>38.295469314612397</v>
      </c>
      <c r="I1558">
        <v>-13.4645420970151</v>
      </c>
    </row>
    <row r="1559" spans="1:9" x14ac:dyDescent="0.3">
      <c r="A1559">
        <v>1557</v>
      </c>
      <c r="B1559">
        <v>0.15468126688946099</v>
      </c>
      <c r="C1559">
        <v>7.5689397617940202</v>
      </c>
      <c r="D1559" t="s">
        <v>8</v>
      </c>
      <c r="E1559">
        <v>35.049999999999997</v>
      </c>
      <c r="F1559">
        <v>129.046435387223</v>
      </c>
      <c r="G1559">
        <v>-61.081904165373103</v>
      </c>
      <c r="H1559">
        <v>38.295469314612397</v>
      </c>
      <c r="I1559">
        <v>-13.4812087636823</v>
      </c>
    </row>
    <row r="1560" spans="1:9" x14ac:dyDescent="0.3">
      <c r="A1560">
        <v>1558</v>
      </c>
      <c r="B1560">
        <v>0.15468126688829001</v>
      </c>
      <c r="C1560">
        <v>7.5782932511942001</v>
      </c>
      <c r="D1560" t="s">
        <v>8</v>
      </c>
      <c r="E1560">
        <v>35.049999999999997</v>
      </c>
      <c r="F1560">
        <v>129.046435387223</v>
      </c>
      <c r="G1560">
        <v>-61.083267391746801</v>
      </c>
      <c r="H1560">
        <v>38.295469314788299</v>
      </c>
      <c r="I1560">
        <v>-13.4978754303479</v>
      </c>
    </row>
    <row r="1561" spans="1:9" x14ac:dyDescent="0.3">
      <c r="A1561">
        <v>1559</v>
      </c>
      <c r="B1561">
        <v>0.154681266888956</v>
      </c>
      <c r="C1561">
        <v>7.5876467454065901</v>
      </c>
      <c r="D1561" t="s">
        <v>8</v>
      </c>
      <c r="E1561">
        <v>35.049999999999997</v>
      </c>
      <c r="F1561">
        <v>129.046435387223</v>
      </c>
      <c r="G1561">
        <v>-61.084627352853197</v>
      </c>
      <c r="H1561">
        <v>38.295469314612397</v>
      </c>
      <c r="I1561">
        <v>-13.514542097014401</v>
      </c>
    </row>
    <row r="1562" spans="1:9" x14ac:dyDescent="0.3">
      <c r="A1562">
        <v>1560</v>
      </c>
      <c r="B1562">
        <v>0.15468126688930001</v>
      </c>
      <c r="C1562">
        <v>7.5970002444131701</v>
      </c>
      <c r="D1562" t="s">
        <v>8</v>
      </c>
      <c r="E1562">
        <v>35.049999999999997</v>
      </c>
      <c r="F1562">
        <v>129.046435387223</v>
      </c>
      <c r="G1562">
        <v>-61.085984060803803</v>
      </c>
      <c r="H1562">
        <v>38.295469314612397</v>
      </c>
      <c r="I1562">
        <v>-13.531208763681599</v>
      </c>
    </row>
    <row r="1563" spans="1:9" x14ac:dyDescent="0.3">
      <c r="A1563">
        <v>1561</v>
      </c>
      <c r="B1563">
        <v>0.15468126688957601</v>
      </c>
      <c r="C1563">
        <v>7.6063537481959003</v>
      </c>
      <c r="D1563" t="s">
        <v>8</v>
      </c>
      <c r="E1563">
        <v>35.049999999999997</v>
      </c>
      <c r="F1563">
        <v>129.046435387223</v>
      </c>
      <c r="G1563">
        <v>-61.087337527645303</v>
      </c>
      <c r="H1563">
        <v>38.295469314675699</v>
      </c>
      <c r="I1563">
        <v>-13.5478754303488</v>
      </c>
    </row>
    <row r="1564" spans="1:9" x14ac:dyDescent="0.3">
      <c r="A1564">
        <v>1562</v>
      </c>
      <c r="B1564">
        <v>0.154681266889966</v>
      </c>
      <c r="C1564">
        <v>7.6157072567371902</v>
      </c>
      <c r="D1564" t="s">
        <v>8</v>
      </c>
      <c r="E1564">
        <v>35.049999999999997</v>
      </c>
      <c r="F1564">
        <v>129.046435387223</v>
      </c>
      <c r="G1564">
        <v>-61.088687765356497</v>
      </c>
      <c r="H1564">
        <v>38.295469314675699</v>
      </c>
      <c r="I1564">
        <v>-13.564542097016</v>
      </c>
    </row>
    <row r="1565" spans="1:9" x14ac:dyDescent="0.3">
      <c r="A1565">
        <v>1563</v>
      </c>
      <c r="B1565">
        <v>0.15468126688884101</v>
      </c>
      <c r="C1565">
        <v>7.6250607700185702</v>
      </c>
      <c r="D1565" t="s">
        <v>8</v>
      </c>
      <c r="E1565">
        <v>35.049999999999997</v>
      </c>
      <c r="F1565">
        <v>129.046435387223</v>
      </c>
      <c r="G1565">
        <v>-61.090034785868603</v>
      </c>
      <c r="H1565">
        <v>38.295469314978199</v>
      </c>
      <c r="I1565">
        <v>-13.5812087636815</v>
      </c>
    </row>
    <row r="1566" spans="1:9" x14ac:dyDescent="0.3">
      <c r="A1566">
        <v>1564</v>
      </c>
      <c r="B1566">
        <v>0.15468126688923101</v>
      </c>
      <c r="C1566">
        <v>7.6344142880245096</v>
      </c>
      <c r="D1566" t="s">
        <v>8</v>
      </c>
      <c r="E1566">
        <v>35.049999999999997</v>
      </c>
      <c r="F1566">
        <v>129.046435387223</v>
      </c>
      <c r="G1566">
        <v>-61.091378601031003</v>
      </c>
      <c r="H1566">
        <v>38.295469314612397</v>
      </c>
      <c r="I1566">
        <v>-13.597875430348701</v>
      </c>
    </row>
    <row r="1567" spans="1:9" x14ac:dyDescent="0.3">
      <c r="A1567">
        <v>1565</v>
      </c>
      <c r="B1567">
        <v>0.15468126688950701</v>
      </c>
      <c r="C1567">
        <v>7.6437678107367297</v>
      </c>
      <c r="D1567" t="s">
        <v>8</v>
      </c>
      <c r="E1567">
        <v>35.049999999999997</v>
      </c>
      <c r="F1567">
        <v>129.046435387223</v>
      </c>
      <c r="G1567">
        <v>-61.092719222658701</v>
      </c>
      <c r="H1567">
        <v>38.295469314612397</v>
      </c>
      <c r="I1567">
        <v>-13.614542097015899</v>
      </c>
    </row>
    <row r="1568" spans="1:9" x14ac:dyDescent="0.3">
      <c r="A1568">
        <v>1566</v>
      </c>
      <c r="B1568">
        <v>0.154681266890104</v>
      </c>
      <c r="C1568">
        <v>7.6531213381376304</v>
      </c>
      <c r="D1568" t="s">
        <v>8</v>
      </c>
      <c r="E1568">
        <v>35.049999999999997</v>
      </c>
      <c r="F1568">
        <v>129.046435387223</v>
      </c>
      <c r="G1568">
        <v>-61.094056662496897</v>
      </c>
      <c r="H1568">
        <v>38.295469314675699</v>
      </c>
      <c r="I1568">
        <v>-13.6312087636824</v>
      </c>
    </row>
    <row r="1569" spans="1:9" x14ac:dyDescent="0.3">
      <c r="A1569">
        <v>1567</v>
      </c>
      <c r="B1569">
        <v>0.154681266889094</v>
      </c>
      <c r="C1569">
        <v>7.6624748702097696</v>
      </c>
      <c r="D1569" t="s">
        <v>8</v>
      </c>
      <c r="E1569">
        <v>35.049999999999997</v>
      </c>
      <c r="F1569">
        <v>129.046435387223</v>
      </c>
      <c r="G1569">
        <v>-61.095390932251199</v>
      </c>
      <c r="H1569">
        <v>38.295469314978199</v>
      </c>
      <c r="I1569">
        <v>-13.647875430348</v>
      </c>
    </row>
    <row r="1570" spans="1:9" x14ac:dyDescent="0.3">
      <c r="A1570">
        <v>1568</v>
      </c>
      <c r="B1570">
        <v>0.15468126688939199</v>
      </c>
      <c r="C1570">
        <v>7.6718284069376201</v>
      </c>
      <c r="D1570" t="s">
        <v>8</v>
      </c>
      <c r="E1570">
        <v>35.049999999999997</v>
      </c>
      <c r="F1570">
        <v>129.046435387223</v>
      </c>
      <c r="G1570">
        <v>-61.096722043534101</v>
      </c>
      <c r="H1570">
        <v>38.295469314612397</v>
      </c>
      <c r="I1570">
        <v>-13.6645420970152</v>
      </c>
    </row>
    <row r="1571" spans="1:9" x14ac:dyDescent="0.3">
      <c r="A1571">
        <v>1569</v>
      </c>
      <c r="B1571">
        <v>0.15468126688976</v>
      </c>
      <c r="C1571">
        <v>7.6811819483032302</v>
      </c>
      <c r="D1571" t="s">
        <v>8</v>
      </c>
      <c r="E1571">
        <v>35.049999999999997</v>
      </c>
      <c r="F1571">
        <v>129.046435387223</v>
      </c>
      <c r="G1571">
        <v>-61.098050007933203</v>
      </c>
      <c r="H1571">
        <v>38.295469314675699</v>
      </c>
      <c r="I1571">
        <v>-13.681208763682401</v>
      </c>
    </row>
    <row r="1572" spans="1:9" x14ac:dyDescent="0.3">
      <c r="A1572">
        <v>1570</v>
      </c>
      <c r="B1572">
        <v>0.154681266890035</v>
      </c>
      <c r="C1572">
        <v>7.69053549428968</v>
      </c>
      <c r="D1572" t="s">
        <v>8</v>
      </c>
      <c r="E1572">
        <v>35.049999999999997</v>
      </c>
      <c r="F1572">
        <v>129.046435387223</v>
      </c>
      <c r="G1572">
        <v>-61.099374836970199</v>
      </c>
      <c r="H1572">
        <v>38.295469314675699</v>
      </c>
      <c r="I1572">
        <v>-13.6978754303495</v>
      </c>
    </row>
    <row r="1573" spans="1:9" x14ac:dyDescent="0.3">
      <c r="A1573">
        <v>1571</v>
      </c>
      <c r="B1573">
        <v>0.15468126689042599</v>
      </c>
      <c r="C1573">
        <v>7.6998890448801198</v>
      </c>
      <c r="D1573" t="s">
        <v>8</v>
      </c>
      <c r="E1573">
        <v>35.049999999999997</v>
      </c>
      <c r="F1573">
        <v>129.046435387223</v>
      </c>
      <c r="G1573">
        <v>-61.100696542105297</v>
      </c>
      <c r="H1573">
        <v>38.295469314739002</v>
      </c>
      <c r="I1573">
        <v>-13.7145420970167</v>
      </c>
    </row>
    <row r="1574" spans="1:9" x14ac:dyDescent="0.3">
      <c r="A1574">
        <v>1572</v>
      </c>
      <c r="B1574">
        <v>0.15468126688932299</v>
      </c>
      <c r="C1574">
        <v>7.7092426000568404</v>
      </c>
      <c r="D1574" t="s">
        <v>8</v>
      </c>
      <c r="E1574">
        <v>35.049999999999997</v>
      </c>
      <c r="F1574">
        <v>129.046435387223</v>
      </c>
      <c r="G1574">
        <v>-61.102015134759199</v>
      </c>
      <c r="H1574">
        <v>38.295469314612397</v>
      </c>
      <c r="I1574">
        <v>-13.7312087636823</v>
      </c>
    </row>
    <row r="1575" spans="1:9" x14ac:dyDescent="0.3">
      <c r="A1575">
        <v>1573</v>
      </c>
      <c r="B1575">
        <v>0.15468126688985101</v>
      </c>
      <c r="C1575">
        <v>7.7185961598047204</v>
      </c>
      <c r="D1575" t="s">
        <v>8</v>
      </c>
      <c r="E1575">
        <v>35.049999999999997</v>
      </c>
      <c r="F1575">
        <v>129.046435387223</v>
      </c>
      <c r="G1575">
        <v>-61.103330626266597</v>
      </c>
      <c r="H1575">
        <v>38.295469314675699</v>
      </c>
      <c r="I1575">
        <v>-13.747875430348801</v>
      </c>
    </row>
    <row r="1576" spans="1:9" x14ac:dyDescent="0.3">
      <c r="A1576">
        <v>1574</v>
      </c>
      <c r="B1576">
        <v>0.154681266890242</v>
      </c>
      <c r="C1576">
        <v>7.7279497241069297</v>
      </c>
      <c r="D1576" t="s">
        <v>8</v>
      </c>
      <c r="E1576">
        <v>35.049999999999997</v>
      </c>
      <c r="F1576">
        <v>129.046435387223</v>
      </c>
      <c r="G1576">
        <v>-61.104643027934003</v>
      </c>
      <c r="H1576">
        <v>38.295469314675699</v>
      </c>
      <c r="I1576">
        <v>-13.764542097015999</v>
      </c>
    </row>
    <row r="1577" spans="1:9" x14ac:dyDescent="0.3">
      <c r="A1577">
        <v>1575</v>
      </c>
      <c r="B1577">
        <v>0.15468126689060899</v>
      </c>
      <c r="C1577">
        <v>7.7373032929465797</v>
      </c>
      <c r="D1577" t="s">
        <v>8</v>
      </c>
      <c r="E1577">
        <v>35.049999999999997</v>
      </c>
      <c r="F1577">
        <v>129.046435387223</v>
      </c>
      <c r="G1577">
        <v>-61.105952351006898</v>
      </c>
      <c r="H1577">
        <v>38.295469314739002</v>
      </c>
      <c r="I1577">
        <v>-13.7812087636832</v>
      </c>
    </row>
    <row r="1578" spans="1:9" x14ac:dyDescent="0.3">
      <c r="A1578">
        <v>1576</v>
      </c>
      <c r="B1578">
        <v>0.15468126688950701</v>
      </c>
      <c r="C1578">
        <v>7.7466568663062896</v>
      </c>
      <c r="D1578" t="s">
        <v>8</v>
      </c>
      <c r="E1578">
        <v>35.049999999999997</v>
      </c>
      <c r="F1578">
        <v>129.046435387223</v>
      </c>
      <c r="G1578">
        <v>-61.107258606681</v>
      </c>
      <c r="H1578">
        <v>38.295469314978199</v>
      </c>
      <c r="I1578">
        <v>-13.7978754303487</v>
      </c>
    </row>
    <row r="1579" spans="1:9" x14ac:dyDescent="0.3">
      <c r="A1579">
        <v>1577</v>
      </c>
      <c r="B1579">
        <v>0.15468126688976</v>
      </c>
      <c r="C1579">
        <v>7.7560104441716096</v>
      </c>
      <c r="D1579" t="s">
        <v>8</v>
      </c>
      <c r="E1579">
        <v>35.049999999999997</v>
      </c>
      <c r="F1579">
        <v>129.046435387223</v>
      </c>
      <c r="G1579">
        <v>-61.108561806069702</v>
      </c>
      <c r="H1579">
        <v>38.295469314675699</v>
      </c>
      <c r="I1579">
        <v>-13.814542097015901</v>
      </c>
    </row>
    <row r="1580" spans="1:9" x14ac:dyDescent="0.3">
      <c r="A1580">
        <v>1578</v>
      </c>
      <c r="B1580">
        <v>0.15468126689014999</v>
      </c>
      <c r="C1580">
        <v>7.7653640265253001</v>
      </c>
      <c r="D1580" t="s">
        <v>8</v>
      </c>
      <c r="E1580">
        <v>35.049999999999997</v>
      </c>
      <c r="F1580">
        <v>129.046435387223</v>
      </c>
      <c r="G1580">
        <v>-61.109861960269299</v>
      </c>
      <c r="H1580">
        <v>38.295469314675699</v>
      </c>
      <c r="I1580">
        <v>-13.831208763683099</v>
      </c>
    </row>
    <row r="1581" spans="1:9" x14ac:dyDescent="0.3">
      <c r="A1581">
        <v>1579</v>
      </c>
      <c r="B1581">
        <v>0.154681266890518</v>
      </c>
      <c r="C1581">
        <v>7.7747176133511804</v>
      </c>
      <c r="D1581" t="s">
        <v>8</v>
      </c>
      <c r="E1581">
        <v>35.049999999999997</v>
      </c>
      <c r="F1581">
        <v>129.046435387223</v>
      </c>
      <c r="G1581">
        <v>-61.111159080301398</v>
      </c>
      <c r="H1581">
        <v>38.295469314739002</v>
      </c>
      <c r="I1581">
        <v>-13.8478754303503</v>
      </c>
    </row>
    <row r="1582" spans="1:9" x14ac:dyDescent="0.3">
      <c r="A1582">
        <v>1580</v>
      </c>
      <c r="B1582">
        <v>0.15468126689102299</v>
      </c>
      <c r="C1582">
        <v>7.7840712046327596</v>
      </c>
      <c r="D1582" t="s">
        <v>8</v>
      </c>
      <c r="E1582">
        <v>35.049999999999997</v>
      </c>
      <c r="F1582">
        <v>129.046435387223</v>
      </c>
      <c r="G1582">
        <v>-61.112453177142001</v>
      </c>
      <c r="H1582">
        <v>38.295469314739002</v>
      </c>
      <c r="I1582">
        <v>-13.8645420970168</v>
      </c>
    </row>
    <row r="1583" spans="1:9" x14ac:dyDescent="0.3">
      <c r="A1583">
        <v>1581</v>
      </c>
      <c r="B1583">
        <v>0.15468126688985101</v>
      </c>
      <c r="C1583">
        <v>7.7934248003537503</v>
      </c>
      <c r="D1583" t="s">
        <v>8</v>
      </c>
      <c r="E1583">
        <v>35.049999999999997</v>
      </c>
      <c r="F1583">
        <v>129.046435387223</v>
      </c>
      <c r="G1583">
        <v>-61.113744261724797</v>
      </c>
      <c r="H1583">
        <v>38.295469314309898</v>
      </c>
      <c r="I1583">
        <v>-13.8812087636824</v>
      </c>
    </row>
    <row r="1584" spans="1:9" x14ac:dyDescent="0.3">
      <c r="A1584">
        <v>1582</v>
      </c>
      <c r="B1584">
        <v>0.15468126689026501</v>
      </c>
      <c r="C1584">
        <v>7.80277840049974</v>
      </c>
      <c r="D1584" t="s">
        <v>8</v>
      </c>
      <c r="E1584">
        <v>35.049999999999997</v>
      </c>
      <c r="F1584">
        <v>129.046435387223</v>
      </c>
      <c r="G1584">
        <v>-61.115032344895397</v>
      </c>
      <c r="H1584">
        <v>38.295469314675699</v>
      </c>
      <c r="I1584">
        <v>-13.8978754303496</v>
      </c>
    </row>
    <row r="1585" spans="1:9" x14ac:dyDescent="0.3">
      <c r="A1585">
        <v>1583</v>
      </c>
      <c r="B1585">
        <v>0.15468126688923101</v>
      </c>
      <c r="C1585">
        <v>7.8121320050529297</v>
      </c>
      <c r="D1585" t="s">
        <v>8</v>
      </c>
      <c r="E1585">
        <v>35.049999999999997</v>
      </c>
      <c r="F1585">
        <v>129.046435387223</v>
      </c>
      <c r="G1585">
        <v>-61.116317437492199</v>
      </c>
      <c r="H1585">
        <v>38.295469314612397</v>
      </c>
      <c r="I1585">
        <v>-13.914542097015101</v>
      </c>
    </row>
    <row r="1586" spans="1:9" x14ac:dyDescent="0.3">
      <c r="A1586">
        <v>1584</v>
      </c>
      <c r="B1586">
        <v>0.15468126688943801</v>
      </c>
      <c r="C1586">
        <v>7.8214856139994202</v>
      </c>
      <c r="D1586" t="s">
        <v>8</v>
      </c>
      <c r="E1586">
        <v>35.049999999999997</v>
      </c>
      <c r="F1586">
        <v>129.046435387223</v>
      </c>
      <c r="G1586">
        <v>-61.117599550257701</v>
      </c>
      <c r="H1586">
        <v>38.295469314612397</v>
      </c>
      <c r="I1586">
        <v>-13.931208763682299</v>
      </c>
    </row>
    <row r="1587" spans="1:9" x14ac:dyDescent="0.3">
      <c r="A1587">
        <v>1585</v>
      </c>
      <c r="B1587">
        <v>0.154681266888404</v>
      </c>
      <c r="C1587">
        <v>7.8308392273215404</v>
      </c>
      <c r="D1587" t="s">
        <v>8</v>
      </c>
      <c r="E1587">
        <v>35.049999999999997</v>
      </c>
      <c r="F1587">
        <v>129.046435387223</v>
      </c>
      <c r="G1587">
        <v>-61.118878693926</v>
      </c>
      <c r="H1587">
        <v>38.295469314788299</v>
      </c>
      <c r="I1587">
        <v>-13.9478754303478</v>
      </c>
    </row>
    <row r="1588" spans="1:9" x14ac:dyDescent="0.3">
      <c r="A1588">
        <v>1586</v>
      </c>
      <c r="B1588">
        <v>0.15468126688870301</v>
      </c>
      <c r="C1588">
        <v>7.8401928450055598</v>
      </c>
      <c r="D1588" t="s">
        <v>8</v>
      </c>
      <c r="E1588">
        <v>35.049999999999997</v>
      </c>
      <c r="F1588">
        <v>129.046435387223</v>
      </c>
      <c r="G1588">
        <v>-61.120154879140202</v>
      </c>
      <c r="H1588">
        <v>38.295469314422398</v>
      </c>
      <c r="I1588">
        <v>-13.964542097015</v>
      </c>
    </row>
    <row r="1589" spans="1:9" x14ac:dyDescent="0.3">
      <c r="A1589">
        <v>1587</v>
      </c>
      <c r="B1589">
        <v>0.15468126688932299</v>
      </c>
      <c r="C1589">
        <v>7.8495464670345703</v>
      </c>
      <c r="D1589" t="s">
        <v>8</v>
      </c>
      <c r="E1589">
        <v>35.049999999999997</v>
      </c>
      <c r="F1589">
        <v>129.046435387223</v>
      </c>
      <c r="G1589">
        <v>-61.121428116517897</v>
      </c>
      <c r="H1589">
        <v>38.295469314612397</v>
      </c>
      <c r="I1589">
        <v>-13.9812087636816</v>
      </c>
    </row>
    <row r="1590" spans="1:9" x14ac:dyDescent="0.3">
      <c r="A1590">
        <v>1588</v>
      </c>
      <c r="B1590">
        <v>0.15468126688976</v>
      </c>
      <c r="C1590">
        <v>7.8589000933937703</v>
      </c>
      <c r="D1590" t="s">
        <v>8</v>
      </c>
      <c r="E1590">
        <v>35.049999999999997</v>
      </c>
      <c r="F1590">
        <v>129.046435387223</v>
      </c>
      <c r="G1590">
        <v>-61.122698416621198</v>
      </c>
      <c r="H1590">
        <v>38.295469314675699</v>
      </c>
      <c r="I1590">
        <v>-13.997875430348801</v>
      </c>
    </row>
    <row r="1591" spans="1:9" x14ac:dyDescent="0.3">
      <c r="A1591">
        <v>1589</v>
      </c>
      <c r="B1591">
        <v>0.15468126689005801</v>
      </c>
      <c r="C1591">
        <v>7.8682537240673502</v>
      </c>
      <c r="D1591" t="s">
        <v>8</v>
      </c>
      <c r="E1591">
        <v>35.049999999999997</v>
      </c>
      <c r="F1591">
        <v>129.046435387223</v>
      </c>
      <c r="G1591">
        <v>-61.123965789961801</v>
      </c>
      <c r="H1591">
        <v>38.295469314675699</v>
      </c>
      <c r="I1591">
        <v>-14.014542097015999</v>
      </c>
    </row>
    <row r="1592" spans="1:9" x14ac:dyDescent="0.3">
      <c r="A1592">
        <v>1590</v>
      </c>
      <c r="B1592">
        <v>0.15468126688893299</v>
      </c>
      <c r="C1592">
        <v>7.8776073590389997</v>
      </c>
      <c r="D1592" t="s">
        <v>8</v>
      </c>
      <c r="E1592">
        <v>35.049999999999997</v>
      </c>
      <c r="F1592">
        <v>129.046435387223</v>
      </c>
      <c r="G1592">
        <v>-61.125230247004403</v>
      </c>
      <c r="H1592">
        <v>38.295469314978199</v>
      </c>
      <c r="I1592">
        <v>-14.0312087636815</v>
      </c>
    </row>
    <row r="1593" spans="1:9" x14ac:dyDescent="0.3">
      <c r="A1593">
        <v>1591</v>
      </c>
      <c r="B1593">
        <v>0.154681266889208</v>
      </c>
      <c r="C1593">
        <v>7.8869609982953301</v>
      </c>
      <c r="D1593" t="s">
        <v>8</v>
      </c>
      <c r="E1593">
        <v>35.049999999999997</v>
      </c>
      <c r="F1593">
        <v>129.046435387223</v>
      </c>
      <c r="G1593">
        <v>-61.126491798143803</v>
      </c>
      <c r="H1593">
        <v>38.295469314612397</v>
      </c>
      <c r="I1593">
        <v>-14.0478754303487</v>
      </c>
    </row>
    <row r="1594" spans="1:9" x14ac:dyDescent="0.3">
      <c r="A1594">
        <v>1592</v>
      </c>
      <c r="B1594">
        <v>0.15468126688952999</v>
      </c>
      <c r="C1594">
        <v>7.89631464182016</v>
      </c>
      <c r="D1594" t="s">
        <v>8</v>
      </c>
      <c r="E1594">
        <v>35.049999999999997</v>
      </c>
      <c r="F1594">
        <v>129.046435387223</v>
      </c>
      <c r="G1594">
        <v>-61.127750453747304</v>
      </c>
      <c r="H1594">
        <v>38.295469314675699</v>
      </c>
      <c r="I1594">
        <v>-14.064542097015901</v>
      </c>
    </row>
    <row r="1595" spans="1:9" x14ac:dyDescent="0.3">
      <c r="A1595">
        <v>1593</v>
      </c>
      <c r="B1595">
        <v>0.15468126689012701</v>
      </c>
      <c r="C1595">
        <v>7.9056682895979797</v>
      </c>
      <c r="D1595" t="s">
        <v>8</v>
      </c>
      <c r="E1595">
        <v>35.049999999999997</v>
      </c>
      <c r="F1595">
        <v>129.046435387223</v>
      </c>
      <c r="G1595">
        <v>-61.129006224125398</v>
      </c>
      <c r="H1595">
        <v>38.295469314675699</v>
      </c>
      <c r="I1595">
        <v>-14.081208763682399</v>
      </c>
    </row>
    <row r="1596" spans="1:9" x14ac:dyDescent="0.3">
      <c r="A1596">
        <v>1594</v>
      </c>
      <c r="B1596">
        <v>0.154681266889094</v>
      </c>
      <c r="C1596">
        <v>7.9150219416134799</v>
      </c>
      <c r="D1596" t="s">
        <v>8</v>
      </c>
      <c r="E1596">
        <v>35.049999999999997</v>
      </c>
      <c r="F1596">
        <v>129.046435387223</v>
      </c>
      <c r="G1596">
        <v>-61.130259119551397</v>
      </c>
      <c r="H1596">
        <v>38.295469314978199</v>
      </c>
      <c r="I1596">
        <v>-14.097875430347999</v>
      </c>
    </row>
    <row r="1597" spans="1:9" x14ac:dyDescent="0.3">
      <c r="A1597">
        <v>1595</v>
      </c>
      <c r="B1597">
        <v>0.154681266889415</v>
      </c>
      <c r="C1597">
        <v>7.9243755978532002</v>
      </c>
      <c r="D1597" t="s">
        <v>8</v>
      </c>
      <c r="E1597">
        <v>35.049999999999997</v>
      </c>
      <c r="F1597">
        <v>129.046435387223</v>
      </c>
      <c r="G1597">
        <v>-61.131509150220502</v>
      </c>
      <c r="H1597">
        <v>38.295469314612397</v>
      </c>
      <c r="I1597">
        <v>-14.1145420970152</v>
      </c>
    </row>
    <row r="1598" spans="1:9" x14ac:dyDescent="0.3">
      <c r="A1598">
        <v>1596</v>
      </c>
      <c r="B1598">
        <v>0.154681266889691</v>
      </c>
      <c r="C1598">
        <v>7.9337292583012404</v>
      </c>
      <c r="D1598" t="s">
        <v>8</v>
      </c>
      <c r="E1598">
        <v>35.049999999999997</v>
      </c>
      <c r="F1598">
        <v>129.046435387223</v>
      </c>
      <c r="G1598">
        <v>-61.132756326306897</v>
      </c>
      <c r="H1598">
        <v>38.295469314675699</v>
      </c>
      <c r="I1598">
        <v>-14.1312087636823</v>
      </c>
    </row>
    <row r="1599" spans="1:9" x14ac:dyDescent="0.3">
      <c r="A1599">
        <v>1597</v>
      </c>
      <c r="B1599">
        <v>0.15468126689012701</v>
      </c>
      <c r="C1599">
        <v>7.9430829229427502</v>
      </c>
      <c r="D1599" t="s">
        <v>8</v>
      </c>
      <c r="E1599">
        <v>35.049999999999997</v>
      </c>
      <c r="F1599">
        <v>129.046435387223</v>
      </c>
      <c r="G1599">
        <v>-61.134000657928198</v>
      </c>
      <c r="H1599">
        <v>38.295469314675699</v>
      </c>
      <c r="I1599">
        <v>-14.147875430349499</v>
      </c>
    </row>
    <row r="1600" spans="1:9" x14ac:dyDescent="0.3">
      <c r="A1600">
        <v>1598</v>
      </c>
      <c r="B1600">
        <v>0.15468126689047201</v>
      </c>
      <c r="C1600">
        <v>7.9524365917629103</v>
      </c>
      <c r="D1600" t="s">
        <v>8</v>
      </c>
      <c r="E1600">
        <v>35.049999999999997</v>
      </c>
      <c r="F1600">
        <v>129.046435387223</v>
      </c>
      <c r="G1600">
        <v>-61.1352421551533</v>
      </c>
      <c r="H1600">
        <v>38.295469314739002</v>
      </c>
      <c r="I1600">
        <v>-14.1645420970167</v>
      </c>
    </row>
    <row r="1601" spans="1:9" x14ac:dyDescent="0.3">
      <c r="A1601">
        <v>1599</v>
      </c>
      <c r="B1601">
        <v>0.15468126688932299</v>
      </c>
      <c r="C1601">
        <v>7.9617902647460497</v>
      </c>
      <c r="D1601" t="s">
        <v>8</v>
      </c>
      <c r="E1601">
        <v>35.049999999999997</v>
      </c>
      <c r="F1601">
        <v>129.046435387223</v>
      </c>
      <c r="G1601">
        <v>-61.136480828013902</v>
      </c>
      <c r="H1601">
        <v>38.295469314612397</v>
      </c>
      <c r="I1601">
        <v>-14.181208763682299</v>
      </c>
    </row>
    <row r="1602" spans="1:9" x14ac:dyDescent="0.3">
      <c r="A1602">
        <v>1600</v>
      </c>
      <c r="B1602">
        <v>0.15468126688992001</v>
      </c>
      <c r="C1602">
        <v>7.9711439418790704</v>
      </c>
      <c r="D1602" t="s">
        <v>8</v>
      </c>
      <c r="E1602">
        <v>35.049999999999997</v>
      </c>
      <c r="F1602">
        <v>129.046435387223</v>
      </c>
      <c r="G1602">
        <v>-61.137716686465197</v>
      </c>
      <c r="H1602">
        <v>38.295469314675699</v>
      </c>
      <c r="I1602">
        <v>-14.1978754303488</v>
      </c>
    </row>
    <row r="1603" spans="1:9" x14ac:dyDescent="0.3">
      <c r="A1603">
        <v>1601</v>
      </c>
      <c r="B1603">
        <v>0.154681266890242</v>
      </c>
      <c r="C1603">
        <v>7.9804976231471398</v>
      </c>
      <c r="D1603" t="s">
        <v>8</v>
      </c>
      <c r="E1603">
        <v>35.049999999999997</v>
      </c>
      <c r="F1603">
        <v>129.046435387223</v>
      </c>
      <c r="G1603">
        <v>-61.138949740446797</v>
      </c>
      <c r="H1603">
        <v>38.295469314675699</v>
      </c>
      <c r="I1603">
        <v>-14.214542097016</v>
      </c>
    </row>
    <row r="1604" spans="1:9" x14ac:dyDescent="0.3">
      <c r="A1604">
        <v>1602</v>
      </c>
      <c r="B1604">
        <v>0.15468126689058601</v>
      </c>
      <c r="C1604">
        <v>7.9898513085353597</v>
      </c>
      <c r="D1604" t="s">
        <v>8</v>
      </c>
      <c r="E1604">
        <v>35.049999999999997</v>
      </c>
      <c r="F1604">
        <v>129.046435387223</v>
      </c>
      <c r="G1604">
        <v>-61.140179999839503</v>
      </c>
      <c r="H1604">
        <v>38.295469314739002</v>
      </c>
      <c r="I1604">
        <v>-14.231208763683201</v>
      </c>
    </row>
    <row r="1605" spans="1:9" x14ac:dyDescent="0.3">
      <c r="A1605">
        <v>1603</v>
      </c>
      <c r="B1605">
        <v>0.15468126688946099</v>
      </c>
      <c r="C1605">
        <v>7.9992049980283504</v>
      </c>
      <c r="D1605" t="s">
        <v>8</v>
      </c>
      <c r="E1605">
        <v>35.049999999999997</v>
      </c>
      <c r="F1605">
        <v>129.046435387223</v>
      </c>
      <c r="G1605">
        <v>-61.141407474485099</v>
      </c>
      <c r="H1605">
        <v>38.295469314978199</v>
      </c>
      <c r="I1605">
        <v>-14.247875430348699</v>
      </c>
    </row>
    <row r="1606" spans="1:9" x14ac:dyDescent="0.3">
      <c r="A1606">
        <v>1604</v>
      </c>
      <c r="B1606">
        <v>0.15468126688987399</v>
      </c>
      <c r="C1606">
        <v>8.0085586916136098</v>
      </c>
      <c r="D1606" t="s">
        <v>8</v>
      </c>
      <c r="E1606">
        <v>35.049999999999997</v>
      </c>
      <c r="F1606">
        <v>129.046435387223</v>
      </c>
      <c r="G1606">
        <v>-61.142632174156901</v>
      </c>
      <c r="H1606">
        <v>38.295469314675699</v>
      </c>
      <c r="I1606">
        <v>-14.2645420970159</v>
      </c>
    </row>
    <row r="1607" spans="1:9" x14ac:dyDescent="0.3">
      <c r="A1607">
        <v>1605</v>
      </c>
      <c r="B1607">
        <v>0.15468126689014999</v>
      </c>
      <c r="C1607">
        <v>8.0179123892758799</v>
      </c>
      <c r="D1607" t="s">
        <v>8</v>
      </c>
      <c r="E1607">
        <v>35.049999999999997</v>
      </c>
      <c r="F1607">
        <v>129.046435387223</v>
      </c>
      <c r="G1607">
        <v>-61.143854108606902</v>
      </c>
      <c r="H1607">
        <v>38.295469314675699</v>
      </c>
      <c r="I1607">
        <v>-14.2812087636831</v>
      </c>
    </row>
    <row r="1608" spans="1:9" x14ac:dyDescent="0.3">
      <c r="A1608">
        <v>1606</v>
      </c>
      <c r="B1608">
        <v>0.154681266890563</v>
      </c>
      <c r="C1608">
        <v>8.0272660910009108</v>
      </c>
      <c r="D1608" t="s">
        <v>8</v>
      </c>
      <c r="E1608">
        <v>35.049999999999997</v>
      </c>
      <c r="F1608">
        <v>129.046435387223</v>
      </c>
      <c r="G1608">
        <v>-61.145073287531297</v>
      </c>
      <c r="H1608">
        <v>38.295469314739002</v>
      </c>
      <c r="I1608">
        <v>-14.297875430350301</v>
      </c>
    </row>
    <row r="1609" spans="1:9" x14ac:dyDescent="0.3">
      <c r="A1609">
        <v>1607</v>
      </c>
      <c r="B1609">
        <v>0.154681266890977</v>
      </c>
      <c r="C1609">
        <v>8.0366197967741506</v>
      </c>
      <c r="D1609" t="s">
        <v>8</v>
      </c>
      <c r="E1609">
        <v>35.049999999999997</v>
      </c>
      <c r="F1609">
        <v>129.046435387223</v>
      </c>
      <c r="G1609">
        <v>-61.1462897205814</v>
      </c>
      <c r="H1609">
        <v>38.295469314739002</v>
      </c>
      <c r="I1609">
        <v>-14.314542097016799</v>
      </c>
    </row>
    <row r="1610" spans="1:9" x14ac:dyDescent="0.3">
      <c r="A1610">
        <v>1608</v>
      </c>
      <c r="B1610">
        <v>0.154681266890104</v>
      </c>
      <c r="C1610">
        <v>8.0459735065812392</v>
      </c>
      <c r="D1610" t="s">
        <v>8</v>
      </c>
      <c r="E1610">
        <v>35.049999999999997</v>
      </c>
      <c r="F1610">
        <v>129.046435387223</v>
      </c>
      <c r="G1610">
        <v>-61.147503417377798</v>
      </c>
      <c r="H1610">
        <v>38.295469314675699</v>
      </c>
      <c r="I1610">
        <v>-14.331208763682399</v>
      </c>
    </row>
    <row r="1611" spans="1:9" x14ac:dyDescent="0.3">
      <c r="A1611">
        <v>1609</v>
      </c>
      <c r="B1611">
        <v>0.15468126689042599</v>
      </c>
      <c r="C1611">
        <v>8.05532722040968</v>
      </c>
      <c r="D1611" t="s">
        <v>8</v>
      </c>
      <c r="E1611">
        <v>35.049999999999997</v>
      </c>
      <c r="F1611">
        <v>129.046435387223</v>
      </c>
      <c r="G1611">
        <v>-61.148714387462199</v>
      </c>
      <c r="H1611">
        <v>38.295469314675699</v>
      </c>
      <c r="I1611">
        <v>-14.3478754303496</v>
      </c>
    </row>
    <row r="1612" spans="1:9" x14ac:dyDescent="0.3">
      <c r="A1612">
        <v>1610</v>
      </c>
      <c r="B1612">
        <v>0.154681266890701</v>
      </c>
      <c r="C1612">
        <v>8.0646809382445301</v>
      </c>
      <c r="D1612" t="s">
        <v>8</v>
      </c>
      <c r="E1612">
        <v>35.049999999999997</v>
      </c>
      <c r="F1612">
        <v>129.046435387223</v>
      </c>
      <c r="G1612">
        <v>-61.149922640361297</v>
      </c>
      <c r="H1612">
        <v>38.295469314739002</v>
      </c>
      <c r="I1612">
        <v>-14.364542097016701</v>
      </c>
    </row>
    <row r="1613" spans="1:9" x14ac:dyDescent="0.3">
      <c r="A1613">
        <v>1611</v>
      </c>
      <c r="B1613">
        <v>0.154681266889553</v>
      </c>
      <c r="C1613">
        <v>8.0740346600709003</v>
      </c>
      <c r="D1613" t="s">
        <v>8</v>
      </c>
      <c r="E1613">
        <v>35.049999999999997</v>
      </c>
      <c r="F1613">
        <v>129.046435387223</v>
      </c>
      <c r="G1613">
        <v>-61.151128185557901</v>
      </c>
      <c r="H1613">
        <v>38.295469314675699</v>
      </c>
      <c r="I1613">
        <v>-14.3812087636823</v>
      </c>
    </row>
    <row r="1614" spans="1:9" x14ac:dyDescent="0.3">
      <c r="A1614">
        <v>1612</v>
      </c>
      <c r="B1614">
        <v>0.154681266888542</v>
      </c>
      <c r="C1614">
        <v>8.0833883858758995</v>
      </c>
      <c r="D1614" t="s">
        <v>8</v>
      </c>
      <c r="E1614">
        <v>35.049999999999997</v>
      </c>
      <c r="F1614">
        <v>129.046435387223</v>
      </c>
      <c r="G1614">
        <v>-61.1523310324718</v>
      </c>
      <c r="H1614">
        <v>38.295469314788299</v>
      </c>
      <c r="I1614">
        <v>-14.397875430347799</v>
      </c>
    </row>
    <row r="1615" spans="1:9" x14ac:dyDescent="0.3">
      <c r="A1615">
        <v>1613</v>
      </c>
      <c r="B1615">
        <v>0.15468126688877201</v>
      </c>
      <c r="C1615">
        <v>8.0927421156466792</v>
      </c>
      <c r="D1615" t="s">
        <v>8</v>
      </c>
      <c r="E1615">
        <v>35.049999999999997</v>
      </c>
      <c r="F1615">
        <v>129.046435387223</v>
      </c>
      <c r="G1615">
        <v>-61.153531190483399</v>
      </c>
      <c r="H1615">
        <v>38.295469314612397</v>
      </c>
      <c r="I1615">
        <v>-14.414542097015</v>
      </c>
    </row>
    <row r="1616" spans="1:9" x14ac:dyDescent="0.3">
      <c r="A1616">
        <v>1614</v>
      </c>
      <c r="B1616">
        <v>0.154681266889415</v>
      </c>
      <c r="C1616">
        <v>8.1020958493681992</v>
      </c>
      <c r="D1616" t="s">
        <v>8</v>
      </c>
      <c r="E1616">
        <v>35.049999999999997</v>
      </c>
      <c r="F1616">
        <v>129.046435387223</v>
      </c>
      <c r="G1616">
        <v>-61.1547286689404</v>
      </c>
      <c r="H1616">
        <v>38.295469314612397</v>
      </c>
      <c r="I1616">
        <v>-14.4312087636816</v>
      </c>
    </row>
    <row r="1617" spans="1:9" x14ac:dyDescent="0.3">
      <c r="A1617">
        <v>1615</v>
      </c>
      <c r="B1617">
        <v>0.15468126688964501</v>
      </c>
      <c r="C1617">
        <v>8.1114495870274901</v>
      </c>
      <c r="D1617" t="s">
        <v>8</v>
      </c>
      <c r="E1617">
        <v>35.049999999999997</v>
      </c>
      <c r="F1617">
        <v>129.046435387223</v>
      </c>
      <c r="G1617">
        <v>-61.155923477143098</v>
      </c>
      <c r="H1617">
        <v>38.295469314675699</v>
      </c>
      <c r="I1617">
        <v>-14.4478754303488</v>
      </c>
    </row>
    <row r="1618" spans="1:9" x14ac:dyDescent="0.3">
      <c r="A1618">
        <v>1616</v>
      </c>
      <c r="B1618">
        <v>0.154681266888542</v>
      </c>
      <c r="C1618">
        <v>8.1208033286096608</v>
      </c>
      <c r="D1618" t="s">
        <v>8</v>
      </c>
      <c r="E1618">
        <v>35.049999999999997</v>
      </c>
      <c r="F1618">
        <v>129.046435387223</v>
      </c>
      <c r="G1618">
        <v>-61.1571156243606</v>
      </c>
      <c r="H1618">
        <v>38.295469314788299</v>
      </c>
      <c r="I1618">
        <v>-14.4645420970143</v>
      </c>
    </row>
    <row r="1619" spans="1:9" x14ac:dyDescent="0.3">
      <c r="A1619">
        <v>1617</v>
      </c>
      <c r="B1619">
        <v>0.154681266888956</v>
      </c>
      <c r="C1619">
        <v>8.1301570741030496</v>
      </c>
      <c r="D1619" t="s">
        <v>8</v>
      </c>
      <c r="E1619">
        <v>35.049999999999997</v>
      </c>
      <c r="F1619">
        <v>129.046435387223</v>
      </c>
      <c r="G1619">
        <v>-61.158305119783101</v>
      </c>
      <c r="H1619">
        <v>38.295469314612397</v>
      </c>
      <c r="I1619">
        <v>-14.481208763681501</v>
      </c>
    </row>
    <row r="1620" spans="1:9" x14ac:dyDescent="0.3">
      <c r="A1620">
        <v>1618</v>
      </c>
      <c r="B1620">
        <v>0.15468126688923101</v>
      </c>
      <c r="C1620">
        <v>8.1395108234932394</v>
      </c>
      <c r="D1620" t="s">
        <v>8</v>
      </c>
      <c r="E1620">
        <v>35.049999999999997</v>
      </c>
      <c r="F1620">
        <v>129.046435387223</v>
      </c>
      <c r="G1620">
        <v>-61.159491972595703</v>
      </c>
      <c r="H1620">
        <v>38.295469314612397</v>
      </c>
      <c r="I1620">
        <v>-14.497875430348699</v>
      </c>
    </row>
    <row r="1621" spans="1:9" x14ac:dyDescent="0.3">
      <c r="A1621">
        <v>1619</v>
      </c>
      <c r="B1621">
        <v>0.154681266889691</v>
      </c>
      <c r="C1621">
        <v>8.14886457676681</v>
      </c>
      <c r="D1621" t="s">
        <v>8</v>
      </c>
      <c r="E1621">
        <v>35.049999999999997</v>
      </c>
      <c r="F1621">
        <v>129.046435387223</v>
      </c>
      <c r="G1621">
        <v>-61.1606761919235</v>
      </c>
      <c r="H1621">
        <v>38.295469314675699</v>
      </c>
      <c r="I1621">
        <v>-14.5145420970159</v>
      </c>
    </row>
    <row r="1622" spans="1:9" x14ac:dyDescent="0.3">
      <c r="A1622">
        <v>1620</v>
      </c>
      <c r="B1622">
        <v>0.154681266889966</v>
      </c>
      <c r="C1622">
        <v>8.1582183339103995</v>
      </c>
      <c r="D1622" t="s">
        <v>8</v>
      </c>
      <c r="E1622">
        <v>35.049999999999997</v>
      </c>
      <c r="F1622">
        <v>129.046435387223</v>
      </c>
      <c r="G1622">
        <v>-61.161857786852202</v>
      </c>
      <c r="H1622">
        <v>38.295469314675699</v>
      </c>
      <c r="I1622">
        <v>-14.531208763683001</v>
      </c>
    </row>
    <row r="1623" spans="1:9" x14ac:dyDescent="0.3">
      <c r="A1623">
        <v>1621</v>
      </c>
      <c r="B1623">
        <v>0.154681266889094</v>
      </c>
      <c r="C1623">
        <v>8.1675720949094099</v>
      </c>
      <c r="D1623" t="s">
        <v>8</v>
      </c>
      <c r="E1623">
        <v>35.049999999999997</v>
      </c>
      <c r="F1623">
        <v>129.046435387223</v>
      </c>
      <c r="G1623">
        <v>-61.163036766441799</v>
      </c>
      <c r="H1623">
        <v>38.295469314978199</v>
      </c>
      <c r="I1623">
        <v>-14.547875430347901</v>
      </c>
    </row>
    <row r="1624" spans="1:9" x14ac:dyDescent="0.3">
      <c r="A1624">
        <v>1622</v>
      </c>
      <c r="B1624">
        <v>0.15468126688936901</v>
      </c>
      <c r="C1624">
        <v>8.1769258597532097</v>
      </c>
      <c r="D1624" t="s">
        <v>8</v>
      </c>
      <c r="E1624">
        <v>35.049999999999997</v>
      </c>
      <c r="F1624">
        <v>129.046435387223</v>
      </c>
      <c r="G1624">
        <v>-61.164213139672398</v>
      </c>
      <c r="H1624">
        <v>38.295469314612397</v>
      </c>
      <c r="I1624">
        <v>-14.564542097015099</v>
      </c>
    </row>
    <row r="1625" spans="1:9" x14ac:dyDescent="0.3">
      <c r="A1625">
        <v>1623</v>
      </c>
      <c r="B1625">
        <v>0.154681266889829</v>
      </c>
      <c r="C1625">
        <v>8.1862796284273198</v>
      </c>
      <c r="D1625" t="s">
        <v>8</v>
      </c>
      <c r="E1625">
        <v>35.049999999999997</v>
      </c>
      <c r="F1625">
        <v>129.046435387223</v>
      </c>
      <c r="G1625">
        <v>-61.165386915519299</v>
      </c>
      <c r="H1625">
        <v>38.295469314675699</v>
      </c>
      <c r="I1625">
        <v>-14.5812087636823</v>
      </c>
    </row>
    <row r="1626" spans="1:9" x14ac:dyDescent="0.3">
      <c r="A1626">
        <v>1624</v>
      </c>
      <c r="B1626">
        <v>0.154681266890104</v>
      </c>
      <c r="C1626">
        <v>8.1956334009186396</v>
      </c>
      <c r="D1626" t="s">
        <v>8</v>
      </c>
      <c r="E1626">
        <v>35.049999999999997</v>
      </c>
      <c r="F1626">
        <v>129.046435387223</v>
      </c>
      <c r="G1626">
        <v>-61.166558102901099</v>
      </c>
      <c r="H1626">
        <v>38.295469314675699</v>
      </c>
      <c r="I1626">
        <v>-14.5978754303495</v>
      </c>
    </row>
    <row r="1627" spans="1:9" x14ac:dyDescent="0.3">
      <c r="A1627">
        <v>1625</v>
      </c>
      <c r="B1627">
        <v>0.154681266889094</v>
      </c>
      <c r="C1627">
        <v>8.2049871772131393</v>
      </c>
      <c r="D1627" t="s">
        <v>8</v>
      </c>
      <c r="E1627">
        <v>35.049999999999997</v>
      </c>
      <c r="F1627">
        <v>129.046435387223</v>
      </c>
      <c r="G1627">
        <v>-61.167726710708301</v>
      </c>
      <c r="H1627">
        <v>38.295469314978199</v>
      </c>
      <c r="I1627">
        <v>-14.6145420970151</v>
      </c>
    </row>
    <row r="1628" spans="1:9" x14ac:dyDescent="0.3">
      <c r="A1628">
        <v>1626</v>
      </c>
      <c r="B1628">
        <v>0.15468126688932299</v>
      </c>
      <c r="C1628">
        <v>8.2143409572997506</v>
      </c>
      <c r="D1628" t="s">
        <v>8</v>
      </c>
      <c r="E1628">
        <v>35.049999999999997</v>
      </c>
      <c r="F1628">
        <v>129.046435387223</v>
      </c>
      <c r="G1628">
        <v>-61.168892747764403</v>
      </c>
      <c r="H1628">
        <v>38.295469314612397</v>
      </c>
      <c r="I1628">
        <v>-14.631208763682199</v>
      </c>
    </row>
    <row r="1629" spans="1:9" x14ac:dyDescent="0.3">
      <c r="A1629">
        <v>1627</v>
      </c>
      <c r="B1629">
        <v>0.15468126688973699</v>
      </c>
      <c r="C1629">
        <v>8.2236947411645698</v>
      </c>
      <c r="D1629" t="s">
        <v>8</v>
      </c>
      <c r="E1629">
        <v>35.049999999999997</v>
      </c>
      <c r="F1629">
        <v>129.046435387223</v>
      </c>
      <c r="G1629">
        <v>-61.170056222874798</v>
      </c>
      <c r="H1629">
        <v>38.295469314675699</v>
      </c>
      <c r="I1629">
        <v>-14.6478754303494</v>
      </c>
    </row>
    <row r="1630" spans="1:9" x14ac:dyDescent="0.3">
      <c r="A1630">
        <v>1628</v>
      </c>
      <c r="B1630">
        <v>0.15468126689019601</v>
      </c>
      <c r="C1630">
        <v>8.2330485287943596</v>
      </c>
      <c r="D1630" t="s">
        <v>8</v>
      </c>
      <c r="E1630">
        <v>35.049999999999997</v>
      </c>
      <c r="F1630">
        <v>129.046435387223</v>
      </c>
      <c r="G1630">
        <v>-61.171217144800003</v>
      </c>
      <c r="H1630">
        <v>38.295469314675699</v>
      </c>
      <c r="I1630">
        <v>-14.664542097016</v>
      </c>
    </row>
    <row r="1631" spans="1:9" x14ac:dyDescent="0.3">
      <c r="A1631">
        <v>1629</v>
      </c>
      <c r="B1631">
        <v>0.154681266890701</v>
      </c>
      <c r="C1631">
        <v>8.24240232017703</v>
      </c>
      <c r="D1631" t="s">
        <v>8</v>
      </c>
      <c r="E1631">
        <v>35.049999999999997</v>
      </c>
      <c r="F1631">
        <v>129.046435387223</v>
      </c>
      <c r="G1631">
        <v>-61.172375522261802</v>
      </c>
      <c r="H1631">
        <v>38.295469314739002</v>
      </c>
      <c r="I1631">
        <v>-14.6812087636832</v>
      </c>
    </row>
    <row r="1632" spans="1:9" x14ac:dyDescent="0.3">
      <c r="A1632">
        <v>1630</v>
      </c>
      <c r="B1632">
        <v>0.154681266889553</v>
      </c>
      <c r="C1632">
        <v>8.2517561152984999</v>
      </c>
      <c r="D1632" t="s">
        <v>8</v>
      </c>
      <c r="E1632">
        <v>35.049999999999997</v>
      </c>
      <c r="F1632">
        <v>129.046435387223</v>
      </c>
      <c r="G1632">
        <v>-61.173531363946502</v>
      </c>
      <c r="H1632">
        <v>38.295469314978199</v>
      </c>
      <c r="I1632">
        <v>-14.6978754303487</v>
      </c>
    </row>
    <row r="1633" spans="1:9" x14ac:dyDescent="0.3">
      <c r="A1633">
        <v>1631</v>
      </c>
      <c r="B1633">
        <v>0.154681266889966</v>
      </c>
      <c r="C1633">
        <v>8.2611099141479798</v>
      </c>
      <c r="D1633" t="s">
        <v>8</v>
      </c>
      <c r="E1633">
        <v>35.049999999999997</v>
      </c>
      <c r="F1633">
        <v>129.046435387223</v>
      </c>
      <c r="G1633">
        <v>-61.1746846784798</v>
      </c>
      <c r="H1633">
        <v>38.295469314675699</v>
      </c>
      <c r="I1633">
        <v>-14.714542097015901</v>
      </c>
    </row>
    <row r="1634" spans="1:9" x14ac:dyDescent="0.3">
      <c r="A1634">
        <v>1632</v>
      </c>
      <c r="B1634">
        <v>0.15468126689019601</v>
      </c>
      <c r="C1634">
        <v>8.2704637167118609</v>
      </c>
      <c r="D1634" t="s">
        <v>8</v>
      </c>
      <c r="E1634">
        <v>35.049999999999997</v>
      </c>
      <c r="F1634">
        <v>129.046435387223</v>
      </c>
      <c r="G1634">
        <v>-61.175835474468897</v>
      </c>
      <c r="H1634">
        <v>38.295469314675699</v>
      </c>
      <c r="I1634">
        <v>-14.7312087636831</v>
      </c>
    </row>
    <row r="1635" spans="1:9" x14ac:dyDescent="0.3">
      <c r="A1635">
        <v>1633</v>
      </c>
      <c r="B1635">
        <v>0.154681266890563</v>
      </c>
      <c r="C1635">
        <v>8.2798175229775506</v>
      </c>
      <c r="D1635" t="s">
        <v>8</v>
      </c>
      <c r="E1635">
        <v>35.049999999999997</v>
      </c>
      <c r="F1635">
        <v>129.046435387223</v>
      </c>
      <c r="G1635">
        <v>-61.176983760477398</v>
      </c>
      <c r="H1635">
        <v>38.295469314739002</v>
      </c>
      <c r="I1635">
        <v>-14.7478754303503</v>
      </c>
    </row>
    <row r="1636" spans="1:9" x14ac:dyDescent="0.3">
      <c r="A1636">
        <v>1634</v>
      </c>
      <c r="B1636">
        <v>0.15468126688959899</v>
      </c>
      <c r="C1636">
        <v>8.2891713329315806</v>
      </c>
      <c r="D1636" t="s">
        <v>8</v>
      </c>
      <c r="E1636">
        <v>35.049999999999997</v>
      </c>
      <c r="F1636">
        <v>129.046435387223</v>
      </c>
      <c r="G1636">
        <v>-61.178129545038999</v>
      </c>
      <c r="H1636">
        <v>38.295469314978199</v>
      </c>
      <c r="I1636">
        <v>-14.7645420970158</v>
      </c>
    </row>
    <row r="1637" spans="1:9" x14ac:dyDescent="0.3">
      <c r="A1637">
        <v>1635</v>
      </c>
      <c r="B1637">
        <v>0.15468126689001199</v>
      </c>
      <c r="C1637">
        <v>8.2985251465630192</v>
      </c>
      <c r="D1637" t="s">
        <v>8</v>
      </c>
      <c r="E1637">
        <v>35.049999999999997</v>
      </c>
      <c r="F1637">
        <v>129.046435387223</v>
      </c>
      <c r="G1637">
        <v>-61.179272836618203</v>
      </c>
      <c r="H1637">
        <v>38.295469314675699</v>
      </c>
      <c r="I1637">
        <v>-14.7812087636824</v>
      </c>
    </row>
    <row r="1638" spans="1:9" x14ac:dyDescent="0.3">
      <c r="A1638">
        <v>1636</v>
      </c>
      <c r="B1638">
        <v>0.15468126689047201</v>
      </c>
      <c r="C1638">
        <v>8.3078789638591992</v>
      </c>
      <c r="D1638" t="s">
        <v>8</v>
      </c>
      <c r="E1638">
        <v>35.049999999999997</v>
      </c>
      <c r="F1638">
        <v>129.046435387223</v>
      </c>
      <c r="G1638">
        <v>-61.180413643670903</v>
      </c>
      <c r="H1638">
        <v>38.295469314739002</v>
      </c>
      <c r="I1638">
        <v>-14.797875430349499</v>
      </c>
    </row>
    <row r="1639" spans="1:9" x14ac:dyDescent="0.3">
      <c r="A1639">
        <v>1637</v>
      </c>
      <c r="B1639">
        <v>0.154681266890701</v>
      </c>
      <c r="C1639">
        <v>8.3172327848074108</v>
      </c>
      <c r="D1639" t="s">
        <v>8</v>
      </c>
      <c r="E1639">
        <v>35.049999999999997</v>
      </c>
      <c r="F1639">
        <v>129.046435387223</v>
      </c>
      <c r="G1639">
        <v>-61.181551974609299</v>
      </c>
      <c r="H1639">
        <v>38.295469314739002</v>
      </c>
      <c r="I1639">
        <v>-14.8145420970167</v>
      </c>
    </row>
    <row r="1640" spans="1:9" x14ac:dyDescent="0.3">
      <c r="A1640">
        <v>1638</v>
      </c>
      <c r="B1640">
        <v>0.154681266889553</v>
      </c>
      <c r="C1640">
        <v>8.3265866093943899</v>
      </c>
      <c r="D1640" t="s">
        <v>8</v>
      </c>
      <c r="E1640">
        <v>35.049999999999997</v>
      </c>
      <c r="F1640">
        <v>129.046435387223</v>
      </c>
      <c r="G1640">
        <v>-61.182687837809198</v>
      </c>
      <c r="H1640">
        <v>38.295469314675699</v>
      </c>
      <c r="I1640">
        <v>-14.8312087636823</v>
      </c>
    </row>
    <row r="1641" spans="1:9" x14ac:dyDescent="0.3">
      <c r="A1641">
        <v>1639</v>
      </c>
      <c r="B1641">
        <v>0.154681266888542</v>
      </c>
      <c r="C1641">
        <v>8.33594043760883</v>
      </c>
      <c r="D1641" t="s">
        <v>8</v>
      </c>
      <c r="E1641">
        <v>35.049999999999997</v>
      </c>
      <c r="F1641">
        <v>129.046435387223</v>
      </c>
      <c r="G1641">
        <v>-61.183821241596199</v>
      </c>
      <c r="H1641">
        <v>38.295469314788299</v>
      </c>
      <c r="I1641">
        <v>-14.8478754303478</v>
      </c>
    </row>
    <row r="1642" spans="1:9" x14ac:dyDescent="0.3">
      <c r="A1642">
        <v>1640</v>
      </c>
      <c r="B1642">
        <v>0.154681266888818</v>
      </c>
      <c r="C1642">
        <v>8.3452942694394991</v>
      </c>
      <c r="D1642" t="s">
        <v>8</v>
      </c>
      <c r="E1642">
        <v>35.049999999999997</v>
      </c>
      <c r="F1642">
        <v>129.046435387223</v>
      </c>
      <c r="G1642">
        <v>-61.1849521942572</v>
      </c>
      <c r="H1642">
        <v>38.295469314612397</v>
      </c>
      <c r="I1642">
        <v>-14.864542097015001</v>
      </c>
    </row>
    <row r="1643" spans="1:9" x14ac:dyDescent="0.3">
      <c r="A1643">
        <v>1641</v>
      </c>
      <c r="B1643">
        <v>0.15468126688918499</v>
      </c>
      <c r="C1643">
        <v>8.3546481048732897</v>
      </c>
      <c r="D1643" t="s">
        <v>8</v>
      </c>
      <c r="E1643">
        <v>35.049999999999997</v>
      </c>
      <c r="F1643">
        <v>129.046435387223</v>
      </c>
      <c r="G1643">
        <v>-61.186080704060302</v>
      </c>
      <c r="H1643">
        <v>38.295469314612397</v>
      </c>
      <c r="I1643">
        <v>-14.881208763682199</v>
      </c>
    </row>
    <row r="1644" spans="1:9" x14ac:dyDescent="0.3">
      <c r="A1644">
        <v>1642</v>
      </c>
      <c r="B1644">
        <v>0.15468126688978301</v>
      </c>
      <c r="C1644">
        <v>8.36400194389776</v>
      </c>
      <c r="D1644" t="s">
        <v>8</v>
      </c>
      <c r="E1644">
        <v>35.049999999999997</v>
      </c>
      <c r="F1644">
        <v>129.046435387223</v>
      </c>
      <c r="G1644">
        <v>-61.187206779221498</v>
      </c>
      <c r="H1644">
        <v>38.295469314675699</v>
      </c>
      <c r="I1644">
        <v>-14.8978754303487</v>
      </c>
    </row>
    <row r="1645" spans="1:9" x14ac:dyDescent="0.3">
      <c r="A1645">
        <v>1643</v>
      </c>
      <c r="B1645">
        <v>0.15468126688872599</v>
      </c>
      <c r="C1645">
        <v>8.3733557865006496</v>
      </c>
      <c r="D1645" t="s">
        <v>8</v>
      </c>
      <c r="E1645">
        <v>35.049999999999997</v>
      </c>
      <c r="F1645">
        <v>129.046435387223</v>
      </c>
      <c r="G1645">
        <v>-61.188330427942297</v>
      </c>
      <c r="H1645">
        <v>38.295469314788299</v>
      </c>
      <c r="I1645">
        <v>-14.9145420970143</v>
      </c>
    </row>
    <row r="1646" spans="1:9" x14ac:dyDescent="0.3">
      <c r="A1646">
        <v>1644</v>
      </c>
      <c r="B1646">
        <v>0.15468126688900199</v>
      </c>
      <c r="C1646">
        <v>8.3827096326714994</v>
      </c>
      <c r="D1646" t="s">
        <v>8</v>
      </c>
      <c r="E1646">
        <v>35.049999999999997</v>
      </c>
      <c r="F1646">
        <v>129.046435387223</v>
      </c>
      <c r="G1646">
        <v>-61.189451658345703</v>
      </c>
      <c r="H1646">
        <v>38.295469314612397</v>
      </c>
      <c r="I1646">
        <v>-14.9312087636815</v>
      </c>
    </row>
    <row r="1647" spans="1:9" x14ac:dyDescent="0.3">
      <c r="A1647">
        <v>1645</v>
      </c>
      <c r="B1647">
        <v>0.15468126688932299</v>
      </c>
      <c r="C1647">
        <v>8.3920634823974503</v>
      </c>
      <c r="D1647" t="s">
        <v>8</v>
      </c>
      <c r="E1647">
        <v>35.049999999999997</v>
      </c>
      <c r="F1647">
        <v>129.046435387223</v>
      </c>
      <c r="G1647">
        <v>-61.190570478557298</v>
      </c>
      <c r="H1647">
        <v>38.295469314612397</v>
      </c>
      <c r="I1647">
        <v>-14.9478754303487</v>
      </c>
    </row>
    <row r="1648" spans="1:9" x14ac:dyDescent="0.3">
      <c r="A1648">
        <v>1646</v>
      </c>
      <c r="B1648">
        <v>0.15468126688978301</v>
      </c>
      <c r="C1648">
        <v>8.4014173356666202</v>
      </c>
      <c r="D1648" t="s">
        <v>8</v>
      </c>
      <c r="E1648">
        <v>35.049999999999997</v>
      </c>
      <c r="F1648">
        <v>129.046435387223</v>
      </c>
      <c r="G1648">
        <v>-61.191686896647902</v>
      </c>
      <c r="H1648">
        <v>38.295469314675699</v>
      </c>
      <c r="I1648">
        <v>-14.9645420970158</v>
      </c>
    </row>
    <row r="1649" spans="1:9" x14ac:dyDescent="0.3">
      <c r="A1649">
        <v>1647</v>
      </c>
      <c r="B1649">
        <v>0.15468126689001199</v>
      </c>
      <c r="C1649">
        <v>8.4107711924671893</v>
      </c>
      <c r="D1649" t="s">
        <v>8</v>
      </c>
      <c r="E1649">
        <v>35.049999999999997</v>
      </c>
      <c r="F1649">
        <v>129.046435387223</v>
      </c>
      <c r="G1649">
        <v>-61.192800920657902</v>
      </c>
      <c r="H1649">
        <v>38.295469314675699</v>
      </c>
      <c r="I1649">
        <v>-14.981208763683</v>
      </c>
    </row>
    <row r="1650" spans="1:9" x14ac:dyDescent="0.3">
      <c r="A1650">
        <v>1648</v>
      </c>
      <c r="B1650">
        <v>0.154681266889139</v>
      </c>
      <c r="C1650">
        <v>8.4201250527860907</v>
      </c>
      <c r="D1650" t="s">
        <v>8</v>
      </c>
      <c r="E1650">
        <v>35.049999999999997</v>
      </c>
      <c r="F1650">
        <v>129.046435387223</v>
      </c>
      <c r="G1650">
        <v>-61.1939125585996</v>
      </c>
      <c r="H1650">
        <v>38.295469314978199</v>
      </c>
      <c r="I1650">
        <v>-14.9978754303479</v>
      </c>
    </row>
    <row r="1651" spans="1:9" x14ac:dyDescent="0.3">
      <c r="A1651">
        <v>1649</v>
      </c>
      <c r="B1651">
        <v>0.15468126688946099</v>
      </c>
      <c r="C1651">
        <v>8.4294789166141992</v>
      </c>
      <c r="D1651" t="s">
        <v>8</v>
      </c>
      <c r="E1651">
        <v>35.049999999999997</v>
      </c>
      <c r="F1651">
        <v>129.046435387223</v>
      </c>
      <c r="G1651">
        <v>-61.195021818424003</v>
      </c>
      <c r="H1651">
        <v>38.295469314612397</v>
      </c>
      <c r="I1651">
        <v>-15.0145420970151</v>
      </c>
    </row>
    <row r="1652" spans="1:9" x14ac:dyDescent="0.3">
      <c r="A1652">
        <v>1650</v>
      </c>
      <c r="B1652">
        <v>0.154681266889829</v>
      </c>
      <c r="C1652">
        <v>8.4388327839385706</v>
      </c>
      <c r="D1652" t="s">
        <v>8</v>
      </c>
      <c r="E1652">
        <v>35.049999999999997</v>
      </c>
      <c r="F1652">
        <v>129.046435387223</v>
      </c>
      <c r="G1652">
        <v>-61.196128708069502</v>
      </c>
      <c r="H1652">
        <v>38.295469314675699</v>
      </c>
      <c r="I1652">
        <v>-15.031208763682301</v>
      </c>
    </row>
    <row r="1653" spans="1:9" x14ac:dyDescent="0.3">
      <c r="A1653">
        <v>1651</v>
      </c>
      <c r="B1653">
        <v>0.154681266890104</v>
      </c>
      <c r="C1653">
        <v>8.4481866547475697</v>
      </c>
      <c r="D1653" t="s">
        <v>8</v>
      </c>
      <c r="E1653">
        <v>35.049999999999997</v>
      </c>
      <c r="F1653">
        <v>129.046435387223</v>
      </c>
      <c r="G1653">
        <v>-61.197233235438603</v>
      </c>
      <c r="H1653">
        <v>38.295469314675699</v>
      </c>
      <c r="I1653">
        <v>-15.047875430349499</v>
      </c>
    </row>
    <row r="1654" spans="1:9" x14ac:dyDescent="0.3">
      <c r="A1654">
        <v>1652</v>
      </c>
      <c r="B1654">
        <v>0.154681266889139</v>
      </c>
      <c r="C1654">
        <v>8.4575405290286891</v>
      </c>
      <c r="D1654" t="s">
        <v>8</v>
      </c>
      <c r="E1654">
        <v>35.049999999999997</v>
      </c>
      <c r="F1654">
        <v>129.046435387223</v>
      </c>
      <c r="G1654">
        <v>-61.1983354083942</v>
      </c>
      <c r="H1654">
        <v>38.295469314978199</v>
      </c>
      <c r="I1654">
        <v>-15.064542097015</v>
      </c>
    </row>
    <row r="1655" spans="1:9" x14ac:dyDescent="0.3">
      <c r="A1655">
        <v>1653</v>
      </c>
      <c r="B1655">
        <v>0.15468126688932299</v>
      </c>
      <c r="C1655">
        <v>8.4668944067723206</v>
      </c>
      <c r="D1655" t="s">
        <v>8</v>
      </c>
      <c r="E1655">
        <v>35.049999999999997</v>
      </c>
      <c r="F1655">
        <v>129.046435387223</v>
      </c>
      <c r="G1655">
        <v>-61.199435234753402</v>
      </c>
      <c r="H1655">
        <v>38.295469314612397</v>
      </c>
      <c r="I1655">
        <v>-15.0812087636822</v>
      </c>
    </row>
    <row r="1656" spans="1:9" x14ac:dyDescent="0.3">
      <c r="A1656">
        <v>1654</v>
      </c>
      <c r="B1656">
        <v>0.15468126688973699</v>
      </c>
      <c r="C1656">
        <v>8.4762482879660599</v>
      </c>
      <c r="D1656" t="s">
        <v>8</v>
      </c>
      <c r="E1656">
        <v>35.049999999999997</v>
      </c>
      <c r="F1656">
        <v>129.046435387223</v>
      </c>
      <c r="G1656">
        <v>-61.2005327223102</v>
      </c>
      <c r="H1656">
        <v>38.295469314675699</v>
      </c>
      <c r="I1656">
        <v>-15.097875430349401</v>
      </c>
    </row>
    <row r="1657" spans="1:9" x14ac:dyDescent="0.3">
      <c r="A1657">
        <v>1655</v>
      </c>
      <c r="B1657">
        <v>0.15468126689033401</v>
      </c>
      <c r="C1657">
        <v>8.4856021725981403</v>
      </c>
      <c r="D1657" t="s">
        <v>8</v>
      </c>
      <c r="E1657">
        <v>35.049999999999997</v>
      </c>
      <c r="F1657">
        <v>129.046435387223</v>
      </c>
      <c r="G1657">
        <v>-61.201627878825498</v>
      </c>
      <c r="H1657">
        <v>38.295469314675699</v>
      </c>
      <c r="I1657">
        <v>-15.114542097016001</v>
      </c>
    </row>
    <row r="1658" spans="1:9" x14ac:dyDescent="0.3">
      <c r="A1658">
        <v>1656</v>
      </c>
      <c r="B1658">
        <v>0.15468126689065501</v>
      </c>
      <c r="C1658">
        <v>8.4949560606579002</v>
      </c>
      <c r="D1658" t="s">
        <v>8</v>
      </c>
      <c r="E1658">
        <v>35.049999999999997</v>
      </c>
      <c r="F1658">
        <v>129.046435387223</v>
      </c>
      <c r="G1658">
        <v>-61.202720712027002</v>
      </c>
      <c r="H1658">
        <v>38.295469314739002</v>
      </c>
      <c r="I1658">
        <v>-15.131208763683199</v>
      </c>
    </row>
    <row r="1659" spans="1:9" x14ac:dyDescent="0.3">
      <c r="A1659">
        <v>1657</v>
      </c>
      <c r="B1659">
        <v>0.15468126688959899</v>
      </c>
      <c r="C1659">
        <v>8.5043099521327399</v>
      </c>
      <c r="D1659" t="s">
        <v>8</v>
      </c>
      <c r="E1659">
        <v>35.049999999999997</v>
      </c>
      <c r="F1659">
        <v>129.046435387223</v>
      </c>
      <c r="G1659">
        <v>-61.203811229608199</v>
      </c>
      <c r="H1659">
        <v>38.295469314675699</v>
      </c>
      <c r="I1659">
        <v>-15.1478754303487</v>
      </c>
    </row>
    <row r="1660" spans="1:9" x14ac:dyDescent="0.3">
      <c r="A1660">
        <v>1658</v>
      </c>
      <c r="B1660">
        <v>0.15468126688992001</v>
      </c>
      <c r="C1660">
        <v>8.5136638470132997</v>
      </c>
      <c r="D1660" t="s">
        <v>8</v>
      </c>
      <c r="E1660">
        <v>35.049999999999997</v>
      </c>
      <c r="F1660">
        <v>129.046435387223</v>
      </c>
      <c r="G1660">
        <v>-61.204899439207303</v>
      </c>
      <c r="H1660">
        <v>38.295469314675699</v>
      </c>
      <c r="I1660">
        <v>-15.1645420970159</v>
      </c>
    </row>
    <row r="1661" spans="1:9" x14ac:dyDescent="0.3">
      <c r="A1661">
        <v>1659</v>
      </c>
      <c r="B1661">
        <v>0.15468126689033401</v>
      </c>
      <c r="C1661">
        <v>8.5230177452874099</v>
      </c>
      <c r="D1661" t="s">
        <v>8</v>
      </c>
      <c r="E1661">
        <v>35.049999999999997</v>
      </c>
      <c r="F1661">
        <v>129.046435387223</v>
      </c>
      <c r="G1661">
        <v>-61.205985348458697</v>
      </c>
      <c r="H1661">
        <v>38.295469314675699</v>
      </c>
      <c r="I1661">
        <v>-15.181208763683101</v>
      </c>
    </row>
    <row r="1662" spans="1:9" x14ac:dyDescent="0.3">
      <c r="A1662">
        <v>1660</v>
      </c>
      <c r="B1662">
        <v>0.154681266890563</v>
      </c>
      <c r="C1662">
        <v>8.5323716469439201</v>
      </c>
      <c r="D1662" t="s">
        <v>8</v>
      </c>
      <c r="E1662">
        <v>35.049999999999997</v>
      </c>
      <c r="F1662">
        <v>129.046435387223</v>
      </c>
      <c r="G1662">
        <v>-61.207068964947801</v>
      </c>
      <c r="H1662">
        <v>38.295469314739002</v>
      </c>
      <c r="I1662">
        <v>-15.197875430350299</v>
      </c>
    </row>
    <row r="1663" spans="1:9" x14ac:dyDescent="0.3">
      <c r="A1663">
        <v>1661</v>
      </c>
      <c r="B1663">
        <v>0.15468126688950701</v>
      </c>
      <c r="C1663">
        <v>8.5417255519707602</v>
      </c>
      <c r="D1663" t="s">
        <v>8</v>
      </c>
      <c r="E1663">
        <v>35.049999999999997</v>
      </c>
      <c r="F1663">
        <v>129.046435387223</v>
      </c>
      <c r="G1663">
        <v>-61.2081502962399</v>
      </c>
      <c r="H1663">
        <v>38.295469314978199</v>
      </c>
      <c r="I1663">
        <v>-15.2145420970158</v>
      </c>
    </row>
    <row r="1664" spans="1:9" x14ac:dyDescent="0.3">
      <c r="A1664">
        <v>1662</v>
      </c>
      <c r="B1664">
        <v>0.15468126689005801</v>
      </c>
      <c r="C1664">
        <v>8.5510794603584106</v>
      </c>
      <c r="D1664" t="s">
        <v>8</v>
      </c>
      <c r="E1664">
        <v>35.049999999999997</v>
      </c>
      <c r="F1664">
        <v>129.046435387223</v>
      </c>
      <c r="G1664">
        <v>-61.209229349837202</v>
      </c>
      <c r="H1664">
        <v>38.295469314675699</v>
      </c>
      <c r="I1664">
        <v>-15.2312087636823</v>
      </c>
    </row>
    <row r="1665" spans="1:9" x14ac:dyDescent="0.3">
      <c r="A1665">
        <v>1663</v>
      </c>
      <c r="B1665">
        <v>0.15468126689038</v>
      </c>
      <c r="C1665">
        <v>8.5604333720956305</v>
      </c>
      <c r="D1665" t="s">
        <v>8</v>
      </c>
      <c r="E1665">
        <v>35.049999999999997</v>
      </c>
      <c r="F1665">
        <v>129.046435387223</v>
      </c>
      <c r="G1665">
        <v>-61.210306133240898</v>
      </c>
      <c r="H1665">
        <v>38.295469314739002</v>
      </c>
      <c r="I1665">
        <v>-15.247875430349501</v>
      </c>
    </row>
    <row r="1666" spans="1:9" x14ac:dyDescent="0.3">
      <c r="A1666">
        <v>1664</v>
      </c>
      <c r="B1666">
        <v>0.154681266890839</v>
      </c>
      <c r="C1666">
        <v>8.5697872871710796</v>
      </c>
      <c r="D1666" t="s">
        <v>8</v>
      </c>
      <c r="E1666">
        <v>35.049999999999997</v>
      </c>
      <c r="F1666">
        <v>129.046435387223</v>
      </c>
      <c r="G1666">
        <v>-61.211380653905501</v>
      </c>
      <c r="H1666">
        <v>38.295469314739002</v>
      </c>
      <c r="I1666">
        <v>-15.264542097016699</v>
      </c>
    </row>
    <row r="1667" spans="1:9" x14ac:dyDescent="0.3">
      <c r="A1667">
        <v>1665</v>
      </c>
      <c r="B1667">
        <v>0.15468126689106901</v>
      </c>
      <c r="C1667">
        <v>8.5791412055738494</v>
      </c>
      <c r="D1667" t="s">
        <v>8</v>
      </c>
      <c r="E1667">
        <v>35.049999999999997</v>
      </c>
      <c r="F1667">
        <v>129.046435387223</v>
      </c>
      <c r="G1667">
        <v>-61.212452919253401</v>
      </c>
      <c r="H1667">
        <v>38.295469314739002</v>
      </c>
      <c r="I1667">
        <v>-15.2812087636839</v>
      </c>
    </row>
    <row r="1668" spans="1:9" x14ac:dyDescent="0.3">
      <c r="A1668">
        <v>1666</v>
      </c>
      <c r="B1668">
        <v>0.154681266888542</v>
      </c>
      <c r="C1668">
        <v>8.5884951272911607</v>
      </c>
      <c r="D1668" t="s">
        <v>8</v>
      </c>
      <c r="E1668">
        <v>35.049999999999997</v>
      </c>
      <c r="F1668">
        <v>129.046435387223</v>
      </c>
      <c r="G1668">
        <v>-61.213522936694702</v>
      </c>
      <c r="H1668">
        <v>38.295469314788299</v>
      </c>
      <c r="I1668">
        <v>-15.2978754303478</v>
      </c>
    </row>
    <row r="1669" spans="1:9" x14ac:dyDescent="0.3">
      <c r="A1669">
        <v>1667</v>
      </c>
      <c r="B1669">
        <v>0.15468126688886399</v>
      </c>
      <c r="C1669">
        <v>8.5978490523160005</v>
      </c>
      <c r="D1669" t="s">
        <v>8</v>
      </c>
      <c r="E1669">
        <v>35.049999999999997</v>
      </c>
      <c r="F1669">
        <v>129.046435387223</v>
      </c>
      <c r="G1669">
        <v>-61.2145907135559</v>
      </c>
      <c r="H1669">
        <v>38.295469314612397</v>
      </c>
      <c r="I1669">
        <v>-15.314542097015</v>
      </c>
    </row>
    <row r="1670" spans="1:9" x14ac:dyDescent="0.3">
      <c r="A1670">
        <v>1668</v>
      </c>
      <c r="B1670">
        <v>0.154681266889277</v>
      </c>
      <c r="C1670">
        <v>8.6072029806356802</v>
      </c>
      <c r="D1670" t="s">
        <v>8</v>
      </c>
      <c r="E1670">
        <v>35.049999999999997</v>
      </c>
      <c r="F1670">
        <v>129.046435387223</v>
      </c>
      <c r="G1670">
        <v>-61.2156562571761</v>
      </c>
      <c r="H1670">
        <v>38.295469314612397</v>
      </c>
      <c r="I1670">
        <v>-15.3312087636822</v>
      </c>
    </row>
    <row r="1671" spans="1:9" x14ac:dyDescent="0.3">
      <c r="A1671">
        <v>1669</v>
      </c>
      <c r="B1671">
        <v>0.154681266889691</v>
      </c>
      <c r="C1671">
        <v>8.6165569122391297</v>
      </c>
      <c r="D1671" t="s">
        <v>8</v>
      </c>
      <c r="E1671">
        <v>35.049999999999997</v>
      </c>
      <c r="F1671">
        <v>129.046435387223</v>
      </c>
      <c r="G1671">
        <v>-61.216719574853698</v>
      </c>
      <c r="H1671">
        <v>38.295469314675699</v>
      </c>
      <c r="I1671">
        <v>-15.347875430348701</v>
      </c>
    </row>
    <row r="1672" spans="1:9" x14ac:dyDescent="0.3">
      <c r="A1672">
        <v>1670</v>
      </c>
      <c r="B1672">
        <v>0.15468126688872599</v>
      </c>
      <c r="C1672">
        <v>8.62591084711541</v>
      </c>
      <c r="D1672" t="s">
        <v>8</v>
      </c>
      <c r="E1672">
        <v>35.049999999999997</v>
      </c>
      <c r="F1672">
        <v>129.046435387223</v>
      </c>
      <c r="G1672">
        <v>-61.217780673859401</v>
      </c>
      <c r="H1672">
        <v>38.295469314788299</v>
      </c>
      <c r="I1672">
        <v>-15.364542097014301</v>
      </c>
    </row>
    <row r="1673" spans="1:9" x14ac:dyDescent="0.3">
      <c r="A1673">
        <v>1671</v>
      </c>
      <c r="B1673">
        <v>0.154681266889139</v>
      </c>
      <c r="C1673">
        <v>8.6352647852554298</v>
      </c>
      <c r="D1673" t="s">
        <v>8</v>
      </c>
      <c r="E1673">
        <v>35.049999999999997</v>
      </c>
      <c r="F1673">
        <v>129.046435387223</v>
      </c>
      <c r="G1673">
        <v>-61.218839561407201</v>
      </c>
      <c r="H1673">
        <v>38.295469314612397</v>
      </c>
      <c r="I1673">
        <v>-15.381208763681499</v>
      </c>
    </row>
    <row r="1674" spans="1:9" x14ac:dyDescent="0.3">
      <c r="A1674">
        <v>1672</v>
      </c>
      <c r="B1674">
        <v>0.15468126688932299</v>
      </c>
      <c r="C1674">
        <v>8.64461872664765</v>
      </c>
      <c r="D1674" t="s">
        <v>8</v>
      </c>
      <c r="E1674">
        <v>35.049999999999997</v>
      </c>
      <c r="F1674">
        <v>129.046435387223</v>
      </c>
      <c r="G1674">
        <v>-61.219896244709403</v>
      </c>
      <c r="H1674">
        <v>38.295469314612397</v>
      </c>
      <c r="I1674">
        <v>-15.3978754303486</v>
      </c>
    </row>
    <row r="1675" spans="1:9" x14ac:dyDescent="0.3">
      <c r="A1675">
        <v>1673</v>
      </c>
      <c r="B1675">
        <v>0.15468126688973699</v>
      </c>
      <c r="C1675">
        <v>8.6539726712815295</v>
      </c>
      <c r="D1675" t="s">
        <v>8</v>
      </c>
      <c r="E1675">
        <v>35.049999999999997</v>
      </c>
      <c r="F1675">
        <v>129.046435387223</v>
      </c>
      <c r="G1675">
        <v>-61.220950730930099</v>
      </c>
      <c r="H1675">
        <v>38.295469314675699</v>
      </c>
      <c r="I1675">
        <v>-15.414542097015801</v>
      </c>
    </row>
    <row r="1676" spans="1:9" x14ac:dyDescent="0.3">
      <c r="A1676">
        <v>1674</v>
      </c>
      <c r="B1676">
        <v>0.15468126689001199</v>
      </c>
      <c r="C1676">
        <v>8.6633266191465701</v>
      </c>
      <c r="D1676" t="s">
        <v>8</v>
      </c>
      <c r="E1676">
        <v>35.049999999999997</v>
      </c>
      <c r="F1676">
        <v>129.046435387223</v>
      </c>
      <c r="G1676">
        <v>-61.222003027209297</v>
      </c>
      <c r="H1676">
        <v>38.295469314675699</v>
      </c>
      <c r="I1676">
        <v>-15.431208763682999</v>
      </c>
    </row>
    <row r="1677" spans="1:9" x14ac:dyDescent="0.3">
      <c r="A1677">
        <v>1675</v>
      </c>
      <c r="B1677">
        <v>0.15468126688918499</v>
      </c>
      <c r="C1677">
        <v>8.6726805702313605</v>
      </c>
      <c r="D1677" t="s">
        <v>8</v>
      </c>
      <c r="E1677">
        <v>35.049999999999997</v>
      </c>
      <c r="F1677">
        <v>129.046435387223</v>
      </c>
      <c r="G1677">
        <v>-61.223053140663602</v>
      </c>
      <c r="H1677">
        <v>38.295469314612397</v>
      </c>
      <c r="I1677">
        <v>-15.447875430348599</v>
      </c>
    </row>
    <row r="1678" spans="1:9" x14ac:dyDescent="0.3">
      <c r="A1678">
        <v>1676</v>
      </c>
      <c r="B1678">
        <v>0.15468126688950701</v>
      </c>
      <c r="C1678">
        <v>8.6820345245270296</v>
      </c>
      <c r="D1678" t="s">
        <v>8</v>
      </c>
      <c r="E1678">
        <v>35.049999999999997</v>
      </c>
      <c r="F1678">
        <v>129.046435387223</v>
      </c>
      <c r="G1678">
        <v>-61.2241010783506</v>
      </c>
      <c r="H1678">
        <v>38.295469314612397</v>
      </c>
      <c r="I1678">
        <v>-15.4645420970151</v>
      </c>
    </row>
    <row r="1679" spans="1:9" x14ac:dyDescent="0.3">
      <c r="A1679">
        <v>1677</v>
      </c>
      <c r="B1679">
        <v>0.15468126688992001</v>
      </c>
      <c r="C1679">
        <v>8.6913884820229796</v>
      </c>
      <c r="D1679" t="s">
        <v>8</v>
      </c>
      <c r="E1679">
        <v>35.049999999999997</v>
      </c>
      <c r="F1679">
        <v>129.046435387223</v>
      </c>
      <c r="G1679">
        <v>-61.225146847325398</v>
      </c>
      <c r="H1679">
        <v>38.295469314675699</v>
      </c>
      <c r="I1679">
        <v>-15.4812087636823</v>
      </c>
    </row>
    <row r="1680" spans="1:9" x14ac:dyDescent="0.3">
      <c r="A1680">
        <v>1678</v>
      </c>
      <c r="B1680">
        <v>0.15468126689028799</v>
      </c>
      <c r="C1680">
        <v>8.70074244270854</v>
      </c>
      <c r="D1680" t="s">
        <v>8</v>
      </c>
      <c r="E1680">
        <v>35.049999999999997</v>
      </c>
      <c r="F1680">
        <v>129.046435387223</v>
      </c>
      <c r="G1680">
        <v>-61.226190454605003</v>
      </c>
      <c r="H1680">
        <v>38.295469314675699</v>
      </c>
      <c r="I1680">
        <v>-15.497875430349501</v>
      </c>
    </row>
    <row r="1681" spans="1:9" x14ac:dyDescent="0.3">
      <c r="A1681">
        <v>1679</v>
      </c>
      <c r="B1681">
        <v>0.154681266889139</v>
      </c>
      <c r="C1681">
        <v>8.7100964065724806</v>
      </c>
      <c r="D1681" t="s">
        <v>8</v>
      </c>
      <c r="E1681">
        <v>35.049999999999997</v>
      </c>
      <c r="F1681">
        <v>129.046435387223</v>
      </c>
      <c r="G1681">
        <v>-61.227231907182102</v>
      </c>
      <c r="H1681">
        <v>38.295469314978199</v>
      </c>
      <c r="I1681">
        <v>-15.514542097014999</v>
      </c>
    </row>
    <row r="1682" spans="1:9" x14ac:dyDescent="0.3">
      <c r="A1682">
        <v>1680</v>
      </c>
      <c r="B1682">
        <v>0.154681266889415</v>
      </c>
      <c r="C1682">
        <v>8.7194503736064704</v>
      </c>
      <c r="D1682" t="s">
        <v>8</v>
      </c>
      <c r="E1682">
        <v>35.049999999999997</v>
      </c>
      <c r="F1682">
        <v>129.046435387223</v>
      </c>
      <c r="G1682">
        <v>-61.228271211993601</v>
      </c>
      <c r="H1682">
        <v>38.295469314612397</v>
      </c>
      <c r="I1682">
        <v>-15.5312087636822</v>
      </c>
    </row>
    <row r="1683" spans="1:9" x14ac:dyDescent="0.3">
      <c r="A1683">
        <v>1681</v>
      </c>
      <c r="B1683">
        <v>0.15468126688978301</v>
      </c>
      <c r="C1683">
        <v>8.7288043437993608</v>
      </c>
      <c r="D1683" t="s">
        <v>8</v>
      </c>
      <c r="E1683">
        <v>35.049999999999997</v>
      </c>
      <c r="F1683">
        <v>129.046435387223</v>
      </c>
      <c r="G1683">
        <v>-61.229308375974298</v>
      </c>
      <c r="H1683">
        <v>38.295469314675699</v>
      </c>
      <c r="I1683">
        <v>-15.5478754303494</v>
      </c>
    </row>
    <row r="1684" spans="1:9" x14ac:dyDescent="0.3">
      <c r="A1684">
        <v>1682</v>
      </c>
      <c r="B1684">
        <v>0.15468126689019601</v>
      </c>
      <c r="C1684">
        <v>8.7381583171410195</v>
      </c>
      <c r="D1684" t="s">
        <v>8</v>
      </c>
      <c r="E1684">
        <v>35.049999999999997</v>
      </c>
      <c r="F1684">
        <v>129.046435387223</v>
      </c>
      <c r="G1684">
        <v>-61.230343406019898</v>
      </c>
      <c r="H1684">
        <v>38.295469314675699</v>
      </c>
      <c r="I1684">
        <v>-15.5645420970166</v>
      </c>
    </row>
    <row r="1685" spans="1:9" x14ac:dyDescent="0.3">
      <c r="A1685">
        <v>1683</v>
      </c>
      <c r="B1685">
        <v>0.154681266890701</v>
      </c>
      <c r="C1685">
        <v>8.7475122936209893</v>
      </c>
      <c r="D1685" t="s">
        <v>8</v>
      </c>
      <c r="E1685">
        <v>35.049999999999997</v>
      </c>
      <c r="F1685">
        <v>129.046435387223</v>
      </c>
      <c r="G1685">
        <v>-61.231376308995799</v>
      </c>
      <c r="H1685">
        <v>38.295469314739002</v>
      </c>
      <c r="I1685">
        <v>-15.581208763683099</v>
      </c>
    </row>
    <row r="1686" spans="1:9" x14ac:dyDescent="0.3">
      <c r="A1686">
        <v>1684</v>
      </c>
      <c r="B1686">
        <v>0.154681266889691</v>
      </c>
      <c r="C1686">
        <v>8.7568662732289706</v>
      </c>
      <c r="D1686" t="s">
        <v>8</v>
      </c>
      <c r="E1686">
        <v>35.049999999999997</v>
      </c>
      <c r="F1686">
        <v>129.046435387223</v>
      </c>
      <c r="G1686">
        <v>-61.232407091746701</v>
      </c>
      <c r="H1686">
        <v>38.295469314675699</v>
      </c>
      <c r="I1686">
        <v>-15.597875430348701</v>
      </c>
    </row>
    <row r="1687" spans="1:9" x14ac:dyDescent="0.3">
      <c r="A1687">
        <v>1685</v>
      </c>
      <c r="B1687">
        <v>0.154681266889966</v>
      </c>
      <c r="C1687">
        <v>8.7662202559564797</v>
      </c>
      <c r="D1687" t="s">
        <v>8</v>
      </c>
      <c r="E1687">
        <v>35.049999999999997</v>
      </c>
      <c r="F1687">
        <v>129.046435387223</v>
      </c>
      <c r="G1687">
        <v>-61.233435761063703</v>
      </c>
      <c r="H1687">
        <v>38.295469314675699</v>
      </c>
      <c r="I1687">
        <v>-15.614542097015899</v>
      </c>
    </row>
    <row r="1688" spans="1:9" x14ac:dyDescent="0.3">
      <c r="A1688">
        <v>1686</v>
      </c>
      <c r="B1688">
        <v>0.15468126689028799</v>
      </c>
      <c r="C1688">
        <v>8.7755742417926204</v>
      </c>
      <c r="D1688" t="s">
        <v>8</v>
      </c>
      <c r="E1688">
        <v>35.049999999999997</v>
      </c>
      <c r="F1688">
        <v>129.046435387223</v>
      </c>
      <c r="G1688">
        <v>-61.234462323736203</v>
      </c>
      <c r="H1688">
        <v>38.295469314675699</v>
      </c>
      <c r="I1688">
        <v>-15.6312087636831</v>
      </c>
    </row>
    <row r="1689" spans="1:9" x14ac:dyDescent="0.3">
      <c r="A1689">
        <v>1687</v>
      </c>
      <c r="B1689">
        <v>0.154681266890701</v>
      </c>
      <c r="C1689">
        <v>8.7849282307274397</v>
      </c>
      <c r="D1689" t="s">
        <v>8</v>
      </c>
      <c r="E1689">
        <v>35.049999999999997</v>
      </c>
      <c r="F1689">
        <v>129.046435387223</v>
      </c>
      <c r="G1689">
        <v>-61.235486786508503</v>
      </c>
      <c r="H1689">
        <v>38.295469314739002</v>
      </c>
      <c r="I1689">
        <v>-15.647875430350201</v>
      </c>
    </row>
    <row r="1690" spans="1:9" x14ac:dyDescent="0.3">
      <c r="A1690">
        <v>1688</v>
      </c>
      <c r="B1690">
        <v>0.15468126688959899</v>
      </c>
      <c r="C1690">
        <v>8.7942822227501196</v>
      </c>
      <c r="D1690" t="s">
        <v>8</v>
      </c>
      <c r="E1690">
        <v>35.049999999999997</v>
      </c>
      <c r="F1690">
        <v>129.046435387223</v>
      </c>
      <c r="G1690">
        <v>-61.236509156112199</v>
      </c>
      <c r="H1690">
        <v>38.295469314978199</v>
      </c>
      <c r="I1690">
        <v>-15.664542097015801</v>
      </c>
    </row>
    <row r="1691" spans="1:9" x14ac:dyDescent="0.3">
      <c r="A1691">
        <v>1689</v>
      </c>
      <c r="B1691">
        <v>0.15468126688987399</v>
      </c>
      <c r="C1691">
        <v>8.8036362178526897</v>
      </c>
      <c r="D1691" t="s">
        <v>8</v>
      </c>
      <c r="E1691">
        <v>35.049999999999997</v>
      </c>
      <c r="F1691">
        <v>129.046435387223</v>
      </c>
      <c r="G1691">
        <v>-61.237529439219301</v>
      </c>
      <c r="H1691">
        <v>38.295469314675699</v>
      </c>
      <c r="I1691">
        <v>-15.681208763682999</v>
      </c>
    </row>
    <row r="1692" spans="1:9" x14ac:dyDescent="0.3">
      <c r="A1692">
        <v>1690</v>
      </c>
      <c r="B1692">
        <v>0.15468126689042599</v>
      </c>
      <c r="C1692">
        <v>8.8129902160240707</v>
      </c>
      <c r="D1692" t="s">
        <v>8</v>
      </c>
      <c r="E1692">
        <v>35.049999999999997</v>
      </c>
      <c r="F1692">
        <v>129.046435387223</v>
      </c>
      <c r="G1692">
        <v>-61.238547642503498</v>
      </c>
      <c r="H1692">
        <v>38.295469314739002</v>
      </c>
      <c r="I1692">
        <v>-15.6978754303495</v>
      </c>
    </row>
    <row r="1693" spans="1:9" x14ac:dyDescent="0.3">
      <c r="A1693">
        <v>1691</v>
      </c>
      <c r="B1693">
        <v>0.15468126689074699</v>
      </c>
      <c r="C1693">
        <v>8.8223442172551891</v>
      </c>
      <c r="D1693" t="s">
        <v>8</v>
      </c>
      <c r="E1693">
        <v>35.049999999999997</v>
      </c>
      <c r="F1693">
        <v>129.046435387223</v>
      </c>
      <c r="G1693">
        <v>-61.239563772603901</v>
      </c>
      <c r="H1693">
        <v>38.295469314739002</v>
      </c>
      <c r="I1693">
        <v>-15.7145420970167</v>
      </c>
    </row>
    <row r="1694" spans="1:9" x14ac:dyDescent="0.3">
      <c r="A1694">
        <v>1692</v>
      </c>
      <c r="B1694">
        <v>0.154681266889691</v>
      </c>
      <c r="C1694">
        <v>8.8316982215350208</v>
      </c>
      <c r="D1694" t="s">
        <v>8</v>
      </c>
      <c r="E1694">
        <v>35.049999999999997</v>
      </c>
      <c r="F1694">
        <v>129.046435387223</v>
      </c>
      <c r="G1694">
        <v>-61.240577836128097</v>
      </c>
      <c r="H1694">
        <v>38.295469314675699</v>
      </c>
      <c r="I1694">
        <v>-15.731208763682201</v>
      </c>
    </row>
    <row r="1695" spans="1:9" x14ac:dyDescent="0.3">
      <c r="A1695">
        <v>1693</v>
      </c>
      <c r="B1695">
        <v>0.15468126688872599</v>
      </c>
      <c r="C1695">
        <v>8.8410522288548403</v>
      </c>
      <c r="D1695" t="s">
        <v>8</v>
      </c>
      <c r="E1695">
        <v>35.049999999999997</v>
      </c>
      <c r="F1695">
        <v>129.046435387223</v>
      </c>
      <c r="G1695">
        <v>-61.241589839651702</v>
      </c>
      <c r="H1695">
        <v>38.295469314788299</v>
      </c>
      <c r="I1695">
        <v>-15.747875430347801</v>
      </c>
    </row>
    <row r="1696" spans="1:9" x14ac:dyDescent="0.3">
      <c r="A1696">
        <v>1694</v>
      </c>
      <c r="B1696">
        <v>0.15468126688900199</v>
      </c>
      <c r="C1696">
        <v>8.8504062392059595</v>
      </c>
      <c r="D1696" t="s">
        <v>8</v>
      </c>
      <c r="E1696">
        <v>35.049999999999997</v>
      </c>
      <c r="F1696">
        <v>129.046435387223</v>
      </c>
      <c r="G1696">
        <v>-61.242599789715598</v>
      </c>
      <c r="H1696">
        <v>38.295469314612397</v>
      </c>
      <c r="I1696">
        <v>-15.764542097014999</v>
      </c>
    </row>
    <row r="1697" spans="1:9" x14ac:dyDescent="0.3">
      <c r="A1697">
        <v>1695</v>
      </c>
      <c r="B1697">
        <v>0.15468126688932299</v>
      </c>
      <c r="C1697">
        <v>8.8597602525778303</v>
      </c>
      <c r="D1697" t="s">
        <v>8</v>
      </c>
      <c r="E1697">
        <v>35.049999999999997</v>
      </c>
      <c r="F1697">
        <v>129.046435387223</v>
      </c>
      <c r="G1697">
        <v>-61.243607692851398</v>
      </c>
      <c r="H1697">
        <v>38.295469314612397</v>
      </c>
      <c r="I1697">
        <v>-15.7812087636822</v>
      </c>
    </row>
    <row r="1698" spans="1:9" x14ac:dyDescent="0.3">
      <c r="A1698">
        <v>1696</v>
      </c>
      <c r="B1698">
        <v>0.15468126688964501</v>
      </c>
      <c r="C1698">
        <v>8.8691142689608906</v>
      </c>
      <c r="D1698" t="s">
        <v>8</v>
      </c>
      <c r="E1698">
        <v>35.049999999999997</v>
      </c>
      <c r="F1698">
        <v>129.046435387223</v>
      </c>
      <c r="G1698">
        <v>-61.244613555554601</v>
      </c>
      <c r="H1698">
        <v>38.295469314675699</v>
      </c>
      <c r="I1698">
        <v>-15.7978754303494</v>
      </c>
    </row>
    <row r="1699" spans="1:9" x14ac:dyDescent="0.3">
      <c r="A1699">
        <v>1697</v>
      </c>
      <c r="B1699">
        <v>0.15468126688877201</v>
      </c>
      <c r="C1699">
        <v>8.8784682883443207</v>
      </c>
      <c r="D1699" t="s">
        <v>8</v>
      </c>
      <c r="E1699">
        <v>35.049999999999997</v>
      </c>
      <c r="F1699">
        <v>129.046435387223</v>
      </c>
      <c r="G1699">
        <v>-61.2456173842995</v>
      </c>
      <c r="H1699">
        <v>38.295469314788299</v>
      </c>
      <c r="I1699">
        <v>-15.8145420970143</v>
      </c>
    </row>
    <row r="1700" spans="1:9" x14ac:dyDescent="0.3">
      <c r="A1700">
        <v>1698</v>
      </c>
      <c r="B1700">
        <v>0.154681266889094</v>
      </c>
      <c r="C1700">
        <v>8.8878223107212602</v>
      </c>
      <c r="D1700" t="s">
        <v>8</v>
      </c>
      <c r="E1700">
        <v>35.049999999999997</v>
      </c>
      <c r="F1700">
        <v>129.046435387223</v>
      </c>
      <c r="G1700">
        <v>-61.246619185512799</v>
      </c>
      <c r="H1700">
        <v>38.295469314612397</v>
      </c>
      <c r="I1700">
        <v>-15.831208763681399</v>
      </c>
    </row>
    <row r="1701" spans="1:9" x14ac:dyDescent="0.3">
      <c r="A1701">
        <v>1699</v>
      </c>
      <c r="B1701">
        <v>0.15468126688950701</v>
      </c>
      <c r="C1701">
        <v>8.8971763360809497</v>
      </c>
      <c r="D1701" t="s">
        <v>8</v>
      </c>
      <c r="E1701">
        <v>35.049999999999997</v>
      </c>
      <c r="F1701">
        <v>129.046435387223</v>
      </c>
      <c r="G1701">
        <v>-61.2476189656172</v>
      </c>
      <c r="H1701">
        <v>38.295469314612397</v>
      </c>
      <c r="I1701">
        <v>-15.8478754303486</v>
      </c>
    </row>
    <row r="1702" spans="1:9" x14ac:dyDescent="0.3">
      <c r="A1702">
        <v>1700</v>
      </c>
      <c r="B1702">
        <v>0.154681266889829</v>
      </c>
      <c r="C1702">
        <v>8.9065303644140101</v>
      </c>
      <c r="D1702" t="s">
        <v>8</v>
      </c>
      <c r="E1702">
        <v>35.049999999999997</v>
      </c>
      <c r="F1702">
        <v>129.046435387223</v>
      </c>
      <c r="G1702">
        <v>-61.248616730997</v>
      </c>
      <c r="H1702">
        <v>38.295469314675699</v>
      </c>
      <c r="I1702">
        <v>-15.8645420970158</v>
      </c>
    </row>
    <row r="1703" spans="1:9" x14ac:dyDescent="0.3">
      <c r="A1703">
        <v>1701</v>
      </c>
      <c r="B1703">
        <v>0.15468126688849601</v>
      </c>
      <c r="C1703">
        <v>8.9158843957101208</v>
      </c>
      <c r="D1703" t="s">
        <v>8</v>
      </c>
      <c r="E1703">
        <v>35.049999999999997</v>
      </c>
      <c r="F1703">
        <v>129.046435387223</v>
      </c>
      <c r="G1703">
        <v>-61.249612488020297</v>
      </c>
      <c r="H1703">
        <v>38.295469314788299</v>
      </c>
      <c r="I1703">
        <v>-15.8812087636814</v>
      </c>
    </row>
    <row r="1704" spans="1:9" x14ac:dyDescent="0.3">
      <c r="A1704">
        <v>1702</v>
      </c>
      <c r="B1704">
        <v>0.154681266889094</v>
      </c>
      <c r="C1704">
        <v>8.9252384299618708</v>
      </c>
      <c r="D1704" t="s">
        <v>8</v>
      </c>
      <c r="E1704">
        <v>35.049999999999997</v>
      </c>
      <c r="F1704">
        <v>129.046435387223</v>
      </c>
      <c r="G1704">
        <v>-61.250606243005599</v>
      </c>
      <c r="H1704">
        <v>38.295469314612397</v>
      </c>
      <c r="I1704">
        <v>-15.897875430348501</v>
      </c>
    </row>
    <row r="1705" spans="1:9" x14ac:dyDescent="0.3">
      <c r="A1705">
        <v>1703</v>
      </c>
      <c r="B1705">
        <v>0.15468126688959899</v>
      </c>
      <c r="C1705">
        <v>8.9345924671586605</v>
      </c>
      <c r="D1705" t="s">
        <v>8</v>
      </c>
      <c r="E1705">
        <v>35.049999999999997</v>
      </c>
      <c r="F1705">
        <v>129.046435387223</v>
      </c>
      <c r="G1705">
        <v>-61.2515980022633</v>
      </c>
      <c r="H1705">
        <v>38.295469314675699</v>
      </c>
      <c r="I1705">
        <v>-15.914542097015101</v>
      </c>
    </row>
    <row r="1706" spans="1:9" x14ac:dyDescent="0.3">
      <c r="A1706">
        <v>1704</v>
      </c>
      <c r="B1706">
        <v>0.15468126689005801</v>
      </c>
      <c r="C1706">
        <v>8.9439465072919795</v>
      </c>
      <c r="D1706" t="s">
        <v>8</v>
      </c>
      <c r="E1706">
        <v>35.049999999999997</v>
      </c>
      <c r="F1706">
        <v>129.046435387223</v>
      </c>
      <c r="G1706">
        <v>-61.252587772078002</v>
      </c>
      <c r="H1706">
        <v>38.295469314675699</v>
      </c>
      <c r="I1706">
        <v>-15.931208763682299</v>
      </c>
    </row>
    <row r="1707" spans="1:9" x14ac:dyDescent="0.3">
      <c r="A1707">
        <v>1705</v>
      </c>
      <c r="B1707">
        <v>0.15468126689019601</v>
      </c>
      <c r="C1707">
        <v>8.9533005503522496</v>
      </c>
      <c r="D1707" t="s">
        <v>8</v>
      </c>
      <c r="E1707">
        <v>35.049999999999997</v>
      </c>
      <c r="F1707">
        <v>129.046435387223</v>
      </c>
      <c r="G1707">
        <v>-61.253575558700199</v>
      </c>
      <c r="H1707">
        <v>38.295469314675699</v>
      </c>
      <c r="I1707">
        <v>-15.9478754303495</v>
      </c>
    </row>
    <row r="1708" spans="1:9" x14ac:dyDescent="0.3">
      <c r="A1708">
        <v>1706</v>
      </c>
      <c r="B1708">
        <v>0.15468126688923101</v>
      </c>
      <c r="C1708">
        <v>8.9626545963293704</v>
      </c>
      <c r="D1708" t="s">
        <v>8</v>
      </c>
      <c r="E1708">
        <v>35.049999999999997</v>
      </c>
      <c r="F1708">
        <v>129.046435387223</v>
      </c>
      <c r="G1708">
        <v>-61.254561368367597</v>
      </c>
      <c r="H1708">
        <v>38.295469314978199</v>
      </c>
      <c r="I1708">
        <v>-15.964542097015</v>
      </c>
    </row>
    <row r="1709" spans="1:9" x14ac:dyDescent="0.3">
      <c r="A1709">
        <v>1707</v>
      </c>
      <c r="B1709">
        <v>0.154681266889553</v>
      </c>
      <c r="C1709">
        <v>8.9720086452161105</v>
      </c>
      <c r="D1709" t="s">
        <v>8</v>
      </c>
      <c r="E1709">
        <v>35.049999999999997</v>
      </c>
      <c r="F1709">
        <v>129.046435387223</v>
      </c>
      <c r="G1709">
        <v>-61.255545207264099</v>
      </c>
      <c r="H1709">
        <v>38.295469314612397</v>
      </c>
      <c r="I1709">
        <v>-15.981208763682201</v>
      </c>
    </row>
    <row r="1710" spans="1:9" x14ac:dyDescent="0.3">
      <c r="A1710">
        <v>1708</v>
      </c>
      <c r="B1710">
        <v>0.15468126688992001</v>
      </c>
      <c r="C1710">
        <v>8.9813626970024298</v>
      </c>
      <c r="D1710" t="s">
        <v>8</v>
      </c>
      <c r="E1710">
        <v>35.049999999999997</v>
      </c>
      <c r="F1710">
        <v>129.046435387223</v>
      </c>
      <c r="G1710">
        <v>-61.256527081573601</v>
      </c>
      <c r="H1710">
        <v>38.295469314675699</v>
      </c>
      <c r="I1710">
        <v>-15.997875430349399</v>
      </c>
    </row>
    <row r="1711" spans="1:9" x14ac:dyDescent="0.3">
      <c r="A1711">
        <v>1709</v>
      </c>
      <c r="B1711">
        <v>0.15468126689028799</v>
      </c>
      <c r="C1711">
        <v>8.9907167516792903</v>
      </c>
      <c r="D1711" t="s">
        <v>8</v>
      </c>
      <c r="E1711">
        <v>35.049999999999997</v>
      </c>
      <c r="F1711">
        <v>129.046435387223</v>
      </c>
      <c r="G1711">
        <v>-61.257506997444601</v>
      </c>
      <c r="H1711">
        <v>38.295469314675699</v>
      </c>
      <c r="I1711">
        <v>-16.014542097016601</v>
      </c>
    </row>
    <row r="1712" spans="1:9" x14ac:dyDescent="0.3">
      <c r="A1712">
        <v>1710</v>
      </c>
      <c r="B1712">
        <v>0.154681266889277</v>
      </c>
      <c r="C1712">
        <v>9.0000708092363499</v>
      </c>
      <c r="D1712" t="s">
        <v>8</v>
      </c>
      <c r="E1712">
        <v>35.049999999999997</v>
      </c>
      <c r="F1712">
        <v>129.046435387223</v>
      </c>
      <c r="G1712">
        <v>-61.258484961011703</v>
      </c>
      <c r="H1712">
        <v>38.295469314978199</v>
      </c>
      <c r="I1712">
        <v>-16.031208763681501</v>
      </c>
    </row>
    <row r="1713" spans="1:9" x14ac:dyDescent="0.3">
      <c r="A1713">
        <v>1711</v>
      </c>
      <c r="B1713">
        <v>0.154681266889691</v>
      </c>
      <c r="C1713">
        <v>9.0094248696672707</v>
      </c>
      <c r="D1713" t="s">
        <v>8</v>
      </c>
      <c r="E1713">
        <v>35.049999999999997</v>
      </c>
      <c r="F1713">
        <v>129.046435387223</v>
      </c>
      <c r="G1713">
        <v>-61.259460978353701</v>
      </c>
      <c r="H1713">
        <v>38.295469314675699</v>
      </c>
      <c r="I1713">
        <v>-16.0478754303487</v>
      </c>
    </row>
    <row r="1714" spans="1:9" x14ac:dyDescent="0.3">
      <c r="A1714">
        <v>1712</v>
      </c>
      <c r="B1714">
        <v>0.15468126689005801</v>
      </c>
      <c r="C1714">
        <v>9.0187789329617996</v>
      </c>
      <c r="D1714" t="s">
        <v>8</v>
      </c>
      <c r="E1714">
        <v>35.049999999999997</v>
      </c>
      <c r="F1714">
        <v>129.046435387223</v>
      </c>
      <c r="G1714">
        <v>-61.2604350555563</v>
      </c>
      <c r="H1714">
        <v>38.295469314675699</v>
      </c>
      <c r="I1714">
        <v>-16.064542097015899</v>
      </c>
    </row>
    <row r="1715" spans="1:9" x14ac:dyDescent="0.3">
      <c r="A1715">
        <v>1713</v>
      </c>
      <c r="B1715">
        <v>0.154681266890242</v>
      </c>
      <c r="C1715">
        <v>9.0281329991110209</v>
      </c>
      <c r="D1715" t="s">
        <v>8</v>
      </c>
      <c r="E1715">
        <v>35.049999999999997</v>
      </c>
      <c r="F1715">
        <v>129.046435387223</v>
      </c>
      <c r="G1715">
        <v>-61.261407198664301</v>
      </c>
      <c r="H1715">
        <v>38.295469314739002</v>
      </c>
      <c r="I1715">
        <v>-16.081208763683001</v>
      </c>
    </row>
    <row r="1716" spans="1:9" x14ac:dyDescent="0.3">
      <c r="A1716">
        <v>1714</v>
      </c>
      <c r="B1716">
        <v>0.154681266890839</v>
      </c>
      <c r="C1716">
        <v>9.0374870681060901</v>
      </c>
      <c r="D1716" t="s">
        <v>8</v>
      </c>
      <c r="E1716">
        <v>35.049999999999997</v>
      </c>
      <c r="F1716">
        <v>129.046435387223</v>
      </c>
      <c r="G1716">
        <v>-61.262377413700698</v>
      </c>
      <c r="H1716">
        <v>38.295469314739002</v>
      </c>
      <c r="I1716">
        <v>-16.0978754303502</v>
      </c>
    </row>
    <row r="1717" spans="1:9" x14ac:dyDescent="0.3">
      <c r="A1717">
        <v>1715</v>
      </c>
      <c r="B1717">
        <v>0.15468126688959899</v>
      </c>
      <c r="C1717">
        <v>9.0468411399372197</v>
      </c>
      <c r="D1717" t="s">
        <v>8</v>
      </c>
      <c r="E1717">
        <v>35.049999999999997</v>
      </c>
      <c r="F1717">
        <v>129.046435387223</v>
      </c>
      <c r="G1717">
        <v>-61.263345706673</v>
      </c>
      <c r="H1717">
        <v>38.295469314675699</v>
      </c>
      <c r="I1717">
        <v>-16.1145420970158</v>
      </c>
    </row>
    <row r="1718" spans="1:9" x14ac:dyDescent="0.3">
      <c r="A1718">
        <v>1716</v>
      </c>
      <c r="B1718">
        <v>0.154681266889966</v>
      </c>
      <c r="C1718">
        <v>9.0561952145975209</v>
      </c>
      <c r="D1718" t="s">
        <v>8</v>
      </c>
      <c r="E1718">
        <v>35.049999999999997</v>
      </c>
      <c r="F1718">
        <v>129.046435387223</v>
      </c>
      <c r="G1718">
        <v>-61.264312083536801</v>
      </c>
      <c r="H1718">
        <v>38.295469314675699</v>
      </c>
      <c r="I1718">
        <v>-16.131208763682999</v>
      </c>
    </row>
    <row r="1719" spans="1:9" x14ac:dyDescent="0.3">
      <c r="A1719">
        <v>1717</v>
      </c>
      <c r="B1719">
        <v>0.154681266890563</v>
      </c>
      <c r="C1719">
        <v>9.0655492920769394</v>
      </c>
      <c r="D1719" t="s">
        <v>8</v>
      </c>
      <c r="E1719">
        <v>35.049999999999997</v>
      </c>
      <c r="F1719">
        <v>129.046435387223</v>
      </c>
      <c r="G1719">
        <v>-61.265276550247599</v>
      </c>
      <c r="H1719">
        <v>38.295469314739002</v>
      </c>
      <c r="I1719">
        <v>-16.147875430349501</v>
      </c>
    </row>
    <row r="1720" spans="1:9" x14ac:dyDescent="0.3">
      <c r="A1720">
        <v>1718</v>
      </c>
      <c r="B1720">
        <v>0.15468126689079301</v>
      </c>
      <c r="C1720">
        <v>9.0749033723674497</v>
      </c>
      <c r="D1720" t="s">
        <v>8</v>
      </c>
      <c r="E1720">
        <v>35.049999999999997</v>
      </c>
      <c r="F1720">
        <v>129.046435387223</v>
      </c>
      <c r="G1720">
        <v>-61.266239112732201</v>
      </c>
      <c r="H1720">
        <v>38.295469314739002</v>
      </c>
      <c r="I1720">
        <v>-16.1645420970167</v>
      </c>
    </row>
    <row r="1721" spans="1:9" x14ac:dyDescent="0.3">
      <c r="A1721">
        <v>1719</v>
      </c>
      <c r="B1721">
        <v>0.154681266889829</v>
      </c>
      <c r="C1721">
        <v>9.08425745545909</v>
      </c>
      <c r="D1721" t="s">
        <v>8</v>
      </c>
      <c r="E1721">
        <v>35.049999999999997</v>
      </c>
      <c r="F1721">
        <v>129.046435387223</v>
      </c>
      <c r="G1721">
        <v>-61.267199776895197</v>
      </c>
      <c r="H1721">
        <v>38.295469314675699</v>
      </c>
      <c r="I1721">
        <v>-16.1812087636822</v>
      </c>
    </row>
    <row r="1722" spans="1:9" x14ac:dyDescent="0.3">
      <c r="A1722">
        <v>1720</v>
      </c>
      <c r="B1722">
        <v>0.15468126689005801</v>
      </c>
      <c r="C1722">
        <v>9.0936115413450906</v>
      </c>
      <c r="D1722" t="s">
        <v>8</v>
      </c>
      <c r="E1722">
        <v>35.049999999999997</v>
      </c>
      <c r="F1722">
        <v>129.046435387223</v>
      </c>
      <c r="G1722">
        <v>-61.268158548596602</v>
      </c>
      <c r="H1722">
        <v>38.295469314675699</v>
      </c>
      <c r="I1722">
        <v>-16.197875430349399</v>
      </c>
    </row>
    <row r="1723" spans="1:9" x14ac:dyDescent="0.3">
      <c r="A1723">
        <v>1721</v>
      </c>
      <c r="B1723">
        <v>0.15468126688900199</v>
      </c>
      <c r="C1723">
        <v>9.1029656300149604</v>
      </c>
      <c r="D1723" t="s">
        <v>8</v>
      </c>
      <c r="E1723">
        <v>35.049999999999997</v>
      </c>
      <c r="F1723">
        <v>129.046435387223</v>
      </c>
      <c r="G1723">
        <v>-61.2691154337016</v>
      </c>
      <c r="H1723">
        <v>38.295469314612397</v>
      </c>
      <c r="I1723">
        <v>-16.214542097014998</v>
      </c>
    </row>
    <row r="1724" spans="1:9" x14ac:dyDescent="0.3">
      <c r="A1724">
        <v>1722</v>
      </c>
      <c r="B1724">
        <v>0.15468126688936901</v>
      </c>
      <c r="C1724">
        <v>9.1123197214620006</v>
      </c>
      <c r="D1724" t="s">
        <v>8</v>
      </c>
      <c r="E1724">
        <v>35.049999999999997</v>
      </c>
      <c r="F1724">
        <v>129.046435387223</v>
      </c>
      <c r="G1724">
        <v>-61.2700704380226</v>
      </c>
      <c r="H1724">
        <v>38.295469314612397</v>
      </c>
      <c r="I1724">
        <v>-16.231208763682101</v>
      </c>
    </row>
    <row r="1725" spans="1:9" x14ac:dyDescent="0.3">
      <c r="A1725">
        <v>1723</v>
      </c>
      <c r="B1725">
        <v>0.154681266889553</v>
      </c>
      <c r="C1725">
        <v>9.1216738156767292</v>
      </c>
      <c r="D1725" t="s">
        <v>8</v>
      </c>
      <c r="E1725">
        <v>35.049999999999997</v>
      </c>
      <c r="F1725">
        <v>129.046435387223</v>
      </c>
      <c r="G1725">
        <v>-61.271023567370001</v>
      </c>
      <c r="H1725">
        <v>38.295469314675699</v>
      </c>
      <c r="I1725">
        <v>-16.2478754303493</v>
      </c>
    </row>
    <row r="1726" spans="1:9" x14ac:dyDescent="0.3">
      <c r="A1726">
        <v>1724</v>
      </c>
      <c r="B1726">
        <v>0.15468126688872599</v>
      </c>
      <c r="C1726">
        <v>9.1310279126493494</v>
      </c>
      <c r="D1726" t="s">
        <v>8</v>
      </c>
      <c r="E1726">
        <v>35.049999999999997</v>
      </c>
      <c r="F1726">
        <v>129.046435387223</v>
      </c>
      <c r="G1726">
        <v>-61.2719748275277</v>
      </c>
      <c r="H1726">
        <v>38.295469314978199</v>
      </c>
      <c r="I1726">
        <v>-16.2645420970142</v>
      </c>
    </row>
    <row r="1727" spans="1:9" x14ac:dyDescent="0.3">
      <c r="A1727">
        <v>1725</v>
      </c>
      <c r="B1727">
        <v>0.154681266889277</v>
      </c>
      <c r="C1727">
        <v>9.1403820123739798</v>
      </c>
      <c r="D1727" t="s">
        <v>8</v>
      </c>
      <c r="E1727">
        <v>35.049999999999997</v>
      </c>
      <c r="F1727">
        <v>129.046435387223</v>
      </c>
      <c r="G1727">
        <v>-61.272924224238402</v>
      </c>
      <c r="H1727">
        <v>38.295469314612397</v>
      </c>
      <c r="I1727">
        <v>-16.281208763681398</v>
      </c>
    </row>
    <row r="1728" spans="1:9" x14ac:dyDescent="0.3">
      <c r="A1728">
        <v>1726</v>
      </c>
      <c r="B1728">
        <v>0.15468126688946099</v>
      </c>
      <c r="C1728">
        <v>9.1497361148408896</v>
      </c>
      <c r="D1728" t="s">
        <v>8</v>
      </c>
      <c r="E1728">
        <v>35.049999999999997</v>
      </c>
      <c r="F1728">
        <v>129.046435387223</v>
      </c>
      <c r="G1728">
        <v>-61.273871763240699</v>
      </c>
      <c r="H1728">
        <v>38.295469314612397</v>
      </c>
      <c r="I1728">
        <v>-16.297875430348601</v>
      </c>
    </row>
    <row r="1729" spans="1:9" x14ac:dyDescent="0.3">
      <c r="A1729">
        <v>1727</v>
      </c>
      <c r="B1729">
        <v>0.154681266889691</v>
      </c>
      <c r="C1729">
        <v>9.1590902200416799</v>
      </c>
      <c r="D1729" t="s">
        <v>8</v>
      </c>
      <c r="E1729">
        <v>35.049999999999997</v>
      </c>
      <c r="F1729">
        <v>129.046435387223</v>
      </c>
      <c r="G1729">
        <v>-61.274817450242097</v>
      </c>
      <c r="H1729">
        <v>38.295469314675699</v>
      </c>
      <c r="I1729">
        <v>-16.314542097015799</v>
      </c>
    </row>
    <row r="1730" spans="1:9" x14ac:dyDescent="0.3">
      <c r="A1730">
        <v>1728</v>
      </c>
      <c r="B1730">
        <v>0.15468126688872599</v>
      </c>
      <c r="C1730">
        <v>9.1684443279670198</v>
      </c>
      <c r="D1730" t="s">
        <v>8</v>
      </c>
      <c r="E1730">
        <v>35.049999999999997</v>
      </c>
      <c r="F1730">
        <v>129.046435387223</v>
      </c>
      <c r="G1730">
        <v>-61.275761290936103</v>
      </c>
      <c r="H1730">
        <v>38.295469314788299</v>
      </c>
      <c r="I1730">
        <v>-16.3312087636813</v>
      </c>
    </row>
    <row r="1731" spans="1:9" x14ac:dyDescent="0.3">
      <c r="A1731">
        <v>1729</v>
      </c>
      <c r="B1731">
        <v>0.154681266889094</v>
      </c>
      <c r="C1731">
        <v>9.1777984386104894</v>
      </c>
      <c r="D1731" t="s">
        <v>8</v>
      </c>
      <c r="E1731">
        <v>35.049999999999997</v>
      </c>
      <c r="F1731">
        <v>129.046435387223</v>
      </c>
      <c r="G1731">
        <v>-61.276703290965699</v>
      </c>
      <c r="H1731">
        <v>38.295469314612397</v>
      </c>
      <c r="I1731">
        <v>-16.347875430348498</v>
      </c>
    </row>
    <row r="1732" spans="1:9" x14ac:dyDescent="0.3">
      <c r="A1732">
        <v>1730</v>
      </c>
      <c r="B1732">
        <v>0.15468126688946099</v>
      </c>
      <c r="C1732">
        <v>9.1871525519628303</v>
      </c>
      <c r="D1732" t="s">
        <v>8</v>
      </c>
      <c r="E1732">
        <v>35.049999999999997</v>
      </c>
      <c r="F1732">
        <v>129.046435387223</v>
      </c>
      <c r="G1732">
        <v>-61.277643455978698</v>
      </c>
      <c r="H1732">
        <v>38.295469314612397</v>
      </c>
      <c r="I1732">
        <v>-16.364542097015701</v>
      </c>
    </row>
    <row r="1733" spans="1:9" x14ac:dyDescent="0.3">
      <c r="A1733">
        <v>1731</v>
      </c>
      <c r="B1733">
        <v>0.154681266889829</v>
      </c>
      <c r="C1733">
        <v>9.1965066680154202</v>
      </c>
      <c r="D1733" t="s">
        <v>8</v>
      </c>
      <c r="E1733">
        <v>35.049999999999997</v>
      </c>
      <c r="F1733">
        <v>129.046435387223</v>
      </c>
      <c r="G1733">
        <v>-61.278581791591002</v>
      </c>
      <c r="H1733">
        <v>38.295469314675699</v>
      </c>
      <c r="I1733">
        <v>-16.381208763682299</v>
      </c>
    </row>
    <row r="1734" spans="1:9" x14ac:dyDescent="0.3">
      <c r="A1734">
        <v>1732</v>
      </c>
      <c r="B1734">
        <v>0.154681266890242</v>
      </c>
      <c r="C1734">
        <v>9.2058607867607503</v>
      </c>
      <c r="D1734" t="s">
        <v>8</v>
      </c>
      <c r="E1734">
        <v>35.049999999999997</v>
      </c>
      <c r="F1734">
        <v>129.046435387223</v>
      </c>
      <c r="G1734">
        <v>-61.279518303393402</v>
      </c>
      <c r="H1734">
        <v>38.295469314675699</v>
      </c>
      <c r="I1734">
        <v>-16.397875430349501</v>
      </c>
    </row>
    <row r="1735" spans="1:9" x14ac:dyDescent="0.3">
      <c r="A1735">
        <v>1733</v>
      </c>
      <c r="B1735">
        <v>0.154681266889277</v>
      </c>
      <c r="C1735">
        <v>9.2152149081892993</v>
      </c>
      <c r="D1735" t="s">
        <v>8</v>
      </c>
      <c r="E1735">
        <v>35.049999999999997</v>
      </c>
      <c r="F1735">
        <v>129.046435387223</v>
      </c>
      <c r="G1735">
        <v>-61.280452996965003</v>
      </c>
      <c r="H1735">
        <v>38.295469314978199</v>
      </c>
      <c r="I1735">
        <v>-16.414542097015001</v>
      </c>
    </row>
    <row r="1736" spans="1:9" x14ac:dyDescent="0.3">
      <c r="A1736">
        <v>1734</v>
      </c>
      <c r="B1736">
        <v>0.15468126688946099</v>
      </c>
      <c r="C1736">
        <v>9.2245690322948199</v>
      </c>
      <c r="D1736" t="s">
        <v>8</v>
      </c>
      <c r="E1736">
        <v>35.049999999999997</v>
      </c>
      <c r="F1736">
        <v>129.046435387223</v>
      </c>
      <c r="G1736">
        <v>-61.281385877837501</v>
      </c>
      <c r="H1736">
        <v>38.295469314675699</v>
      </c>
      <c r="I1736">
        <v>-16.4312087636822</v>
      </c>
    </row>
    <row r="1737" spans="1:9" x14ac:dyDescent="0.3">
      <c r="A1737">
        <v>1735</v>
      </c>
      <c r="B1737">
        <v>0.15468126688992001</v>
      </c>
      <c r="C1737">
        <v>9.23392315906821</v>
      </c>
      <c r="D1737" t="s">
        <v>8</v>
      </c>
      <c r="E1737">
        <v>35.049999999999997</v>
      </c>
      <c r="F1737">
        <v>129.046435387223</v>
      </c>
      <c r="G1737">
        <v>-61.282316951539798</v>
      </c>
      <c r="H1737">
        <v>38.295469314675699</v>
      </c>
      <c r="I1737">
        <v>-16.447875430349399</v>
      </c>
    </row>
    <row r="1738" spans="1:9" x14ac:dyDescent="0.3">
      <c r="A1738">
        <v>1736</v>
      </c>
      <c r="B1738">
        <v>0.15468126689014999</v>
      </c>
      <c r="C1738">
        <v>9.2432772885013801</v>
      </c>
      <c r="D1738" t="s">
        <v>8</v>
      </c>
      <c r="E1738">
        <v>35.049999999999997</v>
      </c>
      <c r="F1738">
        <v>129.046435387223</v>
      </c>
      <c r="G1738">
        <v>-61.283246223579098</v>
      </c>
      <c r="H1738">
        <v>38.295469314675699</v>
      </c>
      <c r="I1738">
        <v>-16.464542097016601</v>
      </c>
    </row>
    <row r="1739" spans="1:9" x14ac:dyDescent="0.3">
      <c r="A1739">
        <v>1737</v>
      </c>
      <c r="B1739">
        <v>0.154681266889094</v>
      </c>
      <c r="C1739">
        <v>9.2526314205853204</v>
      </c>
      <c r="D1739" t="s">
        <v>8</v>
      </c>
      <c r="E1739">
        <v>35.049999999999997</v>
      </c>
      <c r="F1739">
        <v>129.046435387223</v>
      </c>
      <c r="G1739">
        <v>-61.284173699437602</v>
      </c>
      <c r="H1739">
        <v>38.295469314978199</v>
      </c>
      <c r="I1739">
        <v>-16.481208763682101</v>
      </c>
    </row>
    <row r="1740" spans="1:9" x14ac:dyDescent="0.3">
      <c r="A1740">
        <v>1738</v>
      </c>
      <c r="B1740">
        <v>0.15468126688959899</v>
      </c>
      <c r="C1740">
        <v>9.2619855553135295</v>
      </c>
      <c r="D1740" t="s">
        <v>8</v>
      </c>
      <c r="E1740">
        <v>35.049999999999997</v>
      </c>
      <c r="F1740">
        <v>129.046435387223</v>
      </c>
      <c r="G1740">
        <v>-61.285099384558301</v>
      </c>
      <c r="H1740">
        <v>38.295469314675699</v>
      </c>
      <c r="I1740">
        <v>-16.497875430348699</v>
      </c>
    </row>
    <row r="1741" spans="1:9" x14ac:dyDescent="0.3">
      <c r="A1741">
        <v>1739</v>
      </c>
      <c r="B1741">
        <v>0.15468126689005801</v>
      </c>
      <c r="C1741">
        <v>9.2713396926777705</v>
      </c>
      <c r="D1741" t="s">
        <v>8</v>
      </c>
      <c r="E1741">
        <v>35.049999999999997</v>
      </c>
      <c r="F1741">
        <v>129.046435387223</v>
      </c>
      <c r="G1741">
        <v>-61.286023284387902</v>
      </c>
      <c r="H1741">
        <v>38.295469314675699</v>
      </c>
      <c r="I1741">
        <v>-16.514542097015799</v>
      </c>
    </row>
    <row r="1742" spans="1:9" x14ac:dyDescent="0.3">
      <c r="A1742">
        <v>1740</v>
      </c>
      <c r="B1742">
        <v>0.15468126689042599</v>
      </c>
      <c r="C1742">
        <v>9.2806938326697193</v>
      </c>
      <c r="D1742" t="s">
        <v>8</v>
      </c>
      <c r="E1742">
        <v>35.049999999999997</v>
      </c>
      <c r="F1742">
        <v>129.046435387223</v>
      </c>
      <c r="G1742">
        <v>-61.286945404336201</v>
      </c>
      <c r="H1742">
        <v>38.295469314739002</v>
      </c>
      <c r="I1742">
        <v>-16.531208763683001</v>
      </c>
    </row>
    <row r="1743" spans="1:9" x14ac:dyDescent="0.3">
      <c r="A1743">
        <v>1741</v>
      </c>
      <c r="B1743">
        <v>0.15468126689079301</v>
      </c>
      <c r="C1743">
        <v>9.2900479752814409</v>
      </c>
      <c r="D1743" t="s">
        <v>8</v>
      </c>
      <c r="E1743">
        <v>35.049999999999997</v>
      </c>
      <c r="F1743">
        <v>129.046435387223</v>
      </c>
      <c r="G1743">
        <v>-61.287865749796303</v>
      </c>
      <c r="H1743">
        <v>38.295469314739002</v>
      </c>
      <c r="I1743">
        <v>-16.547875430350199</v>
      </c>
    </row>
    <row r="1744" spans="1:9" x14ac:dyDescent="0.3">
      <c r="A1744">
        <v>1742</v>
      </c>
      <c r="B1744">
        <v>0.15468126688959899</v>
      </c>
      <c r="C1744">
        <v>9.2994021205040696</v>
      </c>
      <c r="D1744" t="s">
        <v>8</v>
      </c>
      <c r="E1744">
        <v>35.049999999999997</v>
      </c>
      <c r="F1744">
        <v>129.046435387223</v>
      </c>
      <c r="G1744">
        <v>-61.2887843261462</v>
      </c>
      <c r="H1744">
        <v>38.295469314675699</v>
      </c>
      <c r="I1744">
        <v>-16.564542097015799</v>
      </c>
    </row>
    <row r="1745" spans="1:9" x14ac:dyDescent="0.3">
      <c r="A1745">
        <v>1743</v>
      </c>
      <c r="B1745">
        <v>0.15468126689005801</v>
      </c>
      <c r="C1745">
        <v>9.3087562683316403</v>
      </c>
      <c r="D1745" t="s">
        <v>8</v>
      </c>
      <c r="E1745">
        <v>35.049999999999997</v>
      </c>
      <c r="F1745">
        <v>129.046435387223</v>
      </c>
      <c r="G1745">
        <v>-61.289701138718797</v>
      </c>
      <c r="H1745">
        <v>38.295469314675699</v>
      </c>
      <c r="I1745">
        <v>-16.581208763682898</v>
      </c>
    </row>
    <row r="1746" spans="1:9" x14ac:dyDescent="0.3">
      <c r="A1746">
        <v>1744</v>
      </c>
      <c r="B1746">
        <v>0.15468126689038</v>
      </c>
      <c r="C1746">
        <v>9.3181104187553601</v>
      </c>
      <c r="D1746" t="s">
        <v>8</v>
      </c>
      <c r="E1746">
        <v>35.049999999999997</v>
      </c>
      <c r="F1746">
        <v>129.046435387223</v>
      </c>
      <c r="G1746">
        <v>-61.2906161928478</v>
      </c>
      <c r="H1746">
        <v>38.295469314675699</v>
      </c>
      <c r="I1746">
        <v>-16.597875430350101</v>
      </c>
    </row>
    <row r="1747" spans="1:9" x14ac:dyDescent="0.3">
      <c r="A1747">
        <v>1745</v>
      </c>
      <c r="B1747">
        <v>0.154681266890977</v>
      </c>
      <c r="C1747">
        <v>9.3274645717670595</v>
      </c>
      <c r="D1747" t="s">
        <v>8</v>
      </c>
      <c r="E1747">
        <v>35.049999999999997</v>
      </c>
      <c r="F1747">
        <v>129.046435387223</v>
      </c>
      <c r="G1747">
        <v>-61.291529493835696</v>
      </c>
      <c r="H1747">
        <v>38.295469314739002</v>
      </c>
      <c r="I1747">
        <v>-16.614542097016699</v>
      </c>
    </row>
    <row r="1748" spans="1:9" x14ac:dyDescent="0.3">
      <c r="A1748">
        <v>1746</v>
      </c>
      <c r="B1748">
        <v>0.154681266889829</v>
      </c>
      <c r="C1748">
        <v>9.33681872735872</v>
      </c>
      <c r="D1748" t="s">
        <v>8</v>
      </c>
      <c r="E1748">
        <v>35.049999999999997</v>
      </c>
      <c r="F1748">
        <v>129.046435387223</v>
      </c>
      <c r="G1748">
        <v>-61.292441046977899</v>
      </c>
      <c r="H1748">
        <v>38.295469314675699</v>
      </c>
      <c r="I1748">
        <v>-16.631208763682199</v>
      </c>
    </row>
    <row r="1749" spans="1:9" x14ac:dyDescent="0.3">
      <c r="A1749">
        <v>1747</v>
      </c>
      <c r="B1749">
        <v>0.15468126689019601</v>
      </c>
      <c r="C1749">
        <v>9.3461728855241404</v>
      </c>
      <c r="D1749" t="s">
        <v>8</v>
      </c>
      <c r="E1749">
        <v>35.049999999999997</v>
      </c>
      <c r="F1749">
        <v>129.046435387223</v>
      </c>
      <c r="G1749">
        <v>-61.2933508575221</v>
      </c>
      <c r="H1749">
        <v>38.295469314675699</v>
      </c>
      <c r="I1749">
        <v>-16.647875430349401</v>
      </c>
    </row>
    <row r="1750" spans="1:9" x14ac:dyDescent="0.3">
      <c r="A1750">
        <v>1748</v>
      </c>
      <c r="B1750">
        <v>0.15468126688904801</v>
      </c>
      <c r="C1750">
        <v>9.3555270462537106</v>
      </c>
      <c r="D1750" t="s">
        <v>8</v>
      </c>
      <c r="E1750">
        <v>35.049999999999997</v>
      </c>
      <c r="F1750">
        <v>129.046435387223</v>
      </c>
      <c r="G1750">
        <v>-61.2942589307223</v>
      </c>
      <c r="H1750">
        <v>38.295469314612397</v>
      </c>
      <c r="I1750">
        <v>-16.664542097014898</v>
      </c>
    </row>
    <row r="1751" spans="1:9" x14ac:dyDescent="0.3">
      <c r="A1751">
        <v>1749</v>
      </c>
      <c r="B1751">
        <v>0.15468126688932299</v>
      </c>
      <c r="C1751">
        <v>9.3648812095416307</v>
      </c>
      <c r="D1751" t="s">
        <v>8</v>
      </c>
      <c r="E1751">
        <v>35.049999999999997</v>
      </c>
      <c r="F1751">
        <v>129.046435387223</v>
      </c>
      <c r="G1751">
        <v>-61.2951652717854</v>
      </c>
      <c r="H1751">
        <v>38.295469314612397</v>
      </c>
      <c r="I1751">
        <v>-16.6812087636821</v>
      </c>
    </row>
    <row r="1752" spans="1:9" x14ac:dyDescent="0.3">
      <c r="A1752">
        <v>1750</v>
      </c>
      <c r="B1752">
        <v>0.154681266889691</v>
      </c>
      <c r="C1752">
        <v>9.3742353753792997</v>
      </c>
      <c r="D1752" t="s">
        <v>8</v>
      </c>
      <c r="E1752">
        <v>35.049999999999997</v>
      </c>
      <c r="F1752">
        <v>129.046435387223</v>
      </c>
      <c r="G1752">
        <v>-61.296069885919003</v>
      </c>
      <c r="H1752">
        <v>38.295469314675699</v>
      </c>
      <c r="I1752">
        <v>-16.697875430349299</v>
      </c>
    </row>
    <row r="1753" spans="1:9" x14ac:dyDescent="0.3">
      <c r="A1753">
        <v>1751</v>
      </c>
      <c r="B1753">
        <v>0.15468126688863401</v>
      </c>
      <c r="C1753">
        <v>9.3835895437581396</v>
      </c>
      <c r="D1753" t="s">
        <v>8</v>
      </c>
      <c r="E1753">
        <v>35.049999999999997</v>
      </c>
      <c r="F1753">
        <v>129.046435387223</v>
      </c>
      <c r="G1753">
        <v>-61.2969727783073</v>
      </c>
      <c r="H1753">
        <v>38.295469314788299</v>
      </c>
      <c r="I1753">
        <v>-16.714542097014899</v>
      </c>
    </row>
    <row r="1754" spans="1:9" x14ac:dyDescent="0.3">
      <c r="A1754">
        <v>1752</v>
      </c>
      <c r="B1754">
        <v>0.15468126688932299</v>
      </c>
      <c r="C1754">
        <v>9.3929437146721106</v>
      </c>
      <c r="D1754" t="s">
        <v>8</v>
      </c>
      <c r="E1754">
        <v>35.049999999999997</v>
      </c>
      <c r="F1754">
        <v>129.046435387223</v>
      </c>
      <c r="G1754">
        <v>-61.297873954095103</v>
      </c>
      <c r="H1754">
        <v>38.295469314612397</v>
      </c>
      <c r="I1754">
        <v>-16.731208763681401</v>
      </c>
    </row>
    <row r="1755" spans="1:9" x14ac:dyDescent="0.3">
      <c r="A1755">
        <v>1753</v>
      </c>
      <c r="B1755">
        <v>0.154681266889415</v>
      </c>
      <c r="C1755">
        <v>9.4022978881134005</v>
      </c>
      <c r="D1755" t="s">
        <v>8</v>
      </c>
      <c r="E1755">
        <v>35.049999999999997</v>
      </c>
      <c r="F1755">
        <v>129.046435387223</v>
      </c>
      <c r="G1755">
        <v>-61.298773418430102</v>
      </c>
      <c r="H1755">
        <v>38.295469314612397</v>
      </c>
      <c r="I1755">
        <v>-16.7478754303486</v>
      </c>
    </row>
    <row r="1756" spans="1:9" x14ac:dyDescent="0.3">
      <c r="A1756">
        <v>1754</v>
      </c>
      <c r="B1756">
        <v>0.15468126688992001</v>
      </c>
      <c r="C1756">
        <v>9.4116520640741204</v>
      </c>
      <c r="D1756" t="s">
        <v>8</v>
      </c>
      <c r="E1756">
        <v>35.049999999999997</v>
      </c>
      <c r="F1756">
        <v>129.046435387223</v>
      </c>
      <c r="G1756">
        <v>-61.299671176424901</v>
      </c>
      <c r="H1756">
        <v>38.295469314675699</v>
      </c>
      <c r="I1756">
        <v>-16.764542097015799</v>
      </c>
    </row>
    <row r="1757" spans="1:9" x14ac:dyDescent="0.3">
      <c r="A1757">
        <v>1755</v>
      </c>
      <c r="B1757">
        <v>0.15468126688886399</v>
      </c>
      <c r="C1757">
        <v>9.4210062425458201</v>
      </c>
      <c r="D1757" t="s">
        <v>8</v>
      </c>
      <c r="E1757">
        <v>35.049999999999997</v>
      </c>
      <c r="F1757">
        <v>129.046435387223</v>
      </c>
      <c r="G1757">
        <v>-61.300567233188801</v>
      </c>
      <c r="H1757">
        <v>38.295469314978199</v>
      </c>
      <c r="I1757">
        <v>-16.781208763681299</v>
      </c>
    </row>
    <row r="1758" spans="1:9" x14ac:dyDescent="0.3">
      <c r="A1758">
        <v>1756</v>
      </c>
      <c r="B1758">
        <v>0.154681266889139</v>
      </c>
      <c r="C1758">
        <v>9.4303604235229095</v>
      </c>
      <c r="D1758" t="s">
        <v>8</v>
      </c>
      <c r="E1758">
        <v>35.049999999999997</v>
      </c>
      <c r="F1758">
        <v>129.046435387223</v>
      </c>
      <c r="G1758">
        <v>-61.301461593777702</v>
      </c>
      <c r="H1758">
        <v>38.295469314612397</v>
      </c>
      <c r="I1758">
        <v>-16.797875430348501</v>
      </c>
    </row>
    <row r="1759" spans="1:9" x14ac:dyDescent="0.3">
      <c r="A1759">
        <v>1757</v>
      </c>
      <c r="B1759">
        <v>0.15468126688950701</v>
      </c>
      <c r="C1759">
        <v>9.4397146069970095</v>
      </c>
      <c r="D1759" t="s">
        <v>8</v>
      </c>
      <c r="E1759">
        <v>35.049999999999997</v>
      </c>
      <c r="F1759">
        <v>129.046435387223</v>
      </c>
      <c r="G1759">
        <v>-61.302354263257797</v>
      </c>
      <c r="H1759">
        <v>38.295469314612397</v>
      </c>
      <c r="I1759">
        <v>-16.8145420970157</v>
      </c>
    </row>
    <row r="1760" spans="1:9" x14ac:dyDescent="0.3">
      <c r="A1760">
        <v>1758</v>
      </c>
      <c r="B1760">
        <v>0.154681266889691</v>
      </c>
      <c r="C1760">
        <v>9.4490687929607002</v>
      </c>
      <c r="D1760" t="s">
        <v>8</v>
      </c>
      <c r="E1760">
        <v>35.049999999999997</v>
      </c>
      <c r="F1760">
        <v>129.046435387223</v>
      </c>
      <c r="G1760">
        <v>-61.303245246668801</v>
      </c>
      <c r="H1760">
        <v>38.295469314675699</v>
      </c>
      <c r="I1760">
        <v>-16.831208763682898</v>
      </c>
    </row>
    <row r="1761" spans="1:9" x14ac:dyDescent="0.3">
      <c r="A1761">
        <v>1759</v>
      </c>
      <c r="B1761">
        <v>0.154681266890242</v>
      </c>
      <c r="C1761">
        <v>9.4584229814062404</v>
      </c>
      <c r="D1761" t="s">
        <v>8</v>
      </c>
      <c r="E1761">
        <v>35.049999999999997</v>
      </c>
      <c r="F1761">
        <v>129.046435387223</v>
      </c>
      <c r="G1761">
        <v>-61.304134549020397</v>
      </c>
      <c r="H1761">
        <v>38.295469314739002</v>
      </c>
      <c r="I1761">
        <v>-16.847875430349401</v>
      </c>
    </row>
    <row r="1762" spans="1:9" x14ac:dyDescent="0.3">
      <c r="A1762">
        <v>1760</v>
      </c>
      <c r="B1762">
        <v>0.154681266889277</v>
      </c>
      <c r="C1762">
        <v>9.4677771723260395</v>
      </c>
      <c r="D1762" t="s">
        <v>8</v>
      </c>
      <c r="E1762">
        <v>35.049999999999997</v>
      </c>
      <c r="F1762">
        <v>129.046435387223</v>
      </c>
      <c r="G1762">
        <v>-61.3050221753222</v>
      </c>
      <c r="H1762">
        <v>38.295469314612397</v>
      </c>
      <c r="I1762">
        <v>-16.864542097015001</v>
      </c>
    </row>
    <row r="1763" spans="1:9" x14ac:dyDescent="0.3">
      <c r="A1763">
        <v>1761</v>
      </c>
      <c r="B1763">
        <v>0.154681266889553</v>
      </c>
      <c r="C1763">
        <v>9.4771313657142908</v>
      </c>
      <c r="D1763" t="s">
        <v>8</v>
      </c>
      <c r="E1763">
        <v>35.049999999999997</v>
      </c>
      <c r="F1763">
        <v>129.046435387223</v>
      </c>
      <c r="G1763">
        <v>-61.305908130533602</v>
      </c>
      <c r="H1763">
        <v>38.295469314675699</v>
      </c>
      <c r="I1763">
        <v>-16.881208763682199</v>
      </c>
    </row>
    <row r="1764" spans="1:9" x14ac:dyDescent="0.3">
      <c r="A1764">
        <v>1762</v>
      </c>
      <c r="B1764">
        <v>0.15468126689005801</v>
      </c>
      <c r="C1764">
        <v>9.4864855615627697</v>
      </c>
      <c r="D1764" t="s">
        <v>8</v>
      </c>
      <c r="E1764">
        <v>35.049999999999997</v>
      </c>
      <c r="F1764">
        <v>129.046435387223</v>
      </c>
      <c r="G1764">
        <v>-61.306792419618297</v>
      </c>
      <c r="H1764">
        <v>38.295469314675699</v>
      </c>
      <c r="I1764">
        <v>-16.897875430349401</v>
      </c>
    </row>
    <row r="1765" spans="1:9" x14ac:dyDescent="0.3">
      <c r="A1765">
        <v>1763</v>
      </c>
      <c r="B1765">
        <v>0.15468126689033401</v>
      </c>
      <c r="C1765">
        <v>9.4958397598642001</v>
      </c>
      <c r="D1765" t="s">
        <v>8</v>
      </c>
      <c r="E1765">
        <v>35.049999999999997</v>
      </c>
      <c r="F1765">
        <v>129.046435387223</v>
      </c>
      <c r="G1765">
        <v>-61.307675047515801</v>
      </c>
      <c r="H1765">
        <v>38.295469314675699</v>
      </c>
      <c r="I1765">
        <v>-16.9145420970166</v>
      </c>
    </row>
    <row r="1766" spans="1:9" x14ac:dyDescent="0.3">
      <c r="A1766">
        <v>1764</v>
      </c>
      <c r="B1766">
        <v>0.154681266889094</v>
      </c>
      <c r="C1766">
        <v>9.5051939606103808</v>
      </c>
      <c r="D1766" t="s">
        <v>8</v>
      </c>
      <c r="E1766">
        <v>35.049999999999997</v>
      </c>
      <c r="F1766">
        <v>129.046435387223</v>
      </c>
      <c r="G1766">
        <v>-61.308556019149997</v>
      </c>
      <c r="H1766">
        <v>38.295469314978199</v>
      </c>
      <c r="I1766">
        <v>-16.9312087636821</v>
      </c>
    </row>
    <row r="1767" spans="1:9" x14ac:dyDescent="0.3">
      <c r="A1767">
        <v>1765</v>
      </c>
      <c r="B1767">
        <v>0.15468126688978301</v>
      </c>
      <c r="C1767">
        <v>9.5145481637956504</v>
      </c>
      <c r="D1767" t="s">
        <v>8</v>
      </c>
      <c r="E1767">
        <v>35.049999999999997</v>
      </c>
      <c r="F1767">
        <v>129.046435387223</v>
      </c>
      <c r="G1767">
        <v>-61.309435339402398</v>
      </c>
      <c r="H1767">
        <v>38.295469314675699</v>
      </c>
      <c r="I1767">
        <v>-16.947875430348599</v>
      </c>
    </row>
    <row r="1768" spans="1:9" x14ac:dyDescent="0.3">
      <c r="A1768">
        <v>1766</v>
      </c>
      <c r="B1768">
        <v>0.154681266890104</v>
      </c>
      <c r="C1768">
        <v>9.5239023694125695</v>
      </c>
      <c r="D1768" t="s">
        <v>8</v>
      </c>
      <c r="E1768">
        <v>35.049999999999997</v>
      </c>
      <c r="F1768">
        <v>129.046435387223</v>
      </c>
      <c r="G1768">
        <v>-61.310313013165903</v>
      </c>
      <c r="H1768">
        <v>38.295469314675699</v>
      </c>
      <c r="I1768">
        <v>-16.964542097015801</v>
      </c>
    </row>
    <row r="1769" spans="1:9" x14ac:dyDescent="0.3">
      <c r="A1769">
        <v>1767</v>
      </c>
      <c r="B1769">
        <v>0.15468126689060899</v>
      </c>
      <c r="C1769">
        <v>9.5332565774536597</v>
      </c>
      <c r="D1769" t="s">
        <v>8</v>
      </c>
      <c r="E1769">
        <v>35.049999999999997</v>
      </c>
      <c r="F1769">
        <v>129.046435387223</v>
      </c>
      <c r="G1769">
        <v>-61.311189045293098</v>
      </c>
      <c r="H1769">
        <v>38.295469314739002</v>
      </c>
      <c r="I1769">
        <v>-16.981208763683</v>
      </c>
    </row>
    <row r="1770" spans="1:9" x14ac:dyDescent="0.3">
      <c r="A1770">
        <v>1768</v>
      </c>
      <c r="B1770">
        <v>0.154681266889277</v>
      </c>
      <c r="C1770">
        <v>9.5426107879108102</v>
      </c>
      <c r="D1770" t="s">
        <v>8</v>
      </c>
      <c r="E1770">
        <v>35.049999999999997</v>
      </c>
      <c r="F1770">
        <v>129.046435387223</v>
      </c>
      <c r="G1770">
        <v>-61.312063440638198</v>
      </c>
      <c r="H1770">
        <v>38.295469314978199</v>
      </c>
      <c r="I1770">
        <v>-16.9978754303486</v>
      </c>
    </row>
    <row r="1771" spans="1:9" x14ac:dyDescent="0.3">
      <c r="A1771">
        <v>1769</v>
      </c>
      <c r="B1771">
        <v>0.15468126688959899</v>
      </c>
      <c r="C1771">
        <v>9.5519650007788304</v>
      </c>
      <c r="D1771" t="s">
        <v>8</v>
      </c>
      <c r="E1771">
        <v>35.049999999999997</v>
      </c>
      <c r="F1771">
        <v>129.046435387223</v>
      </c>
      <c r="G1771">
        <v>-61.312936204005197</v>
      </c>
      <c r="H1771">
        <v>38.295469314675699</v>
      </c>
      <c r="I1771">
        <v>-17.014542097015699</v>
      </c>
    </row>
    <row r="1772" spans="1:9" x14ac:dyDescent="0.3">
      <c r="A1772">
        <v>1770</v>
      </c>
      <c r="B1772">
        <v>0.15468126689014999</v>
      </c>
      <c r="C1772">
        <v>9.5613192160497</v>
      </c>
      <c r="D1772" t="s">
        <v>8</v>
      </c>
      <c r="E1772">
        <v>35.049999999999997</v>
      </c>
      <c r="F1772">
        <v>129.046435387223</v>
      </c>
      <c r="G1772">
        <v>-61.313807340204598</v>
      </c>
      <c r="H1772">
        <v>38.295469314675699</v>
      </c>
      <c r="I1772">
        <v>-17.031208763682901</v>
      </c>
    </row>
    <row r="1773" spans="1:9" x14ac:dyDescent="0.3">
      <c r="A1773">
        <v>1771</v>
      </c>
      <c r="B1773">
        <v>0.15468126689028799</v>
      </c>
      <c r="C1773">
        <v>9.5706734337163706</v>
      </c>
      <c r="D1773" t="s">
        <v>8</v>
      </c>
      <c r="E1773">
        <v>35.049999999999997</v>
      </c>
      <c r="F1773">
        <v>129.046435387223</v>
      </c>
      <c r="G1773">
        <v>-61.314676854020703</v>
      </c>
      <c r="H1773">
        <v>38.295469314739002</v>
      </c>
      <c r="I1773">
        <v>-17.0478754303501</v>
      </c>
    </row>
    <row r="1774" spans="1:9" x14ac:dyDescent="0.3">
      <c r="A1774">
        <v>1772</v>
      </c>
      <c r="B1774">
        <v>0.15468126689102299</v>
      </c>
      <c r="C1774">
        <v>9.5800276537714808</v>
      </c>
      <c r="D1774" t="s">
        <v>8</v>
      </c>
      <c r="E1774">
        <v>35.049999999999997</v>
      </c>
      <c r="F1774">
        <v>129.046435387223</v>
      </c>
      <c r="G1774">
        <v>-61.315544750217803</v>
      </c>
      <c r="H1774">
        <v>38.295469314739002</v>
      </c>
      <c r="I1774">
        <v>-17.064542097016702</v>
      </c>
    </row>
    <row r="1775" spans="1:9" x14ac:dyDescent="0.3">
      <c r="A1775">
        <v>1773</v>
      </c>
      <c r="B1775">
        <v>0.15468126688978301</v>
      </c>
      <c r="C1775">
        <v>9.5893818762077796</v>
      </c>
      <c r="D1775" t="s">
        <v>8</v>
      </c>
      <c r="E1775">
        <v>35.049999999999997</v>
      </c>
      <c r="F1775">
        <v>129.046435387223</v>
      </c>
      <c r="G1775">
        <v>-61.316411033552399</v>
      </c>
      <c r="H1775">
        <v>38.295469314675699</v>
      </c>
      <c r="I1775">
        <v>-17.081208763682199</v>
      </c>
    </row>
    <row r="1776" spans="1:9" x14ac:dyDescent="0.3">
      <c r="A1776">
        <v>1774</v>
      </c>
      <c r="B1776">
        <v>0.15468126689014999</v>
      </c>
      <c r="C1776">
        <v>9.5987361010198597</v>
      </c>
      <c r="D1776" t="s">
        <v>8</v>
      </c>
      <c r="E1776">
        <v>35.049999999999997</v>
      </c>
      <c r="F1776">
        <v>129.046435387223</v>
      </c>
      <c r="G1776">
        <v>-61.317275708738499</v>
      </c>
      <c r="H1776">
        <v>38.295469314675699</v>
      </c>
      <c r="I1776">
        <v>-17.097875430349401</v>
      </c>
    </row>
    <row r="1777" spans="1:9" x14ac:dyDescent="0.3">
      <c r="A1777">
        <v>1775</v>
      </c>
      <c r="B1777">
        <v>0.15468126689047201</v>
      </c>
      <c r="C1777">
        <v>9.6080903281998307</v>
      </c>
      <c r="D1777" t="s">
        <v>8</v>
      </c>
      <c r="E1777">
        <v>35.049999999999997</v>
      </c>
      <c r="F1777">
        <v>129.046435387223</v>
      </c>
      <c r="G1777">
        <v>-61.318138780490997</v>
      </c>
      <c r="H1777">
        <v>38.295469314739002</v>
      </c>
      <c r="I1777">
        <v>-17.114542097016599</v>
      </c>
    </row>
    <row r="1778" spans="1:9" x14ac:dyDescent="0.3">
      <c r="A1778">
        <v>1776</v>
      </c>
      <c r="B1778">
        <v>0.15468126688932299</v>
      </c>
      <c r="C1778">
        <v>9.6174445577398409</v>
      </c>
      <c r="D1778" t="s">
        <v>8</v>
      </c>
      <c r="E1778">
        <v>35.049999999999997</v>
      </c>
      <c r="F1778">
        <v>129.046435387223</v>
      </c>
      <c r="G1778">
        <v>-61.319000253509003</v>
      </c>
      <c r="H1778">
        <v>38.295469314612397</v>
      </c>
      <c r="I1778">
        <v>-17.1312087636821</v>
      </c>
    </row>
    <row r="1779" spans="1:9" x14ac:dyDescent="0.3">
      <c r="A1779">
        <v>1777</v>
      </c>
      <c r="B1779">
        <v>0.15468126688835901</v>
      </c>
      <c r="C1779">
        <v>9.6267987896339502</v>
      </c>
      <c r="D1779" t="s">
        <v>8</v>
      </c>
      <c r="E1779">
        <v>35.049999999999997</v>
      </c>
      <c r="F1779">
        <v>129.046435387223</v>
      </c>
      <c r="G1779">
        <v>-61.319860132459901</v>
      </c>
      <c r="H1779">
        <v>38.295469314788299</v>
      </c>
      <c r="I1779">
        <v>-17.1478754303477</v>
      </c>
    </row>
    <row r="1780" spans="1:9" x14ac:dyDescent="0.3">
      <c r="A1780">
        <v>1778</v>
      </c>
      <c r="B1780">
        <v>0.154681266888542</v>
      </c>
      <c r="C1780">
        <v>9.6361530238762594</v>
      </c>
      <c r="D1780" t="s">
        <v>8</v>
      </c>
      <c r="E1780">
        <v>35.049999999999997</v>
      </c>
      <c r="F1780">
        <v>129.046435387223</v>
      </c>
      <c r="G1780">
        <v>-61.320718421988197</v>
      </c>
      <c r="H1780">
        <v>38.295469314422398</v>
      </c>
      <c r="I1780">
        <v>-17.164542097014898</v>
      </c>
    </row>
    <row r="1781" spans="1:9" x14ac:dyDescent="0.3">
      <c r="A1781">
        <v>1779</v>
      </c>
      <c r="B1781">
        <v>0.154681266889139</v>
      </c>
      <c r="C1781">
        <v>9.6455072604586203</v>
      </c>
      <c r="D1781" t="s">
        <v>8</v>
      </c>
      <c r="E1781">
        <v>35.049999999999997</v>
      </c>
      <c r="F1781">
        <v>129.046435387223</v>
      </c>
      <c r="G1781">
        <v>-61.321575126739098</v>
      </c>
      <c r="H1781">
        <v>38.295469314612397</v>
      </c>
      <c r="I1781">
        <v>-17.181208763681401</v>
      </c>
    </row>
    <row r="1782" spans="1:9" x14ac:dyDescent="0.3">
      <c r="A1782">
        <v>1780</v>
      </c>
      <c r="B1782">
        <v>0.154681266889553</v>
      </c>
      <c r="C1782">
        <v>9.6548614993749595</v>
      </c>
      <c r="D1782" t="s">
        <v>8</v>
      </c>
      <c r="E1782">
        <v>35.049999999999997</v>
      </c>
      <c r="F1782">
        <v>129.046435387223</v>
      </c>
      <c r="G1782">
        <v>-61.322430251334502</v>
      </c>
      <c r="H1782">
        <v>38.295469314675699</v>
      </c>
      <c r="I1782">
        <v>-17.197875430348599</v>
      </c>
    </row>
    <row r="1783" spans="1:9" x14ac:dyDescent="0.3">
      <c r="A1783">
        <v>1781</v>
      </c>
      <c r="B1783">
        <v>0.15468126688992001</v>
      </c>
      <c r="C1783">
        <v>9.6642157406181397</v>
      </c>
      <c r="D1783" t="s">
        <v>8</v>
      </c>
      <c r="E1783">
        <v>35.049999999999997</v>
      </c>
      <c r="F1783">
        <v>129.046435387223</v>
      </c>
      <c r="G1783">
        <v>-61.323283800371399</v>
      </c>
      <c r="H1783">
        <v>38.295469314675699</v>
      </c>
      <c r="I1783">
        <v>-17.214542097015801</v>
      </c>
    </row>
    <row r="1784" spans="1:9" x14ac:dyDescent="0.3">
      <c r="A1784">
        <v>1782</v>
      </c>
      <c r="B1784">
        <v>0.15468126688886399</v>
      </c>
      <c r="C1784">
        <v>9.6735699841804603</v>
      </c>
      <c r="D1784" t="s">
        <v>8</v>
      </c>
      <c r="E1784">
        <v>35.049999999999997</v>
      </c>
      <c r="F1784">
        <v>129.046435387223</v>
      </c>
      <c r="G1784">
        <v>-61.324135778442802</v>
      </c>
      <c r="H1784">
        <v>38.295469314978199</v>
      </c>
      <c r="I1784">
        <v>-17.231208763681298</v>
      </c>
    </row>
    <row r="1785" spans="1:9" x14ac:dyDescent="0.3">
      <c r="A1785">
        <v>1783</v>
      </c>
      <c r="B1785">
        <v>0.154681266889139</v>
      </c>
      <c r="C1785">
        <v>9.6829242300570808</v>
      </c>
      <c r="D1785" t="s">
        <v>8</v>
      </c>
      <c r="E1785">
        <v>35.049999999999997</v>
      </c>
      <c r="F1785">
        <v>129.046435387223</v>
      </c>
      <c r="G1785">
        <v>-61.324986190096702</v>
      </c>
      <c r="H1785">
        <v>38.295469314612397</v>
      </c>
      <c r="I1785">
        <v>-17.2478754303485</v>
      </c>
    </row>
    <row r="1786" spans="1:9" x14ac:dyDescent="0.3">
      <c r="A1786">
        <v>1784</v>
      </c>
      <c r="B1786">
        <v>0.154681266889415</v>
      </c>
      <c r="C1786">
        <v>9.6922784782403806</v>
      </c>
      <c r="D1786" t="s">
        <v>8</v>
      </c>
      <c r="E1786">
        <v>35.049999999999997</v>
      </c>
      <c r="F1786">
        <v>129.046435387223</v>
      </c>
      <c r="G1786">
        <v>-61.325835039890798</v>
      </c>
      <c r="H1786">
        <v>38.295469314612397</v>
      </c>
      <c r="I1786">
        <v>-17.264542097015699</v>
      </c>
    </row>
    <row r="1787" spans="1:9" x14ac:dyDescent="0.3">
      <c r="A1787">
        <v>1785</v>
      </c>
      <c r="B1787">
        <v>0.15468126688987399</v>
      </c>
      <c r="C1787">
        <v>9.7016327287236699</v>
      </c>
      <c r="D1787" t="s">
        <v>8</v>
      </c>
      <c r="E1787">
        <v>35.049999999999997</v>
      </c>
      <c r="F1787">
        <v>129.046435387223</v>
      </c>
      <c r="G1787">
        <v>-61.3266823323534</v>
      </c>
      <c r="H1787">
        <v>38.295469314675699</v>
      </c>
      <c r="I1787">
        <v>-17.281208763682901</v>
      </c>
    </row>
    <row r="1788" spans="1:9" x14ac:dyDescent="0.3">
      <c r="A1788">
        <v>1786</v>
      </c>
      <c r="B1788">
        <v>0.154681266888956</v>
      </c>
      <c r="C1788">
        <v>9.7109869814989995</v>
      </c>
      <c r="D1788" t="s">
        <v>8</v>
      </c>
      <c r="E1788">
        <v>35.049999999999997</v>
      </c>
      <c r="F1788">
        <v>129.046435387223</v>
      </c>
      <c r="G1788">
        <v>-61.3275280720027</v>
      </c>
      <c r="H1788">
        <v>38.295469314978199</v>
      </c>
      <c r="I1788">
        <v>-17.297875430347801</v>
      </c>
    </row>
    <row r="1789" spans="1:9" x14ac:dyDescent="0.3">
      <c r="A1789">
        <v>1787</v>
      </c>
      <c r="B1789">
        <v>0.15468126688946099</v>
      </c>
      <c r="C1789">
        <v>9.7203412365623691</v>
      </c>
      <c r="D1789" t="s">
        <v>8</v>
      </c>
      <c r="E1789">
        <v>35.049999999999997</v>
      </c>
      <c r="F1789">
        <v>129.046435387223</v>
      </c>
      <c r="G1789">
        <v>-61.328372263321498</v>
      </c>
      <c r="H1789">
        <v>38.295469314612397</v>
      </c>
      <c r="I1789">
        <v>-17.314542097015</v>
      </c>
    </row>
    <row r="1790" spans="1:9" x14ac:dyDescent="0.3">
      <c r="A1790">
        <v>1788</v>
      </c>
      <c r="B1790">
        <v>0.15468126688978301</v>
      </c>
      <c r="C1790">
        <v>9.7296954939058597</v>
      </c>
      <c r="D1790" t="s">
        <v>8</v>
      </c>
      <c r="E1790">
        <v>35.049999999999997</v>
      </c>
      <c r="F1790">
        <v>129.046435387223</v>
      </c>
      <c r="G1790">
        <v>-61.329214910795798</v>
      </c>
      <c r="H1790">
        <v>38.295469314675699</v>
      </c>
      <c r="I1790">
        <v>-17.331208763682199</v>
      </c>
    </row>
    <row r="1791" spans="1:9" x14ac:dyDescent="0.3">
      <c r="A1791">
        <v>1789</v>
      </c>
      <c r="B1791">
        <v>0.15468126689014999</v>
      </c>
      <c r="C1791">
        <v>9.7390497535229201</v>
      </c>
      <c r="D1791" t="s">
        <v>8</v>
      </c>
      <c r="E1791">
        <v>35.049999999999997</v>
      </c>
      <c r="F1791">
        <v>129.046435387223</v>
      </c>
      <c r="G1791">
        <v>-61.330056018883703</v>
      </c>
      <c r="H1791">
        <v>38.295469314675699</v>
      </c>
      <c r="I1791">
        <v>-17.347875430349301</v>
      </c>
    </row>
    <row r="1792" spans="1:9" x14ac:dyDescent="0.3">
      <c r="A1792">
        <v>1790</v>
      </c>
      <c r="B1792">
        <v>0.15468126689038</v>
      </c>
      <c r="C1792">
        <v>9.7484040154069902</v>
      </c>
      <c r="D1792" t="s">
        <v>8</v>
      </c>
      <c r="E1792">
        <v>35.049999999999997</v>
      </c>
      <c r="F1792">
        <v>129.046435387223</v>
      </c>
      <c r="G1792">
        <v>-61.330895592032</v>
      </c>
      <c r="H1792">
        <v>38.295469314675699</v>
      </c>
      <c r="I1792">
        <v>-17.3645420970165</v>
      </c>
    </row>
    <row r="1793" spans="1:9" x14ac:dyDescent="0.3">
      <c r="A1793">
        <v>1791</v>
      </c>
      <c r="B1793">
        <v>0.15468126688918499</v>
      </c>
      <c r="C1793">
        <v>9.7577582795506093</v>
      </c>
      <c r="D1793" t="s">
        <v>8</v>
      </c>
      <c r="E1793">
        <v>35.049999999999997</v>
      </c>
      <c r="F1793">
        <v>129.046435387223</v>
      </c>
      <c r="G1793">
        <v>-61.331733634669</v>
      </c>
      <c r="H1793">
        <v>38.295469314978199</v>
      </c>
      <c r="I1793">
        <v>-17.3812087636821</v>
      </c>
    </row>
    <row r="1794" spans="1:9" x14ac:dyDescent="0.3">
      <c r="A1794">
        <v>1792</v>
      </c>
      <c r="B1794">
        <v>0.15468126688964501</v>
      </c>
      <c r="C1794">
        <v>9.7671125459491694</v>
      </c>
      <c r="D1794" t="s">
        <v>8</v>
      </c>
      <c r="E1794">
        <v>35.049999999999997</v>
      </c>
      <c r="F1794">
        <v>129.046435387223</v>
      </c>
      <c r="G1794">
        <v>-61.332570151194702</v>
      </c>
      <c r="H1794">
        <v>38.295469314675699</v>
      </c>
      <c r="I1794">
        <v>-17.397875430349298</v>
      </c>
    </row>
    <row r="1795" spans="1:9" x14ac:dyDescent="0.3">
      <c r="A1795">
        <v>1793</v>
      </c>
      <c r="B1795">
        <v>0.15468126689014999</v>
      </c>
      <c r="C1795">
        <v>9.7764668145949205</v>
      </c>
      <c r="D1795" t="s">
        <v>8</v>
      </c>
      <c r="E1795">
        <v>35.049999999999997</v>
      </c>
      <c r="F1795">
        <v>129.046435387223</v>
      </c>
      <c r="G1795">
        <v>-61.333405146003599</v>
      </c>
      <c r="H1795">
        <v>38.295469314675699</v>
      </c>
      <c r="I1795">
        <v>-17.414542097015801</v>
      </c>
    </row>
    <row r="1796" spans="1:9" x14ac:dyDescent="0.3">
      <c r="A1796">
        <v>1794</v>
      </c>
      <c r="B1796">
        <v>0.15468126689047201</v>
      </c>
      <c r="C1796">
        <v>9.7858210854821106</v>
      </c>
      <c r="D1796" t="s">
        <v>8</v>
      </c>
      <c r="E1796">
        <v>35.049999999999997</v>
      </c>
      <c r="F1796">
        <v>129.046435387223</v>
      </c>
      <c r="G1796">
        <v>-61.334238623475699</v>
      </c>
      <c r="H1796">
        <v>38.295469314739002</v>
      </c>
      <c r="I1796">
        <v>-17.431208763682999</v>
      </c>
    </row>
    <row r="1797" spans="1:9" x14ac:dyDescent="0.3">
      <c r="A1797">
        <v>1795</v>
      </c>
      <c r="B1797">
        <v>0.15468126688936901</v>
      </c>
      <c r="C1797">
        <v>9.7951753586030108</v>
      </c>
      <c r="D1797" t="s">
        <v>8</v>
      </c>
      <c r="E1797">
        <v>35.049999999999997</v>
      </c>
      <c r="F1797">
        <v>129.046435387223</v>
      </c>
      <c r="G1797">
        <v>-61.335070587974798</v>
      </c>
      <c r="H1797">
        <v>38.295469314978199</v>
      </c>
      <c r="I1797">
        <v>-17.4478754303485</v>
      </c>
    </row>
    <row r="1798" spans="1:9" x14ac:dyDescent="0.3">
      <c r="A1798">
        <v>1796</v>
      </c>
      <c r="B1798">
        <v>0.154681266889829</v>
      </c>
      <c r="C1798">
        <v>9.8045296339531305</v>
      </c>
      <c r="D1798" t="s">
        <v>8</v>
      </c>
      <c r="E1798">
        <v>35.049999999999997</v>
      </c>
      <c r="F1798">
        <v>129.046435387223</v>
      </c>
      <c r="G1798">
        <v>-61.335901043828699</v>
      </c>
      <c r="H1798">
        <v>38.295469314675699</v>
      </c>
      <c r="I1798">
        <v>-17.464542097015698</v>
      </c>
    </row>
    <row r="1799" spans="1:9" x14ac:dyDescent="0.3">
      <c r="A1799">
        <v>1797</v>
      </c>
      <c r="B1799">
        <v>0.15468126689001199</v>
      </c>
      <c r="C1799">
        <v>9.8138839115251493</v>
      </c>
      <c r="D1799" t="s">
        <v>8</v>
      </c>
      <c r="E1799">
        <v>35.049999999999997</v>
      </c>
      <c r="F1799">
        <v>129.046435387223</v>
      </c>
      <c r="G1799">
        <v>-61.336729995371002</v>
      </c>
      <c r="H1799">
        <v>38.295469314675699</v>
      </c>
      <c r="I1799">
        <v>-17.481208763682901</v>
      </c>
    </row>
    <row r="1800" spans="1:9" x14ac:dyDescent="0.3">
      <c r="A1800">
        <v>1798</v>
      </c>
      <c r="B1800">
        <v>0.15468126689047201</v>
      </c>
      <c r="C1800">
        <v>9.8232381913127202</v>
      </c>
      <c r="D1800" t="s">
        <v>8</v>
      </c>
      <c r="E1800">
        <v>35.049999999999997</v>
      </c>
      <c r="F1800">
        <v>129.046435387223</v>
      </c>
      <c r="G1800">
        <v>-61.337557446909202</v>
      </c>
      <c r="H1800">
        <v>38.295469314739002</v>
      </c>
      <c r="I1800">
        <v>-17.497875430350099</v>
      </c>
    </row>
    <row r="1801" spans="1:9" x14ac:dyDescent="0.3">
      <c r="A1801">
        <v>1799</v>
      </c>
      <c r="B1801">
        <v>0.15468126689065501</v>
      </c>
      <c r="C1801">
        <v>9.8325924733095196</v>
      </c>
      <c r="D1801" t="s">
        <v>8</v>
      </c>
      <c r="E1801">
        <v>35.049999999999997</v>
      </c>
      <c r="F1801">
        <v>129.046435387223</v>
      </c>
      <c r="G1801">
        <v>-61.338383402737698</v>
      </c>
      <c r="H1801">
        <v>38.295469314739002</v>
      </c>
      <c r="I1801">
        <v>-17.514542097017301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01"/>
  <sheetViews>
    <sheetView topLeftCell="A40" zoomScaleNormal="100" workbookViewId="0">
      <selection activeCell="G25" sqref="G25"/>
    </sheetView>
  </sheetViews>
  <sheetFormatPr defaultRowHeight="16.5" x14ac:dyDescent="0.3"/>
  <cols>
    <col min="1" max="1" width="5.5" bestFit="1" customWidth="1"/>
    <col min="2" max="3" width="12.75" bestFit="1" customWidth="1"/>
    <col min="4" max="4" width="9.375" bestFit="1" customWidth="1"/>
    <col min="5" max="5" width="10.875" bestFit="1" customWidth="1"/>
    <col min="6" max="6" width="12.75" bestFit="1" customWidth="1"/>
    <col min="7" max="7" width="13.625" bestFit="1" customWidth="1"/>
    <col min="8" max="8" width="12.75" bestFit="1" customWidth="1"/>
    <col min="9" max="9" width="13.625" bestFit="1" customWidth="1"/>
  </cols>
  <sheetData>
    <row r="1" spans="1: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 s="2">
        <v>0</v>
      </c>
      <c r="B2" s="2">
        <v>0.24600431965467301</v>
      </c>
      <c r="C2" s="2">
        <v>5.8971420138052597</v>
      </c>
      <c r="D2" s="2" t="s">
        <v>8</v>
      </c>
      <c r="E2" s="2">
        <v>35</v>
      </c>
      <c r="F2" s="2">
        <v>129.05000000000001</v>
      </c>
      <c r="G2" s="2">
        <v>-2.94607856612833</v>
      </c>
      <c r="H2" s="2">
        <v>-90</v>
      </c>
      <c r="I2" s="2">
        <v>23.5680345572382</v>
      </c>
    </row>
    <row r="3" spans="1:9" x14ac:dyDescent="0.3">
      <c r="A3">
        <v>1</v>
      </c>
      <c r="B3">
        <v>0.24600431965467301</v>
      </c>
      <c r="C3">
        <v>5.8929789767231204</v>
      </c>
      <c r="D3" t="s">
        <v>8</v>
      </c>
      <c r="E3">
        <v>35</v>
      </c>
      <c r="F3">
        <v>129.05000000000001</v>
      </c>
      <c r="G3">
        <v>-2.9481200071866098</v>
      </c>
      <c r="H3">
        <v>-90</v>
      </c>
      <c r="I3">
        <v>23.5513678905704</v>
      </c>
    </row>
    <row r="4" spans="1:9" x14ac:dyDescent="0.3">
      <c r="A4">
        <v>2</v>
      </c>
      <c r="B4">
        <v>0.24600431965467301</v>
      </c>
      <c r="C4">
        <v>5.8888159447750104</v>
      </c>
      <c r="D4" t="s">
        <v>8</v>
      </c>
      <c r="E4">
        <v>35</v>
      </c>
      <c r="F4">
        <v>129.05000000000001</v>
      </c>
      <c r="G4">
        <v>-2.9501643602649699</v>
      </c>
      <c r="H4">
        <v>-90</v>
      </c>
      <c r="I4">
        <v>23.534701223902601</v>
      </c>
    </row>
    <row r="5" spans="1:9" x14ac:dyDescent="0.3">
      <c r="A5">
        <v>3</v>
      </c>
      <c r="B5">
        <v>0.246004319654688</v>
      </c>
      <c r="C5">
        <v>5.8846529179718399</v>
      </c>
      <c r="D5" t="s">
        <v>8</v>
      </c>
      <c r="E5">
        <v>35</v>
      </c>
      <c r="F5">
        <v>129.05000000000001</v>
      </c>
      <c r="G5">
        <v>-2.95221163153081</v>
      </c>
      <c r="H5">
        <v>-90</v>
      </c>
      <c r="I5">
        <v>23.518034557234799</v>
      </c>
    </row>
    <row r="6" spans="1:9" x14ac:dyDescent="0.3">
      <c r="A6">
        <v>4</v>
      </c>
      <c r="B6">
        <v>0.246004319654688</v>
      </c>
      <c r="C6">
        <v>5.8804898963262202</v>
      </c>
      <c r="D6" t="s">
        <v>8</v>
      </c>
      <c r="E6">
        <v>35</v>
      </c>
      <c r="F6">
        <v>129.05000000000001</v>
      </c>
      <c r="G6">
        <v>-2.9542618271702201</v>
      </c>
      <c r="H6">
        <v>-90</v>
      </c>
      <c r="I6">
        <v>23.5013678905738</v>
      </c>
    </row>
    <row r="7" spans="1:9" x14ac:dyDescent="0.3">
      <c r="A7">
        <v>5</v>
      </c>
      <c r="B7">
        <v>0.24600431965465899</v>
      </c>
      <c r="C7">
        <v>5.8763268798457098</v>
      </c>
      <c r="D7" t="s">
        <v>8</v>
      </c>
      <c r="E7">
        <v>35</v>
      </c>
      <c r="F7">
        <v>129.05000000000001</v>
      </c>
      <c r="G7">
        <v>-2.9563149533917099</v>
      </c>
      <c r="H7">
        <v>-90</v>
      </c>
      <c r="I7">
        <v>23.484701223906001</v>
      </c>
    </row>
    <row r="8" spans="1:9" x14ac:dyDescent="0.3">
      <c r="A8">
        <v>6</v>
      </c>
      <c r="B8">
        <v>0.24600431965467301</v>
      </c>
      <c r="C8">
        <v>5.8721638685429998</v>
      </c>
      <c r="D8" t="s">
        <v>8</v>
      </c>
      <c r="E8">
        <v>35</v>
      </c>
      <c r="F8">
        <v>129.05000000000001</v>
      </c>
      <c r="G8">
        <v>-2.9583710164118799</v>
      </c>
      <c r="H8">
        <v>-90</v>
      </c>
      <c r="I8">
        <v>23.468034557238202</v>
      </c>
    </row>
    <row r="9" spans="1:9" x14ac:dyDescent="0.3">
      <c r="A9">
        <v>7</v>
      </c>
      <c r="B9">
        <v>0.24600431965467301</v>
      </c>
      <c r="C9">
        <v>5.8680008624291098</v>
      </c>
      <c r="D9" t="s">
        <v>8</v>
      </c>
      <c r="E9">
        <v>35</v>
      </c>
      <c r="F9">
        <v>129.05000000000001</v>
      </c>
      <c r="G9">
        <v>-2.9604300224726199</v>
      </c>
      <c r="H9">
        <v>-90</v>
      </c>
      <c r="I9">
        <v>23.451367890570499</v>
      </c>
    </row>
    <row r="10" spans="1:9" x14ac:dyDescent="0.3">
      <c r="A10">
        <v>8</v>
      </c>
      <c r="B10">
        <v>0.24600431965465899</v>
      </c>
      <c r="C10">
        <v>5.8638378615151003</v>
      </c>
      <c r="D10" t="s">
        <v>8</v>
      </c>
      <c r="E10">
        <v>35</v>
      </c>
      <c r="F10">
        <v>129.05000000000001</v>
      </c>
      <c r="G10">
        <v>-2.9624919778335599</v>
      </c>
      <c r="H10">
        <v>-90</v>
      </c>
      <c r="I10">
        <v>23.434701223902699</v>
      </c>
    </row>
    <row r="11" spans="1:9" x14ac:dyDescent="0.3">
      <c r="A11">
        <v>9</v>
      </c>
      <c r="B11">
        <v>0.24600431965467301</v>
      </c>
      <c r="C11">
        <v>5.8596748658120399</v>
      </c>
      <c r="D11" t="s">
        <v>8</v>
      </c>
      <c r="E11">
        <v>35</v>
      </c>
      <c r="F11">
        <v>129.05000000000001</v>
      </c>
      <c r="G11">
        <v>-2.9645568887697702</v>
      </c>
      <c r="H11">
        <v>-90</v>
      </c>
      <c r="I11">
        <v>23.4180345572349</v>
      </c>
    </row>
    <row r="12" spans="1:9" x14ac:dyDescent="0.3">
      <c r="A12">
        <v>10</v>
      </c>
      <c r="B12">
        <v>0.246004319654688</v>
      </c>
      <c r="C12">
        <v>5.8555118753327502</v>
      </c>
      <c r="D12" t="s">
        <v>8</v>
      </c>
      <c r="E12">
        <v>35</v>
      </c>
      <c r="F12">
        <v>129.05000000000001</v>
      </c>
      <c r="G12">
        <v>-2.9666247615664298</v>
      </c>
      <c r="H12">
        <v>-90</v>
      </c>
      <c r="I12">
        <v>23.401367890573901</v>
      </c>
    </row>
    <row r="13" spans="1:9" x14ac:dyDescent="0.3">
      <c r="A13">
        <v>11</v>
      </c>
      <c r="B13">
        <v>0.246004319654688</v>
      </c>
      <c r="C13">
        <v>5.8513488900849699</v>
      </c>
      <c r="D13" t="s">
        <v>8</v>
      </c>
      <c r="E13">
        <v>35</v>
      </c>
      <c r="F13">
        <v>129.05000000000001</v>
      </c>
      <c r="G13">
        <v>-2.96869560254498</v>
      </c>
      <c r="H13">
        <v>-90</v>
      </c>
      <c r="I13">
        <v>23.384701223906099</v>
      </c>
    </row>
    <row r="14" spans="1:9" x14ac:dyDescent="0.3">
      <c r="A14">
        <v>12</v>
      </c>
      <c r="B14">
        <v>0.24600431965465899</v>
      </c>
      <c r="C14">
        <v>5.8471859100815902</v>
      </c>
      <c r="D14" t="s">
        <v>8</v>
      </c>
      <c r="E14">
        <v>35</v>
      </c>
      <c r="F14">
        <v>129.05000000000001</v>
      </c>
      <c r="G14">
        <v>-2.97076941802879</v>
      </c>
      <c r="H14">
        <v>-90</v>
      </c>
      <c r="I14">
        <v>23.3680345572383</v>
      </c>
    </row>
    <row r="15" spans="1:9" x14ac:dyDescent="0.3">
      <c r="A15">
        <v>13</v>
      </c>
      <c r="B15">
        <v>0.246004319654688</v>
      </c>
      <c r="C15">
        <v>5.8430229353338099</v>
      </c>
      <c r="D15" t="s">
        <v>8</v>
      </c>
      <c r="E15">
        <v>35</v>
      </c>
      <c r="F15">
        <v>129.05000000000001</v>
      </c>
      <c r="G15">
        <v>-2.97284621436205</v>
      </c>
      <c r="H15">
        <v>-90</v>
      </c>
      <c r="I15">
        <v>23.3513678905706</v>
      </c>
    </row>
    <row r="16" spans="1:9" x14ac:dyDescent="0.3">
      <c r="A16">
        <v>14</v>
      </c>
      <c r="B16">
        <v>0.24600431965467301</v>
      </c>
      <c r="C16">
        <v>5.8388599658528699</v>
      </c>
      <c r="D16" t="s">
        <v>8</v>
      </c>
      <c r="E16">
        <v>35</v>
      </c>
      <c r="F16">
        <v>129.05000000000001</v>
      </c>
      <c r="G16">
        <v>-2.9749259979141098</v>
      </c>
      <c r="H16">
        <v>-90</v>
      </c>
      <c r="I16">
        <v>23.334701223902801</v>
      </c>
    </row>
    <row r="17" spans="1:9" x14ac:dyDescent="0.3">
      <c r="A17">
        <v>15</v>
      </c>
      <c r="B17">
        <v>0.24600431965467301</v>
      </c>
      <c r="C17">
        <v>5.8346970016500501</v>
      </c>
      <c r="D17" t="s">
        <v>8</v>
      </c>
      <c r="E17">
        <v>35</v>
      </c>
      <c r="F17">
        <v>129.05000000000001</v>
      </c>
      <c r="G17">
        <v>-2.9770087750677501</v>
      </c>
      <c r="H17">
        <v>-90</v>
      </c>
      <c r="I17">
        <v>23.318034557234999</v>
      </c>
    </row>
    <row r="18" spans="1:9" x14ac:dyDescent="0.3">
      <c r="A18">
        <v>16</v>
      </c>
      <c r="B18">
        <v>0.246004319654688</v>
      </c>
      <c r="C18">
        <v>5.8305340427383596</v>
      </c>
      <c r="D18" t="s">
        <v>8</v>
      </c>
      <c r="E18">
        <v>35</v>
      </c>
      <c r="F18">
        <v>129.05000000000001</v>
      </c>
      <c r="G18">
        <v>-2.97909455221849</v>
      </c>
      <c r="H18">
        <v>-90</v>
      </c>
      <c r="I18">
        <v>23.301367890573999</v>
      </c>
    </row>
    <row r="19" spans="1:9" x14ac:dyDescent="0.3">
      <c r="A19">
        <v>17</v>
      </c>
      <c r="B19">
        <v>0.24600431965467301</v>
      </c>
      <c r="C19">
        <v>5.8263710891257201</v>
      </c>
      <c r="D19" t="s">
        <v>8</v>
      </c>
      <c r="E19">
        <v>35</v>
      </c>
      <c r="F19">
        <v>129.05000000000001</v>
      </c>
      <c r="G19">
        <v>-2.98118333579185</v>
      </c>
      <c r="H19">
        <v>-90</v>
      </c>
      <c r="I19">
        <v>23.2847012239062</v>
      </c>
    </row>
    <row r="20" spans="1:9" x14ac:dyDescent="0.3">
      <c r="A20">
        <v>18</v>
      </c>
      <c r="B20">
        <v>0.24600431965467301</v>
      </c>
      <c r="C20">
        <v>5.8222081408252198</v>
      </c>
      <c r="D20" t="s">
        <v>8</v>
      </c>
      <c r="E20">
        <v>35</v>
      </c>
      <c r="F20">
        <v>129.05000000000001</v>
      </c>
      <c r="G20">
        <v>-2.98327513222221</v>
      </c>
      <c r="H20">
        <v>-90</v>
      </c>
      <c r="I20">
        <v>23.268034557238401</v>
      </c>
    </row>
    <row r="21" spans="1:9" x14ac:dyDescent="0.3">
      <c r="A21">
        <v>19</v>
      </c>
      <c r="B21">
        <v>0.24600431965470199</v>
      </c>
      <c r="C21">
        <v>5.8180451978482504</v>
      </c>
      <c r="D21" t="s">
        <v>8</v>
      </c>
      <c r="E21">
        <v>35</v>
      </c>
      <c r="F21">
        <v>129.05000000000001</v>
      </c>
      <c r="G21">
        <v>-2.9853699479655198</v>
      </c>
      <c r="H21">
        <v>-90</v>
      </c>
      <c r="I21">
        <v>23.251367890570599</v>
      </c>
    </row>
    <row r="22" spans="1:9" x14ac:dyDescent="0.3">
      <c r="A22">
        <v>20</v>
      </c>
      <c r="B22">
        <v>0.24600431965467301</v>
      </c>
      <c r="C22">
        <v>5.8138822602062499</v>
      </c>
      <c r="D22" t="s">
        <v>8</v>
      </c>
      <c r="E22">
        <v>35</v>
      </c>
      <c r="F22">
        <v>129.05000000000001</v>
      </c>
      <c r="G22">
        <v>-2.9874677894961201</v>
      </c>
      <c r="H22">
        <v>-90</v>
      </c>
      <c r="I22">
        <v>23.234701223902899</v>
      </c>
    </row>
    <row r="23" spans="1:9" x14ac:dyDescent="0.3">
      <c r="A23">
        <v>21</v>
      </c>
      <c r="B23">
        <v>0.24600431965470199</v>
      </c>
      <c r="C23">
        <v>5.8097193279106802</v>
      </c>
      <c r="D23" t="s">
        <v>8</v>
      </c>
      <c r="E23">
        <v>35</v>
      </c>
      <c r="F23">
        <v>129.05000000000001</v>
      </c>
      <c r="G23">
        <v>-2.9895686633068399</v>
      </c>
      <c r="H23">
        <v>-90</v>
      </c>
      <c r="I23">
        <v>23.2180345572351</v>
      </c>
    </row>
    <row r="24" spans="1:9" x14ac:dyDescent="0.3">
      <c r="A24">
        <v>22</v>
      </c>
      <c r="B24">
        <v>0.24600431965467301</v>
      </c>
      <c r="C24">
        <v>5.8055564009747602</v>
      </c>
      <c r="D24" t="s">
        <v>8</v>
      </c>
      <c r="E24">
        <v>35</v>
      </c>
      <c r="F24">
        <v>129.05000000000001</v>
      </c>
      <c r="G24">
        <v>-2.99167257591278</v>
      </c>
      <c r="H24">
        <v>-90</v>
      </c>
      <c r="I24">
        <v>23.201367890574101</v>
      </c>
    </row>
    <row r="25" spans="1:9" x14ac:dyDescent="0.3">
      <c r="A25">
        <v>23</v>
      </c>
      <c r="B25">
        <v>0.246004319654688</v>
      </c>
      <c r="C25">
        <v>5.8013934794066104</v>
      </c>
      <c r="D25" t="s">
        <v>8</v>
      </c>
      <c r="E25">
        <v>35</v>
      </c>
      <c r="F25">
        <v>129.05000000000001</v>
      </c>
      <c r="G25">
        <v>-2.9937795338366802</v>
      </c>
      <c r="H25">
        <v>-90</v>
      </c>
      <c r="I25">
        <v>23.184701223906298</v>
      </c>
    </row>
    <row r="26" spans="1:9" x14ac:dyDescent="0.3">
      <c r="A26">
        <v>24</v>
      </c>
      <c r="B26">
        <v>0.246004319654688</v>
      </c>
      <c r="C26">
        <v>5.7972305632195003</v>
      </c>
      <c r="D26" t="s">
        <v>8</v>
      </c>
      <c r="E26">
        <v>35</v>
      </c>
      <c r="F26">
        <v>129.05000000000001</v>
      </c>
      <c r="G26">
        <v>-2.9958895436332602</v>
      </c>
      <c r="H26">
        <v>-90</v>
      </c>
      <c r="I26">
        <v>23.168034557238499</v>
      </c>
    </row>
    <row r="27" spans="1:9" x14ac:dyDescent="0.3">
      <c r="A27">
        <v>25</v>
      </c>
      <c r="B27">
        <v>0.246004319654688</v>
      </c>
      <c r="C27">
        <v>5.7930676524250302</v>
      </c>
      <c r="D27" t="s">
        <v>8</v>
      </c>
      <c r="E27">
        <v>35</v>
      </c>
      <c r="F27">
        <v>129.05000000000001</v>
      </c>
      <c r="G27">
        <v>-2.9980026118701</v>
      </c>
      <c r="H27">
        <v>-90</v>
      </c>
      <c r="I27">
        <v>23.1513678905707</v>
      </c>
    </row>
    <row r="28" spans="1:9" x14ac:dyDescent="0.3">
      <c r="A28">
        <v>26</v>
      </c>
      <c r="B28">
        <v>0.24600431965465899</v>
      </c>
      <c r="C28">
        <v>5.78890474703483</v>
      </c>
      <c r="D28" t="s">
        <v>8</v>
      </c>
      <c r="E28">
        <v>35</v>
      </c>
      <c r="F28">
        <v>129.05000000000001</v>
      </c>
      <c r="G28">
        <v>-3.0001187451290399</v>
      </c>
      <c r="H28">
        <v>-90</v>
      </c>
      <c r="I28">
        <v>23.134701223902901</v>
      </c>
    </row>
    <row r="29" spans="1:9" x14ac:dyDescent="0.3">
      <c r="A29">
        <v>27</v>
      </c>
      <c r="B29">
        <v>0.24600431965465899</v>
      </c>
      <c r="C29">
        <v>5.7847418470605696</v>
      </c>
      <c r="D29" t="s">
        <v>8</v>
      </c>
      <c r="E29">
        <v>35</v>
      </c>
      <c r="F29">
        <v>129.05000000000001</v>
      </c>
      <c r="G29">
        <v>-3.0022379500198801</v>
      </c>
      <c r="H29">
        <v>-90</v>
      </c>
      <c r="I29">
        <v>23.118034557235202</v>
      </c>
    </row>
    <row r="30" spans="1:9" x14ac:dyDescent="0.3">
      <c r="A30">
        <v>28</v>
      </c>
      <c r="B30">
        <v>0.246004319654688</v>
      </c>
      <c r="C30">
        <v>5.7805789525156701</v>
      </c>
      <c r="D30" t="s">
        <v>8</v>
      </c>
      <c r="E30">
        <v>35</v>
      </c>
      <c r="F30">
        <v>129.05000000000001</v>
      </c>
      <c r="G30">
        <v>-3.0043602331638199</v>
      </c>
      <c r="H30">
        <v>-90</v>
      </c>
      <c r="I30">
        <v>23.101367890574199</v>
      </c>
    </row>
    <row r="31" spans="1:9" x14ac:dyDescent="0.3">
      <c r="A31">
        <v>29</v>
      </c>
      <c r="B31">
        <v>0.246004319654688</v>
      </c>
      <c r="C31">
        <v>5.7764160634084298</v>
      </c>
      <c r="D31" t="s">
        <v>8</v>
      </c>
      <c r="E31">
        <v>35</v>
      </c>
      <c r="F31">
        <v>129.05000000000001</v>
      </c>
      <c r="G31">
        <v>-3.00648560120589</v>
      </c>
      <c r="H31">
        <v>-90</v>
      </c>
      <c r="I31">
        <v>23.0847012239064</v>
      </c>
    </row>
    <row r="32" spans="1:9" x14ac:dyDescent="0.3">
      <c r="A32">
        <v>30</v>
      </c>
      <c r="B32">
        <v>0.246004319654688</v>
      </c>
      <c r="C32">
        <v>5.7722531797523402</v>
      </c>
      <c r="D32" t="s">
        <v>8</v>
      </c>
      <c r="E32">
        <v>35</v>
      </c>
      <c r="F32">
        <v>129.05000000000001</v>
      </c>
      <c r="G32">
        <v>-3.0086140608076399</v>
      </c>
      <c r="H32">
        <v>-90</v>
      </c>
      <c r="I32">
        <v>23.068034557238601</v>
      </c>
    </row>
    <row r="33" spans="1:9" x14ac:dyDescent="0.3">
      <c r="A33">
        <v>31</v>
      </c>
      <c r="B33">
        <v>0.24600431965467301</v>
      </c>
      <c r="C33">
        <v>5.7680903015591998</v>
      </c>
      <c r="D33" t="s">
        <v>8</v>
      </c>
      <c r="E33">
        <v>35</v>
      </c>
      <c r="F33">
        <v>129.05000000000001</v>
      </c>
      <c r="G33">
        <v>-3.0107456186506698</v>
      </c>
      <c r="H33">
        <v>-90</v>
      </c>
      <c r="I33">
        <v>23.051367890570798</v>
      </c>
    </row>
    <row r="34" spans="1:9" x14ac:dyDescent="0.3">
      <c r="A34">
        <v>32</v>
      </c>
      <c r="B34">
        <v>0.24600431965465899</v>
      </c>
      <c r="C34">
        <v>5.7639274288408497</v>
      </c>
      <c r="D34" t="s">
        <v>8</v>
      </c>
      <c r="E34">
        <v>35</v>
      </c>
      <c r="F34">
        <v>129.05000000000001</v>
      </c>
      <c r="G34">
        <v>-3.0128802814381799</v>
      </c>
      <c r="H34">
        <v>-90</v>
      </c>
      <c r="I34">
        <v>23.034701223902999</v>
      </c>
    </row>
    <row r="35" spans="1:9" x14ac:dyDescent="0.3">
      <c r="A35">
        <v>33</v>
      </c>
      <c r="B35">
        <v>0.24600431965467301</v>
      </c>
      <c r="C35">
        <v>5.75976456160915</v>
      </c>
      <c r="D35" t="s">
        <v>8</v>
      </c>
      <c r="E35">
        <v>35</v>
      </c>
      <c r="F35">
        <v>129.05000000000001</v>
      </c>
      <c r="G35">
        <v>-3.0150180558880399</v>
      </c>
      <c r="H35">
        <v>-90</v>
      </c>
      <c r="I35">
        <v>23.0180345572352</v>
      </c>
    </row>
    <row r="36" spans="1:9" x14ac:dyDescent="0.3">
      <c r="A36">
        <v>34</v>
      </c>
      <c r="B36">
        <v>0.246004319654688</v>
      </c>
      <c r="C36">
        <v>5.75560169987771</v>
      </c>
      <c r="D36" t="s">
        <v>8</v>
      </c>
      <c r="E36">
        <v>35</v>
      </c>
      <c r="F36">
        <v>129.05000000000001</v>
      </c>
      <c r="G36">
        <v>-3.0171589487389299</v>
      </c>
      <c r="H36">
        <v>-90</v>
      </c>
      <c r="I36">
        <v>23.001367890574301</v>
      </c>
    </row>
    <row r="37" spans="1:9" x14ac:dyDescent="0.3">
      <c r="A37">
        <v>35</v>
      </c>
      <c r="B37">
        <v>0.24600431965467301</v>
      </c>
      <c r="C37">
        <v>5.7514388436550696</v>
      </c>
      <c r="D37" t="s">
        <v>8</v>
      </c>
      <c r="E37">
        <v>35</v>
      </c>
      <c r="F37">
        <v>129.05000000000001</v>
      </c>
      <c r="G37">
        <v>-3.0193029667540201</v>
      </c>
      <c r="H37">
        <v>-90</v>
      </c>
      <c r="I37">
        <v>22.984701223906502</v>
      </c>
    </row>
    <row r="38" spans="1:9" x14ac:dyDescent="0.3">
      <c r="A38">
        <v>36</v>
      </c>
      <c r="B38">
        <v>0.24600431965467301</v>
      </c>
      <c r="C38">
        <v>5.7472759929549104</v>
      </c>
      <c r="D38" t="s">
        <v>8</v>
      </c>
      <c r="E38">
        <v>35</v>
      </c>
      <c r="F38">
        <v>129.05000000000001</v>
      </c>
      <c r="G38">
        <v>-3.0214501167063101</v>
      </c>
      <c r="H38">
        <v>-90</v>
      </c>
      <c r="I38">
        <v>22.968034557238699</v>
      </c>
    </row>
    <row r="39" spans="1:9" x14ac:dyDescent="0.3">
      <c r="A39">
        <v>37</v>
      </c>
      <c r="B39">
        <v>0.246004319654688</v>
      </c>
      <c r="C39">
        <v>5.7431131477892201</v>
      </c>
      <c r="D39" t="s">
        <v>8</v>
      </c>
      <c r="E39">
        <v>35</v>
      </c>
      <c r="F39">
        <v>129.05000000000001</v>
      </c>
      <c r="G39">
        <v>-3.0236004053962802</v>
      </c>
      <c r="H39">
        <v>-90</v>
      </c>
      <c r="I39">
        <v>22.9513678905709</v>
      </c>
    </row>
    <row r="40" spans="1:9" x14ac:dyDescent="0.3">
      <c r="A40">
        <v>38</v>
      </c>
      <c r="B40">
        <v>0.24600431965467301</v>
      </c>
      <c r="C40">
        <v>5.7389503081700699</v>
      </c>
      <c r="D40" t="s">
        <v>8</v>
      </c>
      <c r="E40">
        <v>35</v>
      </c>
      <c r="F40">
        <v>129.05000000000001</v>
      </c>
      <c r="G40">
        <v>-3.0257538396440302</v>
      </c>
      <c r="H40">
        <v>-90</v>
      </c>
      <c r="I40">
        <v>22.934701223903101</v>
      </c>
    </row>
    <row r="41" spans="1:9" x14ac:dyDescent="0.3">
      <c r="A41">
        <v>39</v>
      </c>
      <c r="B41">
        <v>0.24600431965467301</v>
      </c>
      <c r="C41">
        <v>5.7347874741095204</v>
      </c>
      <c r="D41" t="s">
        <v>8</v>
      </c>
      <c r="E41">
        <v>35</v>
      </c>
      <c r="F41">
        <v>129.05000000000001</v>
      </c>
      <c r="G41">
        <v>-3.0279104262849601</v>
      </c>
      <c r="H41">
        <v>-90</v>
      </c>
      <c r="I41">
        <v>22.918034557235298</v>
      </c>
    </row>
    <row r="42" spans="1:9" x14ac:dyDescent="0.3">
      <c r="A42">
        <v>40</v>
      </c>
      <c r="B42">
        <v>0.24600431965465899</v>
      </c>
      <c r="C42">
        <v>5.7306246456213898</v>
      </c>
      <c r="D42" t="s">
        <v>8</v>
      </c>
      <c r="E42">
        <v>35</v>
      </c>
      <c r="F42">
        <v>129.05000000000001</v>
      </c>
      <c r="G42">
        <v>-3.0300701721778198</v>
      </c>
      <c r="H42">
        <v>-90</v>
      </c>
      <c r="I42">
        <v>22.901367890574399</v>
      </c>
    </row>
    <row r="43" spans="1:9" x14ac:dyDescent="0.3">
      <c r="A43">
        <v>41</v>
      </c>
      <c r="B43">
        <v>0.24600431965467301</v>
      </c>
      <c r="C43">
        <v>5.7264618227144197</v>
      </c>
      <c r="D43" t="s">
        <v>8</v>
      </c>
      <c r="E43">
        <v>35</v>
      </c>
      <c r="F43">
        <v>129.05000000000001</v>
      </c>
      <c r="G43">
        <v>-3.0322330841970002</v>
      </c>
      <c r="H43">
        <v>-90</v>
      </c>
      <c r="I43">
        <v>22.8847012239066</v>
      </c>
    </row>
    <row r="44" spans="1:9" x14ac:dyDescent="0.3">
      <c r="A44">
        <v>42</v>
      </c>
      <c r="B44">
        <v>0.24600431965465899</v>
      </c>
      <c r="C44">
        <v>5.72229900540251</v>
      </c>
      <c r="D44" t="s">
        <v>8</v>
      </c>
      <c r="E44">
        <v>35</v>
      </c>
      <c r="F44">
        <v>129.05000000000001</v>
      </c>
      <c r="G44">
        <v>-3.0343991692434402</v>
      </c>
      <c r="H44">
        <v>-90</v>
      </c>
      <c r="I44">
        <v>22.868034557238801</v>
      </c>
    </row>
    <row r="45" spans="1:9" x14ac:dyDescent="0.3">
      <c r="A45">
        <v>43</v>
      </c>
      <c r="B45">
        <v>0.24600431965465899</v>
      </c>
      <c r="C45">
        <v>5.7181361936978696</v>
      </c>
      <c r="D45" t="s">
        <v>8</v>
      </c>
      <c r="E45">
        <v>35</v>
      </c>
      <c r="F45">
        <v>129.05000000000001</v>
      </c>
      <c r="G45">
        <v>-3.0365684342321999</v>
      </c>
      <c r="H45">
        <v>-90</v>
      </c>
      <c r="I45">
        <v>22.851367890571002</v>
      </c>
    </row>
    <row r="46" spans="1:9" x14ac:dyDescent="0.3">
      <c r="A46">
        <v>44</v>
      </c>
      <c r="B46">
        <v>0.246004319654688</v>
      </c>
      <c r="C46">
        <v>5.7139733876127599</v>
      </c>
      <c r="D46" t="s">
        <v>8</v>
      </c>
      <c r="E46">
        <v>35</v>
      </c>
      <c r="F46">
        <v>129.05000000000001</v>
      </c>
      <c r="G46">
        <v>-3.0387408861006402</v>
      </c>
      <c r="H46">
        <v>-90</v>
      </c>
      <c r="I46">
        <v>22.834701223903199</v>
      </c>
    </row>
    <row r="47" spans="1:9" x14ac:dyDescent="0.3">
      <c r="A47">
        <v>45</v>
      </c>
      <c r="B47">
        <v>0.24600431965467301</v>
      </c>
      <c r="C47">
        <v>5.7098105871594598</v>
      </c>
      <c r="D47" t="s">
        <v>8</v>
      </c>
      <c r="E47">
        <v>35</v>
      </c>
      <c r="F47">
        <v>129.05000000000001</v>
      </c>
      <c r="G47">
        <v>-3.0409165318062001</v>
      </c>
      <c r="H47">
        <v>-90</v>
      </c>
      <c r="I47">
        <v>22.8180345572354</v>
      </c>
    </row>
    <row r="48" spans="1:9" x14ac:dyDescent="0.3">
      <c r="A48">
        <v>46</v>
      </c>
      <c r="B48">
        <v>0.24600431965465899</v>
      </c>
      <c r="C48">
        <v>5.7056477923520097</v>
      </c>
      <c r="D48" t="s">
        <v>8</v>
      </c>
      <c r="E48">
        <v>35</v>
      </c>
      <c r="F48">
        <v>129.05000000000001</v>
      </c>
      <c r="G48">
        <v>-3.0430953783281298</v>
      </c>
      <c r="H48">
        <v>-90</v>
      </c>
      <c r="I48">
        <v>22.8013678905745</v>
      </c>
    </row>
    <row r="49" spans="1:9" x14ac:dyDescent="0.3">
      <c r="A49">
        <v>47</v>
      </c>
      <c r="B49">
        <v>0.24600431965465899</v>
      </c>
      <c r="C49">
        <v>5.7014850031993598</v>
      </c>
      <c r="D49" t="s">
        <v>8</v>
      </c>
      <c r="E49">
        <v>35</v>
      </c>
      <c r="F49">
        <v>129.05000000000001</v>
      </c>
      <c r="G49">
        <v>-3.0452774326640202</v>
      </c>
      <c r="H49">
        <v>-90</v>
      </c>
      <c r="I49">
        <v>22.784701223906701</v>
      </c>
    </row>
    <row r="50" spans="1:9" x14ac:dyDescent="0.3">
      <c r="A50">
        <v>48</v>
      </c>
      <c r="B50">
        <v>0.246004319654688</v>
      </c>
      <c r="C50">
        <v>5.6973222197156197</v>
      </c>
      <c r="D50" t="s">
        <v>8</v>
      </c>
      <c r="E50">
        <v>35</v>
      </c>
      <c r="F50">
        <v>129.05000000000001</v>
      </c>
      <c r="G50">
        <v>-3.0474627018315301</v>
      </c>
      <c r="H50">
        <v>-90</v>
      </c>
      <c r="I50">
        <v>22.768034557238899</v>
      </c>
    </row>
    <row r="51" spans="1:9" x14ac:dyDescent="0.3">
      <c r="A51">
        <v>49</v>
      </c>
      <c r="B51">
        <v>0.246004319654688</v>
      </c>
      <c r="C51">
        <v>5.6931594419132203</v>
      </c>
      <c r="D51" t="s">
        <v>8</v>
      </c>
      <c r="E51">
        <v>35</v>
      </c>
      <c r="F51">
        <v>129.05000000000001</v>
      </c>
      <c r="G51">
        <v>-3.0496511928672501</v>
      </c>
      <c r="H51">
        <v>-90</v>
      </c>
      <c r="I51">
        <v>22.7513678905711</v>
      </c>
    </row>
    <row r="52" spans="1:9" x14ac:dyDescent="0.3">
      <c r="A52">
        <v>50</v>
      </c>
      <c r="B52">
        <v>0.24600431965467301</v>
      </c>
      <c r="C52">
        <v>5.6889966698046397</v>
      </c>
      <c r="D52" t="s">
        <v>8</v>
      </c>
      <c r="E52">
        <v>35</v>
      </c>
      <c r="F52">
        <v>129.05000000000001</v>
      </c>
      <c r="G52">
        <v>-3.0518429128376798</v>
      </c>
      <c r="H52">
        <v>-90</v>
      </c>
      <c r="I52">
        <v>22.734701223903301</v>
      </c>
    </row>
    <row r="53" spans="1:9" x14ac:dyDescent="0.3">
      <c r="A53">
        <v>51</v>
      </c>
      <c r="B53">
        <v>0.24600431965467301</v>
      </c>
      <c r="C53">
        <v>5.68483390340237</v>
      </c>
      <c r="D53" t="s">
        <v>8</v>
      </c>
      <c r="E53">
        <v>35</v>
      </c>
      <c r="F53">
        <v>129.05000000000001</v>
      </c>
      <c r="G53">
        <v>-3.0540378688160601</v>
      </c>
      <c r="H53">
        <v>-90</v>
      </c>
      <c r="I53">
        <v>22.718034557235502</v>
      </c>
    </row>
    <row r="54" spans="1:9" x14ac:dyDescent="0.3">
      <c r="A54">
        <v>52</v>
      </c>
      <c r="B54">
        <v>0.246004319654688</v>
      </c>
      <c r="C54">
        <v>5.68067114272068</v>
      </c>
      <c r="D54" t="s">
        <v>8</v>
      </c>
      <c r="E54">
        <v>35</v>
      </c>
      <c r="F54">
        <v>129.05000000000001</v>
      </c>
      <c r="G54">
        <v>-3.0562360679068599</v>
      </c>
      <c r="H54">
        <v>-90</v>
      </c>
      <c r="I54">
        <v>22.701367890574598</v>
      </c>
    </row>
    <row r="55" spans="1:9" x14ac:dyDescent="0.3">
      <c r="A55">
        <v>53</v>
      </c>
      <c r="B55">
        <v>0.246004319654688</v>
      </c>
      <c r="C55">
        <v>5.6765083877687204</v>
      </c>
      <c r="D55" t="s">
        <v>8</v>
      </c>
      <c r="E55">
        <v>35</v>
      </c>
      <c r="F55">
        <v>129.05000000000001</v>
      </c>
      <c r="G55">
        <v>-3.0584375172313099</v>
      </c>
      <c r="H55">
        <v>-90</v>
      </c>
      <c r="I55">
        <v>22.684701223906799</v>
      </c>
    </row>
    <row r="56" spans="1:9" x14ac:dyDescent="0.3">
      <c r="A56">
        <v>54</v>
      </c>
      <c r="B56">
        <v>0.246004319654688</v>
      </c>
      <c r="C56">
        <v>5.6723456385608397</v>
      </c>
      <c r="D56" t="s">
        <v>8</v>
      </c>
      <c r="E56">
        <v>35</v>
      </c>
      <c r="F56">
        <v>129.05000000000001</v>
      </c>
      <c r="G56">
        <v>-3.06064222393081</v>
      </c>
      <c r="H56">
        <v>-90</v>
      </c>
      <c r="I56">
        <v>22.668034557239</v>
      </c>
    </row>
    <row r="57" spans="1:9" x14ac:dyDescent="0.3">
      <c r="A57">
        <v>55</v>
      </c>
      <c r="B57">
        <v>0.24600431965467301</v>
      </c>
      <c r="C57">
        <v>5.6681828951096698</v>
      </c>
      <c r="D57" t="s">
        <v>8</v>
      </c>
      <c r="E57">
        <v>35</v>
      </c>
      <c r="F57">
        <v>129.05000000000001</v>
      </c>
      <c r="G57">
        <v>-3.06285019516889</v>
      </c>
      <c r="H57">
        <v>-90</v>
      </c>
      <c r="I57">
        <v>22.651367890571201</v>
      </c>
    </row>
    <row r="58" spans="1:9" x14ac:dyDescent="0.3">
      <c r="A58">
        <v>56</v>
      </c>
      <c r="B58">
        <v>0.246004319654688</v>
      </c>
      <c r="C58">
        <v>5.6640201574279097</v>
      </c>
      <c r="D58" t="s">
        <v>8</v>
      </c>
      <c r="E58">
        <v>35</v>
      </c>
      <c r="F58">
        <v>129.05000000000001</v>
      </c>
      <c r="G58">
        <v>-3.0650614381321999</v>
      </c>
      <c r="H58">
        <v>-90</v>
      </c>
      <c r="I58">
        <v>22.634701223903399</v>
      </c>
    </row>
    <row r="59" spans="1:9" x14ac:dyDescent="0.3">
      <c r="A59">
        <v>57</v>
      </c>
      <c r="B59">
        <v>0.246004319654688</v>
      </c>
      <c r="C59">
        <v>5.6598574255283003</v>
      </c>
      <c r="D59" t="s">
        <v>8</v>
      </c>
      <c r="E59">
        <v>35</v>
      </c>
      <c r="F59">
        <v>129.05000000000001</v>
      </c>
      <c r="G59">
        <v>-3.0672759600238302</v>
      </c>
      <c r="H59">
        <v>-90</v>
      </c>
      <c r="I59">
        <v>22.6180345572356</v>
      </c>
    </row>
    <row r="60" spans="1:9" x14ac:dyDescent="0.3">
      <c r="A60">
        <v>58</v>
      </c>
      <c r="B60">
        <v>0.246004319654681</v>
      </c>
      <c r="C60">
        <v>5.6556946994253101</v>
      </c>
      <c r="D60" t="s">
        <v>8</v>
      </c>
      <c r="E60">
        <v>35</v>
      </c>
      <c r="F60">
        <v>129.05000000000001</v>
      </c>
      <c r="G60">
        <v>-3.06949376806954</v>
      </c>
      <c r="H60">
        <v>-90</v>
      </c>
      <c r="I60">
        <v>22.6013678905746</v>
      </c>
    </row>
    <row r="61" spans="1:9" x14ac:dyDescent="0.3">
      <c r="A61">
        <v>59</v>
      </c>
      <c r="B61">
        <v>0.24600431965467301</v>
      </c>
      <c r="C61">
        <v>5.6515319791283201</v>
      </c>
      <c r="D61" t="s">
        <v>8</v>
      </c>
      <c r="E61">
        <v>35</v>
      </c>
      <c r="F61">
        <v>129.05000000000001</v>
      </c>
      <c r="G61">
        <v>-3.0717148695166498</v>
      </c>
      <c r="H61">
        <v>-90</v>
      </c>
      <c r="I61">
        <v>22.584701223906901</v>
      </c>
    </row>
    <row r="62" spans="1:9" x14ac:dyDescent="0.3">
      <c r="A62">
        <v>60</v>
      </c>
      <c r="B62">
        <v>0.24600431965466599</v>
      </c>
      <c r="C62">
        <v>5.6473692646518998</v>
      </c>
      <c r="D62" t="s">
        <v>8</v>
      </c>
      <c r="E62">
        <v>35</v>
      </c>
      <c r="F62">
        <v>129.05000000000001</v>
      </c>
      <c r="G62">
        <v>-3.07393927164037</v>
      </c>
      <c r="H62">
        <v>-90</v>
      </c>
      <c r="I62">
        <v>22.568034557239098</v>
      </c>
    </row>
    <row r="63" spans="1:9" x14ac:dyDescent="0.3">
      <c r="A63">
        <v>61</v>
      </c>
      <c r="B63">
        <v>0.24600431965469499</v>
      </c>
      <c r="C63">
        <v>5.6432065560089102</v>
      </c>
      <c r="D63" t="s">
        <v>8</v>
      </c>
      <c r="E63">
        <v>35</v>
      </c>
      <c r="F63">
        <v>129.05000000000001</v>
      </c>
      <c r="G63">
        <v>-3.0761669817242101</v>
      </c>
      <c r="H63">
        <v>-90</v>
      </c>
      <c r="I63">
        <v>22.551367890571299</v>
      </c>
    </row>
    <row r="64" spans="1:9" x14ac:dyDescent="0.3">
      <c r="A64">
        <v>62</v>
      </c>
      <c r="B64">
        <v>0.24600431965465899</v>
      </c>
      <c r="C64">
        <v>5.6390438532122804</v>
      </c>
      <c r="D64" t="s">
        <v>8</v>
      </c>
      <c r="E64">
        <v>35</v>
      </c>
      <c r="F64">
        <v>129.05000000000001</v>
      </c>
      <c r="G64">
        <v>-3.0783980070849499</v>
      </c>
      <c r="H64">
        <v>-90</v>
      </c>
      <c r="I64">
        <v>22.5347012239035</v>
      </c>
    </row>
    <row r="65" spans="1:9" x14ac:dyDescent="0.3">
      <c r="A65">
        <v>63</v>
      </c>
      <c r="B65">
        <v>0.246004319654681</v>
      </c>
      <c r="C65">
        <v>5.6348811562749601</v>
      </c>
      <c r="D65" t="s">
        <v>8</v>
      </c>
      <c r="E65">
        <v>35</v>
      </c>
      <c r="F65">
        <v>129.05000000000001</v>
      </c>
      <c r="G65">
        <v>-3.08063235505375</v>
      </c>
      <c r="H65">
        <v>-90</v>
      </c>
      <c r="I65">
        <v>22.518034557235701</v>
      </c>
    </row>
    <row r="66" spans="1:9" x14ac:dyDescent="0.3">
      <c r="A66">
        <v>64</v>
      </c>
      <c r="B66">
        <v>0.246004319654681</v>
      </c>
      <c r="C66">
        <v>5.6307184652116602</v>
      </c>
      <c r="D66" t="s">
        <v>8</v>
      </c>
      <c r="E66">
        <v>35</v>
      </c>
      <c r="F66">
        <v>129.05000000000001</v>
      </c>
      <c r="G66">
        <v>-3.08287003298482</v>
      </c>
      <c r="H66">
        <v>-90</v>
      </c>
      <c r="I66">
        <v>22.501367890574699</v>
      </c>
    </row>
    <row r="67" spans="1:9" x14ac:dyDescent="0.3">
      <c r="A67">
        <v>65</v>
      </c>
      <c r="B67">
        <v>0.24600431965466599</v>
      </c>
      <c r="C67">
        <v>5.6265557800319996</v>
      </c>
      <c r="D67" t="s">
        <v>8</v>
      </c>
      <c r="E67">
        <v>35</v>
      </c>
      <c r="F67">
        <v>129.05000000000001</v>
      </c>
      <c r="G67">
        <v>-3.0851110482569699</v>
      </c>
      <c r="H67">
        <v>-90</v>
      </c>
      <c r="I67">
        <v>22.4847012239069</v>
      </c>
    </row>
    <row r="68" spans="1:9" x14ac:dyDescent="0.3">
      <c r="A68">
        <v>66</v>
      </c>
      <c r="B68">
        <v>0.24600431965467301</v>
      </c>
      <c r="C68">
        <v>5.6223931007507497</v>
      </c>
      <c r="D68" t="s">
        <v>8</v>
      </c>
      <c r="E68">
        <v>35</v>
      </c>
      <c r="F68">
        <v>129.05000000000001</v>
      </c>
      <c r="G68">
        <v>-3.0873554082702399</v>
      </c>
      <c r="H68">
        <v>-90</v>
      </c>
      <c r="I68">
        <v>22.4680345572392</v>
      </c>
    </row>
    <row r="69" spans="1:9" x14ac:dyDescent="0.3">
      <c r="A69">
        <v>67</v>
      </c>
      <c r="B69">
        <v>0.24600431965466599</v>
      </c>
      <c r="C69">
        <v>5.6182304273810297</v>
      </c>
      <c r="D69" t="s">
        <v>8</v>
      </c>
      <c r="E69">
        <v>35</v>
      </c>
      <c r="F69">
        <v>129.05000000000001</v>
      </c>
      <c r="G69">
        <v>-3.0896031204405201</v>
      </c>
      <c r="H69">
        <v>-90</v>
      </c>
      <c r="I69">
        <v>22.451367890571401</v>
      </c>
    </row>
    <row r="70" spans="1:9" x14ac:dyDescent="0.3">
      <c r="A70">
        <v>68</v>
      </c>
      <c r="B70">
        <v>0.24600431965465899</v>
      </c>
      <c r="C70">
        <v>5.6140677599359803</v>
      </c>
      <c r="D70" t="s">
        <v>8</v>
      </c>
      <c r="E70">
        <v>35</v>
      </c>
      <c r="F70">
        <v>129.05000000000001</v>
      </c>
      <c r="G70">
        <v>-3.0918541922148899</v>
      </c>
      <c r="H70">
        <v>-90</v>
      </c>
      <c r="I70">
        <v>22.434701223903598</v>
      </c>
    </row>
    <row r="71" spans="1:9" x14ac:dyDescent="0.3">
      <c r="A71">
        <v>69</v>
      </c>
      <c r="B71">
        <v>0.24600431965466599</v>
      </c>
      <c r="C71">
        <v>5.6099050984287997</v>
      </c>
      <c r="D71" t="s">
        <v>8</v>
      </c>
      <c r="E71">
        <v>35</v>
      </c>
      <c r="F71">
        <v>129.05000000000001</v>
      </c>
      <c r="G71">
        <v>-3.0941086310580199</v>
      </c>
      <c r="H71">
        <v>-90</v>
      </c>
      <c r="I71">
        <v>22.418034557235799</v>
      </c>
    </row>
    <row r="72" spans="1:9" x14ac:dyDescent="0.3">
      <c r="A72">
        <v>70</v>
      </c>
      <c r="B72">
        <v>0.246004319654681</v>
      </c>
      <c r="C72">
        <v>5.60574244287442</v>
      </c>
      <c r="D72" t="s">
        <v>8</v>
      </c>
      <c r="E72">
        <v>35</v>
      </c>
      <c r="F72">
        <v>129.05000000000001</v>
      </c>
      <c r="G72">
        <v>-3.0963664444530501</v>
      </c>
      <c r="H72">
        <v>-90</v>
      </c>
      <c r="I72">
        <v>22.4013678905748</v>
      </c>
    </row>
    <row r="73" spans="1:9" x14ac:dyDescent="0.3">
      <c r="A73">
        <v>71</v>
      </c>
      <c r="B73">
        <v>0.24600431965465899</v>
      </c>
      <c r="C73">
        <v>5.6015797932826903</v>
      </c>
      <c r="D73" t="s">
        <v>8</v>
      </c>
      <c r="E73">
        <v>35</v>
      </c>
      <c r="F73">
        <v>129.05000000000001</v>
      </c>
      <c r="G73">
        <v>-3.0986276399083801</v>
      </c>
      <c r="H73">
        <v>-90</v>
      </c>
      <c r="I73">
        <v>22.384701223907001</v>
      </c>
    </row>
    <row r="74" spans="1:9" x14ac:dyDescent="0.3">
      <c r="A74">
        <v>72</v>
      </c>
      <c r="B74">
        <v>0.246004319654681</v>
      </c>
      <c r="C74">
        <v>5.5974171496686198</v>
      </c>
      <c r="D74" t="s">
        <v>8</v>
      </c>
      <c r="E74">
        <v>35</v>
      </c>
      <c r="F74">
        <v>129.05000000000001</v>
      </c>
      <c r="G74">
        <v>-3.1008922249565098</v>
      </c>
      <c r="H74">
        <v>-90</v>
      </c>
      <c r="I74">
        <v>22.368034557239199</v>
      </c>
    </row>
    <row r="75" spans="1:9" x14ac:dyDescent="0.3">
      <c r="A75">
        <v>73</v>
      </c>
      <c r="B75">
        <v>0.24600431965466599</v>
      </c>
      <c r="C75">
        <v>5.5932545120455703</v>
      </c>
      <c r="D75" t="s">
        <v>8</v>
      </c>
      <c r="E75">
        <v>35</v>
      </c>
      <c r="F75">
        <v>129.05000000000001</v>
      </c>
      <c r="G75">
        <v>-3.1031602071556099</v>
      </c>
      <c r="H75">
        <v>-90</v>
      </c>
      <c r="I75">
        <v>22.351367890571499</v>
      </c>
    </row>
    <row r="76" spans="1:9" x14ac:dyDescent="0.3">
      <c r="A76">
        <v>74</v>
      </c>
      <c r="B76">
        <v>0.246004319654681</v>
      </c>
      <c r="C76">
        <v>5.5890918804269196</v>
      </c>
      <c r="D76" t="s">
        <v>8</v>
      </c>
      <c r="E76">
        <v>35</v>
      </c>
      <c r="F76">
        <v>129.05000000000001</v>
      </c>
      <c r="G76">
        <v>-3.1054315940743802</v>
      </c>
      <c r="H76">
        <v>-90</v>
      </c>
      <c r="I76">
        <v>22.3347012239037</v>
      </c>
    </row>
    <row r="77" spans="1:9" x14ac:dyDescent="0.3">
      <c r="A77">
        <v>75</v>
      </c>
      <c r="B77">
        <v>0.246004319654681</v>
      </c>
      <c r="C77">
        <v>5.5849292548260898</v>
      </c>
      <c r="D77" t="s">
        <v>8</v>
      </c>
      <c r="E77">
        <v>35</v>
      </c>
      <c r="F77">
        <v>129.05000000000001</v>
      </c>
      <c r="G77">
        <v>-3.1077063933137099</v>
      </c>
      <c r="H77">
        <v>-90</v>
      </c>
      <c r="I77">
        <v>22.318034557235901</v>
      </c>
    </row>
    <row r="78" spans="1:9" x14ac:dyDescent="0.3">
      <c r="A78">
        <v>76</v>
      </c>
      <c r="B78">
        <v>0.246004319654681</v>
      </c>
      <c r="C78">
        <v>5.5807666352565501</v>
      </c>
      <c r="D78" t="s">
        <v>8</v>
      </c>
      <c r="E78">
        <v>35</v>
      </c>
      <c r="F78">
        <v>129.05000000000001</v>
      </c>
      <c r="G78">
        <v>-3.1099846124944799</v>
      </c>
      <c r="H78">
        <v>-90</v>
      </c>
      <c r="I78">
        <v>22.301367890568098</v>
      </c>
    </row>
    <row r="79" spans="1:9" x14ac:dyDescent="0.3">
      <c r="A79">
        <v>77</v>
      </c>
      <c r="B79">
        <v>0.246004319654688</v>
      </c>
      <c r="C79">
        <v>5.5766040217335098</v>
      </c>
      <c r="D79" t="s">
        <v>8</v>
      </c>
      <c r="E79">
        <v>35</v>
      </c>
      <c r="F79">
        <v>129.05000000000001</v>
      </c>
      <c r="G79">
        <v>-3.11226625926178</v>
      </c>
      <c r="H79">
        <v>-90</v>
      </c>
      <c r="I79">
        <v>22.284701223907099</v>
      </c>
    </row>
    <row r="80" spans="1:9" x14ac:dyDescent="0.3">
      <c r="A80">
        <v>78</v>
      </c>
      <c r="B80">
        <v>0.246004319654681</v>
      </c>
      <c r="C80">
        <v>5.5724414142671099</v>
      </c>
      <c r="D80" t="s">
        <v>8</v>
      </c>
      <c r="E80">
        <v>35</v>
      </c>
      <c r="F80">
        <v>129.05000000000001</v>
      </c>
      <c r="G80">
        <v>-3.11455134128175</v>
      </c>
      <c r="H80">
        <v>-90</v>
      </c>
      <c r="I80">
        <v>22.2680345572393</v>
      </c>
    </row>
    <row r="81" spans="1:9" x14ac:dyDescent="0.3">
      <c r="A81">
        <v>79</v>
      </c>
      <c r="B81">
        <v>0.246004319654681</v>
      </c>
      <c r="C81">
        <v>5.5682788128726299</v>
      </c>
      <c r="D81" t="s">
        <v>8</v>
      </c>
      <c r="E81">
        <v>35</v>
      </c>
      <c r="F81">
        <v>129.05000000000001</v>
      </c>
      <c r="G81">
        <v>-3.1168398662425698</v>
      </c>
      <c r="H81">
        <v>-90</v>
      </c>
      <c r="I81">
        <v>22.251367890571601</v>
      </c>
    </row>
    <row r="82" spans="1:9" x14ac:dyDescent="0.3">
      <c r="A82">
        <v>80</v>
      </c>
      <c r="B82">
        <v>0.246004319654688</v>
      </c>
      <c r="C82">
        <v>5.5641162175637202</v>
      </c>
      <c r="D82" t="s">
        <v>8</v>
      </c>
      <c r="E82">
        <v>35</v>
      </c>
      <c r="F82">
        <v>129.05000000000001</v>
      </c>
      <c r="G82">
        <v>-3.1191318418566398</v>
      </c>
      <c r="H82">
        <v>-90</v>
      </c>
      <c r="I82">
        <v>22.234701223903802</v>
      </c>
    </row>
    <row r="83" spans="1:9" x14ac:dyDescent="0.3">
      <c r="A83">
        <v>81</v>
      </c>
      <c r="B83">
        <v>0.246004319654681</v>
      </c>
      <c r="C83">
        <v>5.5599536283540303</v>
      </c>
      <c r="D83" t="s">
        <v>8</v>
      </c>
      <c r="E83">
        <v>35</v>
      </c>
      <c r="F83">
        <v>129.05000000000001</v>
      </c>
      <c r="G83">
        <v>-3.12142727586154</v>
      </c>
      <c r="H83">
        <v>-90</v>
      </c>
      <c r="I83">
        <v>22.218034557235999</v>
      </c>
    </row>
    <row r="84" spans="1:9" x14ac:dyDescent="0.3">
      <c r="A84">
        <v>82</v>
      </c>
      <c r="B84">
        <v>0.24600431965466599</v>
      </c>
      <c r="C84">
        <v>5.5557910452572701</v>
      </c>
      <c r="D84" t="s">
        <v>8</v>
      </c>
      <c r="E84">
        <v>35</v>
      </c>
      <c r="F84">
        <v>129.05000000000001</v>
      </c>
      <c r="G84">
        <v>-3.1237261760132902</v>
      </c>
      <c r="H84">
        <v>-90</v>
      </c>
      <c r="I84">
        <v>22.2013678905682</v>
      </c>
    </row>
    <row r="85" spans="1:9" x14ac:dyDescent="0.3">
      <c r="A85">
        <v>83</v>
      </c>
      <c r="B85">
        <v>0.24600431965469499</v>
      </c>
      <c r="C85">
        <v>5.5516284682889001</v>
      </c>
      <c r="D85" t="s">
        <v>8</v>
      </c>
      <c r="E85">
        <v>35</v>
      </c>
      <c r="F85">
        <v>129.05000000000001</v>
      </c>
      <c r="G85">
        <v>-3.1260285500926499</v>
      </c>
      <c r="H85">
        <v>-90</v>
      </c>
      <c r="I85">
        <v>22.184701223907201</v>
      </c>
    </row>
    <row r="86" spans="1:9" x14ac:dyDescent="0.3">
      <c r="A86">
        <v>84</v>
      </c>
      <c r="B86">
        <v>0.246004319654688</v>
      </c>
      <c r="C86">
        <v>5.5474658974592996</v>
      </c>
      <c r="D86" t="s">
        <v>8</v>
      </c>
      <c r="E86">
        <v>35</v>
      </c>
      <c r="F86">
        <v>129.05000000000001</v>
      </c>
      <c r="G86">
        <v>-3.1283344059062799</v>
      </c>
      <c r="H86">
        <v>-90</v>
      </c>
      <c r="I86">
        <v>22.168034557239402</v>
      </c>
    </row>
    <row r="87" spans="1:9" x14ac:dyDescent="0.3">
      <c r="A87">
        <v>85</v>
      </c>
      <c r="B87">
        <v>0.246004319654681</v>
      </c>
      <c r="C87">
        <v>5.5433033327840198</v>
      </c>
      <c r="D87" t="s">
        <v>8</v>
      </c>
      <c r="E87">
        <v>35</v>
      </c>
      <c r="F87">
        <v>129.05000000000001</v>
      </c>
      <c r="G87">
        <v>-3.13064375128396</v>
      </c>
      <c r="H87">
        <v>-90</v>
      </c>
      <c r="I87">
        <v>22.151367890571599</v>
      </c>
    </row>
    <row r="88" spans="1:9" x14ac:dyDescent="0.3">
      <c r="A88">
        <v>86</v>
      </c>
      <c r="B88">
        <v>0.246004319654688</v>
      </c>
      <c r="C88">
        <v>5.5391407742769099</v>
      </c>
      <c r="D88" t="s">
        <v>8</v>
      </c>
      <c r="E88">
        <v>35</v>
      </c>
      <c r="F88">
        <v>129.05000000000001</v>
      </c>
      <c r="G88">
        <v>-3.1329565940725899</v>
      </c>
      <c r="H88">
        <v>-90</v>
      </c>
      <c r="I88">
        <v>22.1347012239039</v>
      </c>
    </row>
    <row r="89" spans="1:9" x14ac:dyDescent="0.3">
      <c r="A89">
        <v>87</v>
      </c>
      <c r="B89">
        <v>0.24600431965467301</v>
      </c>
      <c r="C89">
        <v>5.5349782219519099</v>
      </c>
      <c r="D89" t="s">
        <v>8</v>
      </c>
      <c r="E89">
        <v>35</v>
      </c>
      <c r="F89">
        <v>129.05000000000001</v>
      </c>
      <c r="G89">
        <v>-3.13527294215231</v>
      </c>
      <c r="H89">
        <v>-90</v>
      </c>
      <c r="I89">
        <v>22.118034557236101</v>
      </c>
    </row>
    <row r="90" spans="1:9" x14ac:dyDescent="0.3">
      <c r="A90">
        <v>88</v>
      </c>
      <c r="B90">
        <v>0.246004319654681</v>
      </c>
      <c r="C90">
        <v>5.5308156758229599</v>
      </c>
      <c r="D90" t="s">
        <v>8</v>
      </c>
      <c r="E90">
        <v>35</v>
      </c>
      <c r="F90">
        <v>129.05000000000001</v>
      </c>
      <c r="G90">
        <v>-3.1375928034195701</v>
      </c>
      <c r="H90">
        <v>-90</v>
      </c>
      <c r="I90">
        <v>22.101367890568302</v>
      </c>
    </row>
    <row r="91" spans="1:9" x14ac:dyDescent="0.3">
      <c r="A91">
        <v>89</v>
      </c>
      <c r="B91">
        <v>0.246004319654688</v>
      </c>
      <c r="C91">
        <v>5.5266531359057796</v>
      </c>
      <c r="D91" t="s">
        <v>8</v>
      </c>
      <c r="E91">
        <v>35</v>
      </c>
      <c r="F91">
        <v>129.05000000000001</v>
      </c>
      <c r="G91">
        <v>-3.13991618579603</v>
      </c>
      <c r="H91">
        <v>-90</v>
      </c>
      <c r="I91">
        <v>22.084701223907299</v>
      </c>
    </row>
    <row r="92" spans="1:9" x14ac:dyDescent="0.3">
      <c r="A92">
        <v>90</v>
      </c>
      <c r="B92">
        <v>0.24600431965466599</v>
      </c>
      <c r="C92">
        <v>5.5224906022109899</v>
      </c>
      <c r="D92" t="s">
        <v>8</v>
      </c>
      <c r="E92">
        <v>35</v>
      </c>
      <c r="F92">
        <v>129.05000000000001</v>
      </c>
      <c r="G92">
        <v>-3.14224309723016</v>
      </c>
      <c r="H92">
        <v>-90</v>
      </c>
      <c r="I92">
        <v>22.0680345572395</v>
      </c>
    </row>
    <row r="93" spans="1:9" x14ac:dyDescent="0.3">
      <c r="A93">
        <v>91</v>
      </c>
      <c r="B93">
        <v>0.246004319654688</v>
      </c>
      <c r="C93">
        <v>5.5183280747543897</v>
      </c>
      <c r="D93" t="s">
        <v>8</v>
      </c>
      <c r="E93">
        <v>35</v>
      </c>
      <c r="F93">
        <v>129.05000000000001</v>
      </c>
      <c r="G93">
        <v>-3.14457354569373</v>
      </c>
      <c r="H93">
        <v>-90</v>
      </c>
      <c r="I93">
        <v>22.051367890571701</v>
      </c>
    </row>
    <row r="94" spans="1:9" x14ac:dyDescent="0.3">
      <c r="A94">
        <v>92</v>
      </c>
      <c r="B94">
        <v>0.246004319654681</v>
      </c>
      <c r="C94">
        <v>5.5141655535501002</v>
      </c>
      <c r="D94" t="s">
        <v>8</v>
      </c>
      <c r="E94">
        <v>35</v>
      </c>
      <c r="F94">
        <v>129.05000000000001</v>
      </c>
      <c r="G94">
        <v>-3.1469075391786898</v>
      </c>
      <c r="H94">
        <v>-90</v>
      </c>
      <c r="I94">
        <v>22.034701223903902</v>
      </c>
    </row>
    <row r="95" spans="1:9" x14ac:dyDescent="0.3">
      <c r="A95">
        <v>93</v>
      </c>
      <c r="B95">
        <v>0.24600431965466599</v>
      </c>
      <c r="C95">
        <v>5.5100030386122896</v>
      </c>
      <c r="D95" t="s">
        <v>8</v>
      </c>
      <c r="E95">
        <v>35</v>
      </c>
      <c r="F95">
        <v>129.05000000000001</v>
      </c>
      <c r="G95">
        <v>-3.1492450857035101</v>
      </c>
      <c r="H95">
        <v>-90</v>
      </c>
      <c r="I95">
        <v>22.018034557236199</v>
      </c>
    </row>
    <row r="96" spans="1:9" x14ac:dyDescent="0.3">
      <c r="A96">
        <v>94</v>
      </c>
      <c r="B96">
        <v>0.246004319654681</v>
      </c>
      <c r="C96">
        <v>5.5058405299551803</v>
      </c>
      <c r="D96" t="s">
        <v>8</v>
      </c>
      <c r="E96">
        <v>35</v>
      </c>
      <c r="F96">
        <v>129.05000000000001</v>
      </c>
      <c r="G96">
        <v>-3.1515861933132201</v>
      </c>
      <c r="H96">
        <v>-90</v>
      </c>
      <c r="I96">
        <v>22.0013678905684</v>
      </c>
    </row>
    <row r="97" spans="1:9" x14ac:dyDescent="0.3">
      <c r="A97">
        <v>95</v>
      </c>
      <c r="B97">
        <v>0.24600431965467301</v>
      </c>
      <c r="C97">
        <v>5.5016780275947204</v>
      </c>
      <c r="D97" t="s">
        <v>8</v>
      </c>
      <c r="E97">
        <v>35</v>
      </c>
      <c r="F97">
        <v>129.05000000000001</v>
      </c>
      <c r="G97">
        <v>-3.15393087006884</v>
      </c>
      <c r="H97">
        <v>-90</v>
      </c>
      <c r="I97">
        <v>21.9847012239074</v>
      </c>
    </row>
    <row r="98" spans="1:9" x14ac:dyDescent="0.3">
      <c r="A98">
        <v>96</v>
      </c>
      <c r="B98">
        <v>0.24600431965466599</v>
      </c>
      <c r="C98">
        <v>5.4975155315418096</v>
      </c>
      <c r="D98" t="s">
        <v>8</v>
      </c>
      <c r="E98">
        <v>35</v>
      </c>
      <c r="F98">
        <v>129.05000000000001</v>
      </c>
      <c r="G98">
        <v>-3.1562791240660801</v>
      </c>
      <c r="H98">
        <v>-90</v>
      </c>
      <c r="I98">
        <v>21.968034557239601</v>
      </c>
    </row>
    <row r="99" spans="1:9" x14ac:dyDescent="0.3">
      <c r="A99">
        <v>97</v>
      </c>
      <c r="B99">
        <v>0.24600431965467301</v>
      </c>
      <c r="C99">
        <v>5.4933530418124903</v>
      </c>
      <c r="D99" t="s">
        <v>8</v>
      </c>
      <c r="E99">
        <v>35</v>
      </c>
      <c r="F99">
        <v>129.05000000000001</v>
      </c>
      <c r="G99">
        <v>-3.15863096342206</v>
      </c>
      <c r="H99">
        <v>-90</v>
      </c>
      <c r="I99">
        <v>21.951367890571799</v>
      </c>
    </row>
    <row r="100" spans="1:9" x14ac:dyDescent="0.3">
      <c r="A100">
        <v>98</v>
      </c>
      <c r="B100">
        <v>0.246004319654681</v>
      </c>
      <c r="C100">
        <v>5.48919055842115</v>
      </c>
      <c r="D100" t="s">
        <v>8</v>
      </c>
      <c r="E100">
        <v>35</v>
      </c>
      <c r="F100">
        <v>129.05000000000001</v>
      </c>
      <c r="G100">
        <v>-3.1609863962745499</v>
      </c>
      <c r="H100">
        <v>-90</v>
      </c>
      <c r="I100">
        <v>21.934701223904</v>
      </c>
    </row>
    <row r="101" spans="1:9" x14ac:dyDescent="0.3">
      <c r="A101">
        <v>99</v>
      </c>
      <c r="B101">
        <v>0.246004319654681</v>
      </c>
      <c r="C101">
        <v>5.4850280813822199</v>
      </c>
      <c r="D101" t="s">
        <v>8</v>
      </c>
      <c r="E101">
        <v>35</v>
      </c>
      <c r="F101">
        <v>129.05000000000001</v>
      </c>
      <c r="G101">
        <v>-3.16334543078858</v>
      </c>
      <c r="H101">
        <v>-90</v>
      </c>
      <c r="I101">
        <v>21.918034557236201</v>
      </c>
    </row>
    <row r="102" spans="1:9" x14ac:dyDescent="0.3">
      <c r="A102">
        <v>100</v>
      </c>
      <c r="B102">
        <v>0.24600431965467301</v>
      </c>
      <c r="C102">
        <v>5.4808656107101603</v>
      </c>
      <c r="D102" t="s">
        <v>8</v>
      </c>
      <c r="E102">
        <v>35</v>
      </c>
      <c r="F102">
        <v>129.05000000000001</v>
      </c>
      <c r="G102">
        <v>-3.1657080751559699</v>
      </c>
      <c r="H102">
        <v>-90</v>
      </c>
      <c r="I102">
        <v>21.901367890568501</v>
      </c>
    </row>
    <row r="103" spans="1:9" x14ac:dyDescent="0.3">
      <c r="A103">
        <v>101</v>
      </c>
      <c r="B103">
        <v>0.24600431965466599</v>
      </c>
      <c r="C103">
        <v>5.4767031464212099</v>
      </c>
      <c r="D103" t="s">
        <v>8</v>
      </c>
      <c r="E103">
        <v>35</v>
      </c>
      <c r="F103">
        <v>129.05000000000001</v>
      </c>
      <c r="G103">
        <v>-3.1680743375854901</v>
      </c>
      <c r="H103">
        <v>-90</v>
      </c>
      <c r="I103">
        <v>21.884701223907499</v>
      </c>
    </row>
    <row r="104" spans="1:9" x14ac:dyDescent="0.3">
      <c r="A104">
        <v>102</v>
      </c>
      <c r="B104">
        <v>0.24600431965466599</v>
      </c>
      <c r="C104">
        <v>5.47254068852651</v>
      </c>
      <c r="D104" t="s">
        <v>8</v>
      </c>
      <c r="E104">
        <v>35</v>
      </c>
      <c r="F104">
        <v>129.05000000000001</v>
      </c>
      <c r="G104">
        <v>-3.1704442263232901</v>
      </c>
      <c r="H104">
        <v>-90</v>
      </c>
      <c r="I104">
        <v>21.868034557239699</v>
      </c>
    </row>
    <row r="105" spans="1:9" x14ac:dyDescent="0.3">
      <c r="A105">
        <v>103</v>
      </c>
      <c r="B105">
        <v>0.24600431965467301</v>
      </c>
      <c r="C105">
        <v>5.4683782370423799</v>
      </c>
      <c r="D105" t="s">
        <v>8</v>
      </c>
      <c r="E105">
        <v>35</v>
      </c>
      <c r="F105">
        <v>129.05000000000001</v>
      </c>
      <c r="G105">
        <v>-3.1728177496302101</v>
      </c>
      <c r="H105">
        <v>-90</v>
      </c>
      <c r="I105">
        <v>21.8513678905719</v>
      </c>
    </row>
    <row r="106" spans="1:9" x14ac:dyDescent="0.3">
      <c r="A106">
        <v>104</v>
      </c>
      <c r="B106">
        <v>0.24600431965466599</v>
      </c>
      <c r="C106">
        <v>5.4642157919834498</v>
      </c>
      <c r="D106" t="s">
        <v>8</v>
      </c>
      <c r="E106">
        <v>35</v>
      </c>
      <c r="F106">
        <v>129.05000000000001</v>
      </c>
      <c r="G106">
        <v>-3.17519491579827</v>
      </c>
      <c r="H106">
        <v>-90</v>
      </c>
      <c r="I106">
        <v>21.834701223904101</v>
      </c>
    </row>
    <row r="107" spans="1:9" x14ac:dyDescent="0.3">
      <c r="A107">
        <v>105</v>
      </c>
      <c r="B107">
        <v>0.246004319654681</v>
      </c>
      <c r="C107">
        <v>5.4600533533644402</v>
      </c>
      <c r="D107" t="s">
        <v>8</v>
      </c>
      <c r="E107">
        <v>35</v>
      </c>
      <c r="F107">
        <v>129.05000000000001</v>
      </c>
      <c r="G107">
        <v>-3.1775757331372398</v>
      </c>
      <c r="H107">
        <v>-90</v>
      </c>
      <c r="I107">
        <v>21.818034557236299</v>
      </c>
    </row>
    <row r="108" spans="1:9" x14ac:dyDescent="0.3">
      <c r="A108">
        <v>106</v>
      </c>
      <c r="B108">
        <v>0.24600431965466599</v>
      </c>
      <c r="C108">
        <v>5.4558909212000799</v>
      </c>
      <c r="D108" t="s">
        <v>8</v>
      </c>
      <c r="E108">
        <v>35</v>
      </c>
      <c r="F108">
        <v>129.05000000000001</v>
      </c>
      <c r="G108">
        <v>-3.1799602099919699</v>
      </c>
      <c r="H108">
        <v>-90</v>
      </c>
      <c r="I108">
        <v>21.801367890568599</v>
      </c>
    </row>
    <row r="109" spans="1:9" x14ac:dyDescent="0.3">
      <c r="A109">
        <v>107</v>
      </c>
      <c r="B109">
        <v>0.24600431965465899</v>
      </c>
      <c r="C109">
        <v>5.4517284955068499</v>
      </c>
      <c r="D109" t="s">
        <v>8</v>
      </c>
      <c r="E109">
        <v>35</v>
      </c>
      <c r="F109">
        <v>129.05000000000001</v>
      </c>
      <c r="G109">
        <v>-3.1823483547243501</v>
      </c>
      <c r="H109">
        <v>-90</v>
      </c>
      <c r="I109">
        <v>21.7847012239076</v>
      </c>
    </row>
    <row r="110" spans="1:9" x14ac:dyDescent="0.3">
      <c r="A110">
        <v>108</v>
      </c>
      <c r="B110">
        <v>0.24600431965466599</v>
      </c>
      <c r="C110">
        <v>5.4475660762961802</v>
      </c>
      <c r="D110" t="s">
        <v>8</v>
      </c>
      <c r="E110">
        <v>35</v>
      </c>
      <c r="F110">
        <v>129.05000000000001</v>
      </c>
      <c r="G110">
        <v>-3.1847401757272502</v>
      </c>
      <c r="H110">
        <v>-90</v>
      </c>
      <c r="I110">
        <v>21.768034557239801</v>
      </c>
    </row>
    <row r="111" spans="1:9" x14ac:dyDescent="0.3">
      <c r="A111">
        <v>109</v>
      </c>
      <c r="B111">
        <v>0.24600431965467301</v>
      </c>
      <c r="C111">
        <v>5.4434036635846503</v>
      </c>
      <c r="D111" t="s">
        <v>8</v>
      </c>
      <c r="E111">
        <v>35</v>
      </c>
      <c r="F111">
        <v>129.05000000000001</v>
      </c>
      <c r="G111">
        <v>-3.18713568141367</v>
      </c>
      <c r="H111">
        <v>-90</v>
      </c>
      <c r="I111">
        <v>21.751367890571998</v>
      </c>
    </row>
    <row r="112" spans="1:9" x14ac:dyDescent="0.3">
      <c r="A112">
        <v>110</v>
      </c>
      <c r="B112">
        <v>0.24600431965467301</v>
      </c>
      <c r="C112">
        <v>5.4392412573871702</v>
      </c>
      <c r="D112" t="s">
        <v>8</v>
      </c>
      <c r="E112">
        <v>35</v>
      </c>
      <c r="F112">
        <v>129.05000000000001</v>
      </c>
      <c r="G112">
        <v>-3.1895348802330501</v>
      </c>
      <c r="H112">
        <v>-90</v>
      </c>
      <c r="I112">
        <v>21.734701223904199</v>
      </c>
    </row>
    <row r="113" spans="1:9" x14ac:dyDescent="0.3">
      <c r="A113">
        <v>111</v>
      </c>
      <c r="B113">
        <v>0.24600431965465899</v>
      </c>
      <c r="C113">
        <v>5.4350788577187199</v>
      </c>
      <c r="D113" t="s">
        <v>8</v>
      </c>
      <c r="E113">
        <v>35</v>
      </c>
      <c r="F113">
        <v>129.05000000000001</v>
      </c>
      <c r="G113">
        <v>-3.1919377806484501</v>
      </c>
      <c r="H113">
        <v>-90</v>
      </c>
      <c r="I113">
        <v>21.7180345572364</v>
      </c>
    </row>
    <row r="114" spans="1:9" x14ac:dyDescent="0.3">
      <c r="A114">
        <v>112</v>
      </c>
      <c r="B114">
        <v>0.246004319654681</v>
      </c>
      <c r="C114">
        <v>5.4309164645943104</v>
      </c>
      <c r="D114" t="s">
        <v>8</v>
      </c>
      <c r="E114">
        <v>35</v>
      </c>
      <c r="F114">
        <v>129.05000000000001</v>
      </c>
      <c r="G114">
        <v>-3.1943443911511</v>
      </c>
      <c r="H114">
        <v>-90</v>
      </c>
      <c r="I114">
        <v>21.701367890568601</v>
      </c>
    </row>
    <row r="115" spans="1:9" x14ac:dyDescent="0.3">
      <c r="A115">
        <v>113</v>
      </c>
      <c r="B115">
        <v>0.246004319654681</v>
      </c>
      <c r="C115">
        <v>5.4267540780307</v>
      </c>
      <c r="D115" t="s">
        <v>8</v>
      </c>
      <c r="E115">
        <v>35</v>
      </c>
      <c r="F115">
        <v>129.05000000000001</v>
      </c>
      <c r="G115">
        <v>-3.1967547202648299</v>
      </c>
      <c r="H115">
        <v>-90</v>
      </c>
      <c r="I115">
        <v>21.684701223907702</v>
      </c>
    </row>
    <row r="116" spans="1:9" x14ac:dyDescent="0.3">
      <c r="A116">
        <v>114</v>
      </c>
      <c r="B116">
        <v>0.24600431965467301</v>
      </c>
      <c r="C116">
        <v>5.4225916980395699</v>
      </c>
      <c r="D116" t="s">
        <v>8</v>
      </c>
      <c r="E116">
        <v>35</v>
      </c>
      <c r="F116">
        <v>129.05000000000001</v>
      </c>
      <c r="G116">
        <v>-3.19916877653736</v>
      </c>
      <c r="H116">
        <v>-90</v>
      </c>
      <c r="I116">
        <v>21.668034557239899</v>
      </c>
    </row>
    <row r="117" spans="1:9" x14ac:dyDescent="0.3">
      <c r="A117">
        <v>115</v>
      </c>
      <c r="B117">
        <v>0.246004319654681</v>
      </c>
      <c r="C117">
        <v>5.4184293246377999</v>
      </c>
      <c r="D117" t="s">
        <v>8</v>
      </c>
      <c r="E117">
        <v>35</v>
      </c>
      <c r="F117">
        <v>129.05000000000001</v>
      </c>
      <c r="G117">
        <v>-3.2015865685373202</v>
      </c>
      <c r="H117">
        <v>-90</v>
      </c>
      <c r="I117">
        <v>21.6513678905721</v>
      </c>
    </row>
    <row r="118" spans="1:9" x14ac:dyDescent="0.3">
      <c r="A118">
        <v>116</v>
      </c>
      <c r="B118">
        <v>0.24600431965467301</v>
      </c>
      <c r="C118">
        <v>5.4142669578405798</v>
      </c>
      <c r="D118" t="s">
        <v>8</v>
      </c>
      <c r="E118">
        <v>35</v>
      </c>
      <c r="F118">
        <v>129.05000000000001</v>
      </c>
      <c r="G118">
        <v>-3.20400810486057</v>
      </c>
      <c r="H118">
        <v>-90</v>
      </c>
      <c r="I118">
        <v>21.634701223904301</v>
      </c>
    </row>
    <row r="119" spans="1:9" x14ac:dyDescent="0.3">
      <c r="A119">
        <v>117</v>
      </c>
      <c r="B119">
        <v>0.24600431965466599</v>
      </c>
      <c r="C119">
        <v>5.4101045976631399</v>
      </c>
      <c r="D119" t="s">
        <v>8</v>
      </c>
      <c r="E119">
        <v>35</v>
      </c>
      <c r="F119">
        <v>129.05000000000001</v>
      </c>
      <c r="G119">
        <v>-3.2064333941366301</v>
      </c>
      <c r="H119">
        <v>-90</v>
      </c>
      <c r="I119">
        <v>21.618034557236498</v>
      </c>
    </row>
    <row r="120" spans="1:9" x14ac:dyDescent="0.3">
      <c r="A120">
        <v>118</v>
      </c>
      <c r="B120">
        <v>0.246004319654681</v>
      </c>
      <c r="C120">
        <v>5.4059422441207898</v>
      </c>
      <c r="D120" t="s">
        <v>8</v>
      </c>
      <c r="E120">
        <v>35</v>
      </c>
      <c r="F120">
        <v>129.05000000000001</v>
      </c>
      <c r="G120">
        <v>-3.2088624450143399</v>
      </c>
      <c r="H120">
        <v>-90</v>
      </c>
      <c r="I120">
        <v>21.601367890568699</v>
      </c>
    </row>
    <row r="121" spans="1:9" x14ac:dyDescent="0.3">
      <c r="A121">
        <v>119</v>
      </c>
      <c r="B121">
        <v>0.24600431965466599</v>
      </c>
      <c r="C121">
        <v>5.4017798972305604</v>
      </c>
      <c r="D121" t="s">
        <v>8</v>
      </c>
      <c r="E121">
        <v>35</v>
      </c>
      <c r="F121">
        <v>129.05000000000001</v>
      </c>
      <c r="G121">
        <v>-3.21129526617278</v>
      </c>
      <c r="H121">
        <v>-90</v>
      </c>
      <c r="I121">
        <v>21.5847012239078</v>
      </c>
    </row>
    <row r="122" spans="1:9" x14ac:dyDescent="0.3">
      <c r="A122">
        <v>120</v>
      </c>
      <c r="B122">
        <v>0.24600431965467301</v>
      </c>
      <c r="C122">
        <v>5.3976175570044296</v>
      </c>
      <c r="D122" t="s">
        <v>8</v>
      </c>
      <c r="E122">
        <v>35</v>
      </c>
      <c r="F122">
        <v>129.05000000000001</v>
      </c>
      <c r="G122">
        <v>-3.2137318663135299</v>
      </c>
      <c r="H122">
        <v>-90</v>
      </c>
      <c r="I122">
        <v>21.568034557240001</v>
      </c>
    </row>
    <row r="123" spans="1:9" x14ac:dyDescent="0.3">
      <c r="A123">
        <v>121</v>
      </c>
      <c r="B123">
        <v>0.24600431965466599</v>
      </c>
      <c r="C123">
        <v>5.3934552234595401</v>
      </c>
      <c r="D123" t="s">
        <v>8</v>
      </c>
      <c r="E123">
        <v>35</v>
      </c>
      <c r="F123">
        <v>129.05000000000001</v>
      </c>
      <c r="G123">
        <v>-3.2161722541717301</v>
      </c>
      <c r="H123">
        <v>-90</v>
      </c>
      <c r="I123">
        <v>21.551367890572202</v>
      </c>
    </row>
    <row r="124" spans="1:9" x14ac:dyDescent="0.3">
      <c r="A124">
        <v>122</v>
      </c>
      <c r="B124">
        <v>0.246004319654688</v>
      </c>
      <c r="C124">
        <v>5.3892928966113596</v>
      </c>
      <c r="D124" t="s">
        <v>8</v>
      </c>
      <c r="E124">
        <v>35</v>
      </c>
      <c r="F124">
        <v>129.05000000000001</v>
      </c>
      <c r="G124">
        <v>-3.2186164385030298</v>
      </c>
      <c r="H124">
        <v>-90</v>
      </c>
      <c r="I124">
        <v>21.534701223904399</v>
      </c>
    </row>
    <row r="125" spans="1:9" x14ac:dyDescent="0.3">
      <c r="A125">
        <v>123</v>
      </c>
      <c r="B125">
        <v>0.24600431965467301</v>
      </c>
      <c r="C125">
        <v>5.38513057647544</v>
      </c>
      <c r="D125" t="s">
        <v>8</v>
      </c>
      <c r="E125">
        <v>35</v>
      </c>
      <c r="F125">
        <v>129.05000000000001</v>
      </c>
      <c r="G125">
        <v>-3.22106442809251</v>
      </c>
      <c r="H125">
        <v>-90</v>
      </c>
      <c r="I125">
        <v>21.5180345572366</v>
      </c>
    </row>
    <row r="126" spans="1:9" x14ac:dyDescent="0.3">
      <c r="A126">
        <v>124</v>
      </c>
      <c r="B126">
        <v>0.246004319654681</v>
      </c>
      <c r="C126">
        <v>5.3809682630673299</v>
      </c>
      <c r="D126" t="s">
        <v>8</v>
      </c>
      <c r="E126">
        <v>35</v>
      </c>
      <c r="F126">
        <v>129.05000000000001</v>
      </c>
      <c r="G126">
        <v>-3.2235162317499499</v>
      </c>
      <c r="H126">
        <v>-90</v>
      </c>
      <c r="I126">
        <v>21.501367890568801</v>
      </c>
    </row>
    <row r="127" spans="1:9" x14ac:dyDescent="0.3">
      <c r="A127">
        <v>125</v>
      </c>
      <c r="B127">
        <v>0.246004319654681</v>
      </c>
      <c r="C127">
        <v>5.3768059564043797</v>
      </c>
      <c r="D127" t="s">
        <v>8</v>
      </c>
      <c r="E127">
        <v>35</v>
      </c>
      <c r="F127">
        <v>129.05000000000001</v>
      </c>
      <c r="G127">
        <v>-3.2259718583211399</v>
      </c>
      <c r="H127">
        <v>-90</v>
      </c>
      <c r="I127">
        <v>21.484701223907901</v>
      </c>
    </row>
    <row r="128" spans="1:9" x14ac:dyDescent="0.3">
      <c r="A128">
        <v>126</v>
      </c>
      <c r="B128">
        <v>0.246004319654688</v>
      </c>
      <c r="C128">
        <v>5.3726436564988402</v>
      </c>
      <c r="D128" t="s">
        <v>8</v>
      </c>
      <c r="E128">
        <v>35</v>
      </c>
      <c r="F128">
        <v>129.05000000000001</v>
      </c>
      <c r="G128">
        <v>-3.22843131666979</v>
      </c>
      <c r="H128">
        <v>-90</v>
      </c>
      <c r="I128">
        <v>21.468034557240099</v>
      </c>
    </row>
    <row r="129" spans="1:9" x14ac:dyDescent="0.3">
      <c r="A129">
        <v>127</v>
      </c>
      <c r="B129">
        <v>0.24600431965466599</v>
      </c>
      <c r="C129">
        <v>5.3684813633681401</v>
      </c>
      <c r="D129" t="s">
        <v>8</v>
      </c>
      <c r="E129">
        <v>35</v>
      </c>
      <c r="F129">
        <v>129.05000000000001</v>
      </c>
      <c r="G129">
        <v>-3.2308946156891798</v>
      </c>
      <c r="H129">
        <v>-90</v>
      </c>
      <c r="I129">
        <v>21.4513678905723</v>
      </c>
    </row>
    <row r="130" spans="1:9" x14ac:dyDescent="0.3">
      <c r="A130">
        <v>128</v>
      </c>
      <c r="B130">
        <v>0.24600431965467301</v>
      </c>
      <c r="C130">
        <v>5.3643190770280604</v>
      </c>
      <c r="D130" t="s">
        <v>8</v>
      </c>
      <c r="E130">
        <v>35</v>
      </c>
      <c r="F130">
        <v>129.05000000000001</v>
      </c>
      <c r="G130">
        <v>-3.2333617643007502</v>
      </c>
      <c r="H130">
        <v>-90</v>
      </c>
      <c r="I130">
        <v>21.434701223904501</v>
      </c>
    </row>
    <row r="131" spans="1:9" x14ac:dyDescent="0.3">
      <c r="A131">
        <v>129</v>
      </c>
      <c r="B131">
        <v>0.24600431965467301</v>
      </c>
      <c r="C131">
        <v>5.3601567974944002</v>
      </c>
      <c r="D131" t="s">
        <v>8</v>
      </c>
      <c r="E131">
        <v>35</v>
      </c>
      <c r="F131">
        <v>129.05000000000001</v>
      </c>
      <c r="G131">
        <v>-3.2358327714539401</v>
      </c>
      <c r="H131">
        <v>-90</v>
      </c>
      <c r="I131">
        <v>21.418034557236702</v>
      </c>
    </row>
    <row r="132" spans="1:9" x14ac:dyDescent="0.3">
      <c r="A132">
        <v>130</v>
      </c>
      <c r="B132">
        <v>0.246004319654681</v>
      </c>
      <c r="C132">
        <v>5.3559945247830498</v>
      </c>
      <c r="D132" t="s">
        <v>8</v>
      </c>
      <c r="E132">
        <v>35</v>
      </c>
      <c r="F132">
        <v>129.05000000000001</v>
      </c>
      <c r="G132">
        <v>-3.2383076461281899</v>
      </c>
      <c r="H132">
        <v>-90</v>
      </c>
      <c r="I132">
        <v>21.401367890568899</v>
      </c>
    </row>
    <row r="133" spans="1:9" x14ac:dyDescent="0.3">
      <c r="A133">
        <v>131</v>
      </c>
      <c r="B133">
        <v>0.24600431965466599</v>
      </c>
      <c r="C133">
        <v>5.3518322589116103</v>
      </c>
      <c r="D133" t="s">
        <v>8</v>
      </c>
      <c r="E133">
        <v>35</v>
      </c>
      <c r="F133">
        <v>129.05000000000001</v>
      </c>
      <c r="G133">
        <v>-3.2407863973222599</v>
      </c>
      <c r="H133">
        <v>-90</v>
      </c>
      <c r="I133">
        <v>21.3847012239079</v>
      </c>
    </row>
    <row r="134" spans="1:9" x14ac:dyDescent="0.3">
      <c r="A134">
        <v>132</v>
      </c>
      <c r="B134">
        <v>0.24600431965467301</v>
      </c>
      <c r="C134">
        <v>5.34766999989266</v>
      </c>
      <c r="D134" t="s">
        <v>8</v>
      </c>
      <c r="E134">
        <v>35</v>
      </c>
      <c r="F134">
        <v>129.05000000000001</v>
      </c>
      <c r="G134">
        <v>-3.2432690340760901</v>
      </c>
      <c r="H134">
        <v>-90</v>
      </c>
      <c r="I134">
        <v>21.3680345572402</v>
      </c>
    </row>
    <row r="135" spans="1:9" x14ac:dyDescent="0.3">
      <c r="A135">
        <v>133</v>
      </c>
      <c r="B135">
        <v>0.246004319654681</v>
      </c>
      <c r="C135">
        <v>5.3435077477439101</v>
      </c>
      <c r="D135" t="s">
        <v>8</v>
      </c>
      <c r="E135">
        <v>35</v>
      </c>
      <c r="F135">
        <v>129.05000000000001</v>
      </c>
      <c r="G135">
        <v>-3.2457555654469199</v>
      </c>
      <c r="H135">
        <v>-90</v>
      </c>
      <c r="I135">
        <v>21.351367890572401</v>
      </c>
    </row>
    <row r="136" spans="1:9" x14ac:dyDescent="0.3">
      <c r="A136">
        <v>134</v>
      </c>
      <c r="B136">
        <v>0.24600431965465899</v>
      </c>
      <c r="C136">
        <v>5.3393455024814198</v>
      </c>
      <c r="D136" t="s">
        <v>8</v>
      </c>
      <c r="E136">
        <v>35</v>
      </c>
      <c r="F136">
        <v>129.05000000000001</v>
      </c>
      <c r="G136">
        <v>-3.2482460005262999</v>
      </c>
      <c r="H136">
        <v>-90</v>
      </c>
      <c r="I136">
        <v>21.334701223904599</v>
      </c>
    </row>
    <row r="137" spans="1:9" x14ac:dyDescent="0.3">
      <c r="A137">
        <v>135</v>
      </c>
      <c r="B137">
        <v>0.24600431965469499</v>
      </c>
      <c r="C137">
        <v>5.3351832641213202</v>
      </c>
      <c r="D137" t="s">
        <v>8</v>
      </c>
      <c r="E137">
        <v>35</v>
      </c>
      <c r="F137">
        <v>129.05000000000001</v>
      </c>
      <c r="G137">
        <v>-3.2507403484289599</v>
      </c>
      <c r="H137">
        <v>-90</v>
      </c>
      <c r="I137">
        <v>21.3180345572368</v>
      </c>
    </row>
    <row r="138" spans="1:9" x14ac:dyDescent="0.3">
      <c r="A138">
        <v>136</v>
      </c>
      <c r="B138">
        <v>0.246004319654681</v>
      </c>
      <c r="C138">
        <v>5.3310210326797698</v>
      </c>
      <c r="D138" t="s">
        <v>8</v>
      </c>
      <c r="E138">
        <v>35</v>
      </c>
      <c r="F138">
        <v>129.05000000000001</v>
      </c>
      <c r="G138">
        <v>-3.2532386182980901</v>
      </c>
      <c r="H138">
        <v>-90</v>
      </c>
      <c r="I138">
        <v>21.301367890569001</v>
      </c>
    </row>
    <row r="139" spans="1:9" x14ac:dyDescent="0.3">
      <c r="A139">
        <v>137</v>
      </c>
      <c r="B139">
        <v>0.24600431965466599</v>
      </c>
      <c r="C139">
        <v>5.3268588081747001</v>
      </c>
      <c r="D139" t="s">
        <v>8</v>
      </c>
      <c r="E139">
        <v>35</v>
      </c>
      <c r="F139">
        <v>129.05000000000001</v>
      </c>
      <c r="G139">
        <v>-3.25574081931188</v>
      </c>
      <c r="H139">
        <v>-90</v>
      </c>
      <c r="I139">
        <v>21.284701223908002</v>
      </c>
    </row>
    <row r="140" spans="1:9" x14ac:dyDescent="0.3">
      <c r="A140">
        <v>138</v>
      </c>
      <c r="B140">
        <v>0.246004319654688</v>
      </c>
      <c r="C140">
        <v>5.3226965906189596</v>
      </c>
      <c r="D140" t="s">
        <v>8</v>
      </c>
      <c r="E140">
        <v>35</v>
      </c>
      <c r="F140">
        <v>129.05000000000001</v>
      </c>
      <c r="G140">
        <v>-3.25824696067252</v>
      </c>
      <c r="H140">
        <v>-90</v>
      </c>
      <c r="I140">
        <v>21.268034557240298</v>
      </c>
    </row>
    <row r="141" spans="1:9" x14ac:dyDescent="0.3">
      <c r="A141">
        <v>139</v>
      </c>
      <c r="B141">
        <v>0.24600431965467301</v>
      </c>
      <c r="C141">
        <v>5.31853438003058</v>
      </c>
      <c r="D141" t="s">
        <v>8</v>
      </c>
      <c r="E141">
        <v>35</v>
      </c>
      <c r="F141">
        <v>129.05000000000001</v>
      </c>
      <c r="G141">
        <v>-3.2607570516130902</v>
      </c>
      <c r="H141">
        <v>-90</v>
      </c>
      <c r="I141">
        <v>21.251367890572499</v>
      </c>
    </row>
    <row r="142" spans="1:9" x14ac:dyDescent="0.3">
      <c r="A142">
        <v>140</v>
      </c>
      <c r="B142">
        <v>0.24600431965467301</v>
      </c>
      <c r="C142">
        <v>5.3143721764259197</v>
      </c>
      <c r="D142" t="s">
        <v>8</v>
      </c>
      <c r="E142">
        <v>35</v>
      </c>
      <c r="F142">
        <v>129.05000000000001</v>
      </c>
      <c r="G142">
        <v>-3.26327110139135</v>
      </c>
      <c r="H142">
        <v>-90</v>
      </c>
      <c r="I142">
        <v>21.2347012239047</v>
      </c>
    </row>
    <row r="143" spans="1:9" x14ac:dyDescent="0.3">
      <c r="A143">
        <v>141</v>
      </c>
      <c r="B143">
        <v>0.24600431965467301</v>
      </c>
      <c r="C143">
        <v>5.31020997982142</v>
      </c>
      <c r="D143" t="s">
        <v>8</v>
      </c>
      <c r="E143">
        <v>35</v>
      </c>
      <c r="F143">
        <v>129.05000000000001</v>
      </c>
      <c r="G143">
        <v>-3.2657891192940198</v>
      </c>
      <c r="H143">
        <v>-90</v>
      </c>
      <c r="I143">
        <v>21.218034557236901</v>
      </c>
    </row>
    <row r="144" spans="1:9" x14ac:dyDescent="0.3">
      <c r="A144">
        <v>142</v>
      </c>
      <c r="B144">
        <v>0.246004319654681</v>
      </c>
      <c r="C144">
        <v>5.3060477902335403</v>
      </c>
      <c r="D144" t="s">
        <v>8</v>
      </c>
      <c r="E144">
        <v>35</v>
      </c>
      <c r="F144">
        <v>129.05000000000001</v>
      </c>
      <c r="G144">
        <v>-3.2683111146444599</v>
      </c>
      <c r="H144">
        <v>-90</v>
      </c>
      <c r="I144">
        <v>21.201367890569099</v>
      </c>
    </row>
    <row r="145" spans="1:9" x14ac:dyDescent="0.3">
      <c r="A145">
        <v>143</v>
      </c>
      <c r="B145">
        <v>0.24600431965466599</v>
      </c>
      <c r="C145">
        <v>5.3018856076805099</v>
      </c>
      <c r="D145" t="s">
        <v>8</v>
      </c>
      <c r="E145">
        <v>35</v>
      </c>
      <c r="F145">
        <v>129.05000000000001</v>
      </c>
      <c r="G145">
        <v>-3.2708370967865199</v>
      </c>
      <c r="H145">
        <v>-90</v>
      </c>
      <c r="I145">
        <v>21.1847012239081</v>
      </c>
    </row>
    <row r="146" spans="1:9" x14ac:dyDescent="0.3">
      <c r="A146">
        <v>144</v>
      </c>
      <c r="B146">
        <v>0.24600431965467301</v>
      </c>
      <c r="C146">
        <v>5.29772343217551</v>
      </c>
      <c r="D146" t="s">
        <v>8</v>
      </c>
      <c r="E146">
        <v>35</v>
      </c>
      <c r="F146">
        <v>129.05000000000001</v>
      </c>
      <c r="G146">
        <v>-3.27336707510158</v>
      </c>
      <c r="H146">
        <v>-90</v>
      </c>
      <c r="I146">
        <v>21.168034557240301</v>
      </c>
    </row>
    <row r="147" spans="1:9" x14ac:dyDescent="0.3">
      <c r="A147">
        <v>145</v>
      </c>
      <c r="B147">
        <v>0.246004319654688</v>
      </c>
      <c r="C147">
        <v>5.2935612637368497</v>
      </c>
      <c r="D147" t="s">
        <v>8</v>
      </c>
      <c r="E147">
        <v>35</v>
      </c>
      <c r="F147">
        <v>129.05000000000001</v>
      </c>
      <c r="G147">
        <v>-3.2759010589923001</v>
      </c>
      <c r="H147">
        <v>-90</v>
      </c>
      <c r="I147">
        <v>21.151367890572601</v>
      </c>
    </row>
    <row r="148" spans="1:9" x14ac:dyDescent="0.3">
      <c r="A148">
        <v>146</v>
      </c>
      <c r="B148">
        <v>0.24600431965467301</v>
      </c>
      <c r="C148">
        <v>5.2893991023812399</v>
      </c>
      <c r="D148" t="s">
        <v>8</v>
      </c>
      <c r="E148">
        <v>35</v>
      </c>
      <c r="F148">
        <v>129.05000000000001</v>
      </c>
      <c r="G148">
        <v>-3.2784390578917701</v>
      </c>
      <c r="H148">
        <v>-90</v>
      </c>
      <c r="I148">
        <v>21.134701223904798</v>
      </c>
    </row>
    <row r="149" spans="1:9" x14ac:dyDescent="0.3">
      <c r="A149">
        <v>147</v>
      </c>
      <c r="B149">
        <v>0.246004319654681</v>
      </c>
      <c r="C149">
        <v>5.28523694812539</v>
      </c>
      <c r="D149" t="s">
        <v>8</v>
      </c>
      <c r="E149">
        <v>35</v>
      </c>
      <c r="F149">
        <v>129.05000000000001</v>
      </c>
      <c r="G149">
        <v>-3.28098108127028</v>
      </c>
      <c r="H149">
        <v>-90</v>
      </c>
      <c r="I149">
        <v>21.118034557236999</v>
      </c>
    </row>
    <row r="150" spans="1:9" x14ac:dyDescent="0.3">
      <c r="A150">
        <v>148</v>
      </c>
      <c r="B150">
        <v>0.24600431965466599</v>
      </c>
      <c r="C150">
        <v>5.2810748009860999</v>
      </c>
      <c r="D150" t="s">
        <v>8</v>
      </c>
      <c r="E150">
        <v>35</v>
      </c>
      <c r="F150">
        <v>129.05000000000001</v>
      </c>
      <c r="G150">
        <v>-3.2835271386203999</v>
      </c>
      <c r="H150">
        <v>-90</v>
      </c>
      <c r="I150">
        <v>21.1013678905692</v>
      </c>
    </row>
    <row r="151" spans="1:9" x14ac:dyDescent="0.3">
      <c r="A151">
        <v>149</v>
      </c>
      <c r="B151">
        <v>0.24600431965467301</v>
      </c>
      <c r="C151">
        <v>5.2769126609819104</v>
      </c>
      <c r="D151" t="s">
        <v>8</v>
      </c>
      <c r="E151">
        <v>35</v>
      </c>
      <c r="F151">
        <v>129.05000000000001</v>
      </c>
      <c r="G151">
        <v>-3.2860772394684501</v>
      </c>
      <c r="H151">
        <v>-90</v>
      </c>
      <c r="I151">
        <v>21.084701223908201</v>
      </c>
    </row>
    <row r="152" spans="1:9" x14ac:dyDescent="0.3">
      <c r="A152">
        <v>150</v>
      </c>
      <c r="B152">
        <v>0.24600431965466599</v>
      </c>
      <c r="C152">
        <v>5.2727505281263003</v>
      </c>
      <c r="D152" t="s">
        <v>8</v>
      </c>
      <c r="E152">
        <v>35</v>
      </c>
      <c r="F152">
        <v>129.05000000000001</v>
      </c>
      <c r="G152">
        <v>-3.2886313933663498</v>
      </c>
      <c r="H152">
        <v>-90</v>
      </c>
      <c r="I152">
        <v>21.068034557240399</v>
      </c>
    </row>
    <row r="153" spans="1:9" x14ac:dyDescent="0.3">
      <c r="A153">
        <v>151</v>
      </c>
      <c r="B153">
        <v>0.24600431965467301</v>
      </c>
      <c r="C153">
        <v>5.2685884024379197</v>
      </c>
      <c r="D153" t="s">
        <v>8</v>
      </c>
      <c r="E153">
        <v>35</v>
      </c>
      <c r="F153">
        <v>129.05000000000001</v>
      </c>
      <c r="G153">
        <v>-3.2911896099030802</v>
      </c>
      <c r="H153">
        <v>-90</v>
      </c>
      <c r="I153">
        <v>21.0513678905726</v>
      </c>
    </row>
    <row r="154" spans="1:9" x14ac:dyDescent="0.3">
      <c r="A154">
        <v>152</v>
      </c>
      <c r="B154">
        <v>0.24600431965467301</v>
      </c>
      <c r="C154">
        <v>5.2644262839337799</v>
      </c>
      <c r="D154" t="s">
        <v>8</v>
      </c>
      <c r="E154">
        <v>35</v>
      </c>
      <c r="F154">
        <v>129.05000000000001</v>
      </c>
      <c r="G154">
        <v>-3.2937518986913101</v>
      </c>
      <c r="H154">
        <v>-90</v>
      </c>
      <c r="I154">
        <v>21.0347012239049</v>
      </c>
    </row>
    <row r="155" spans="1:9" x14ac:dyDescent="0.3">
      <c r="A155">
        <v>153</v>
      </c>
      <c r="B155">
        <v>0.246004319654688</v>
      </c>
      <c r="C155">
        <v>5.2602641726309303</v>
      </c>
      <c r="D155" t="s">
        <v>8</v>
      </c>
      <c r="E155">
        <v>35</v>
      </c>
      <c r="F155">
        <v>129.05000000000001</v>
      </c>
      <c r="G155">
        <v>-3.2963182693765698</v>
      </c>
      <c r="H155">
        <v>-90</v>
      </c>
      <c r="I155">
        <v>21.018034557237101</v>
      </c>
    </row>
    <row r="156" spans="1:9" x14ac:dyDescent="0.3">
      <c r="A156">
        <v>154</v>
      </c>
      <c r="B156">
        <v>0.24600431965467301</v>
      </c>
      <c r="C156">
        <v>5.2561020685464701</v>
      </c>
      <c r="D156" t="s">
        <v>8</v>
      </c>
      <c r="E156">
        <v>35</v>
      </c>
      <c r="F156">
        <v>129.05000000000001</v>
      </c>
      <c r="G156">
        <v>-3.2988887316347402</v>
      </c>
      <c r="H156">
        <v>-90</v>
      </c>
      <c r="I156">
        <v>21.001367890569298</v>
      </c>
    </row>
    <row r="157" spans="1:9" x14ac:dyDescent="0.3">
      <c r="A157">
        <v>155</v>
      </c>
      <c r="B157">
        <v>0.24600431965466599</v>
      </c>
      <c r="C157">
        <v>5.2519399716975697</v>
      </c>
      <c r="D157" t="s">
        <v>8</v>
      </c>
      <c r="E157">
        <v>35</v>
      </c>
      <c r="F157">
        <v>129.05000000000001</v>
      </c>
      <c r="G157">
        <v>-3.3014632951749201</v>
      </c>
      <c r="H157">
        <v>-90</v>
      </c>
      <c r="I157">
        <v>20.984701223901499</v>
      </c>
    </row>
    <row r="158" spans="1:9" x14ac:dyDescent="0.3">
      <c r="A158">
        <v>156</v>
      </c>
      <c r="B158">
        <v>0.246004319654681</v>
      </c>
      <c r="C158">
        <v>5.24777788210314</v>
      </c>
      <c r="D158" t="s">
        <v>8</v>
      </c>
      <c r="E158">
        <v>35</v>
      </c>
      <c r="F158">
        <v>129.05000000000001</v>
      </c>
      <c r="G158">
        <v>-3.3040419697307399</v>
      </c>
      <c r="H158">
        <v>-90</v>
      </c>
      <c r="I158">
        <v>20.9680345572405</v>
      </c>
    </row>
    <row r="159" spans="1:9" x14ac:dyDescent="0.3">
      <c r="A159">
        <v>157</v>
      </c>
      <c r="B159">
        <v>0.24600431965467301</v>
      </c>
      <c r="C159">
        <v>5.2436157997770501</v>
      </c>
      <c r="D159" t="s">
        <v>8</v>
      </c>
      <c r="E159">
        <v>35</v>
      </c>
      <c r="F159">
        <v>129.05000000000001</v>
      </c>
      <c r="G159">
        <v>-3.3066247650724501</v>
      </c>
      <c r="H159">
        <v>-90</v>
      </c>
      <c r="I159">
        <v>20.951367890572701</v>
      </c>
    </row>
    <row r="160" spans="1:9" x14ac:dyDescent="0.3">
      <c r="A160">
        <v>158</v>
      </c>
      <c r="B160">
        <v>0.246004319654681</v>
      </c>
      <c r="C160">
        <v>5.2394537247383202</v>
      </c>
      <c r="D160" t="s">
        <v>8</v>
      </c>
      <c r="E160">
        <v>35</v>
      </c>
      <c r="F160">
        <v>129.05000000000001</v>
      </c>
      <c r="G160">
        <v>-3.30921169099781</v>
      </c>
      <c r="H160">
        <v>-90</v>
      </c>
      <c r="I160">
        <v>20.934701223904899</v>
      </c>
    </row>
    <row r="161" spans="1:9" x14ac:dyDescent="0.3">
      <c r="A161">
        <v>159</v>
      </c>
      <c r="B161">
        <v>0.246004319654681</v>
      </c>
      <c r="C161">
        <v>5.2352916570043497</v>
      </c>
      <c r="D161" t="s">
        <v>8</v>
      </c>
      <c r="E161">
        <v>35</v>
      </c>
      <c r="F161">
        <v>129.05000000000001</v>
      </c>
      <c r="G161">
        <v>-3.3118027573395898</v>
      </c>
      <c r="H161">
        <v>-90</v>
      </c>
      <c r="I161">
        <v>20.918034557237199</v>
      </c>
    </row>
    <row r="162" spans="1:9" x14ac:dyDescent="0.3">
      <c r="A162">
        <v>160</v>
      </c>
      <c r="B162">
        <v>0.246004319654681</v>
      </c>
      <c r="C162">
        <v>5.2311295965925604</v>
      </c>
      <c r="D162" t="s">
        <v>8</v>
      </c>
      <c r="E162">
        <v>35</v>
      </c>
      <c r="F162">
        <v>129.05000000000001</v>
      </c>
      <c r="G162">
        <v>-3.3143979739537599</v>
      </c>
      <c r="H162">
        <v>-90</v>
      </c>
      <c r="I162">
        <v>20.9013678905694</v>
      </c>
    </row>
    <row r="163" spans="1:9" x14ac:dyDescent="0.3">
      <c r="A163">
        <v>161</v>
      </c>
      <c r="B163">
        <v>0.24600431965466599</v>
      </c>
      <c r="C163">
        <v>5.2269675435204404</v>
      </c>
      <c r="D163" t="s">
        <v>8</v>
      </c>
      <c r="E163">
        <v>35</v>
      </c>
      <c r="F163">
        <v>129.05000000000001</v>
      </c>
      <c r="G163">
        <v>-3.3169973507380002</v>
      </c>
      <c r="H163">
        <v>-90</v>
      </c>
      <c r="I163">
        <v>20.884701223901601</v>
      </c>
    </row>
    <row r="164" spans="1:9" x14ac:dyDescent="0.3">
      <c r="A164">
        <v>162</v>
      </c>
      <c r="B164">
        <v>0.24600431965467301</v>
      </c>
      <c r="C164">
        <v>5.2228054978072498</v>
      </c>
      <c r="D164" t="s">
        <v>8</v>
      </c>
      <c r="E164">
        <v>35</v>
      </c>
      <c r="F164">
        <v>129.05000000000001</v>
      </c>
      <c r="G164">
        <v>-3.3196008976151998</v>
      </c>
      <c r="H164">
        <v>-90</v>
      </c>
      <c r="I164">
        <v>20.868034557240598</v>
      </c>
    </row>
    <row r="165" spans="1:9" x14ac:dyDescent="0.3">
      <c r="A165">
        <v>163</v>
      </c>
      <c r="B165">
        <v>0.24600431965465899</v>
      </c>
      <c r="C165">
        <v>5.21864345946718</v>
      </c>
      <c r="D165" t="s">
        <v>8</v>
      </c>
      <c r="E165">
        <v>35</v>
      </c>
      <c r="F165">
        <v>129.05000000000001</v>
      </c>
      <c r="G165">
        <v>-3.3222086245378901</v>
      </c>
      <c r="H165">
        <v>-90</v>
      </c>
      <c r="I165">
        <v>20.851367890572799</v>
      </c>
    </row>
    <row r="166" spans="1:9" x14ac:dyDescent="0.3">
      <c r="A166">
        <v>164</v>
      </c>
      <c r="B166">
        <v>0.246004319654681</v>
      </c>
      <c r="C166">
        <v>5.2144814285195897</v>
      </c>
      <c r="D166" t="s">
        <v>8</v>
      </c>
      <c r="E166">
        <v>35</v>
      </c>
      <c r="F166">
        <v>129.05000000000001</v>
      </c>
      <c r="G166">
        <v>-3.3248205414948302</v>
      </c>
      <c r="H166">
        <v>-90</v>
      </c>
      <c r="I166">
        <v>20.834701223905</v>
      </c>
    </row>
    <row r="167" spans="1:9" x14ac:dyDescent="0.3">
      <c r="A167">
        <v>165</v>
      </c>
      <c r="B167">
        <v>0.24600431965466599</v>
      </c>
      <c r="C167">
        <v>5.2103194049821999</v>
      </c>
      <c r="D167" t="s">
        <v>8</v>
      </c>
      <c r="E167">
        <v>35</v>
      </c>
      <c r="F167">
        <v>129.05000000000001</v>
      </c>
      <c r="G167">
        <v>-3.32743665850739</v>
      </c>
      <c r="H167">
        <v>-90</v>
      </c>
      <c r="I167">
        <v>20.818034557237201</v>
      </c>
    </row>
    <row r="168" spans="1:9" x14ac:dyDescent="0.3">
      <c r="A168">
        <v>166</v>
      </c>
      <c r="B168">
        <v>0.246004319654688</v>
      </c>
      <c r="C168">
        <v>5.2061573888727901</v>
      </c>
      <c r="D168" t="s">
        <v>8</v>
      </c>
      <c r="E168">
        <v>35</v>
      </c>
      <c r="F168">
        <v>129.05000000000001</v>
      </c>
      <c r="G168">
        <v>-3.3300569856241302</v>
      </c>
      <c r="H168">
        <v>-90</v>
      </c>
      <c r="I168">
        <v>20.801367890569502</v>
      </c>
    </row>
    <row r="169" spans="1:9" x14ac:dyDescent="0.3">
      <c r="A169">
        <v>167</v>
      </c>
      <c r="B169">
        <v>0.24600431965467301</v>
      </c>
      <c r="C169">
        <v>5.2019953802091701</v>
      </c>
      <c r="D169" t="s">
        <v>8</v>
      </c>
      <c r="E169">
        <v>35</v>
      </c>
      <c r="F169">
        <v>129.05000000000001</v>
      </c>
      <c r="G169">
        <v>-3.33268153292794</v>
      </c>
      <c r="H169">
        <v>-90</v>
      </c>
      <c r="I169">
        <v>20.784701223901699</v>
      </c>
    </row>
    <row r="170" spans="1:9" x14ac:dyDescent="0.3">
      <c r="A170">
        <v>168</v>
      </c>
      <c r="B170">
        <v>0.24600431965466599</v>
      </c>
      <c r="C170">
        <v>5.1978333790109499</v>
      </c>
      <c r="D170" t="s">
        <v>8</v>
      </c>
      <c r="E170">
        <v>35</v>
      </c>
      <c r="F170">
        <v>129.05000000000001</v>
      </c>
      <c r="G170">
        <v>-3.3353103105329098</v>
      </c>
      <c r="H170">
        <v>-90</v>
      </c>
      <c r="I170">
        <v>20.7680345572407</v>
      </c>
    </row>
    <row r="171" spans="1:9" x14ac:dyDescent="0.3">
      <c r="A171">
        <v>169</v>
      </c>
      <c r="B171">
        <v>0.246004319654681</v>
      </c>
      <c r="C171">
        <v>5.1936713852926504</v>
      </c>
      <c r="D171" t="s">
        <v>8</v>
      </c>
      <c r="E171">
        <v>35</v>
      </c>
      <c r="F171">
        <v>129.05000000000001</v>
      </c>
      <c r="G171">
        <v>-3.3379433285912699</v>
      </c>
      <c r="H171">
        <v>-90</v>
      </c>
      <c r="I171">
        <v>20.751367890572901</v>
      </c>
    </row>
    <row r="172" spans="1:9" x14ac:dyDescent="0.3">
      <c r="A172">
        <v>170</v>
      </c>
      <c r="B172">
        <v>0.24600431965466599</v>
      </c>
      <c r="C172">
        <v>5.1895093990739802</v>
      </c>
      <c r="D172" t="s">
        <v>8</v>
      </c>
      <c r="E172">
        <v>35</v>
      </c>
      <c r="F172">
        <v>129.05000000000001</v>
      </c>
      <c r="G172">
        <v>-3.3405805972767499</v>
      </c>
      <c r="H172">
        <v>-90</v>
      </c>
      <c r="I172">
        <v>20.734701223905098</v>
      </c>
    </row>
    <row r="173" spans="1:9" x14ac:dyDescent="0.3">
      <c r="A173">
        <v>171</v>
      </c>
      <c r="B173">
        <v>0.24600431965467301</v>
      </c>
      <c r="C173">
        <v>5.1853474203729997</v>
      </c>
      <c r="D173" t="s">
        <v>8</v>
      </c>
      <c r="E173">
        <v>35</v>
      </c>
      <c r="F173">
        <v>129.05000000000001</v>
      </c>
      <c r="G173">
        <v>-3.3432221268069999</v>
      </c>
      <c r="H173">
        <v>-90</v>
      </c>
      <c r="I173">
        <v>20.718034557237299</v>
      </c>
    </row>
    <row r="174" spans="1:9" x14ac:dyDescent="0.3">
      <c r="A174">
        <v>172</v>
      </c>
      <c r="B174">
        <v>0.246004319654681</v>
      </c>
      <c r="C174">
        <v>5.1811854492078204</v>
      </c>
      <c r="D174" t="s">
        <v>8</v>
      </c>
      <c r="E174">
        <v>35</v>
      </c>
      <c r="F174">
        <v>129.05000000000001</v>
      </c>
      <c r="G174">
        <v>-3.3458679274246999</v>
      </c>
      <c r="H174">
        <v>-90</v>
      </c>
      <c r="I174">
        <v>20.7013678905696</v>
      </c>
    </row>
    <row r="175" spans="1:9" x14ac:dyDescent="0.3">
      <c r="A175">
        <v>173</v>
      </c>
      <c r="B175">
        <v>0.24600431965467301</v>
      </c>
      <c r="C175">
        <v>5.1770234855966297</v>
      </c>
      <c r="D175" t="s">
        <v>8</v>
      </c>
      <c r="E175">
        <v>35</v>
      </c>
      <c r="F175">
        <v>129.05000000000001</v>
      </c>
      <c r="G175">
        <v>-3.3485180094078202</v>
      </c>
      <c r="H175">
        <v>-90</v>
      </c>
      <c r="I175">
        <v>20.684701223901801</v>
      </c>
    </row>
    <row r="176" spans="1:9" x14ac:dyDescent="0.3">
      <c r="A176">
        <v>174</v>
      </c>
      <c r="B176">
        <v>0.246004319654681</v>
      </c>
      <c r="C176">
        <v>5.1728615295593503</v>
      </c>
      <c r="D176" t="s">
        <v>8</v>
      </c>
      <c r="E176">
        <v>35</v>
      </c>
      <c r="F176">
        <v>129.05000000000001</v>
      </c>
      <c r="G176">
        <v>-3.3511723830688398</v>
      </c>
      <c r="H176">
        <v>-90</v>
      </c>
      <c r="I176">
        <v>20.668034557240802</v>
      </c>
    </row>
    <row r="177" spans="1:9" x14ac:dyDescent="0.3">
      <c r="A177">
        <v>175</v>
      </c>
      <c r="B177">
        <v>0.246004319654681</v>
      </c>
      <c r="C177">
        <v>5.1686995811108698</v>
      </c>
      <c r="D177" t="s">
        <v>8</v>
      </c>
      <c r="E177">
        <v>35</v>
      </c>
      <c r="F177">
        <v>129.05000000000001</v>
      </c>
      <c r="G177">
        <v>-3.3538310587516</v>
      </c>
      <c r="H177">
        <v>-90</v>
      </c>
      <c r="I177">
        <v>20.651367890572999</v>
      </c>
    </row>
    <row r="178" spans="1:9" x14ac:dyDescent="0.3">
      <c r="A178">
        <v>176</v>
      </c>
      <c r="B178">
        <v>0.246004319654681</v>
      </c>
      <c r="C178">
        <v>5.1645376402712504</v>
      </c>
      <c r="D178" t="s">
        <v>8</v>
      </c>
      <c r="E178">
        <v>35</v>
      </c>
      <c r="F178">
        <v>129.05000000000001</v>
      </c>
      <c r="G178">
        <v>-3.3564940468297002</v>
      </c>
      <c r="H178">
        <v>-90</v>
      </c>
      <c r="I178">
        <v>20.6347012239052</v>
      </c>
    </row>
    <row r="179" spans="1:9" x14ac:dyDescent="0.3">
      <c r="A179">
        <v>177</v>
      </c>
      <c r="B179">
        <v>0.24600431965465899</v>
      </c>
      <c r="C179">
        <v>5.1603757070588996</v>
      </c>
      <c r="D179" t="s">
        <v>8</v>
      </c>
      <c r="E179">
        <v>35</v>
      </c>
      <c r="F179">
        <v>129.05000000000001</v>
      </c>
      <c r="G179">
        <v>-3.3591613577216299</v>
      </c>
      <c r="H179">
        <v>-90</v>
      </c>
      <c r="I179">
        <v>20.618034557237401</v>
      </c>
    </row>
    <row r="180" spans="1:9" x14ac:dyDescent="0.3">
      <c r="A180">
        <v>178</v>
      </c>
      <c r="B180">
        <v>0.24600431965466599</v>
      </c>
      <c r="C180">
        <v>5.1562137814922799</v>
      </c>
      <c r="D180" t="s">
        <v>8</v>
      </c>
      <c r="E180">
        <v>35</v>
      </c>
      <c r="F180">
        <v>129.05000000000001</v>
      </c>
      <c r="G180">
        <v>-3.3618330018638201</v>
      </c>
      <c r="H180">
        <v>-90</v>
      </c>
      <c r="I180">
        <v>20.601367890569598</v>
      </c>
    </row>
    <row r="181" spans="1:9" x14ac:dyDescent="0.3">
      <c r="A181">
        <v>179</v>
      </c>
      <c r="B181">
        <v>0.24600431965467301</v>
      </c>
      <c r="C181">
        <v>5.1520518635899304</v>
      </c>
      <c r="D181" t="s">
        <v>8</v>
      </c>
      <c r="E181">
        <v>35</v>
      </c>
      <c r="F181">
        <v>129.05000000000001</v>
      </c>
      <c r="G181">
        <v>-3.3645089897393001</v>
      </c>
      <c r="H181">
        <v>-90</v>
      </c>
      <c r="I181">
        <v>20.584701223901899</v>
      </c>
    </row>
    <row r="182" spans="1:9" x14ac:dyDescent="0.3">
      <c r="A182">
        <v>180</v>
      </c>
      <c r="B182">
        <v>0.246004319654688</v>
      </c>
      <c r="C182">
        <v>5.1478899533721396</v>
      </c>
      <c r="D182" t="s">
        <v>8</v>
      </c>
      <c r="E182">
        <v>35</v>
      </c>
      <c r="F182">
        <v>129.05000000000001</v>
      </c>
      <c r="G182">
        <v>-3.3671893318534099</v>
      </c>
      <c r="H182">
        <v>-90</v>
      </c>
      <c r="I182">
        <v>20.5680345572409</v>
      </c>
    </row>
    <row r="183" spans="1:9" x14ac:dyDescent="0.3">
      <c r="A183">
        <v>181</v>
      </c>
      <c r="B183">
        <v>0.24600431965467301</v>
      </c>
      <c r="C183">
        <v>5.1437280508541399</v>
      </c>
      <c r="D183" t="s">
        <v>8</v>
      </c>
      <c r="E183">
        <v>35</v>
      </c>
      <c r="F183">
        <v>129.05000000000001</v>
      </c>
      <c r="G183">
        <v>-3.3698740387590602</v>
      </c>
      <c r="H183">
        <v>-90</v>
      </c>
      <c r="I183">
        <v>20.551367890573101</v>
      </c>
    </row>
    <row r="184" spans="1:9" x14ac:dyDescent="0.3">
      <c r="A184">
        <v>182</v>
      </c>
      <c r="B184">
        <v>0.24600431965467301</v>
      </c>
      <c r="C184">
        <v>5.1395661560563601</v>
      </c>
      <c r="D184" t="s">
        <v>8</v>
      </c>
      <c r="E184">
        <v>35</v>
      </c>
      <c r="F184">
        <v>129.05000000000001</v>
      </c>
      <c r="G184">
        <v>-3.3725631210321501</v>
      </c>
      <c r="H184">
        <v>-90</v>
      </c>
      <c r="I184">
        <v>20.534701223905302</v>
      </c>
    </row>
    <row r="185" spans="1:9" x14ac:dyDescent="0.3">
      <c r="A185">
        <v>183</v>
      </c>
      <c r="B185">
        <v>0.24600431965466599</v>
      </c>
      <c r="C185">
        <v>5.1354042689975596</v>
      </c>
      <c r="D185" t="s">
        <v>8</v>
      </c>
      <c r="E185">
        <v>35</v>
      </c>
      <c r="F185">
        <v>129.05000000000001</v>
      </c>
      <c r="G185">
        <v>-3.37525658928632</v>
      </c>
      <c r="H185">
        <v>-90</v>
      </c>
      <c r="I185">
        <v>20.518034557237499</v>
      </c>
    </row>
    <row r="186" spans="1:9" x14ac:dyDescent="0.3">
      <c r="A186">
        <v>184</v>
      </c>
      <c r="B186">
        <v>0.246004319654681</v>
      </c>
      <c r="C186">
        <v>5.1312423896965802</v>
      </c>
      <c r="D186" t="s">
        <v>8</v>
      </c>
      <c r="E186">
        <v>35</v>
      </c>
      <c r="F186">
        <v>129.05000000000001</v>
      </c>
      <c r="G186">
        <v>-3.3779544541723601</v>
      </c>
      <c r="H186">
        <v>-90</v>
      </c>
      <c r="I186">
        <v>20.5013678905697</v>
      </c>
    </row>
    <row r="187" spans="1:9" x14ac:dyDescent="0.3">
      <c r="A187">
        <v>185</v>
      </c>
      <c r="B187">
        <v>0.24600431965467301</v>
      </c>
      <c r="C187">
        <v>5.1270805181723</v>
      </c>
      <c r="D187" t="s">
        <v>8</v>
      </c>
      <c r="E187">
        <v>35</v>
      </c>
      <c r="F187">
        <v>129.05000000000001</v>
      </c>
      <c r="G187">
        <v>-3.38065672637003</v>
      </c>
      <c r="H187">
        <v>-90</v>
      </c>
      <c r="I187">
        <v>20.484701223901901</v>
      </c>
    </row>
    <row r="188" spans="1:9" x14ac:dyDescent="0.3">
      <c r="A188">
        <v>186</v>
      </c>
      <c r="B188">
        <v>0.24600431965467301</v>
      </c>
      <c r="C188">
        <v>5.1229186544453897</v>
      </c>
      <c r="D188" t="s">
        <v>8</v>
      </c>
      <c r="E188">
        <v>35</v>
      </c>
      <c r="F188">
        <v>129.05000000000001</v>
      </c>
      <c r="G188">
        <v>-3.3833634165955</v>
      </c>
      <c r="H188">
        <v>-90</v>
      </c>
      <c r="I188">
        <v>20.468034557241001</v>
      </c>
    </row>
    <row r="189" spans="1:9" x14ac:dyDescent="0.3">
      <c r="A189">
        <v>187</v>
      </c>
      <c r="B189">
        <v>0.24600431965467301</v>
      </c>
      <c r="C189">
        <v>5.1187567985314404</v>
      </c>
      <c r="D189" t="s">
        <v>8</v>
      </c>
      <c r="E189">
        <v>35</v>
      </c>
      <c r="F189">
        <v>129.05000000000001</v>
      </c>
      <c r="G189">
        <v>-3.3860745356027402</v>
      </c>
      <c r="H189">
        <v>-90</v>
      </c>
      <c r="I189">
        <v>20.451367890573199</v>
      </c>
    </row>
    <row r="190" spans="1:9" x14ac:dyDescent="0.3">
      <c r="A190">
        <v>188</v>
      </c>
      <c r="B190">
        <v>0.24600431965467301</v>
      </c>
      <c r="C190">
        <v>5.1145949504512496</v>
      </c>
      <c r="D190" t="s">
        <v>8</v>
      </c>
      <c r="E190">
        <v>35</v>
      </c>
      <c r="F190">
        <v>129.05000000000001</v>
      </c>
      <c r="G190">
        <v>-3.38879009417996</v>
      </c>
      <c r="H190">
        <v>-90</v>
      </c>
      <c r="I190">
        <v>20.4347012239054</v>
      </c>
    </row>
    <row r="191" spans="1:9" x14ac:dyDescent="0.3">
      <c r="A191">
        <v>189</v>
      </c>
      <c r="B191">
        <v>0.246004319654681</v>
      </c>
      <c r="C191">
        <v>5.1104331102239398</v>
      </c>
      <c r="D191" t="s">
        <v>8</v>
      </c>
      <c r="E191">
        <v>35</v>
      </c>
      <c r="F191">
        <v>129.05000000000001</v>
      </c>
      <c r="G191">
        <v>-3.3915101031437298</v>
      </c>
      <c r="H191">
        <v>-90</v>
      </c>
      <c r="I191">
        <v>20.418034557237601</v>
      </c>
    </row>
    <row r="192" spans="1:9" x14ac:dyDescent="0.3">
      <c r="A192">
        <v>190</v>
      </c>
      <c r="B192">
        <v>0.24600431965466599</v>
      </c>
      <c r="C192">
        <v>5.1062712778687303</v>
      </c>
      <c r="D192" t="s">
        <v>8</v>
      </c>
      <c r="E192">
        <v>35</v>
      </c>
      <c r="F192">
        <v>129.05000000000001</v>
      </c>
      <c r="G192">
        <v>-3.39423457335351</v>
      </c>
      <c r="H192">
        <v>-90</v>
      </c>
      <c r="I192">
        <v>20.401367890569801</v>
      </c>
    </row>
    <row r="193" spans="1:9" x14ac:dyDescent="0.3">
      <c r="A193">
        <v>191</v>
      </c>
      <c r="B193">
        <v>0.24600431965467301</v>
      </c>
      <c r="C193">
        <v>5.1021094534048803</v>
      </c>
      <c r="D193" t="s">
        <v>8</v>
      </c>
      <c r="E193">
        <v>35</v>
      </c>
      <c r="F193">
        <v>129.05000000000001</v>
      </c>
      <c r="G193">
        <v>-3.3969635157068199</v>
      </c>
      <c r="H193">
        <v>-90</v>
      </c>
      <c r="I193">
        <v>20.384701223901999</v>
      </c>
    </row>
    <row r="194" spans="1:9" x14ac:dyDescent="0.3">
      <c r="A194">
        <v>192</v>
      </c>
      <c r="B194">
        <v>0.24600431965467301</v>
      </c>
      <c r="C194">
        <v>5.0979476368534096</v>
      </c>
      <c r="D194" t="s">
        <v>8</v>
      </c>
      <c r="E194">
        <v>35</v>
      </c>
      <c r="F194">
        <v>129.05000000000001</v>
      </c>
      <c r="G194">
        <v>-3.39969694112221</v>
      </c>
      <c r="H194">
        <v>-90</v>
      </c>
      <c r="I194">
        <v>20.368034557241099</v>
      </c>
    </row>
    <row r="195" spans="1:9" x14ac:dyDescent="0.3">
      <c r="A195">
        <v>193</v>
      </c>
      <c r="B195">
        <v>0.24600431965469499</v>
      </c>
      <c r="C195">
        <v>5.0937858282303097</v>
      </c>
      <c r="D195" t="s">
        <v>8</v>
      </c>
      <c r="E195">
        <v>35</v>
      </c>
      <c r="F195">
        <v>129.05000000000001</v>
      </c>
      <c r="G195">
        <v>-3.4024348605678298</v>
      </c>
      <c r="H195">
        <v>-90</v>
      </c>
      <c r="I195">
        <v>20.3513678905733</v>
      </c>
    </row>
    <row r="196" spans="1:9" x14ac:dyDescent="0.3">
      <c r="A196">
        <v>194</v>
      </c>
      <c r="B196">
        <v>0.24600431965467301</v>
      </c>
      <c r="C196">
        <v>5.0896240275567299</v>
      </c>
      <c r="D196" t="s">
        <v>8</v>
      </c>
      <c r="E196">
        <v>35</v>
      </c>
      <c r="F196">
        <v>129.05000000000001</v>
      </c>
      <c r="G196">
        <v>-3.4051772850442599</v>
      </c>
      <c r="H196">
        <v>-90</v>
      </c>
      <c r="I196">
        <v>20.334701223905501</v>
      </c>
    </row>
    <row r="197" spans="1:9" x14ac:dyDescent="0.3">
      <c r="A197">
        <v>195</v>
      </c>
      <c r="B197">
        <v>0.246004319654688</v>
      </c>
      <c r="C197">
        <v>5.0854622348521996</v>
      </c>
      <c r="D197" t="s">
        <v>8</v>
      </c>
      <c r="E197">
        <v>35</v>
      </c>
      <c r="F197">
        <v>129.05000000000001</v>
      </c>
      <c r="G197">
        <v>-3.4079242255835398</v>
      </c>
      <c r="H197">
        <v>-90</v>
      </c>
      <c r="I197">
        <v>20.318034557237699</v>
      </c>
    </row>
    <row r="198" spans="1:9" x14ac:dyDescent="0.3">
      <c r="A198">
        <v>196</v>
      </c>
      <c r="B198">
        <v>0.246004319654681</v>
      </c>
      <c r="C198">
        <v>5.0813004501362897</v>
      </c>
      <c r="D198" t="s">
        <v>8</v>
      </c>
      <c r="E198">
        <v>35</v>
      </c>
      <c r="F198">
        <v>129.05000000000001</v>
      </c>
      <c r="G198">
        <v>-3.4106756932566702</v>
      </c>
      <c r="H198">
        <v>-90</v>
      </c>
      <c r="I198">
        <v>20.3013678905699</v>
      </c>
    </row>
    <row r="199" spans="1:9" x14ac:dyDescent="0.3">
      <c r="A199">
        <v>197</v>
      </c>
      <c r="B199">
        <v>0.24600431965466599</v>
      </c>
      <c r="C199">
        <v>5.0771386734286503</v>
      </c>
      <c r="D199" t="s">
        <v>8</v>
      </c>
      <c r="E199">
        <v>35</v>
      </c>
      <c r="F199">
        <v>129.05000000000001</v>
      </c>
      <c r="G199">
        <v>-3.4134316991706402</v>
      </c>
      <c r="H199">
        <v>-90</v>
      </c>
      <c r="I199">
        <v>20.284701223902101</v>
      </c>
    </row>
    <row r="200" spans="1:9" x14ac:dyDescent="0.3">
      <c r="A200">
        <v>198</v>
      </c>
      <c r="B200">
        <v>0.246004319654681</v>
      </c>
      <c r="C200">
        <v>5.0729769047506998</v>
      </c>
      <c r="D200" t="s">
        <v>8</v>
      </c>
      <c r="E200">
        <v>35</v>
      </c>
      <c r="F200">
        <v>129.05000000000001</v>
      </c>
      <c r="G200">
        <v>-3.4161922544677701</v>
      </c>
      <c r="H200">
        <v>-90</v>
      </c>
      <c r="I200">
        <v>20.268034557241201</v>
      </c>
    </row>
    <row r="201" spans="1:9" x14ac:dyDescent="0.3">
      <c r="A201">
        <v>199</v>
      </c>
      <c r="B201">
        <v>0.246004319654688</v>
      </c>
      <c r="C201">
        <v>5.0688151441187896</v>
      </c>
      <c r="D201" t="s">
        <v>8</v>
      </c>
      <c r="E201">
        <v>35</v>
      </c>
      <c r="F201">
        <v>129.05000000000001</v>
      </c>
      <c r="G201">
        <v>-3.4189573703326901</v>
      </c>
      <c r="H201">
        <v>-90</v>
      </c>
      <c r="I201">
        <v>20.251367890573398</v>
      </c>
    </row>
    <row r="202" spans="1:9" x14ac:dyDescent="0.3">
      <c r="A202">
        <v>200</v>
      </c>
      <c r="B202">
        <v>0.24600431965467301</v>
      </c>
      <c r="C202">
        <v>5.0646533915544696</v>
      </c>
      <c r="D202" t="s">
        <v>8</v>
      </c>
      <c r="E202">
        <v>35</v>
      </c>
      <c r="F202">
        <v>129.05000000000001</v>
      </c>
      <c r="G202">
        <v>-3.4217270579781598</v>
      </c>
      <c r="H202">
        <v>-90</v>
      </c>
      <c r="I202">
        <v>20.234701223905599</v>
      </c>
    </row>
    <row r="203" spans="1:9" x14ac:dyDescent="0.3">
      <c r="A203">
        <v>201</v>
      </c>
      <c r="B203">
        <v>0.246004319654681</v>
      </c>
      <c r="C203">
        <v>5.06049164707765</v>
      </c>
      <c r="D203" t="s">
        <v>8</v>
      </c>
      <c r="E203">
        <v>35</v>
      </c>
      <c r="F203">
        <v>129.05000000000001</v>
      </c>
      <c r="G203">
        <v>-3.42450132865741</v>
      </c>
      <c r="H203">
        <v>-90</v>
      </c>
      <c r="I203">
        <v>20.2180345572378</v>
      </c>
    </row>
    <row r="204" spans="1:9" x14ac:dyDescent="0.3">
      <c r="A204">
        <v>202</v>
      </c>
      <c r="B204">
        <v>0.246004319654681</v>
      </c>
      <c r="C204">
        <v>5.0563299107082997</v>
      </c>
      <c r="D204" t="s">
        <v>8</v>
      </c>
      <c r="E204">
        <v>35</v>
      </c>
      <c r="F204">
        <v>129.05000000000001</v>
      </c>
      <c r="G204">
        <v>-3.4272801936605699</v>
      </c>
      <c r="H204">
        <v>-90</v>
      </c>
      <c r="I204">
        <v>20.201367890570001</v>
      </c>
    </row>
    <row r="205" spans="1:9" x14ac:dyDescent="0.3">
      <c r="A205">
        <v>203</v>
      </c>
      <c r="B205">
        <v>0.24600431965467301</v>
      </c>
      <c r="C205">
        <v>5.0521681824664499</v>
      </c>
      <c r="D205" t="s">
        <v>8</v>
      </c>
      <c r="E205">
        <v>35</v>
      </c>
      <c r="F205">
        <v>129.05000000000001</v>
      </c>
      <c r="G205">
        <v>-3.43006366431751</v>
      </c>
      <c r="H205">
        <v>-90</v>
      </c>
      <c r="I205">
        <v>20.184701223902199</v>
      </c>
    </row>
    <row r="206" spans="1:9" x14ac:dyDescent="0.3">
      <c r="A206">
        <v>204</v>
      </c>
      <c r="B206">
        <v>0.24600431965467301</v>
      </c>
      <c r="C206">
        <v>5.0480064623739</v>
      </c>
      <c r="D206" t="s">
        <v>8</v>
      </c>
      <c r="E206">
        <v>35</v>
      </c>
      <c r="F206">
        <v>129.05000000000001</v>
      </c>
      <c r="G206">
        <v>-3.4328517519862198</v>
      </c>
      <c r="H206">
        <v>-90</v>
      </c>
      <c r="I206">
        <v>20.168034557241299</v>
      </c>
    </row>
    <row r="207" spans="1:9" x14ac:dyDescent="0.3">
      <c r="A207">
        <v>205</v>
      </c>
      <c r="B207">
        <v>0.24600431965466599</v>
      </c>
      <c r="C207">
        <v>5.0438447504474198</v>
      </c>
      <c r="D207" t="s">
        <v>8</v>
      </c>
      <c r="E207">
        <v>35</v>
      </c>
      <c r="F207">
        <v>129.05000000000001</v>
      </c>
      <c r="G207">
        <v>-3.4356444680761302</v>
      </c>
      <c r="H207">
        <v>-90</v>
      </c>
      <c r="I207">
        <v>20.1513678905735</v>
      </c>
    </row>
    <row r="208" spans="1:9" x14ac:dyDescent="0.3">
      <c r="A208">
        <v>206</v>
      </c>
      <c r="B208">
        <v>0.246004319654681</v>
      </c>
      <c r="C208">
        <v>5.0396830467089497</v>
      </c>
      <c r="D208" t="s">
        <v>8</v>
      </c>
      <c r="E208">
        <v>35</v>
      </c>
      <c r="F208">
        <v>129.05000000000001</v>
      </c>
      <c r="G208">
        <v>-3.4384418240227301</v>
      </c>
      <c r="H208">
        <v>-90</v>
      </c>
      <c r="I208">
        <v>20.134701223905701</v>
      </c>
    </row>
    <row r="209" spans="1:9" x14ac:dyDescent="0.3">
      <c r="A209">
        <v>207</v>
      </c>
      <c r="B209">
        <v>0.246004319654681</v>
      </c>
      <c r="C209">
        <v>5.0355213511787902</v>
      </c>
      <c r="D209" t="s">
        <v>8</v>
      </c>
      <c r="E209">
        <v>35</v>
      </c>
      <c r="F209">
        <v>129.05000000000001</v>
      </c>
      <c r="G209">
        <v>-3.4412438313057598</v>
      </c>
      <c r="H209">
        <v>-90</v>
      </c>
      <c r="I209">
        <v>20.118034557237898</v>
      </c>
    </row>
    <row r="210" spans="1:9" x14ac:dyDescent="0.3">
      <c r="A210">
        <v>208</v>
      </c>
      <c r="B210">
        <v>0.246004319654681</v>
      </c>
      <c r="C210">
        <v>5.0313596638772999</v>
      </c>
      <c r="D210" t="s">
        <v>8</v>
      </c>
      <c r="E210">
        <v>35</v>
      </c>
      <c r="F210">
        <v>129.05000000000001</v>
      </c>
      <c r="G210">
        <v>-3.44405050143473</v>
      </c>
      <c r="H210">
        <v>-90</v>
      </c>
      <c r="I210">
        <v>20.101367890570099</v>
      </c>
    </row>
    <row r="211" spans="1:9" x14ac:dyDescent="0.3">
      <c r="A211">
        <v>209</v>
      </c>
      <c r="B211">
        <v>0.24600431965467301</v>
      </c>
      <c r="C211">
        <v>5.0271979848249204</v>
      </c>
      <c r="D211" t="s">
        <v>8</v>
      </c>
      <c r="E211">
        <v>35</v>
      </c>
      <c r="F211">
        <v>129.05000000000001</v>
      </c>
      <c r="G211">
        <v>-3.4468618459678702</v>
      </c>
      <c r="H211">
        <v>-90</v>
      </c>
      <c r="I211">
        <v>20.0847012239023</v>
      </c>
    </row>
    <row r="212" spans="1:9" x14ac:dyDescent="0.3">
      <c r="A212">
        <v>210</v>
      </c>
      <c r="B212">
        <v>0.24600431965467301</v>
      </c>
      <c r="C212">
        <v>5.0230363140438596</v>
      </c>
      <c r="D212" t="s">
        <v>8</v>
      </c>
      <c r="E212">
        <v>35</v>
      </c>
      <c r="F212">
        <v>129.05000000000001</v>
      </c>
      <c r="G212">
        <v>-3.4496778764923302</v>
      </c>
      <c r="H212">
        <v>-90</v>
      </c>
      <c r="I212">
        <v>20.068034557241301</v>
      </c>
    </row>
    <row r="213" spans="1:9" x14ac:dyDescent="0.3">
      <c r="A213">
        <v>211</v>
      </c>
      <c r="B213">
        <v>0.24600431965466599</v>
      </c>
      <c r="C213">
        <v>5.0188746515512896</v>
      </c>
      <c r="D213" t="s">
        <v>8</v>
      </c>
      <c r="E213">
        <v>35</v>
      </c>
      <c r="F213">
        <v>129.05000000000001</v>
      </c>
      <c r="G213">
        <v>-3.45249860463707</v>
      </c>
      <c r="H213">
        <v>-90</v>
      </c>
      <c r="I213">
        <v>20.051367890573601</v>
      </c>
    </row>
    <row r="214" spans="1:9" x14ac:dyDescent="0.3">
      <c r="A214">
        <v>212</v>
      </c>
      <c r="B214">
        <v>0.246004319654681</v>
      </c>
      <c r="C214">
        <v>5.0147129973695401</v>
      </c>
      <c r="D214" t="s">
        <v>8</v>
      </c>
      <c r="E214">
        <v>35</v>
      </c>
      <c r="F214">
        <v>129.05000000000001</v>
      </c>
      <c r="G214">
        <v>-3.4553240420767599</v>
      </c>
      <c r="H214">
        <v>-90</v>
      </c>
      <c r="I214">
        <v>20.034701223905799</v>
      </c>
    </row>
    <row r="215" spans="1:9" x14ac:dyDescent="0.3">
      <c r="A215">
        <v>213</v>
      </c>
      <c r="B215">
        <v>0.24600431965467301</v>
      </c>
      <c r="C215">
        <v>5.0105513515193296</v>
      </c>
      <c r="D215" t="s">
        <v>8</v>
      </c>
      <c r="E215">
        <v>35</v>
      </c>
      <c r="F215">
        <v>129.05000000000001</v>
      </c>
      <c r="G215">
        <v>-3.4581542005097301</v>
      </c>
      <c r="H215">
        <v>-90</v>
      </c>
      <c r="I215">
        <v>20.018034557238</v>
      </c>
    </row>
    <row r="216" spans="1:9" x14ac:dyDescent="0.3">
      <c r="A216">
        <v>214</v>
      </c>
      <c r="B216">
        <v>0.24600431965467301</v>
      </c>
      <c r="C216">
        <v>5.00638971402143</v>
      </c>
      <c r="D216" t="s">
        <v>8</v>
      </c>
      <c r="E216">
        <v>35</v>
      </c>
      <c r="F216">
        <v>129.05000000000001</v>
      </c>
      <c r="G216">
        <v>-3.4609890916866499</v>
      </c>
      <c r="H216">
        <v>-90</v>
      </c>
      <c r="I216">
        <v>20.001367890570201</v>
      </c>
    </row>
    <row r="217" spans="1:9" x14ac:dyDescent="0.3">
      <c r="A217">
        <v>215</v>
      </c>
      <c r="B217">
        <v>0.24600431965466599</v>
      </c>
      <c r="C217">
        <v>5.0022280848966902</v>
      </c>
      <c r="D217" t="s">
        <v>8</v>
      </c>
      <c r="E217">
        <v>35</v>
      </c>
      <c r="F217">
        <v>129.05000000000001</v>
      </c>
      <c r="G217">
        <v>-3.4638287273888202</v>
      </c>
      <c r="H217">
        <v>-90</v>
      </c>
      <c r="I217">
        <v>19.984701223902398</v>
      </c>
    </row>
    <row r="218" spans="1:9" x14ac:dyDescent="0.3">
      <c r="A218">
        <v>216</v>
      </c>
      <c r="B218">
        <v>0.24600431965466599</v>
      </c>
      <c r="C218">
        <v>4.9980664641677297</v>
      </c>
      <c r="D218" t="s">
        <v>8</v>
      </c>
      <c r="E218">
        <v>35</v>
      </c>
      <c r="F218">
        <v>129.05000000000001</v>
      </c>
      <c r="G218">
        <v>-3.46667311944111</v>
      </c>
      <c r="H218">
        <v>-90</v>
      </c>
      <c r="I218">
        <v>19.968034557241399</v>
      </c>
    </row>
    <row r="219" spans="1:9" x14ac:dyDescent="0.3">
      <c r="A219">
        <v>217</v>
      </c>
      <c r="B219">
        <v>0.24600431965466599</v>
      </c>
      <c r="C219">
        <v>4.9939048518521201</v>
      </c>
      <c r="D219" t="s">
        <v>8</v>
      </c>
      <c r="E219">
        <v>35</v>
      </c>
      <c r="F219">
        <v>129.05000000000001</v>
      </c>
      <c r="G219">
        <v>-3.4695222797030199</v>
      </c>
      <c r="H219">
        <v>-90</v>
      </c>
      <c r="I219">
        <v>19.9513678905736</v>
      </c>
    </row>
    <row r="220" spans="1:9" x14ac:dyDescent="0.3">
      <c r="A220">
        <v>218</v>
      </c>
      <c r="B220">
        <v>0.246004319654681</v>
      </c>
      <c r="C220">
        <v>4.9897432479726298</v>
      </c>
      <c r="D220" t="s">
        <v>8</v>
      </c>
      <c r="E220">
        <v>35</v>
      </c>
      <c r="F220">
        <v>129.05000000000001</v>
      </c>
      <c r="G220">
        <v>-3.4723762200779902</v>
      </c>
      <c r="H220">
        <v>-90</v>
      </c>
      <c r="I220">
        <v>19.9347012239059</v>
      </c>
    </row>
    <row r="221" spans="1:9" x14ac:dyDescent="0.3">
      <c r="A221">
        <v>219</v>
      </c>
      <c r="B221">
        <v>0.24600431965466599</v>
      </c>
      <c r="C221">
        <v>4.9855816525503798</v>
      </c>
      <c r="D221" t="s">
        <v>8</v>
      </c>
      <c r="E221">
        <v>35</v>
      </c>
      <c r="F221">
        <v>129.05000000000001</v>
      </c>
      <c r="G221">
        <v>-3.4752349525102701</v>
      </c>
      <c r="H221">
        <v>-90</v>
      </c>
      <c r="I221">
        <v>19.918034557238101</v>
      </c>
    </row>
    <row r="222" spans="1:9" x14ac:dyDescent="0.3">
      <c r="A222">
        <v>220</v>
      </c>
      <c r="B222">
        <v>0.24600431965467301</v>
      </c>
      <c r="C222">
        <v>4.9814200656065601</v>
      </c>
      <c r="D222" t="s">
        <v>8</v>
      </c>
      <c r="E222">
        <v>35</v>
      </c>
      <c r="F222">
        <v>129.05000000000001</v>
      </c>
      <c r="G222">
        <v>-3.4780984889783801</v>
      </c>
      <c r="H222">
        <v>-90</v>
      </c>
      <c r="I222">
        <v>19.901367890570299</v>
      </c>
    </row>
    <row r="223" spans="1:9" x14ac:dyDescent="0.3">
      <c r="A223">
        <v>221</v>
      </c>
      <c r="B223">
        <v>0.246004319654688</v>
      </c>
      <c r="C223">
        <v>4.9772584871624499</v>
      </c>
      <c r="D223" t="s">
        <v>8</v>
      </c>
      <c r="E223">
        <v>35</v>
      </c>
      <c r="F223">
        <v>129.05000000000001</v>
      </c>
      <c r="G223">
        <v>-3.4809668415036801</v>
      </c>
      <c r="H223">
        <v>-90</v>
      </c>
      <c r="I223">
        <v>19.8847012239025</v>
      </c>
    </row>
    <row r="224" spans="1:9" x14ac:dyDescent="0.3">
      <c r="A224">
        <v>222</v>
      </c>
      <c r="B224">
        <v>0.246004319654681</v>
      </c>
      <c r="C224">
        <v>4.9730969172410902</v>
      </c>
      <c r="D224" t="s">
        <v>8</v>
      </c>
      <c r="E224">
        <v>35</v>
      </c>
      <c r="F224">
        <v>129.05000000000001</v>
      </c>
      <c r="G224">
        <v>-3.48384002214623</v>
      </c>
      <c r="H224">
        <v>-90</v>
      </c>
      <c r="I224">
        <v>19.868034557241501</v>
      </c>
    </row>
    <row r="225" spans="1:9" x14ac:dyDescent="0.3">
      <c r="A225">
        <v>223</v>
      </c>
      <c r="B225">
        <v>0.246004319654681</v>
      </c>
      <c r="C225">
        <v>4.9689353558604701</v>
      </c>
      <c r="D225" t="s">
        <v>8</v>
      </c>
      <c r="E225">
        <v>35</v>
      </c>
      <c r="F225">
        <v>129.05000000000001</v>
      </c>
      <c r="G225">
        <v>-3.4867180430127198</v>
      </c>
      <c r="H225">
        <v>-90</v>
      </c>
      <c r="I225">
        <v>19.851367890573702</v>
      </c>
    </row>
    <row r="226" spans="1:9" x14ac:dyDescent="0.3">
      <c r="A226">
        <v>224</v>
      </c>
      <c r="B226">
        <v>0.246004319654681</v>
      </c>
      <c r="C226">
        <v>4.96477380304378</v>
      </c>
      <c r="D226" t="s">
        <v>8</v>
      </c>
      <c r="E226">
        <v>35</v>
      </c>
      <c r="F226">
        <v>129.05000000000001</v>
      </c>
      <c r="G226">
        <v>-3.4896009162412698</v>
      </c>
      <c r="H226">
        <v>-90</v>
      </c>
      <c r="I226">
        <v>19.834701223905899</v>
      </c>
    </row>
    <row r="227" spans="1:9" x14ac:dyDescent="0.3">
      <c r="A227">
        <v>225</v>
      </c>
      <c r="B227">
        <v>0.24600431965466599</v>
      </c>
      <c r="C227">
        <v>4.9606122588125796</v>
      </c>
      <c r="D227" t="s">
        <v>8</v>
      </c>
      <c r="E227">
        <v>35</v>
      </c>
      <c r="F227">
        <v>129.05000000000001</v>
      </c>
      <c r="G227">
        <v>-3.4924886540118201</v>
      </c>
      <c r="H227">
        <v>-90</v>
      </c>
      <c r="I227">
        <v>19.8180345572382</v>
      </c>
    </row>
    <row r="228" spans="1:9" x14ac:dyDescent="0.3">
      <c r="A228">
        <v>226</v>
      </c>
      <c r="B228">
        <v>0.24600431965467301</v>
      </c>
      <c r="C228">
        <v>4.9564507231885004</v>
      </c>
      <c r="D228" t="s">
        <v>8</v>
      </c>
      <c r="E228">
        <v>35</v>
      </c>
      <c r="F228">
        <v>129.05000000000001</v>
      </c>
      <c r="G228">
        <v>-3.4953812685557701</v>
      </c>
      <c r="H228">
        <v>-90</v>
      </c>
      <c r="I228">
        <v>19.8013678905704</v>
      </c>
    </row>
    <row r="229" spans="1:9" x14ac:dyDescent="0.3">
      <c r="A229">
        <v>227</v>
      </c>
      <c r="B229">
        <v>0.246004319654688</v>
      </c>
      <c r="C229">
        <v>4.9522891961932203</v>
      </c>
      <c r="D229" t="s">
        <v>8</v>
      </c>
      <c r="E229">
        <v>35</v>
      </c>
      <c r="F229">
        <v>129.05000000000001</v>
      </c>
      <c r="G229">
        <v>-3.4982787721320898</v>
      </c>
      <c r="H229">
        <v>-90</v>
      </c>
      <c r="I229">
        <v>19.784701223902601</v>
      </c>
    </row>
    <row r="230" spans="1:9" x14ac:dyDescent="0.3">
      <c r="A230">
        <v>228</v>
      </c>
      <c r="B230">
        <v>0.24600431965465899</v>
      </c>
      <c r="C230">
        <v>4.9481276778485297</v>
      </c>
      <c r="D230" t="s">
        <v>8</v>
      </c>
      <c r="E230">
        <v>35</v>
      </c>
      <c r="F230">
        <v>129.05000000000001</v>
      </c>
      <c r="G230">
        <v>-3.5011811770435202</v>
      </c>
      <c r="H230">
        <v>-90</v>
      </c>
      <c r="I230">
        <v>19.768034557234799</v>
      </c>
    </row>
    <row r="231" spans="1:9" x14ac:dyDescent="0.3">
      <c r="A231">
        <v>229</v>
      </c>
      <c r="B231">
        <v>0.246004319654688</v>
      </c>
      <c r="C231">
        <v>4.9439661681779601</v>
      </c>
      <c r="D231" t="s">
        <v>8</v>
      </c>
      <c r="E231">
        <v>35</v>
      </c>
      <c r="F231">
        <v>129.05000000000001</v>
      </c>
      <c r="G231">
        <v>-3.50408849564087</v>
      </c>
      <c r="H231">
        <v>-90</v>
      </c>
      <c r="I231">
        <v>19.7513678905738</v>
      </c>
    </row>
    <row r="232" spans="1:9" x14ac:dyDescent="0.3">
      <c r="A232">
        <v>230</v>
      </c>
      <c r="B232">
        <v>0.24600431965466599</v>
      </c>
      <c r="C232">
        <v>4.93980466720003</v>
      </c>
      <c r="D232" t="s">
        <v>8</v>
      </c>
      <c r="E232">
        <v>35</v>
      </c>
      <c r="F232">
        <v>129.05000000000001</v>
      </c>
      <c r="G232">
        <v>-3.50700074031203</v>
      </c>
      <c r="H232">
        <v>-90</v>
      </c>
      <c r="I232">
        <v>19.734701223906001</v>
      </c>
    </row>
    <row r="233" spans="1:9" x14ac:dyDescent="0.3">
      <c r="A233">
        <v>231</v>
      </c>
      <c r="B233">
        <v>0.246004319654681</v>
      </c>
      <c r="C233">
        <v>4.9356431749384404</v>
      </c>
      <c r="D233" t="s">
        <v>8</v>
      </c>
      <c r="E233">
        <v>35</v>
      </c>
      <c r="F233">
        <v>129.05000000000001</v>
      </c>
      <c r="G233">
        <v>-3.5099179234856499</v>
      </c>
      <c r="H233">
        <v>-90</v>
      </c>
      <c r="I233">
        <v>19.718034557238202</v>
      </c>
    </row>
    <row r="234" spans="1:9" x14ac:dyDescent="0.3">
      <c r="A234">
        <v>232</v>
      </c>
      <c r="B234">
        <v>0.246004319654681</v>
      </c>
      <c r="C234">
        <v>4.9314816914152599</v>
      </c>
      <c r="D234" t="s">
        <v>8</v>
      </c>
      <c r="E234">
        <v>35</v>
      </c>
      <c r="F234">
        <v>129.05000000000001</v>
      </c>
      <c r="G234">
        <v>-3.5128400576332401</v>
      </c>
      <c r="H234">
        <v>-90</v>
      </c>
      <c r="I234">
        <v>19.701367890570499</v>
      </c>
    </row>
    <row r="235" spans="1:9" x14ac:dyDescent="0.3">
      <c r="A235">
        <v>233</v>
      </c>
      <c r="B235">
        <v>0.24600431965467301</v>
      </c>
      <c r="C235">
        <v>4.9273202166526104</v>
      </c>
      <c r="D235" t="s">
        <v>8</v>
      </c>
      <c r="E235">
        <v>35</v>
      </c>
      <c r="F235">
        <v>129.05000000000001</v>
      </c>
      <c r="G235">
        <v>-3.5157671552710199</v>
      </c>
      <c r="H235">
        <v>-90</v>
      </c>
      <c r="I235">
        <v>19.684701223902699</v>
      </c>
    </row>
    <row r="236" spans="1:9" x14ac:dyDescent="0.3">
      <c r="A236">
        <v>234</v>
      </c>
      <c r="B236">
        <v>0.246004319654688</v>
      </c>
      <c r="C236">
        <v>4.9231587506727301</v>
      </c>
      <c r="D236" t="s">
        <v>8</v>
      </c>
      <c r="E236">
        <v>35</v>
      </c>
      <c r="F236">
        <v>129.05000000000001</v>
      </c>
      <c r="G236">
        <v>-3.51869922895207</v>
      </c>
      <c r="H236">
        <v>-90</v>
      </c>
      <c r="I236">
        <v>19.6680345572349</v>
      </c>
    </row>
    <row r="237" spans="1:9" x14ac:dyDescent="0.3">
      <c r="A237">
        <v>235</v>
      </c>
      <c r="B237">
        <v>0.24600431965467301</v>
      </c>
      <c r="C237">
        <v>4.91899729349959</v>
      </c>
      <c r="D237" t="s">
        <v>8</v>
      </c>
      <c r="E237">
        <v>35</v>
      </c>
      <c r="F237">
        <v>129.05000000000001</v>
      </c>
      <c r="G237">
        <v>-3.52163629127039</v>
      </c>
      <c r="H237">
        <v>-90</v>
      </c>
      <c r="I237">
        <v>19.651367890573901</v>
      </c>
    </row>
    <row r="238" spans="1:9" x14ac:dyDescent="0.3">
      <c r="A238">
        <v>236</v>
      </c>
      <c r="B238">
        <v>0.24600431965467301</v>
      </c>
      <c r="C238">
        <v>4.9148358451521696</v>
      </c>
      <c r="D238" t="s">
        <v>8</v>
      </c>
      <c r="E238">
        <v>35</v>
      </c>
      <c r="F238">
        <v>129.05000000000001</v>
      </c>
      <c r="G238">
        <v>-3.5245783548772298</v>
      </c>
      <c r="H238">
        <v>-90</v>
      </c>
      <c r="I238">
        <v>19.634701223906099</v>
      </c>
    </row>
    <row r="239" spans="1:9" x14ac:dyDescent="0.3">
      <c r="A239">
        <v>237</v>
      </c>
      <c r="B239">
        <v>0.24600431965467301</v>
      </c>
      <c r="C239">
        <v>4.9106744056545999</v>
      </c>
      <c r="D239" t="s">
        <v>8</v>
      </c>
      <c r="E239">
        <v>35</v>
      </c>
      <c r="F239">
        <v>129.05000000000001</v>
      </c>
      <c r="G239">
        <v>-3.5275254324491199</v>
      </c>
      <c r="H239">
        <v>-90</v>
      </c>
      <c r="I239">
        <v>19.6180345572383</v>
      </c>
    </row>
    <row r="240" spans="1:9" x14ac:dyDescent="0.3">
      <c r="A240">
        <v>238</v>
      </c>
      <c r="B240">
        <v>0.24600431965466599</v>
      </c>
      <c r="C240">
        <v>4.9065129750294103</v>
      </c>
      <c r="D240" t="s">
        <v>8</v>
      </c>
      <c r="E240">
        <v>35</v>
      </c>
      <c r="F240">
        <v>129.05000000000001</v>
      </c>
      <c r="G240">
        <v>-3.53047753670949</v>
      </c>
      <c r="H240">
        <v>-90</v>
      </c>
      <c r="I240">
        <v>19.6013678905706</v>
      </c>
    </row>
    <row r="241" spans="1:9" x14ac:dyDescent="0.3">
      <c r="A241">
        <v>239</v>
      </c>
      <c r="B241">
        <v>0.24600431965466599</v>
      </c>
      <c r="C241">
        <v>4.9023515532991899</v>
      </c>
      <c r="D241" t="s">
        <v>8</v>
      </c>
      <c r="E241">
        <v>35</v>
      </c>
      <c r="F241">
        <v>129.05000000000001</v>
      </c>
      <c r="G241">
        <v>-3.5334346804328298</v>
      </c>
      <c r="H241">
        <v>-90</v>
      </c>
      <c r="I241">
        <v>19.584701223902801</v>
      </c>
    </row>
    <row r="242" spans="1:9" x14ac:dyDescent="0.3">
      <c r="A242">
        <v>240</v>
      </c>
      <c r="B242">
        <v>0.24600431965467301</v>
      </c>
      <c r="C242">
        <v>4.8981901404866104</v>
      </c>
      <c r="D242" t="s">
        <v>8</v>
      </c>
      <c r="E242">
        <v>35</v>
      </c>
      <c r="F242">
        <v>129.05000000000001</v>
      </c>
      <c r="G242">
        <v>-3.5363968764289599</v>
      </c>
      <c r="H242">
        <v>-90</v>
      </c>
      <c r="I242">
        <v>19.568034557234999</v>
      </c>
    </row>
    <row r="243" spans="1:9" x14ac:dyDescent="0.3">
      <c r="A243">
        <v>241</v>
      </c>
      <c r="B243">
        <v>0.246004319654681</v>
      </c>
      <c r="C243">
        <v>4.8940287366161197</v>
      </c>
      <c r="D243" t="s">
        <v>8</v>
      </c>
      <c r="E243">
        <v>35</v>
      </c>
      <c r="F243">
        <v>129.05000000000001</v>
      </c>
      <c r="G243">
        <v>-3.5393641375550202</v>
      </c>
      <c r="H243">
        <v>-90</v>
      </c>
      <c r="I243">
        <v>19.551367890573999</v>
      </c>
    </row>
    <row r="244" spans="1:9" x14ac:dyDescent="0.3">
      <c r="A244">
        <v>242</v>
      </c>
      <c r="B244">
        <v>0.24600431965467301</v>
      </c>
      <c r="C244">
        <v>4.8898673417071397</v>
      </c>
      <c r="D244" t="s">
        <v>8</v>
      </c>
      <c r="E244">
        <v>35</v>
      </c>
      <c r="F244">
        <v>129.05000000000001</v>
      </c>
      <c r="G244">
        <v>-3.5423364767074701</v>
      </c>
      <c r="H244">
        <v>-90</v>
      </c>
      <c r="I244">
        <v>19.5347012239062</v>
      </c>
    </row>
    <row r="245" spans="1:9" x14ac:dyDescent="0.3">
      <c r="A245">
        <v>243</v>
      </c>
      <c r="B245">
        <v>0.24600431965467301</v>
      </c>
      <c r="C245">
        <v>4.8857059557842701</v>
      </c>
      <c r="D245" t="s">
        <v>8</v>
      </c>
      <c r="E245">
        <v>35</v>
      </c>
      <c r="F245">
        <v>129.05000000000001</v>
      </c>
      <c r="G245">
        <v>-3.5453139068337598</v>
      </c>
      <c r="H245">
        <v>-90</v>
      </c>
      <c r="I245">
        <v>19.518034557238401</v>
      </c>
    </row>
    <row r="246" spans="1:9" x14ac:dyDescent="0.3">
      <c r="A246">
        <v>244</v>
      </c>
      <c r="B246">
        <v>0.24600431965467301</v>
      </c>
      <c r="C246">
        <v>4.8815445788705096</v>
      </c>
      <c r="D246" t="s">
        <v>8</v>
      </c>
      <c r="E246">
        <v>35</v>
      </c>
      <c r="F246">
        <v>129.05000000000001</v>
      </c>
      <c r="G246">
        <v>-3.5482964409183002</v>
      </c>
      <c r="H246">
        <v>-90</v>
      </c>
      <c r="I246">
        <v>19.501367890570599</v>
      </c>
    </row>
    <row r="247" spans="1:9" x14ac:dyDescent="0.3">
      <c r="A247">
        <v>245</v>
      </c>
      <c r="B247">
        <v>0.246004319654688</v>
      </c>
      <c r="C247">
        <v>4.8773832109889002</v>
      </c>
      <c r="D247" t="s">
        <v>8</v>
      </c>
      <c r="E247">
        <v>35</v>
      </c>
      <c r="F247">
        <v>129.05000000000001</v>
      </c>
      <c r="G247">
        <v>-3.5512840919923199</v>
      </c>
      <c r="H247">
        <v>-90</v>
      </c>
      <c r="I247">
        <v>19.484701223902899</v>
      </c>
    </row>
    <row r="248" spans="1:9" x14ac:dyDescent="0.3">
      <c r="A248">
        <v>246</v>
      </c>
      <c r="B248">
        <v>0.24600431965469499</v>
      </c>
      <c r="C248">
        <v>4.8732218521625903</v>
      </c>
      <c r="D248" t="s">
        <v>8</v>
      </c>
      <c r="E248">
        <v>35</v>
      </c>
      <c r="F248">
        <v>129.05000000000001</v>
      </c>
      <c r="G248">
        <v>-3.5542768731315801</v>
      </c>
      <c r="H248">
        <v>-90</v>
      </c>
      <c r="I248">
        <v>19.4680345572351</v>
      </c>
    </row>
    <row r="249" spans="1:9" x14ac:dyDescent="0.3">
      <c r="A249">
        <v>247</v>
      </c>
      <c r="B249">
        <v>0.24600431965466599</v>
      </c>
      <c r="C249">
        <v>4.8690605024164997</v>
      </c>
      <c r="D249" t="s">
        <v>8</v>
      </c>
      <c r="E249">
        <v>35</v>
      </c>
      <c r="F249">
        <v>129.05000000000001</v>
      </c>
      <c r="G249">
        <v>-3.5572747974549599</v>
      </c>
      <c r="H249">
        <v>-90</v>
      </c>
      <c r="I249">
        <v>19.451367890574101</v>
      </c>
    </row>
    <row r="250" spans="1:9" x14ac:dyDescent="0.3">
      <c r="A250">
        <v>248</v>
      </c>
      <c r="B250">
        <v>0.24600431965467301</v>
      </c>
      <c r="C250">
        <v>4.8648991617705102</v>
      </c>
      <c r="D250" t="s">
        <v>8</v>
      </c>
      <c r="E250">
        <v>35</v>
      </c>
      <c r="F250">
        <v>129.05000000000001</v>
      </c>
      <c r="G250">
        <v>-3.5602778781325801</v>
      </c>
      <c r="H250">
        <v>-90</v>
      </c>
      <c r="I250">
        <v>19.434701223906298</v>
      </c>
    </row>
    <row r="251" spans="1:9" x14ac:dyDescent="0.3">
      <c r="A251">
        <v>249</v>
      </c>
      <c r="B251">
        <v>0.24600431965465899</v>
      </c>
      <c r="C251">
        <v>4.8607378302497102</v>
      </c>
      <c r="D251" t="s">
        <v>8</v>
      </c>
      <c r="E251">
        <v>35</v>
      </c>
      <c r="F251">
        <v>129.05000000000001</v>
      </c>
      <c r="G251">
        <v>-3.5632861283702901</v>
      </c>
      <c r="H251">
        <v>-90</v>
      </c>
      <c r="I251">
        <v>19.418034557238499</v>
      </c>
    </row>
    <row r="252" spans="1:9" x14ac:dyDescent="0.3">
      <c r="A252">
        <v>250</v>
      </c>
      <c r="B252">
        <v>0.24600431965467301</v>
      </c>
      <c r="C252">
        <v>4.85657650787756</v>
      </c>
      <c r="D252" t="s">
        <v>8</v>
      </c>
      <c r="E252">
        <v>35</v>
      </c>
      <c r="F252">
        <v>129.05000000000001</v>
      </c>
      <c r="G252">
        <v>-3.56629956142296</v>
      </c>
      <c r="H252">
        <v>-90</v>
      </c>
      <c r="I252">
        <v>19.4013678905707</v>
      </c>
    </row>
    <row r="253" spans="1:9" x14ac:dyDescent="0.3">
      <c r="A253">
        <v>251</v>
      </c>
      <c r="B253">
        <v>0.246004319654688</v>
      </c>
      <c r="C253">
        <v>4.8524151946775804</v>
      </c>
      <c r="D253" t="s">
        <v>8</v>
      </c>
      <c r="E253">
        <v>35</v>
      </c>
      <c r="F253">
        <v>129.05000000000001</v>
      </c>
      <c r="G253">
        <v>-3.5693181905908702</v>
      </c>
      <c r="H253">
        <v>-90</v>
      </c>
      <c r="I253">
        <v>19.384701223902901</v>
      </c>
    </row>
    <row r="254" spans="1:9" x14ac:dyDescent="0.3">
      <c r="A254">
        <v>252</v>
      </c>
      <c r="B254">
        <v>0.246004319654688</v>
      </c>
      <c r="C254">
        <v>4.8482538906733996</v>
      </c>
      <c r="D254" t="s">
        <v>8</v>
      </c>
      <c r="E254">
        <v>35</v>
      </c>
      <c r="F254">
        <v>129.05000000000001</v>
      </c>
      <c r="G254">
        <v>-3.5723420292223902</v>
      </c>
      <c r="H254">
        <v>-90</v>
      </c>
      <c r="I254">
        <v>19.368034557235202</v>
      </c>
    </row>
    <row r="255" spans="1:9" x14ac:dyDescent="0.3">
      <c r="A255">
        <v>253</v>
      </c>
      <c r="B255">
        <v>0.24600431965467301</v>
      </c>
      <c r="C255">
        <v>4.8440925958904302</v>
      </c>
      <c r="D255" t="s">
        <v>8</v>
      </c>
      <c r="E255">
        <v>35</v>
      </c>
      <c r="F255">
        <v>129.05000000000001</v>
      </c>
      <c r="G255">
        <v>-3.5753710907022098</v>
      </c>
      <c r="H255">
        <v>-90</v>
      </c>
      <c r="I255">
        <v>19.351367890574199</v>
      </c>
    </row>
    <row r="256" spans="1:9" x14ac:dyDescent="0.3">
      <c r="A256">
        <v>254</v>
      </c>
      <c r="B256">
        <v>0.24600431965466599</v>
      </c>
      <c r="C256">
        <v>4.8399313103490202</v>
      </c>
      <c r="D256" t="s">
        <v>8</v>
      </c>
      <c r="E256">
        <v>35</v>
      </c>
      <c r="F256">
        <v>129.05000000000001</v>
      </c>
      <c r="G256">
        <v>-3.57840538847835</v>
      </c>
      <c r="H256">
        <v>-90</v>
      </c>
      <c r="I256">
        <v>19.3347012239064</v>
      </c>
    </row>
    <row r="257" spans="1:9" x14ac:dyDescent="0.3">
      <c r="A257">
        <v>255</v>
      </c>
      <c r="B257">
        <v>0.24600431965467301</v>
      </c>
      <c r="C257">
        <v>4.83577003407476</v>
      </c>
      <c r="D257" t="s">
        <v>8</v>
      </c>
      <c r="E257">
        <v>35</v>
      </c>
      <c r="F257">
        <v>129.05000000000001</v>
      </c>
      <c r="G257">
        <v>-3.5814449360245799</v>
      </c>
      <c r="H257">
        <v>-90</v>
      </c>
      <c r="I257">
        <v>19.318034557238601</v>
      </c>
    </row>
    <row r="258" spans="1:9" x14ac:dyDescent="0.3">
      <c r="A258">
        <v>256</v>
      </c>
      <c r="B258">
        <v>0.246004319654688</v>
      </c>
      <c r="C258">
        <v>4.8316087670915797</v>
      </c>
      <c r="D258" t="s">
        <v>8</v>
      </c>
      <c r="E258">
        <v>35</v>
      </c>
      <c r="F258">
        <v>129.05000000000001</v>
      </c>
      <c r="G258">
        <v>-3.5844897468760402</v>
      </c>
      <c r="H258">
        <v>-90</v>
      </c>
      <c r="I258">
        <v>19.301367890570798</v>
      </c>
    </row>
    <row r="259" spans="1:9" x14ac:dyDescent="0.3">
      <c r="A259">
        <v>257</v>
      </c>
      <c r="B259">
        <v>0.246004319654681</v>
      </c>
      <c r="C259">
        <v>4.8274475094235099</v>
      </c>
      <c r="D259" t="s">
        <v>8</v>
      </c>
      <c r="E259">
        <v>35</v>
      </c>
      <c r="F259">
        <v>129.05000000000001</v>
      </c>
      <c r="G259">
        <v>-3.5875398346033101</v>
      </c>
      <c r="H259">
        <v>-90</v>
      </c>
      <c r="I259">
        <v>19.284701223902999</v>
      </c>
    </row>
    <row r="260" spans="1:9" x14ac:dyDescent="0.3">
      <c r="A260">
        <v>258</v>
      </c>
      <c r="B260">
        <v>0.24600431965467301</v>
      </c>
      <c r="C260">
        <v>4.8232862610946698</v>
      </c>
      <c r="D260" t="s">
        <v>8</v>
      </c>
      <c r="E260">
        <v>35</v>
      </c>
      <c r="F260">
        <v>129.05000000000001</v>
      </c>
      <c r="G260">
        <v>-3.5905952128346099</v>
      </c>
      <c r="H260">
        <v>-90</v>
      </c>
      <c r="I260">
        <v>19.2680345572352</v>
      </c>
    </row>
    <row r="261" spans="1:9" x14ac:dyDescent="0.3">
      <c r="A261">
        <v>259</v>
      </c>
      <c r="B261">
        <v>0.24600431965467301</v>
      </c>
      <c r="C261">
        <v>4.8191250221309296</v>
      </c>
      <c r="D261" t="s">
        <v>8</v>
      </c>
      <c r="E261">
        <v>35</v>
      </c>
      <c r="F261">
        <v>129.05000000000001</v>
      </c>
      <c r="G261">
        <v>-3.5936558952356501</v>
      </c>
      <c r="H261">
        <v>-90</v>
      </c>
      <c r="I261">
        <v>19.251367890574301</v>
      </c>
    </row>
    <row r="262" spans="1:9" x14ac:dyDescent="0.3">
      <c r="A262">
        <v>260</v>
      </c>
      <c r="B262">
        <v>0.246004319654681</v>
      </c>
      <c r="C262">
        <v>4.8149637925531898</v>
      </c>
      <c r="D262" t="s">
        <v>8</v>
      </c>
      <c r="E262">
        <v>35</v>
      </c>
      <c r="F262">
        <v>129.05000000000001</v>
      </c>
      <c r="G262">
        <v>-3.59672189552554</v>
      </c>
      <c r="H262">
        <v>-90</v>
      </c>
      <c r="I262">
        <v>19.234701223906502</v>
      </c>
    </row>
    <row r="263" spans="1:9" x14ac:dyDescent="0.3">
      <c r="A263">
        <v>261</v>
      </c>
      <c r="B263">
        <v>0.246004319654688</v>
      </c>
      <c r="C263">
        <v>4.8108025723874999</v>
      </c>
      <c r="D263" t="s">
        <v>8</v>
      </c>
      <c r="E263">
        <v>35</v>
      </c>
      <c r="F263">
        <v>129.05000000000001</v>
      </c>
      <c r="G263">
        <v>-3.5997932274669799</v>
      </c>
      <c r="H263">
        <v>-90</v>
      </c>
      <c r="I263">
        <v>19.218034557238699</v>
      </c>
    </row>
    <row r="264" spans="1:9" x14ac:dyDescent="0.3">
      <c r="A264">
        <v>262</v>
      </c>
      <c r="B264">
        <v>0.24600431965465899</v>
      </c>
      <c r="C264">
        <v>4.8066413616582997</v>
      </c>
      <c r="D264" t="s">
        <v>8</v>
      </c>
      <c r="E264">
        <v>35</v>
      </c>
      <c r="F264">
        <v>129.05000000000001</v>
      </c>
      <c r="G264">
        <v>-3.6028699048714499</v>
      </c>
      <c r="H264">
        <v>-90</v>
      </c>
      <c r="I264">
        <v>19.2013678905709</v>
      </c>
    </row>
    <row r="265" spans="1:9" x14ac:dyDescent="0.3">
      <c r="A265">
        <v>263</v>
      </c>
      <c r="B265">
        <v>0.246004319654681</v>
      </c>
      <c r="C265">
        <v>4.8024801603901199</v>
      </c>
      <c r="D265" t="s">
        <v>8</v>
      </c>
      <c r="E265">
        <v>35</v>
      </c>
      <c r="F265">
        <v>129.05000000000001</v>
      </c>
      <c r="G265">
        <v>-3.6059519416035601</v>
      </c>
      <c r="H265">
        <v>-90</v>
      </c>
      <c r="I265">
        <v>19.184701223903101</v>
      </c>
    </row>
    <row r="266" spans="1:9" x14ac:dyDescent="0.3">
      <c r="A266">
        <v>264</v>
      </c>
      <c r="B266">
        <v>0.246004319654681</v>
      </c>
      <c r="C266">
        <v>4.79831896860758</v>
      </c>
      <c r="D266" t="s">
        <v>8</v>
      </c>
      <c r="E266">
        <v>35</v>
      </c>
      <c r="F266">
        <v>129.05000000000001</v>
      </c>
      <c r="G266">
        <v>-3.6090393515621</v>
      </c>
      <c r="H266">
        <v>-90</v>
      </c>
      <c r="I266">
        <v>19.168034557235298</v>
      </c>
    </row>
    <row r="267" spans="1:9" x14ac:dyDescent="0.3">
      <c r="A267">
        <v>265</v>
      </c>
      <c r="B267">
        <v>0.24600431965466599</v>
      </c>
      <c r="C267">
        <v>4.7941577863370899</v>
      </c>
      <c r="D267" t="s">
        <v>8</v>
      </c>
      <c r="E267">
        <v>35</v>
      </c>
      <c r="F267">
        <v>129.05000000000001</v>
      </c>
      <c r="G267">
        <v>-3.6121321487036</v>
      </c>
      <c r="H267">
        <v>-90</v>
      </c>
      <c r="I267">
        <v>19.151367890574399</v>
      </c>
    </row>
    <row r="268" spans="1:9" x14ac:dyDescent="0.3">
      <c r="A268">
        <v>266</v>
      </c>
      <c r="B268">
        <v>0.246004319654681</v>
      </c>
      <c r="C268">
        <v>4.7899966136000103</v>
      </c>
      <c r="D268" t="s">
        <v>8</v>
      </c>
      <c r="E268">
        <v>35</v>
      </c>
      <c r="F268">
        <v>129.05000000000001</v>
      </c>
      <c r="G268">
        <v>-3.6152303470340699</v>
      </c>
      <c r="H268">
        <v>-90</v>
      </c>
      <c r="I268">
        <v>19.1347012239066</v>
      </c>
    </row>
    <row r="269" spans="1:9" x14ac:dyDescent="0.3">
      <c r="A269">
        <v>267</v>
      </c>
      <c r="B269">
        <v>0.24600431965467301</v>
      </c>
      <c r="C269">
        <v>4.7858354504229297</v>
      </c>
      <c r="D269" t="s">
        <v>8</v>
      </c>
      <c r="E269">
        <v>35</v>
      </c>
      <c r="F269">
        <v>129.05000000000001</v>
      </c>
      <c r="G269">
        <v>-3.61833396060694</v>
      </c>
      <c r="H269">
        <v>-90</v>
      </c>
      <c r="I269">
        <v>19.118034557238801</v>
      </c>
    </row>
    <row r="270" spans="1:9" x14ac:dyDescent="0.3">
      <c r="A270">
        <v>268</v>
      </c>
      <c r="B270">
        <v>0.246004319654681</v>
      </c>
      <c r="C270">
        <v>4.7816742968308104</v>
      </c>
      <c r="D270" t="s">
        <v>8</v>
      </c>
      <c r="E270">
        <v>35</v>
      </c>
      <c r="F270">
        <v>129.05000000000001</v>
      </c>
      <c r="G270">
        <v>-3.6214430035199698</v>
      </c>
      <c r="H270">
        <v>-90</v>
      </c>
      <c r="I270">
        <v>19.101367890571002</v>
      </c>
    </row>
    <row r="271" spans="1:9" x14ac:dyDescent="0.3">
      <c r="A271">
        <v>269</v>
      </c>
      <c r="B271">
        <v>0.24600431965467301</v>
      </c>
      <c r="C271">
        <v>4.7775131528486803</v>
      </c>
      <c r="D271" t="s">
        <v>8</v>
      </c>
      <c r="E271">
        <v>35</v>
      </c>
      <c r="F271">
        <v>129.05000000000001</v>
      </c>
      <c r="G271">
        <v>-3.6245574899200999</v>
      </c>
      <c r="H271">
        <v>-90</v>
      </c>
      <c r="I271">
        <v>19.084701223903199</v>
      </c>
    </row>
    <row r="272" spans="1:9" x14ac:dyDescent="0.3">
      <c r="A272">
        <v>270</v>
      </c>
      <c r="B272">
        <v>0.24600431965467301</v>
      </c>
      <c r="C272">
        <v>4.77335201850169</v>
      </c>
      <c r="D272" t="s">
        <v>8</v>
      </c>
      <c r="E272">
        <v>35</v>
      </c>
      <c r="F272">
        <v>129.05000000000001</v>
      </c>
      <c r="G272">
        <v>-3.6276774340142799</v>
      </c>
      <c r="H272">
        <v>-90</v>
      </c>
      <c r="I272">
        <v>19.0680345572354</v>
      </c>
    </row>
    <row r="273" spans="1:9" x14ac:dyDescent="0.3">
      <c r="A273">
        <v>271</v>
      </c>
      <c r="B273">
        <v>0.24600431965466599</v>
      </c>
      <c r="C273">
        <v>4.7691908938167398</v>
      </c>
      <c r="D273" t="s">
        <v>8</v>
      </c>
      <c r="E273">
        <v>35</v>
      </c>
      <c r="F273">
        <v>129.05000000000001</v>
      </c>
      <c r="G273">
        <v>-3.6308028500410501</v>
      </c>
      <c r="H273">
        <v>-90</v>
      </c>
      <c r="I273">
        <v>19.0513678905745</v>
      </c>
    </row>
    <row r="274" spans="1:9" x14ac:dyDescent="0.3">
      <c r="A274">
        <v>272</v>
      </c>
      <c r="B274">
        <v>0.246004319654688</v>
      </c>
      <c r="C274">
        <v>4.7650297788157596</v>
      </c>
      <c r="D274" t="s">
        <v>8</v>
      </c>
      <c r="E274">
        <v>35</v>
      </c>
      <c r="F274">
        <v>129.05000000000001</v>
      </c>
      <c r="G274">
        <v>-3.6339337523061199</v>
      </c>
      <c r="H274">
        <v>-90</v>
      </c>
      <c r="I274">
        <v>19.034701223906701</v>
      </c>
    </row>
    <row r="275" spans="1:9" x14ac:dyDescent="0.3">
      <c r="A275">
        <v>273</v>
      </c>
      <c r="B275">
        <v>0.24600431965467301</v>
      </c>
      <c r="C275">
        <v>4.7608686735258301</v>
      </c>
      <c r="D275" t="s">
        <v>8</v>
      </c>
      <c r="E275">
        <v>35</v>
      </c>
      <c r="F275">
        <v>129.05000000000001</v>
      </c>
      <c r="G275">
        <v>-3.6370701551529101</v>
      </c>
      <c r="H275">
        <v>-90</v>
      </c>
      <c r="I275">
        <v>19.018034557238899</v>
      </c>
    </row>
    <row r="276" spans="1:9" x14ac:dyDescent="0.3">
      <c r="A276">
        <v>274</v>
      </c>
      <c r="B276">
        <v>0.246004319654681</v>
      </c>
      <c r="C276">
        <v>4.7567075779724401</v>
      </c>
      <c r="D276" t="s">
        <v>8</v>
      </c>
      <c r="E276">
        <v>35</v>
      </c>
      <c r="F276">
        <v>129.05000000000001</v>
      </c>
      <c r="G276">
        <v>-3.64021207297889</v>
      </c>
      <c r="H276">
        <v>-90</v>
      </c>
      <c r="I276">
        <v>19.0013678905711</v>
      </c>
    </row>
    <row r="277" spans="1:9" x14ac:dyDescent="0.3">
      <c r="A277">
        <v>275</v>
      </c>
      <c r="B277">
        <v>0.24600431965467301</v>
      </c>
      <c r="C277">
        <v>4.7525464921811702</v>
      </c>
      <c r="D277" t="s">
        <v>8</v>
      </c>
      <c r="E277">
        <v>35</v>
      </c>
      <c r="F277">
        <v>129.05000000000001</v>
      </c>
      <c r="G277">
        <v>-3.6433595202316198</v>
      </c>
      <c r="H277">
        <v>-90</v>
      </c>
      <c r="I277">
        <v>18.984701223903301</v>
      </c>
    </row>
    <row r="278" spans="1:9" x14ac:dyDescent="0.3">
      <c r="A278">
        <v>276</v>
      </c>
      <c r="B278">
        <v>0.24600431965466599</v>
      </c>
      <c r="C278">
        <v>4.7483854161776797</v>
      </c>
      <c r="D278" t="s">
        <v>8</v>
      </c>
      <c r="E278">
        <v>35</v>
      </c>
      <c r="F278">
        <v>129.05000000000001</v>
      </c>
      <c r="G278">
        <v>-3.6465125114121402</v>
      </c>
      <c r="H278">
        <v>-90</v>
      </c>
      <c r="I278">
        <v>18.968034557235502</v>
      </c>
    </row>
    <row r="279" spans="1:9" x14ac:dyDescent="0.3">
      <c r="A279">
        <v>277</v>
      </c>
      <c r="B279">
        <v>0.24600431965466599</v>
      </c>
      <c r="C279">
        <v>4.7442243499894303</v>
      </c>
      <c r="D279" t="s">
        <v>8</v>
      </c>
      <c r="E279">
        <v>35</v>
      </c>
      <c r="F279">
        <v>129.05000000000001</v>
      </c>
      <c r="G279">
        <v>-3.6496710610650198</v>
      </c>
      <c r="H279">
        <v>-90</v>
      </c>
      <c r="I279">
        <v>18.951367890574598</v>
      </c>
    </row>
    <row r="280" spans="1:9" x14ac:dyDescent="0.3">
      <c r="A280">
        <v>278</v>
      </c>
      <c r="B280">
        <v>0.246004319654688</v>
      </c>
      <c r="C280">
        <v>4.7400632936388503</v>
      </c>
      <c r="D280" t="s">
        <v>8</v>
      </c>
      <c r="E280">
        <v>35</v>
      </c>
      <c r="F280">
        <v>129.05000000000001</v>
      </c>
      <c r="G280">
        <v>-3.6528351837897599</v>
      </c>
      <c r="H280">
        <v>-90</v>
      </c>
      <c r="I280">
        <v>18.934701223906799</v>
      </c>
    </row>
    <row r="281" spans="1:9" x14ac:dyDescent="0.3">
      <c r="A281">
        <v>279</v>
      </c>
      <c r="B281">
        <v>0.246004319654681</v>
      </c>
      <c r="C281">
        <v>4.7359022471535797</v>
      </c>
      <c r="D281" t="s">
        <v>8</v>
      </c>
      <c r="E281">
        <v>35</v>
      </c>
      <c r="F281">
        <v>129.05000000000001</v>
      </c>
      <c r="G281">
        <v>-3.6560048942413901</v>
      </c>
      <c r="H281">
        <v>-90</v>
      </c>
      <c r="I281">
        <v>18.918034557239</v>
      </c>
    </row>
    <row r="282" spans="1:9" x14ac:dyDescent="0.3">
      <c r="A282">
        <v>280</v>
      </c>
      <c r="B282">
        <v>0.24600431965467301</v>
      </c>
      <c r="C282">
        <v>4.7317412105596599</v>
      </c>
      <c r="D282" t="s">
        <v>8</v>
      </c>
      <c r="E282">
        <v>35</v>
      </c>
      <c r="F282">
        <v>129.05000000000001</v>
      </c>
      <c r="G282">
        <v>-3.65918020712206</v>
      </c>
      <c r="H282">
        <v>-90</v>
      </c>
      <c r="I282">
        <v>18.901367890571201</v>
      </c>
    </row>
    <row r="283" spans="1:9" x14ac:dyDescent="0.3">
      <c r="A283">
        <v>281</v>
      </c>
      <c r="B283">
        <v>0.24600431965467301</v>
      </c>
      <c r="C283">
        <v>4.7275801838831901</v>
      </c>
      <c r="D283" t="s">
        <v>8</v>
      </c>
      <c r="E283">
        <v>35</v>
      </c>
      <c r="F283">
        <v>129.05000000000001</v>
      </c>
      <c r="G283">
        <v>-3.6623611371825202</v>
      </c>
      <c r="H283">
        <v>-90</v>
      </c>
      <c r="I283">
        <v>18.884701223903399</v>
      </c>
    </row>
    <row r="284" spans="1:9" x14ac:dyDescent="0.3">
      <c r="A284">
        <v>282</v>
      </c>
      <c r="B284">
        <v>0.246004319654681</v>
      </c>
      <c r="C284">
        <v>4.7234191671503902</v>
      </c>
      <c r="D284" t="s">
        <v>8</v>
      </c>
      <c r="E284">
        <v>35</v>
      </c>
      <c r="F284">
        <v>129.05000000000001</v>
      </c>
      <c r="G284">
        <v>-3.6655476992254901</v>
      </c>
      <c r="H284">
        <v>-90</v>
      </c>
      <c r="I284">
        <v>18.8680345572356</v>
      </c>
    </row>
    <row r="285" spans="1:9" x14ac:dyDescent="0.3">
      <c r="A285">
        <v>283</v>
      </c>
      <c r="B285">
        <v>0.246004319654688</v>
      </c>
      <c r="C285">
        <v>4.71925816038926</v>
      </c>
      <c r="D285" t="s">
        <v>8</v>
      </c>
      <c r="E285">
        <v>35</v>
      </c>
      <c r="F285">
        <v>129.05000000000001</v>
      </c>
      <c r="G285">
        <v>-3.66873990811257</v>
      </c>
      <c r="H285">
        <v>-90</v>
      </c>
      <c r="I285">
        <v>18.8513678905746</v>
      </c>
    </row>
    <row r="286" spans="1:9" x14ac:dyDescent="0.3">
      <c r="A286">
        <v>284</v>
      </c>
      <c r="B286">
        <v>0.246004319654681</v>
      </c>
      <c r="C286">
        <v>4.7150971636227998</v>
      </c>
      <c r="D286" t="s">
        <v>8</v>
      </c>
      <c r="E286">
        <v>35</v>
      </c>
      <c r="F286">
        <v>129.05000000000001</v>
      </c>
      <c r="G286">
        <v>-3.6719377787533101</v>
      </c>
      <c r="H286">
        <v>-90</v>
      </c>
      <c r="I286">
        <v>18.834701223906901</v>
      </c>
    </row>
    <row r="287" spans="1:9" x14ac:dyDescent="0.3">
      <c r="A287">
        <v>285</v>
      </c>
      <c r="B287">
        <v>0.24600431965467301</v>
      </c>
      <c r="C287">
        <v>4.71093617687918</v>
      </c>
      <c r="D287" t="s">
        <v>8</v>
      </c>
      <c r="E287">
        <v>35</v>
      </c>
      <c r="F287">
        <v>129.05000000000001</v>
      </c>
      <c r="G287">
        <v>-3.67514132610847</v>
      </c>
      <c r="H287">
        <v>-90</v>
      </c>
      <c r="I287">
        <v>18.818034557239098</v>
      </c>
    </row>
    <row r="288" spans="1:9" x14ac:dyDescent="0.3">
      <c r="A288">
        <v>286</v>
      </c>
      <c r="B288">
        <v>0.246004319654681</v>
      </c>
      <c r="C288">
        <v>4.7067752001850103</v>
      </c>
      <c r="D288" t="s">
        <v>8</v>
      </c>
      <c r="E288">
        <v>35</v>
      </c>
      <c r="F288">
        <v>129.05000000000001</v>
      </c>
      <c r="G288">
        <v>-3.67835056519578</v>
      </c>
      <c r="H288">
        <v>-90</v>
      </c>
      <c r="I288">
        <v>18.801367890571299</v>
      </c>
    </row>
    <row r="289" spans="1:9" x14ac:dyDescent="0.3">
      <c r="A289">
        <v>287</v>
      </c>
      <c r="B289">
        <v>0.246004319654681</v>
      </c>
      <c r="C289">
        <v>4.7026142335669396</v>
      </c>
      <c r="D289" t="s">
        <v>8</v>
      </c>
      <c r="E289">
        <v>35</v>
      </c>
      <c r="F289">
        <v>129.05000000000001</v>
      </c>
      <c r="G289">
        <v>-3.68156551108006</v>
      </c>
      <c r="H289">
        <v>-90</v>
      </c>
      <c r="I289">
        <v>18.7847012239035</v>
      </c>
    </row>
    <row r="290" spans="1:9" x14ac:dyDescent="0.3">
      <c r="A290">
        <v>288</v>
      </c>
      <c r="B290">
        <v>0.246004319654681</v>
      </c>
      <c r="C290">
        <v>4.69845327705176</v>
      </c>
      <c r="D290" t="s">
        <v>8</v>
      </c>
      <c r="E290">
        <v>35</v>
      </c>
      <c r="F290">
        <v>129.05000000000001</v>
      </c>
      <c r="G290">
        <v>-3.6847861788822902</v>
      </c>
      <c r="H290">
        <v>-90</v>
      </c>
      <c r="I290">
        <v>18.768034557235701</v>
      </c>
    </row>
    <row r="291" spans="1:9" x14ac:dyDescent="0.3">
      <c r="A291">
        <v>289</v>
      </c>
      <c r="B291">
        <v>0.24600431965467301</v>
      </c>
      <c r="C291">
        <v>4.6942923306680298</v>
      </c>
      <c r="D291" t="s">
        <v>8</v>
      </c>
      <c r="E291">
        <v>35</v>
      </c>
      <c r="F291">
        <v>129.05000000000001</v>
      </c>
      <c r="G291">
        <v>-3.6880125837753801</v>
      </c>
      <c r="H291">
        <v>-90</v>
      </c>
      <c r="I291">
        <v>18.751367890574699</v>
      </c>
    </row>
    <row r="292" spans="1:9" x14ac:dyDescent="0.3">
      <c r="A292">
        <v>290</v>
      </c>
      <c r="B292">
        <v>0.24600431965466599</v>
      </c>
      <c r="C292">
        <v>4.6901313944392999</v>
      </c>
      <c r="D292" t="s">
        <v>8</v>
      </c>
      <c r="E292">
        <v>35</v>
      </c>
      <c r="F292">
        <v>129.05000000000001</v>
      </c>
      <c r="G292">
        <v>-3.6912447409899301</v>
      </c>
      <c r="H292">
        <v>-90</v>
      </c>
      <c r="I292">
        <v>18.7347012239069</v>
      </c>
    </row>
    <row r="293" spans="1:9" x14ac:dyDescent="0.3">
      <c r="A293">
        <v>291</v>
      </c>
      <c r="B293">
        <v>0.24600431965467301</v>
      </c>
      <c r="C293">
        <v>4.6859704683943297</v>
      </c>
      <c r="D293" t="s">
        <v>8</v>
      </c>
      <c r="E293">
        <v>35</v>
      </c>
      <c r="F293">
        <v>129.05000000000001</v>
      </c>
      <c r="G293">
        <v>-3.6944826658092298</v>
      </c>
      <c r="H293">
        <v>-90</v>
      </c>
      <c r="I293">
        <v>18.7180345572392</v>
      </c>
    </row>
    <row r="294" spans="1:9" x14ac:dyDescent="0.3">
      <c r="A294">
        <v>292</v>
      </c>
      <c r="B294">
        <v>0.24600431965466599</v>
      </c>
      <c r="C294">
        <v>4.6818095525602796</v>
      </c>
      <c r="D294" t="s">
        <v>8</v>
      </c>
      <c r="E294">
        <v>35</v>
      </c>
      <c r="F294">
        <v>129.05000000000001</v>
      </c>
      <c r="G294">
        <v>-3.6977263735662902</v>
      </c>
      <c r="H294">
        <v>-90</v>
      </c>
      <c r="I294">
        <v>18.701367890571401</v>
      </c>
    </row>
    <row r="295" spans="1:9" x14ac:dyDescent="0.3">
      <c r="A295">
        <v>293</v>
      </c>
      <c r="B295">
        <v>0.24600431965466599</v>
      </c>
      <c r="C295">
        <v>4.6776486469643901</v>
      </c>
      <c r="D295" t="s">
        <v>8</v>
      </c>
      <c r="E295">
        <v>35</v>
      </c>
      <c r="F295">
        <v>129.05000000000001</v>
      </c>
      <c r="G295">
        <v>-3.7009758796514798</v>
      </c>
      <c r="H295">
        <v>-90</v>
      </c>
      <c r="I295">
        <v>18.684701223903598</v>
      </c>
    </row>
    <row r="296" spans="1:9" x14ac:dyDescent="0.3">
      <c r="A296">
        <v>294</v>
      </c>
      <c r="B296">
        <v>0.24600431965466599</v>
      </c>
      <c r="C296">
        <v>4.6734877516340196</v>
      </c>
      <c r="D296" t="s">
        <v>8</v>
      </c>
      <c r="E296">
        <v>35</v>
      </c>
      <c r="F296">
        <v>129.05000000000001</v>
      </c>
      <c r="G296">
        <v>-3.7042311995094699</v>
      </c>
      <c r="H296">
        <v>-90</v>
      </c>
      <c r="I296">
        <v>18.668034557235799</v>
      </c>
    </row>
    <row r="297" spans="1:9" x14ac:dyDescent="0.3">
      <c r="A297">
        <v>295</v>
      </c>
      <c r="B297">
        <v>0.246004319654681</v>
      </c>
      <c r="C297">
        <v>4.6693268665982997</v>
      </c>
      <c r="D297" t="s">
        <v>8</v>
      </c>
      <c r="E297">
        <v>35</v>
      </c>
      <c r="F297">
        <v>129.05000000000001</v>
      </c>
      <c r="G297">
        <v>-3.7074923486386502</v>
      </c>
      <c r="H297">
        <v>-90</v>
      </c>
      <c r="I297">
        <v>18.6513678905748</v>
      </c>
    </row>
    <row r="298" spans="1:9" x14ac:dyDescent="0.3">
      <c r="A298">
        <v>296</v>
      </c>
      <c r="B298">
        <v>0.24600431965467301</v>
      </c>
      <c r="C298">
        <v>4.6651659918813699</v>
      </c>
      <c r="D298" t="s">
        <v>8</v>
      </c>
      <c r="E298">
        <v>35</v>
      </c>
      <c r="F298">
        <v>129.05000000000001</v>
      </c>
      <c r="G298">
        <v>-3.71075934259926</v>
      </c>
      <c r="H298">
        <v>-90</v>
      </c>
      <c r="I298">
        <v>18.634701223907001</v>
      </c>
    </row>
    <row r="299" spans="1:9" x14ac:dyDescent="0.3">
      <c r="A299">
        <v>297</v>
      </c>
      <c r="B299">
        <v>0.246004319654688</v>
      </c>
      <c r="C299">
        <v>4.6610051275125697</v>
      </c>
      <c r="D299" t="s">
        <v>8</v>
      </c>
      <c r="E299">
        <v>35</v>
      </c>
      <c r="F299">
        <v>129.05000000000001</v>
      </c>
      <c r="G299">
        <v>-3.7140321969970902</v>
      </c>
      <c r="H299">
        <v>-90</v>
      </c>
      <c r="I299">
        <v>18.618034557239199</v>
      </c>
    </row>
    <row r="300" spans="1:9" x14ac:dyDescent="0.3">
      <c r="A300">
        <v>298</v>
      </c>
      <c r="B300">
        <v>0.246004319654688</v>
      </c>
      <c r="C300">
        <v>4.65684427351965</v>
      </c>
      <c r="D300" t="s">
        <v>8</v>
      </c>
      <c r="E300">
        <v>35</v>
      </c>
      <c r="F300">
        <v>129.05000000000001</v>
      </c>
      <c r="G300">
        <v>-3.7173109274977998</v>
      </c>
      <c r="H300">
        <v>-90</v>
      </c>
      <c r="I300">
        <v>18.601367890571499</v>
      </c>
    </row>
    <row r="301" spans="1:9" x14ac:dyDescent="0.3">
      <c r="A301">
        <v>299</v>
      </c>
      <c r="B301">
        <v>0.24600431965466599</v>
      </c>
      <c r="C301">
        <v>4.6526834299304403</v>
      </c>
      <c r="D301" t="s">
        <v>8</v>
      </c>
      <c r="E301">
        <v>35</v>
      </c>
      <c r="F301">
        <v>129.05000000000001</v>
      </c>
      <c r="G301">
        <v>-3.7205955498227401</v>
      </c>
      <c r="H301">
        <v>-90</v>
      </c>
      <c r="I301">
        <v>18.5847012239037</v>
      </c>
    </row>
    <row r="302" spans="1:9" x14ac:dyDescent="0.3">
      <c r="A302">
        <v>300</v>
      </c>
      <c r="B302">
        <v>0.24600431965467301</v>
      </c>
      <c r="C302">
        <v>4.6485225967728701</v>
      </c>
      <c r="D302" t="s">
        <v>8</v>
      </c>
      <c r="E302">
        <v>35</v>
      </c>
      <c r="F302">
        <v>129.05000000000001</v>
      </c>
      <c r="G302">
        <v>-3.72388607975221</v>
      </c>
      <c r="H302">
        <v>-90</v>
      </c>
      <c r="I302">
        <v>18.568034557235901</v>
      </c>
    </row>
    <row r="303" spans="1:9" x14ac:dyDescent="0.3">
      <c r="A303">
        <v>301</v>
      </c>
      <c r="B303">
        <v>0.24600431965466599</v>
      </c>
      <c r="C303">
        <v>4.6443617740749801</v>
      </c>
      <c r="D303" t="s">
        <v>8</v>
      </c>
      <c r="E303">
        <v>35</v>
      </c>
      <c r="F303">
        <v>129.05000000000001</v>
      </c>
      <c r="G303">
        <v>-3.72718253311711</v>
      </c>
      <c r="H303">
        <v>-90</v>
      </c>
      <c r="I303">
        <v>18.551367890568098</v>
      </c>
    </row>
    <row r="304" spans="1:9" x14ac:dyDescent="0.3">
      <c r="A304">
        <v>302</v>
      </c>
      <c r="B304">
        <v>0.246004319654681</v>
      </c>
      <c r="C304">
        <v>4.6402009618666096</v>
      </c>
      <c r="D304" t="s">
        <v>8</v>
      </c>
      <c r="E304">
        <v>35</v>
      </c>
      <c r="F304">
        <v>129.05000000000001</v>
      </c>
      <c r="G304">
        <v>-3.7304849258064201</v>
      </c>
      <c r="H304">
        <v>-90</v>
      </c>
      <c r="I304">
        <v>18.534701223907099</v>
      </c>
    </row>
    <row r="305" spans="1:9" x14ac:dyDescent="0.3">
      <c r="A305">
        <v>303</v>
      </c>
      <c r="B305">
        <v>0.246004319654681</v>
      </c>
      <c r="C305">
        <v>4.6360401601726098</v>
      </c>
      <c r="D305" t="s">
        <v>8</v>
      </c>
      <c r="E305">
        <v>35</v>
      </c>
      <c r="F305">
        <v>129.05000000000001</v>
      </c>
      <c r="G305">
        <v>-3.73379327376994</v>
      </c>
      <c r="H305">
        <v>-90</v>
      </c>
      <c r="I305">
        <v>18.5180345572393</v>
      </c>
    </row>
    <row r="306" spans="1:9" x14ac:dyDescent="0.3">
      <c r="A306">
        <v>304</v>
      </c>
      <c r="B306">
        <v>0.24600431965467301</v>
      </c>
      <c r="C306">
        <v>4.6318793690229896</v>
      </c>
      <c r="D306" t="s">
        <v>8</v>
      </c>
      <c r="E306">
        <v>35</v>
      </c>
      <c r="F306">
        <v>129.05000000000001</v>
      </c>
      <c r="G306">
        <v>-3.73710759301047</v>
      </c>
      <c r="H306">
        <v>-90</v>
      </c>
      <c r="I306">
        <v>18.501367890571601</v>
      </c>
    </row>
    <row r="307" spans="1:9" x14ac:dyDescent="0.3">
      <c r="A307">
        <v>305</v>
      </c>
      <c r="B307">
        <v>0.246004319654681</v>
      </c>
      <c r="C307">
        <v>4.6277185884462204</v>
      </c>
      <c r="D307" t="s">
        <v>8</v>
      </c>
      <c r="E307">
        <v>35</v>
      </c>
      <c r="F307">
        <v>129.05000000000001</v>
      </c>
      <c r="G307">
        <v>-3.7404278995924098</v>
      </c>
      <c r="H307">
        <v>-90</v>
      </c>
      <c r="I307">
        <v>18.484701223903802</v>
      </c>
    </row>
    <row r="308" spans="1:9" x14ac:dyDescent="0.3">
      <c r="A308">
        <v>306</v>
      </c>
      <c r="B308">
        <v>0.24600431965466599</v>
      </c>
      <c r="C308">
        <v>4.6235578184708297</v>
      </c>
      <c r="D308" t="s">
        <v>8</v>
      </c>
      <c r="E308">
        <v>35</v>
      </c>
      <c r="F308">
        <v>129.05000000000001</v>
      </c>
      <c r="G308">
        <v>-3.7437542096290599</v>
      </c>
      <c r="H308">
        <v>-90</v>
      </c>
      <c r="I308">
        <v>18.468034557235999</v>
      </c>
    </row>
    <row r="309" spans="1:9" x14ac:dyDescent="0.3">
      <c r="A309">
        <v>307</v>
      </c>
      <c r="B309">
        <v>0.24600431965467301</v>
      </c>
      <c r="C309">
        <v>4.6193970591254701</v>
      </c>
      <c r="D309" t="s">
        <v>8</v>
      </c>
      <c r="E309">
        <v>35</v>
      </c>
      <c r="F309">
        <v>129.05000000000001</v>
      </c>
      <c r="G309">
        <v>-3.7470865393030399</v>
      </c>
      <c r="H309">
        <v>-90</v>
      </c>
      <c r="I309">
        <v>18.4513678905682</v>
      </c>
    </row>
    <row r="310" spans="1:9" x14ac:dyDescent="0.3">
      <c r="A310">
        <v>308</v>
      </c>
      <c r="B310">
        <v>0.24600431965466599</v>
      </c>
      <c r="C310">
        <v>4.6152363104405802</v>
      </c>
      <c r="D310" t="s">
        <v>8</v>
      </c>
      <c r="E310">
        <v>35</v>
      </c>
      <c r="F310">
        <v>129.05000000000001</v>
      </c>
      <c r="G310">
        <v>-3.7504249048480398</v>
      </c>
      <c r="H310">
        <v>-90</v>
      </c>
      <c r="I310">
        <v>18.434701223907201</v>
      </c>
    </row>
    <row r="311" spans="1:9" x14ac:dyDescent="0.3">
      <c r="A311">
        <v>309</v>
      </c>
      <c r="B311">
        <v>0.24600431965466599</v>
      </c>
      <c r="C311">
        <v>4.6110755724416297</v>
      </c>
      <c r="D311" t="s">
        <v>8</v>
      </c>
      <c r="E311">
        <v>35</v>
      </c>
      <c r="F311">
        <v>129.05000000000001</v>
      </c>
      <c r="G311">
        <v>-3.7537693225514199</v>
      </c>
      <c r="H311">
        <v>-90</v>
      </c>
      <c r="I311">
        <v>18.418034557239402</v>
      </c>
    </row>
    <row r="312" spans="1:9" x14ac:dyDescent="0.3">
      <c r="A312">
        <v>310</v>
      </c>
      <c r="B312">
        <v>0.24600431965467301</v>
      </c>
      <c r="C312">
        <v>4.6069148451592703</v>
      </c>
      <c r="D312" t="s">
        <v>8</v>
      </c>
      <c r="E312">
        <v>35</v>
      </c>
      <c r="F312">
        <v>129.05000000000001</v>
      </c>
      <c r="G312">
        <v>-3.7571198087782101</v>
      </c>
      <c r="H312">
        <v>-90</v>
      </c>
      <c r="I312">
        <v>18.401367890571599</v>
      </c>
    </row>
    <row r="313" spans="1:9" x14ac:dyDescent="0.3">
      <c r="A313">
        <v>311</v>
      </c>
      <c r="B313">
        <v>0.24600431965466599</v>
      </c>
      <c r="C313">
        <v>4.6027541286225597</v>
      </c>
      <c r="D313" t="s">
        <v>8</v>
      </c>
      <c r="E313">
        <v>35</v>
      </c>
      <c r="F313">
        <v>129.05000000000001</v>
      </c>
      <c r="G313">
        <v>-3.76047637992479</v>
      </c>
      <c r="H313">
        <v>-90</v>
      </c>
      <c r="I313">
        <v>18.3847012239039</v>
      </c>
    </row>
    <row r="314" spans="1:9" x14ac:dyDescent="0.3">
      <c r="A314">
        <v>312</v>
      </c>
      <c r="B314">
        <v>0.246004319654688</v>
      </c>
      <c r="C314">
        <v>4.59859342286068</v>
      </c>
      <c r="D314" t="s">
        <v>8</v>
      </c>
      <c r="E314">
        <v>35</v>
      </c>
      <c r="F314">
        <v>129.05000000000001</v>
      </c>
      <c r="G314">
        <v>-3.76383905246984</v>
      </c>
      <c r="H314">
        <v>-90</v>
      </c>
      <c r="I314">
        <v>18.368034557236101</v>
      </c>
    </row>
    <row r="315" spans="1:9" x14ac:dyDescent="0.3">
      <c r="A315">
        <v>313</v>
      </c>
      <c r="B315">
        <v>0.24600431965466599</v>
      </c>
      <c r="C315">
        <v>4.5944327279028796</v>
      </c>
      <c r="D315" t="s">
        <v>8</v>
      </c>
      <c r="E315">
        <v>35</v>
      </c>
      <c r="F315">
        <v>129.05000000000001</v>
      </c>
      <c r="G315">
        <v>-3.7672078429397402</v>
      </c>
      <c r="H315">
        <v>-90</v>
      </c>
      <c r="I315">
        <v>18.351367890568302</v>
      </c>
    </row>
    <row r="316" spans="1:9" x14ac:dyDescent="0.3">
      <c r="A316">
        <v>314</v>
      </c>
      <c r="B316">
        <v>0.246004319654681</v>
      </c>
      <c r="C316">
        <v>4.59027204378026</v>
      </c>
      <c r="D316" t="s">
        <v>8</v>
      </c>
      <c r="E316">
        <v>35</v>
      </c>
      <c r="F316">
        <v>129.05000000000001</v>
      </c>
      <c r="G316">
        <v>-3.7705827679251298</v>
      </c>
      <c r="H316">
        <v>-90</v>
      </c>
      <c r="I316">
        <v>18.334701223907299</v>
      </c>
    </row>
    <row r="317" spans="1:9" x14ac:dyDescent="0.3">
      <c r="A317">
        <v>315</v>
      </c>
      <c r="B317">
        <v>0.24600431965466599</v>
      </c>
      <c r="C317">
        <v>4.5861113705188901</v>
      </c>
      <c r="D317" t="s">
        <v>8</v>
      </c>
      <c r="E317">
        <v>35</v>
      </c>
      <c r="F317">
        <v>129.05000000000001</v>
      </c>
      <c r="G317">
        <v>-3.773963844072</v>
      </c>
      <c r="H317">
        <v>-90</v>
      </c>
      <c r="I317">
        <v>18.3180345572395</v>
      </c>
    </row>
    <row r="318" spans="1:9" x14ac:dyDescent="0.3">
      <c r="A318">
        <v>316</v>
      </c>
      <c r="B318">
        <v>0.246004319654681</v>
      </c>
      <c r="C318">
        <v>4.5819507081500701</v>
      </c>
      <c r="D318" t="s">
        <v>8</v>
      </c>
      <c r="E318">
        <v>35</v>
      </c>
      <c r="F318">
        <v>129.05000000000001</v>
      </c>
      <c r="G318">
        <v>-3.7773510880938899</v>
      </c>
      <c r="H318">
        <v>-90</v>
      </c>
      <c r="I318">
        <v>18.301367890571701</v>
      </c>
    </row>
    <row r="319" spans="1:9" x14ac:dyDescent="0.3">
      <c r="A319">
        <v>317</v>
      </c>
      <c r="B319">
        <v>0.24600431965467301</v>
      </c>
      <c r="C319">
        <v>4.5777900567035097</v>
      </c>
      <c r="D319" t="s">
        <v>8</v>
      </c>
      <c r="E319">
        <v>35</v>
      </c>
      <c r="F319">
        <v>129.05000000000001</v>
      </c>
      <c r="G319">
        <v>-3.7807445167576299</v>
      </c>
      <c r="H319">
        <v>-90</v>
      </c>
      <c r="I319">
        <v>18.284701223903902</v>
      </c>
    </row>
    <row r="320" spans="1:9" x14ac:dyDescent="0.3">
      <c r="A320">
        <v>318</v>
      </c>
      <c r="B320">
        <v>0.24600431965466599</v>
      </c>
      <c r="C320">
        <v>4.5736294162089903</v>
      </c>
      <c r="D320" t="s">
        <v>8</v>
      </c>
      <c r="E320">
        <v>35</v>
      </c>
      <c r="F320">
        <v>129.05000000000001</v>
      </c>
      <c r="G320">
        <v>-3.7841441468935901</v>
      </c>
      <c r="H320">
        <v>-90</v>
      </c>
      <c r="I320">
        <v>18.268034557236199</v>
      </c>
    </row>
    <row r="321" spans="1:9" x14ac:dyDescent="0.3">
      <c r="A321">
        <v>319</v>
      </c>
      <c r="B321">
        <v>0.246004319654688</v>
      </c>
      <c r="C321">
        <v>4.5694687866964596</v>
      </c>
      <c r="D321" t="s">
        <v>8</v>
      </c>
      <c r="E321">
        <v>35</v>
      </c>
      <c r="F321">
        <v>129.05000000000001</v>
      </c>
      <c r="G321">
        <v>-3.7875499953963101</v>
      </c>
      <c r="H321">
        <v>-90</v>
      </c>
      <c r="I321">
        <v>18.2513678905684</v>
      </c>
    </row>
    <row r="322" spans="1:9" x14ac:dyDescent="0.3">
      <c r="A322">
        <v>320</v>
      </c>
      <c r="B322">
        <v>0.24600431965466599</v>
      </c>
      <c r="C322">
        <v>4.56530816819763</v>
      </c>
      <c r="D322" t="s">
        <v>8</v>
      </c>
      <c r="E322">
        <v>35</v>
      </c>
      <c r="F322">
        <v>129.05000000000001</v>
      </c>
      <c r="G322">
        <v>-3.7909620792112801</v>
      </c>
      <c r="H322">
        <v>-90</v>
      </c>
      <c r="I322">
        <v>18.2347012239074</v>
      </c>
    </row>
    <row r="323" spans="1:9" x14ac:dyDescent="0.3">
      <c r="A323">
        <v>321</v>
      </c>
      <c r="B323">
        <v>0.246004319654688</v>
      </c>
      <c r="C323">
        <v>4.5611475607392196</v>
      </c>
      <c r="D323" t="s">
        <v>8</v>
      </c>
      <c r="E323">
        <v>35</v>
      </c>
      <c r="F323">
        <v>129.05000000000001</v>
      </c>
      <c r="G323">
        <v>-3.7943804153615499</v>
      </c>
      <c r="H323">
        <v>-90</v>
      </c>
      <c r="I323">
        <v>18.218034557239601</v>
      </c>
    </row>
    <row r="324" spans="1:9" x14ac:dyDescent="0.3">
      <c r="A324">
        <v>322</v>
      </c>
      <c r="B324">
        <v>0.24600431965466599</v>
      </c>
      <c r="C324">
        <v>4.5569869643532002</v>
      </c>
      <c r="D324" t="s">
        <v>8</v>
      </c>
      <c r="E324">
        <v>35</v>
      </c>
      <c r="F324">
        <v>129.05000000000001</v>
      </c>
      <c r="G324">
        <v>-3.7978050209189802</v>
      </c>
      <c r="H324">
        <v>-90</v>
      </c>
      <c r="I324">
        <v>18.201367890571799</v>
      </c>
    </row>
    <row r="325" spans="1:9" x14ac:dyDescent="0.3">
      <c r="A325">
        <v>323</v>
      </c>
      <c r="B325">
        <v>0.24600431965466599</v>
      </c>
      <c r="C325">
        <v>4.5528263790699199</v>
      </c>
      <c r="D325" t="s">
        <v>8</v>
      </c>
      <c r="E325">
        <v>35</v>
      </c>
      <c r="F325">
        <v>129.05000000000001</v>
      </c>
      <c r="G325">
        <v>-3.8012359130220799</v>
      </c>
      <c r="H325">
        <v>-90</v>
      </c>
      <c r="I325">
        <v>18.184701223904</v>
      </c>
    </row>
    <row r="326" spans="1:9" x14ac:dyDescent="0.3">
      <c r="A326">
        <v>324</v>
      </c>
      <c r="B326">
        <v>0.24600431965466599</v>
      </c>
      <c r="C326">
        <v>4.5486658049198301</v>
      </c>
      <c r="D326" t="s">
        <v>8</v>
      </c>
      <c r="E326">
        <v>35</v>
      </c>
      <c r="F326">
        <v>129.05000000000001</v>
      </c>
      <c r="G326">
        <v>-3.8046731088746202</v>
      </c>
      <c r="H326">
        <v>-90</v>
      </c>
      <c r="I326">
        <v>18.168034557236201</v>
      </c>
    </row>
    <row r="327" spans="1:9" x14ac:dyDescent="0.3">
      <c r="A327">
        <v>325</v>
      </c>
      <c r="B327">
        <v>0.24600431965467301</v>
      </c>
      <c r="C327">
        <v>4.5445052419335301</v>
      </c>
      <c r="D327" t="s">
        <v>8</v>
      </c>
      <c r="E327">
        <v>35</v>
      </c>
      <c r="F327">
        <v>129.05000000000001</v>
      </c>
      <c r="G327">
        <v>-3.8081166257342098</v>
      </c>
      <c r="H327">
        <v>-90</v>
      </c>
      <c r="I327">
        <v>18.151367890568501</v>
      </c>
    </row>
    <row r="328" spans="1:9" x14ac:dyDescent="0.3">
      <c r="A328">
        <v>326</v>
      </c>
      <c r="B328">
        <v>0.246004319654688</v>
      </c>
      <c r="C328">
        <v>4.5403446901434004</v>
      </c>
      <c r="D328" t="s">
        <v>8</v>
      </c>
      <c r="E328">
        <v>35</v>
      </c>
      <c r="F328">
        <v>129.05000000000001</v>
      </c>
      <c r="G328">
        <v>-3.8115664809318401</v>
      </c>
      <c r="H328">
        <v>-90</v>
      </c>
      <c r="I328">
        <v>18.134701223907499</v>
      </c>
    </row>
    <row r="329" spans="1:9" x14ac:dyDescent="0.3">
      <c r="A329">
        <v>327</v>
      </c>
      <c r="B329">
        <v>0.246004319654681</v>
      </c>
      <c r="C329">
        <v>4.5361841495768296</v>
      </c>
      <c r="D329" t="s">
        <v>8</v>
      </c>
      <c r="E329">
        <v>35</v>
      </c>
      <c r="F329">
        <v>129.05000000000001</v>
      </c>
      <c r="G329">
        <v>-3.81502269185739</v>
      </c>
      <c r="H329">
        <v>-90</v>
      </c>
      <c r="I329">
        <v>18.118034557239699</v>
      </c>
    </row>
    <row r="330" spans="1:9" x14ac:dyDescent="0.3">
      <c r="A330">
        <v>328</v>
      </c>
      <c r="B330">
        <v>0.24600431965467301</v>
      </c>
      <c r="C330">
        <v>4.5320236202664601</v>
      </c>
      <c r="D330" t="s">
        <v>8</v>
      </c>
      <c r="E330">
        <v>35</v>
      </c>
      <c r="F330">
        <v>129.05000000000001</v>
      </c>
      <c r="G330">
        <v>-3.8184852759627499</v>
      </c>
      <c r="H330">
        <v>-90</v>
      </c>
      <c r="I330">
        <v>18.1013678905719</v>
      </c>
    </row>
    <row r="331" spans="1:9" x14ac:dyDescent="0.3">
      <c r="A331">
        <v>329</v>
      </c>
      <c r="B331">
        <v>0.24600431965467301</v>
      </c>
      <c r="C331">
        <v>4.5278631022433</v>
      </c>
      <c r="D331" t="s">
        <v>8</v>
      </c>
      <c r="E331">
        <v>35</v>
      </c>
      <c r="F331">
        <v>129.05000000000001</v>
      </c>
      <c r="G331">
        <v>-3.82195425076827</v>
      </c>
      <c r="H331">
        <v>-90</v>
      </c>
      <c r="I331">
        <v>18.084701223904101</v>
      </c>
    </row>
    <row r="332" spans="1:9" x14ac:dyDescent="0.3">
      <c r="A332">
        <v>330</v>
      </c>
      <c r="B332">
        <v>0.246004319654681</v>
      </c>
      <c r="C332">
        <v>4.5237025955385004</v>
      </c>
      <c r="D332" t="s">
        <v>8</v>
      </c>
      <c r="E332">
        <v>35</v>
      </c>
      <c r="F332">
        <v>129.05000000000001</v>
      </c>
      <c r="G332">
        <v>-3.8254296338523002</v>
      </c>
      <c r="H332">
        <v>-90</v>
      </c>
      <c r="I332">
        <v>18.068034557236299</v>
      </c>
    </row>
    <row r="333" spans="1:9" x14ac:dyDescent="0.3">
      <c r="A333">
        <v>331</v>
      </c>
      <c r="B333">
        <v>0.246004319654688</v>
      </c>
      <c r="C333">
        <v>4.5195421001833198</v>
      </c>
      <c r="D333" t="s">
        <v>8</v>
      </c>
      <c r="E333">
        <v>35</v>
      </c>
      <c r="F333">
        <v>129.05000000000001</v>
      </c>
      <c r="G333">
        <v>-3.8289114428609898</v>
      </c>
      <c r="H333">
        <v>-90</v>
      </c>
      <c r="I333">
        <v>18.051367890568599</v>
      </c>
    </row>
    <row r="334" spans="1:9" x14ac:dyDescent="0.3">
      <c r="A334">
        <v>332</v>
      </c>
      <c r="B334">
        <v>0.24600431965466599</v>
      </c>
      <c r="C334">
        <v>4.5153816162108296</v>
      </c>
      <c r="D334" t="s">
        <v>8</v>
      </c>
      <c r="E334">
        <v>35</v>
      </c>
      <c r="F334">
        <v>129.05000000000001</v>
      </c>
      <c r="G334">
        <v>-3.8323996955033399</v>
      </c>
      <c r="H334">
        <v>-90</v>
      </c>
      <c r="I334">
        <v>18.0347012239076</v>
      </c>
    </row>
    <row r="335" spans="1:9" x14ac:dyDescent="0.3">
      <c r="A335">
        <v>333</v>
      </c>
      <c r="B335">
        <v>0.24600431965467301</v>
      </c>
      <c r="C335">
        <v>4.5112211436491103</v>
      </c>
      <c r="D335" t="s">
        <v>8</v>
      </c>
      <c r="E335">
        <v>35</v>
      </c>
      <c r="F335">
        <v>129.05000000000001</v>
      </c>
      <c r="G335">
        <v>-3.8358944095609702</v>
      </c>
      <c r="H335">
        <v>-90</v>
      </c>
      <c r="I335">
        <v>18.018034557239801</v>
      </c>
    </row>
    <row r="336" spans="1:9" x14ac:dyDescent="0.3">
      <c r="A336">
        <v>334</v>
      </c>
      <c r="B336">
        <v>0.246004319654681</v>
      </c>
      <c r="C336">
        <v>4.5070606825314803</v>
      </c>
      <c r="D336" t="s">
        <v>8</v>
      </c>
      <c r="E336">
        <v>35</v>
      </c>
      <c r="F336">
        <v>129.05000000000001</v>
      </c>
      <c r="G336">
        <v>-3.8393956028676199</v>
      </c>
      <c r="H336">
        <v>-90</v>
      </c>
      <c r="I336">
        <v>18.001367890571998</v>
      </c>
    </row>
    <row r="337" spans="1:9" x14ac:dyDescent="0.3">
      <c r="A337">
        <v>335</v>
      </c>
      <c r="B337">
        <v>0.246004319654681</v>
      </c>
      <c r="C337">
        <v>4.5029002328896501</v>
      </c>
      <c r="D337" t="s">
        <v>8</v>
      </c>
      <c r="E337">
        <v>35</v>
      </c>
      <c r="F337">
        <v>129.05000000000001</v>
      </c>
      <c r="G337">
        <v>-3.84290329333589</v>
      </c>
      <c r="H337">
        <v>-90</v>
      </c>
      <c r="I337">
        <v>17.984701223904199</v>
      </c>
    </row>
    <row r="338" spans="1:9" x14ac:dyDescent="0.3">
      <c r="A338">
        <v>336</v>
      </c>
      <c r="B338">
        <v>0.24600431965467301</v>
      </c>
      <c r="C338">
        <v>4.4987397947554699</v>
      </c>
      <c r="D338" t="s">
        <v>8</v>
      </c>
      <c r="E338">
        <v>35</v>
      </c>
      <c r="F338">
        <v>129.05000000000001</v>
      </c>
      <c r="G338">
        <v>-3.8464174989353999</v>
      </c>
      <c r="H338">
        <v>-90</v>
      </c>
      <c r="I338">
        <v>17.9680345572364</v>
      </c>
    </row>
    <row r="339" spans="1:9" x14ac:dyDescent="0.3">
      <c r="A339">
        <v>337</v>
      </c>
      <c r="B339">
        <v>0.24600431965467301</v>
      </c>
      <c r="C339">
        <v>4.4945793681608901</v>
      </c>
      <c r="D339" t="s">
        <v>8</v>
      </c>
      <c r="E339">
        <v>35</v>
      </c>
      <c r="F339">
        <v>129.05000000000001</v>
      </c>
      <c r="G339">
        <v>-3.8499382377051399</v>
      </c>
      <c r="H339">
        <v>-90</v>
      </c>
      <c r="I339">
        <v>17.951367890568601</v>
      </c>
    </row>
    <row r="340" spans="1:9" x14ac:dyDescent="0.3">
      <c r="A340">
        <v>338</v>
      </c>
      <c r="B340">
        <v>0.246004319654681</v>
      </c>
      <c r="C340">
        <v>4.4904189531396801</v>
      </c>
      <c r="D340" t="s">
        <v>8</v>
      </c>
      <c r="E340">
        <v>35</v>
      </c>
      <c r="F340">
        <v>129.05000000000001</v>
      </c>
      <c r="G340">
        <v>-3.8534655277490999</v>
      </c>
      <c r="H340">
        <v>-90</v>
      </c>
      <c r="I340">
        <v>17.934701223907702</v>
      </c>
    </row>
    <row r="341" spans="1:9" x14ac:dyDescent="0.3">
      <c r="A341">
        <v>339</v>
      </c>
      <c r="B341">
        <v>0.24600431965467301</v>
      </c>
      <c r="C341">
        <v>4.48625854972064</v>
      </c>
      <c r="D341" t="s">
        <v>8</v>
      </c>
      <c r="E341">
        <v>35</v>
      </c>
      <c r="F341">
        <v>129.05000000000001</v>
      </c>
      <c r="G341">
        <v>-3.8569993872454198</v>
      </c>
      <c r="H341">
        <v>-90</v>
      </c>
      <c r="I341">
        <v>17.918034557239899</v>
      </c>
    </row>
    <row r="342" spans="1:9" x14ac:dyDescent="0.3">
      <c r="A342">
        <v>340</v>
      </c>
      <c r="B342">
        <v>0.24600431965466599</v>
      </c>
      <c r="C342">
        <v>4.4820981579377701</v>
      </c>
      <c r="D342" t="s">
        <v>8</v>
      </c>
      <c r="E342">
        <v>35</v>
      </c>
      <c r="F342">
        <v>129.05000000000001</v>
      </c>
      <c r="G342">
        <v>-3.8605398344261599</v>
      </c>
      <c r="H342">
        <v>-90</v>
      </c>
      <c r="I342">
        <v>17.9013678905721</v>
      </c>
    </row>
    <row r="343" spans="1:9" x14ac:dyDescent="0.3">
      <c r="A343">
        <v>341</v>
      </c>
      <c r="B343">
        <v>0.24600431965466599</v>
      </c>
      <c r="C343">
        <v>4.4779377778235299</v>
      </c>
      <c r="D343" t="s">
        <v>8</v>
      </c>
      <c r="E343">
        <v>35</v>
      </c>
      <c r="F343">
        <v>129.05000000000001</v>
      </c>
      <c r="G343">
        <v>-3.8640868876043402</v>
      </c>
      <c r="H343">
        <v>-90</v>
      </c>
      <c r="I343">
        <v>17.884701223904301</v>
      </c>
    </row>
    <row r="344" spans="1:9" x14ac:dyDescent="0.3">
      <c r="A344">
        <v>342</v>
      </c>
      <c r="B344">
        <v>0.24600431965467301</v>
      </c>
      <c r="C344">
        <v>4.4737774094104497</v>
      </c>
      <c r="D344" t="s">
        <v>8</v>
      </c>
      <c r="E344">
        <v>35</v>
      </c>
      <c r="F344">
        <v>129.05000000000001</v>
      </c>
      <c r="G344">
        <v>-3.8676405651546499</v>
      </c>
      <c r="H344">
        <v>-90</v>
      </c>
      <c r="I344">
        <v>17.868034557236498</v>
      </c>
    </row>
    <row r="345" spans="1:9" x14ac:dyDescent="0.3">
      <c r="A345">
        <v>343</v>
      </c>
      <c r="B345">
        <v>0.246004319654681</v>
      </c>
      <c r="C345">
        <v>4.46961705273121</v>
      </c>
      <c r="D345" t="s">
        <v>8</v>
      </c>
      <c r="E345">
        <v>35</v>
      </c>
      <c r="F345">
        <v>129.05000000000001</v>
      </c>
      <c r="G345">
        <v>-3.8712008855139799</v>
      </c>
      <c r="H345">
        <v>-90</v>
      </c>
      <c r="I345">
        <v>17.851367890568699</v>
      </c>
    </row>
    <row r="346" spans="1:9" x14ac:dyDescent="0.3">
      <c r="A346">
        <v>344</v>
      </c>
      <c r="B346">
        <v>0.24600431965467301</v>
      </c>
      <c r="C346">
        <v>4.4654567078203096</v>
      </c>
      <c r="D346" t="s">
        <v>8</v>
      </c>
      <c r="E346">
        <v>35</v>
      </c>
      <c r="F346">
        <v>129.05000000000001</v>
      </c>
      <c r="G346">
        <v>-3.8747678671951999</v>
      </c>
      <c r="H346">
        <v>-90</v>
      </c>
      <c r="I346">
        <v>17.8347012239078</v>
      </c>
    </row>
    <row r="347" spans="1:9" x14ac:dyDescent="0.3">
      <c r="A347">
        <v>345</v>
      </c>
      <c r="B347">
        <v>0.24600431965466599</v>
      </c>
      <c r="C347">
        <v>4.4612963747072696</v>
      </c>
      <c r="D347" t="s">
        <v>8</v>
      </c>
      <c r="E347">
        <v>35</v>
      </c>
      <c r="F347">
        <v>129.05000000000001</v>
      </c>
      <c r="G347">
        <v>-3.8783415287871801</v>
      </c>
      <c r="H347">
        <v>-90</v>
      </c>
      <c r="I347">
        <v>17.818034557240001</v>
      </c>
    </row>
    <row r="348" spans="1:9" x14ac:dyDescent="0.3">
      <c r="A348">
        <v>346</v>
      </c>
      <c r="B348">
        <v>0.24600431965467301</v>
      </c>
      <c r="C348">
        <v>4.4571360534268196</v>
      </c>
      <c r="D348" t="s">
        <v>8</v>
      </c>
      <c r="E348">
        <v>35</v>
      </c>
      <c r="F348">
        <v>129.05000000000001</v>
      </c>
      <c r="G348">
        <v>-3.8819218889256599</v>
      </c>
      <c r="H348">
        <v>-90</v>
      </c>
      <c r="I348">
        <v>17.801367890572202</v>
      </c>
    </row>
    <row r="349" spans="1:9" x14ac:dyDescent="0.3">
      <c r="A349">
        <v>347</v>
      </c>
      <c r="B349">
        <v>0.246004319654681</v>
      </c>
      <c r="C349">
        <v>4.4529757440121402</v>
      </c>
      <c r="D349" t="s">
        <v>8</v>
      </c>
      <c r="E349">
        <v>35</v>
      </c>
      <c r="F349">
        <v>129.05000000000001</v>
      </c>
      <c r="G349">
        <v>-3.8855089663379601</v>
      </c>
      <c r="H349">
        <v>-90</v>
      </c>
      <c r="I349">
        <v>17.784701223904399</v>
      </c>
    </row>
    <row r="350" spans="1:9" x14ac:dyDescent="0.3">
      <c r="A350">
        <v>348</v>
      </c>
      <c r="B350">
        <v>0.246004319654688</v>
      </c>
      <c r="C350">
        <v>4.4488154464965097</v>
      </c>
      <c r="D350" t="s">
        <v>8</v>
      </c>
      <c r="E350">
        <v>35</v>
      </c>
      <c r="F350">
        <v>129.05000000000001</v>
      </c>
      <c r="G350">
        <v>-3.8891027798123301</v>
      </c>
      <c r="H350">
        <v>-90</v>
      </c>
      <c r="I350">
        <v>17.7680345572366</v>
      </c>
    </row>
    <row r="351" spans="1:9" x14ac:dyDescent="0.3">
      <c r="A351">
        <v>349</v>
      </c>
      <c r="B351">
        <v>0.246004319654681</v>
      </c>
      <c r="C351">
        <v>4.4446551609133502</v>
      </c>
      <c r="D351" t="s">
        <v>8</v>
      </c>
      <c r="E351">
        <v>35</v>
      </c>
      <c r="F351">
        <v>129.05000000000001</v>
      </c>
      <c r="G351">
        <v>-3.8927033482039501</v>
      </c>
      <c r="H351">
        <v>-90</v>
      </c>
      <c r="I351">
        <v>17.751367890568801</v>
      </c>
    </row>
    <row r="352" spans="1:9" x14ac:dyDescent="0.3">
      <c r="A352">
        <v>350</v>
      </c>
      <c r="B352">
        <v>0.24600431965467301</v>
      </c>
      <c r="C352">
        <v>4.4404948872979002</v>
      </c>
      <c r="D352" t="s">
        <v>8</v>
      </c>
      <c r="E352">
        <v>35</v>
      </c>
      <c r="F352">
        <v>129.05000000000001</v>
      </c>
      <c r="G352">
        <v>-3.8963106904398002</v>
      </c>
      <c r="H352">
        <v>-90</v>
      </c>
      <c r="I352">
        <v>17.734701223907901</v>
      </c>
    </row>
    <row r="353" spans="1:9" x14ac:dyDescent="0.3">
      <c r="A353">
        <v>351</v>
      </c>
      <c r="B353">
        <v>0.24600431965467301</v>
      </c>
      <c r="C353">
        <v>4.4363346256804101</v>
      </c>
      <c r="D353" t="s">
        <v>8</v>
      </c>
      <c r="E353">
        <v>35</v>
      </c>
      <c r="F353">
        <v>129.05000000000001</v>
      </c>
      <c r="G353">
        <v>-3.8999248255221901</v>
      </c>
      <c r="H353">
        <v>-90</v>
      </c>
      <c r="I353">
        <v>17.718034557240099</v>
      </c>
    </row>
    <row r="354" spans="1:9" x14ac:dyDescent="0.3">
      <c r="A354">
        <v>352</v>
      </c>
      <c r="B354">
        <v>0.24600431965467301</v>
      </c>
      <c r="C354">
        <v>4.4321743760963699</v>
      </c>
      <c r="D354" t="s">
        <v>8</v>
      </c>
      <c r="E354">
        <v>35</v>
      </c>
      <c r="F354">
        <v>129.05000000000001</v>
      </c>
      <c r="G354">
        <v>-3.9035457725198</v>
      </c>
      <c r="H354">
        <v>-90</v>
      </c>
      <c r="I354">
        <v>17.7013678905723</v>
      </c>
    </row>
    <row r="355" spans="1:9" x14ac:dyDescent="0.3">
      <c r="A355">
        <v>353</v>
      </c>
      <c r="B355">
        <v>0.246004319654688</v>
      </c>
      <c r="C355">
        <v>4.4280141385797203</v>
      </c>
      <c r="D355" t="s">
        <v>8</v>
      </c>
      <c r="E355">
        <v>35</v>
      </c>
      <c r="F355">
        <v>129.05000000000001</v>
      </c>
      <c r="G355">
        <v>-3.9071735505741501</v>
      </c>
      <c r="H355">
        <v>-90</v>
      </c>
      <c r="I355">
        <v>17.684701223904501</v>
      </c>
    </row>
    <row r="356" spans="1:9" x14ac:dyDescent="0.3">
      <c r="A356">
        <v>354</v>
      </c>
      <c r="B356">
        <v>0.24600431965467301</v>
      </c>
      <c r="C356">
        <v>4.4238539131644803</v>
      </c>
      <c r="D356" t="s">
        <v>8</v>
      </c>
      <c r="E356">
        <v>35</v>
      </c>
      <c r="F356">
        <v>129.05000000000001</v>
      </c>
      <c r="G356">
        <v>-3.9108081789015601</v>
      </c>
      <c r="H356">
        <v>-90</v>
      </c>
      <c r="I356">
        <v>17.668034557236702</v>
      </c>
    </row>
    <row r="357" spans="1:9" x14ac:dyDescent="0.3">
      <c r="A357">
        <v>355</v>
      </c>
      <c r="B357">
        <v>0.24600431965466599</v>
      </c>
      <c r="C357">
        <v>4.4196936998848404</v>
      </c>
      <c r="D357" t="s">
        <v>8</v>
      </c>
      <c r="E357">
        <v>35</v>
      </c>
      <c r="F357">
        <v>129.05000000000001</v>
      </c>
      <c r="G357">
        <v>-3.9144496767842698</v>
      </c>
      <c r="H357">
        <v>-90</v>
      </c>
      <c r="I357">
        <v>17.651367890568899</v>
      </c>
    </row>
    <row r="358" spans="1:9" x14ac:dyDescent="0.3">
      <c r="A358">
        <v>356</v>
      </c>
      <c r="B358">
        <v>0.24600431965467301</v>
      </c>
      <c r="C358">
        <v>4.4155334987768002</v>
      </c>
      <c r="D358" t="s">
        <v>8</v>
      </c>
      <c r="E358">
        <v>35</v>
      </c>
      <c r="F358">
        <v>129.05000000000001</v>
      </c>
      <c r="G358">
        <v>-3.91809806357832</v>
      </c>
      <c r="H358">
        <v>-90</v>
      </c>
      <c r="I358">
        <v>17.6347012239079</v>
      </c>
    </row>
    <row r="359" spans="1:9" x14ac:dyDescent="0.3">
      <c r="A359">
        <v>357</v>
      </c>
      <c r="B359">
        <v>0.24600431965466599</v>
      </c>
      <c r="C359">
        <v>4.4113733098713803</v>
      </c>
      <c r="D359" t="s">
        <v>8</v>
      </c>
      <c r="E359">
        <v>35</v>
      </c>
      <c r="F359">
        <v>129.05000000000001</v>
      </c>
      <c r="G359">
        <v>-3.9217533587170101</v>
      </c>
      <c r="H359">
        <v>-90</v>
      </c>
      <c r="I359">
        <v>17.6180345572402</v>
      </c>
    </row>
    <row r="360" spans="1:9" x14ac:dyDescent="0.3">
      <c r="A360">
        <v>358</v>
      </c>
      <c r="B360">
        <v>0.24600431965467301</v>
      </c>
      <c r="C360">
        <v>4.4072131332048503</v>
      </c>
      <c r="D360" t="s">
        <v>8</v>
      </c>
      <c r="E360">
        <v>35</v>
      </c>
      <c r="F360">
        <v>129.05000000000001</v>
      </c>
      <c r="G360">
        <v>-3.9254155817051801</v>
      </c>
      <c r="H360">
        <v>-90</v>
      </c>
      <c r="I360">
        <v>17.601367890572401</v>
      </c>
    </row>
    <row r="361" spans="1:9" x14ac:dyDescent="0.3">
      <c r="A361">
        <v>359</v>
      </c>
      <c r="B361">
        <v>0.24600431965467301</v>
      </c>
      <c r="C361">
        <v>4.4030529688118998</v>
      </c>
      <c r="D361" t="s">
        <v>8</v>
      </c>
      <c r="E361">
        <v>35</v>
      </c>
      <c r="F361">
        <v>129.05000000000001</v>
      </c>
      <c r="G361">
        <v>-3.9290847521164598</v>
      </c>
      <c r="H361">
        <v>-90</v>
      </c>
      <c r="I361">
        <v>17.584701223904599</v>
      </c>
    </row>
    <row r="362" spans="1:9" x14ac:dyDescent="0.3">
      <c r="A362">
        <v>360</v>
      </c>
      <c r="B362">
        <v>0.24600431965467301</v>
      </c>
      <c r="C362">
        <v>4.3988928167273498</v>
      </c>
      <c r="D362" t="s">
        <v>8</v>
      </c>
      <c r="E362">
        <v>35</v>
      </c>
      <c r="F362">
        <v>129.05000000000001</v>
      </c>
      <c r="G362">
        <v>-3.9327608896012398</v>
      </c>
      <c r="H362">
        <v>-90</v>
      </c>
      <c r="I362">
        <v>17.5680345572368</v>
      </c>
    </row>
    <row r="363" spans="1:9" x14ac:dyDescent="0.3">
      <c r="A363">
        <v>361</v>
      </c>
      <c r="B363">
        <v>0.24600431965467301</v>
      </c>
      <c r="C363">
        <v>4.3947326769861501</v>
      </c>
      <c r="D363" t="s">
        <v>8</v>
      </c>
      <c r="E363">
        <v>35</v>
      </c>
      <c r="F363">
        <v>129.05000000000001</v>
      </c>
      <c r="G363">
        <v>-3.9364440138839898</v>
      </c>
      <c r="H363">
        <v>-90</v>
      </c>
      <c r="I363">
        <v>17.551367890569001</v>
      </c>
    </row>
    <row r="364" spans="1:9" x14ac:dyDescent="0.3">
      <c r="A364">
        <v>362</v>
      </c>
      <c r="B364">
        <v>0.246004319654681</v>
      </c>
      <c r="C364">
        <v>4.3905725496250998</v>
      </c>
      <c r="D364" t="s">
        <v>8</v>
      </c>
      <c r="E364">
        <v>35</v>
      </c>
      <c r="F364">
        <v>129.05000000000001</v>
      </c>
      <c r="G364">
        <v>-3.94013414476506</v>
      </c>
      <c r="H364">
        <v>-90</v>
      </c>
      <c r="I364">
        <v>17.534701223908002</v>
      </c>
    </row>
    <row r="365" spans="1:9" x14ac:dyDescent="0.3">
      <c r="A365">
        <v>363</v>
      </c>
      <c r="B365">
        <v>0.246004319654681</v>
      </c>
      <c r="C365">
        <v>4.3864124346760098</v>
      </c>
      <c r="D365" t="s">
        <v>8</v>
      </c>
      <c r="E365">
        <v>35</v>
      </c>
      <c r="F365">
        <v>129.05000000000001</v>
      </c>
      <c r="G365">
        <v>-3.9438313021150799</v>
      </c>
      <c r="H365">
        <v>-90</v>
      </c>
      <c r="I365">
        <v>17.518034557240298</v>
      </c>
    </row>
    <row r="366" spans="1:9" x14ac:dyDescent="0.3">
      <c r="A366">
        <v>364</v>
      </c>
      <c r="B366">
        <v>0.24600431965467301</v>
      </c>
      <c r="C366">
        <v>4.3822523321759297</v>
      </c>
      <c r="D366" t="s">
        <v>8</v>
      </c>
      <c r="E366">
        <v>35</v>
      </c>
      <c r="F366">
        <v>129.05000000000001</v>
      </c>
      <c r="G366">
        <v>-3.9475355058872799</v>
      </c>
      <c r="H366">
        <v>-90</v>
      </c>
      <c r="I366">
        <v>17.501367890572499</v>
      </c>
    </row>
    <row r="367" spans="1:9" x14ac:dyDescent="0.3">
      <c r="A367">
        <v>365</v>
      </c>
      <c r="B367">
        <v>0.24600431965466599</v>
      </c>
      <c r="C367">
        <v>4.3780922421603501</v>
      </c>
      <c r="D367" t="s">
        <v>8</v>
      </c>
      <c r="E367">
        <v>35</v>
      </c>
      <c r="F367">
        <v>129.05000000000001</v>
      </c>
      <c r="G367">
        <v>-3.9512467760997598</v>
      </c>
      <c r="H367">
        <v>-90</v>
      </c>
      <c r="I367">
        <v>17.4847012239047</v>
      </c>
    </row>
    <row r="368" spans="1:9" x14ac:dyDescent="0.3">
      <c r="A368">
        <v>366</v>
      </c>
      <c r="B368">
        <v>0.246004319654681</v>
      </c>
      <c r="C368">
        <v>4.3739321646649003</v>
      </c>
      <c r="D368" t="s">
        <v>8</v>
      </c>
      <c r="E368">
        <v>35</v>
      </c>
      <c r="F368">
        <v>129.05000000000001</v>
      </c>
      <c r="G368">
        <v>-3.9549651328617301</v>
      </c>
      <c r="H368">
        <v>-90</v>
      </c>
      <c r="I368">
        <v>17.468034557236901</v>
      </c>
    </row>
    <row r="369" spans="1:9" x14ac:dyDescent="0.3">
      <c r="A369">
        <v>367</v>
      </c>
      <c r="B369">
        <v>0.246004319654688</v>
      </c>
      <c r="C369">
        <v>4.3697720997253304</v>
      </c>
      <c r="D369" t="s">
        <v>8</v>
      </c>
      <c r="E369">
        <v>35</v>
      </c>
      <c r="F369">
        <v>129.05000000000001</v>
      </c>
      <c r="G369">
        <v>-3.9586905963401402</v>
      </c>
      <c r="H369">
        <v>-90</v>
      </c>
      <c r="I369">
        <v>17.451367890569099</v>
      </c>
    </row>
    <row r="370" spans="1:9" x14ac:dyDescent="0.3">
      <c r="A370">
        <v>368</v>
      </c>
      <c r="B370">
        <v>0.24600431965467301</v>
      </c>
      <c r="C370">
        <v>4.3656120473792397</v>
      </c>
      <c r="D370" t="s">
        <v>8</v>
      </c>
      <c r="E370">
        <v>35</v>
      </c>
      <c r="F370">
        <v>129.05000000000001</v>
      </c>
      <c r="G370">
        <v>-3.9624231867924702</v>
      </c>
      <c r="H370">
        <v>-90</v>
      </c>
      <c r="I370">
        <v>17.4347012239081</v>
      </c>
    </row>
    <row r="371" spans="1:9" x14ac:dyDescent="0.3">
      <c r="A371">
        <v>369</v>
      </c>
      <c r="B371">
        <v>0.24600431965467301</v>
      </c>
      <c r="C371">
        <v>4.3614520076592598</v>
      </c>
      <c r="D371" t="s">
        <v>8</v>
      </c>
      <c r="E371">
        <v>35</v>
      </c>
      <c r="F371">
        <v>129.05000000000001</v>
      </c>
      <c r="G371">
        <v>-3.9661629245482501</v>
      </c>
      <c r="H371">
        <v>-90</v>
      </c>
      <c r="I371">
        <v>17.418034557240301</v>
      </c>
    </row>
    <row r="372" spans="1:9" x14ac:dyDescent="0.3">
      <c r="A372">
        <v>370</v>
      </c>
      <c r="B372">
        <v>0.246004319654681</v>
      </c>
      <c r="C372">
        <v>4.3572919806032502</v>
      </c>
      <c r="D372" t="s">
        <v>8</v>
      </c>
      <c r="E372">
        <v>35</v>
      </c>
      <c r="F372">
        <v>129.05000000000001</v>
      </c>
      <c r="G372">
        <v>-3.9699098300129601</v>
      </c>
      <c r="H372">
        <v>-90</v>
      </c>
      <c r="I372">
        <v>17.401367890572601</v>
      </c>
    </row>
    <row r="373" spans="1:9" x14ac:dyDescent="0.3">
      <c r="A373">
        <v>371</v>
      </c>
      <c r="B373">
        <v>0.246004319654681</v>
      </c>
      <c r="C373">
        <v>4.3531319662475303</v>
      </c>
      <c r="D373" t="s">
        <v>8</v>
      </c>
      <c r="E373">
        <v>35</v>
      </c>
      <c r="F373">
        <v>129.05000000000001</v>
      </c>
      <c r="G373">
        <v>-3.9736639236710398</v>
      </c>
      <c r="H373">
        <v>-90</v>
      </c>
      <c r="I373">
        <v>17.384701223904798</v>
      </c>
    </row>
    <row r="374" spans="1:9" x14ac:dyDescent="0.3">
      <c r="A374">
        <v>372</v>
      </c>
      <c r="B374">
        <v>0.246004319654681</v>
      </c>
      <c r="C374">
        <v>4.3489719646285296</v>
      </c>
      <c r="D374" t="s">
        <v>8</v>
      </c>
      <c r="E374">
        <v>35</v>
      </c>
      <c r="F374">
        <v>129.05000000000001</v>
      </c>
      <c r="G374">
        <v>-3.9774252260881999</v>
      </c>
      <c r="H374">
        <v>-90</v>
      </c>
      <c r="I374">
        <v>17.368034557236999</v>
      </c>
    </row>
    <row r="375" spans="1:9" x14ac:dyDescent="0.3">
      <c r="A375">
        <v>373</v>
      </c>
      <c r="B375">
        <v>0.24600431965466599</v>
      </c>
      <c r="C375">
        <v>4.3448119757828501</v>
      </c>
      <c r="D375" t="s">
        <v>8</v>
      </c>
      <c r="E375">
        <v>35</v>
      </c>
      <c r="F375">
        <v>129.05000000000001</v>
      </c>
      <c r="G375">
        <v>-3.9811937578992298</v>
      </c>
      <c r="H375">
        <v>-90</v>
      </c>
      <c r="I375">
        <v>17.3513678905692</v>
      </c>
    </row>
    <row r="376" spans="1:9" x14ac:dyDescent="0.3">
      <c r="A376">
        <v>374</v>
      </c>
      <c r="B376">
        <v>0.24600431965467301</v>
      </c>
      <c r="C376">
        <v>4.3406519997488999</v>
      </c>
      <c r="D376" t="s">
        <v>8</v>
      </c>
      <c r="E376">
        <v>35</v>
      </c>
      <c r="F376">
        <v>129.05000000000001</v>
      </c>
      <c r="G376">
        <v>-3.98496953982839</v>
      </c>
      <c r="H376">
        <v>-90</v>
      </c>
      <c r="I376">
        <v>17.334701223908201</v>
      </c>
    </row>
    <row r="377" spans="1:9" x14ac:dyDescent="0.3">
      <c r="A377">
        <v>375</v>
      </c>
      <c r="B377">
        <v>0.246004319654681</v>
      </c>
      <c r="C377">
        <v>4.33649203656016</v>
      </c>
      <c r="D377" t="s">
        <v>8</v>
      </c>
      <c r="E377">
        <v>35</v>
      </c>
      <c r="F377">
        <v>129.05000000000001</v>
      </c>
      <c r="G377">
        <v>-3.9887525926776499</v>
      </c>
      <c r="H377">
        <v>-90</v>
      </c>
      <c r="I377">
        <v>17.318034557240399</v>
      </c>
    </row>
    <row r="378" spans="1:9" x14ac:dyDescent="0.3">
      <c r="A378">
        <v>376</v>
      </c>
      <c r="B378">
        <v>0.24600431965466599</v>
      </c>
      <c r="C378">
        <v>4.3323320862553301</v>
      </c>
      <c r="D378" t="s">
        <v>8</v>
      </c>
      <c r="E378">
        <v>35</v>
      </c>
      <c r="F378">
        <v>129.05000000000001</v>
      </c>
      <c r="G378">
        <v>-3.9925429373145098</v>
      </c>
      <c r="H378">
        <v>-90</v>
      </c>
      <c r="I378">
        <v>17.3013678905726</v>
      </c>
    </row>
    <row r="379" spans="1:9" x14ac:dyDescent="0.3">
      <c r="A379">
        <v>377</v>
      </c>
      <c r="B379">
        <v>0.24600431965467301</v>
      </c>
      <c r="C379">
        <v>4.3281721488715599</v>
      </c>
      <c r="D379" t="s">
        <v>8</v>
      </c>
      <c r="E379">
        <v>35</v>
      </c>
      <c r="F379">
        <v>129.05000000000001</v>
      </c>
      <c r="G379">
        <v>-3.9963405947094599</v>
      </c>
      <c r="H379">
        <v>-90</v>
      </c>
      <c r="I379">
        <v>17.2847012239049</v>
      </c>
    </row>
    <row r="380" spans="1:9" x14ac:dyDescent="0.3">
      <c r="A380">
        <v>378</v>
      </c>
      <c r="B380">
        <v>0.24600431965466599</v>
      </c>
      <c r="C380">
        <v>4.3240122244461396</v>
      </c>
      <c r="D380" t="s">
        <v>8</v>
      </c>
      <c r="E380">
        <v>35</v>
      </c>
      <c r="F380">
        <v>129.05000000000001</v>
      </c>
      <c r="G380">
        <v>-4.0001455858948702</v>
      </c>
      <c r="H380">
        <v>-90</v>
      </c>
      <c r="I380">
        <v>17.268034557237101</v>
      </c>
    </row>
    <row r="381" spans="1:9" x14ac:dyDescent="0.3">
      <c r="A381">
        <v>379</v>
      </c>
      <c r="B381">
        <v>0.24600431965467301</v>
      </c>
      <c r="C381">
        <v>4.3198523130165096</v>
      </c>
      <c r="D381" t="s">
        <v>8</v>
      </c>
      <c r="E381">
        <v>35</v>
      </c>
      <c r="F381">
        <v>129.05000000000001</v>
      </c>
      <c r="G381">
        <v>-4.0039579319898104</v>
      </c>
      <c r="H381">
        <v>-90</v>
      </c>
      <c r="I381">
        <v>17.251367890569298</v>
      </c>
    </row>
    <row r="382" spans="1:9" x14ac:dyDescent="0.3">
      <c r="A382">
        <v>380</v>
      </c>
      <c r="B382">
        <v>0.246004319654681</v>
      </c>
      <c r="C382">
        <v>4.3156924146202504</v>
      </c>
      <c r="D382" t="s">
        <v>8</v>
      </c>
      <c r="E382">
        <v>35</v>
      </c>
      <c r="F382">
        <v>129.05000000000001</v>
      </c>
      <c r="G382">
        <v>-4.0077776541943901</v>
      </c>
      <c r="H382">
        <v>-90</v>
      </c>
      <c r="I382">
        <v>17.234701223901499</v>
      </c>
    </row>
    <row r="383" spans="1:9" x14ac:dyDescent="0.3">
      <c r="A383">
        <v>381</v>
      </c>
      <c r="B383">
        <v>0.246004319654688</v>
      </c>
      <c r="C383">
        <v>4.3115325292967901</v>
      </c>
      <c r="D383" t="s">
        <v>8</v>
      </c>
      <c r="E383">
        <v>35</v>
      </c>
      <c r="F383">
        <v>129.05000000000001</v>
      </c>
      <c r="G383">
        <v>-4.0116047737886902</v>
      </c>
      <c r="H383">
        <v>-90</v>
      </c>
      <c r="I383">
        <v>17.2180345572405</v>
      </c>
    </row>
    <row r="384" spans="1:9" x14ac:dyDescent="0.3">
      <c r="A384">
        <v>382</v>
      </c>
      <c r="B384">
        <v>0.24600431965467301</v>
      </c>
      <c r="C384">
        <v>4.3073726570805899</v>
      </c>
      <c r="D384" t="s">
        <v>8</v>
      </c>
      <c r="E384">
        <v>35</v>
      </c>
      <c r="F384">
        <v>129.05000000000001</v>
      </c>
      <c r="G384">
        <v>-4.0154393121423402</v>
      </c>
      <c r="H384">
        <v>-90</v>
      </c>
      <c r="I384">
        <v>17.201367890572701</v>
      </c>
    </row>
    <row r="385" spans="1:9" x14ac:dyDescent="0.3">
      <c r="A385">
        <v>383</v>
      </c>
      <c r="B385">
        <v>0.246004319654681</v>
      </c>
      <c r="C385">
        <v>4.3032127980113701</v>
      </c>
      <c r="D385" t="s">
        <v>8</v>
      </c>
      <c r="E385">
        <v>35</v>
      </c>
      <c r="F385">
        <v>129.05000000000001</v>
      </c>
      <c r="G385">
        <v>-4.0192812906961901</v>
      </c>
      <c r="H385">
        <v>-90</v>
      </c>
      <c r="I385">
        <v>17.184701223904899</v>
      </c>
    </row>
    <row r="386" spans="1:9" x14ac:dyDescent="0.3">
      <c r="A386">
        <v>384</v>
      </c>
      <c r="B386">
        <v>0.246004319654681</v>
      </c>
      <c r="C386">
        <v>4.2990529521272904</v>
      </c>
      <c r="D386" t="s">
        <v>8</v>
      </c>
      <c r="E386">
        <v>35</v>
      </c>
      <c r="F386">
        <v>129.05000000000001</v>
      </c>
      <c r="G386">
        <v>-4.0231307309754802</v>
      </c>
      <c r="H386">
        <v>-90</v>
      </c>
      <c r="I386">
        <v>17.168034557237199</v>
      </c>
    </row>
    <row r="387" spans="1:9" x14ac:dyDescent="0.3">
      <c r="A387">
        <v>385</v>
      </c>
      <c r="B387">
        <v>0.246004319654681</v>
      </c>
      <c r="C387">
        <v>4.2948931194666802</v>
      </c>
      <c r="D387" t="s">
        <v>8</v>
      </c>
      <c r="E387">
        <v>35</v>
      </c>
      <c r="F387">
        <v>129.05000000000001</v>
      </c>
      <c r="G387">
        <v>-4.0269876546004699</v>
      </c>
      <c r="H387">
        <v>-90</v>
      </c>
      <c r="I387">
        <v>17.1513678905694</v>
      </c>
    </row>
    <row r="388" spans="1:9" x14ac:dyDescent="0.3">
      <c r="A388">
        <v>386</v>
      </c>
      <c r="B388">
        <v>0.246004319654681</v>
      </c>
      <c r="C388">
        <v>4.2907333000679797</v>
      </c>
      <c r="D388" t="s">
        <v>8</v>
      </c>
      <c r="E388">
        <v>35</v>
      </c>
      <c r="F388">
        <v>129.05000000000001</v>
      </c>
      <c r="G388">
        <v>-4.0308520832566597</v>
      </c>
      <c r="H388">
        <v>-90</v>
      </c>
      <c r="I388">
        <v>17.134701223901601</v>
      </c>
    </row>
    <row r="389" spans="1:9" x14ac:dyDescent="0.3">
      <c r="A389">
        <v>387</v>
      </c>
      <c r="B389">
        <v>0.246004319654681</v>
      </c>
      <c r="C389">
        <v>4.2865734939714999</v>
      </c>
      <c r="D389" t="s">
        <v>8</v>
      </c>
      <c r="E389">
        <v>35</v>
      </c>
      <c r="F389">
        <v>129.05000000000001</v>
      </c>
      <c r="G389">
        <v>-4.0347240387269396</v>
      </c>
      <c r="H389">
        <v>-90</v>
      </c>
      <c r="I389">
        <v>17.118034557240598</v>
      </c>
    </row>
    <row r="390" spans="1:9" x14ac:dyDescent="0.3">
      <c r="A390">
        <v>388</v>
      </c>
      <c r="B390">
        <v>0.24600431965467301</v>
      </c>
      <c r="C390">
        <v>4.2824137012126098</v>
      </c>
      <c r="D390" t="s">
        <v>8</v>
      </c>
      <c r="E390">
        <v>35</v>
      </c>
      <c r="F390">
        <v>129.05000000000001</v>
      </c>
      <c r="G390">
        <v>-4.0386035428709803</v>
      </c>
      <c r="H390">
        <v>-90</v>
      </c>
      <c r="I390">
        <v>17.101367890572799</v>
      </c>
    </row>
    <row r="391" spans="1:9" x14ac:dyDescent="0.3">
      <c r="A391">
        <v>389</v>
      </c>
      <c r="B391">
        <v>0.24600431965467301</v>
      </c>
      <c r="C391">
        <v>4.2782539218319204</v>
      </c>
      <c r="D391" t="s">
        <v>8</v>
      </c>
      <c r="E391">
        <v>35</v>
      </c>
      <c r="F391">
        <v>129.05000000000001</v>
      </c>
      <c r="G391">
        <v>-4.0424906176405102</v>
      </c>
      <c r="H391">
        <v>-90</v>
      </c>
      <c r="I391">
        <v>17.084701223905</v>
      </c>
    </row>
    <row r="392" spans="1:9" x14ac:dyDescent="0.3">
      <c r="A392">
        <v>390</v>
      </c>
      <c r="B392">
        <v>0.246004319654688</v>
      </c>
      <c r="C392">
        <v>4.2740941558684797</v>
      </c>
      <c r="D392" t="s">
        <v>8</v>
      </c>
      <c r="E392">
        <v>35</v>
      </c>
      <c r="F392">
        <v>129.05000000000001</v>
      </c>
      <c r="G392">
        <v>-4.0463852850678501</v>
      </c>
      <c r="H392">
        <v>-90</v>
      </c>
      <c r="I392">
        <v>17.068034557237201</v>
      </c>
    </row>
    <row r="393" spans="1:9" x14ac:dyDescent="0.3">
      <c r="A393">
        <v>391</v>
      </c>
      <c r="B393">
        <v>0.24600431965466599</v>
      </c>
      <c r="C393">
        <v>4.2699344033615203</v>
      </c>
      <c r="D393" t="s">
        <v>8</v>
      </c>
      <c r="E393">
        <v>35</v>
      </c>
      <c r="F393">
        <v>129.05000000000001</v>
      </c>
      <c r="G393">
        <v>-4.0502875672644301</v>
      </c>
      <c r="H393">
        <v>-90</v>
      </c>
      <c r="I393">
        <v>17.051367890569502</v>
      </c>
    </row>
    <row r="394" spans="1:9" x14ac:dyDescent="0.3">
      <c r="A394">
        <v>392</v>
      </c>
      <c r="B394">
        <v>0.246004319654681</v>
      </c>
      <c r="C394">
        <v>4.2657746643503902</v>
      </c>
      <c r="D394" t="s">
        <v>8</v>
      </c>
      <c r="E394">
        <v>35</v>
      </c>
      <c r="F394">
        <v>129.05000000000001</v>
      </c>
      <c r="G394">
        <v>-4.0541974864367996</v>
      </c>
      <c r="H394">
        <v>-90</v>
      </c>
      <c r="I394">
        <v>17.034701223901699</v>
      </c>
    </row>
    <row r="395" spans="1:9" x14ac:dyDescent="0.3">
      <c r="A395">
        <v>393</v>
      </c>
      <c r="B395">
        <v>0.246004319654681</v>
      </c>
      <c r="C395">
        <v>4.2616149388763098</v>
      </c>
      <c r="D395" t="s">
        <v>8</v>
      </c>
      <c r="E395">
        <v>35</v>
      </c>
      <c r="F395">
        <v>129.05000000000001</v>
      </c>
      <c r="G395">
        <v>-4.0581150648794102</v>
      </c>
      <c r="H395">
        <v>-90</v>
      </c>
      <c r="I395">
        <v>17.0180345572407</v>
      </c>
    </row>
    <row r="396" spans="1:9" x14ac:dyDescent="0.3">
      <c r="A396">
        <v>394</v>
      </c>
      <c r="B396">
        <v>0.24600431965467301</v>
      </c>
      <c r="C396">
        <v>4.2574552269755603</v>
      </c>
      <c r="D396" t="s">
        <v>8</v>
      </c>
      <c r="E396">
        <v>35</v>
      </c>
      <c r="F396">
        <v>129.05000000000001</v>
      </c>
      <c r="G396">
        <v>-4.0620403249625898</v>
      </c>
      <c r="H396">
        <v>-90</v>
      </c>
      <c r="I396">
        <v>17.001367890572901</v>
      </c>
    </row>
    <row r="397" spans="1:9" x14ac:dyDescent="0.3">
      <c r="A397">
        <v>395</v>
      </c>
      <c r="B397">
        <v>0.24600431965466599</v>
      </c>
      <c r="C397">
        <v>4.2532955286896801</v>
      </c>
      <c r="D397" t="s">
        <v>8</v>
      </c>
      <c r="E397">
        <v>35</v>
      </c>
      <c r="F397">
        <v>129.05000000000001</v>
      </c>
      <c r="G397">
        <v>-4.0659732891514198</v>
      </c>
      <c r="H397">
        <v>-90</v>
      </c>
      <c r="I397">
        <v>16.984701223905098</v>
      </c>
    </row>
    <row r="398" spans="1:9" x14ac:dyDescent="0.3">
      <c r="A398">
        <v>396</v>
      </c>
      <c r="B398">
        <v>0.24600431965467301</v>
      </c>
      <c r="C398">
        <v>4.24913584405863</v>
      </c>
      <c r="D398" t="s">
        <v>8</v>
      </c>
      <c r="E398">
        <v>35</v>
      </c>
      <c r="F398">
        <v>129.05000000000001</v>
      </c>
      <c r="G398">
        <v>-4.0699139799969499</v>
      </c>
      <c r="H398">
        <v>-90</v>
      </c>
      <c r="I398">
        <v>16.968034557237299</v>
      </c>
    </row>
    <row r="399" spans="1:9" x14ac:dyDescent="0.3">
      <c r="A399">
        <v>397</v>
      </c>
      <c r="B399">
        <v>0.246004319654688</v>
      </c>
      <c r="C399">
        <v>4.2449761731225699</v>
      </c>
      <c r="D399" t="s">
        <v>8</v>
      </c>
      <c r="E399">
        <v>35</v>
      </c>
      <c r="F399">
        <v>129.05000000000001</v>
      </c>
      <c r="G399">
        <v>-4.0738624201413796</v>
      </c>
      <c r="H399">
        <v>-90</v>
      </c>
      <c r="I399">
        <v>16.9513678905696</v>
      </c>
    </row>
    <row r="400" spans="1:9" x14ac:dyDescent="0.3">
      <c r="A400">
        <v>398</v>
      </c>
      <c r="B400">
        <v>0.246004319654681</v>
      </c>
      <c r="C400">
        <v>4.2408165159217903</v>
      </c>
      <c r="D400" t="s">
        <v>8</v>
      </c>
      <c r="E400">
        <v>35</v>
      </c>
      <c r="F400">
        <v>129.05000000000001</v>
      </c>
      <c r="G400">
        <v>-4.0778186323088903</v>
      </c>
      <c r="H400">
        <v>-90</v>
      </c>
      <c r="I400">
        <v>16.934701223901801</v>
      </c>
    </row>
    <row r="401" spans="1:9" x14ac:dyDescent="0.3">
      <c r="A401">
        <v>399</v>
      </c>
      <c r="B401">
        <v>0.246004319654688</v>
      </c>
      <c r="C401">
        <v>4.2366568724984601</v>
      </c>
      <c r="D401" t="s">
        <v>8</v>
      </c>
      <c r="E401">
        <v>35</v>
      </c>
      <c r="F401">
        <v>129.05000000000001</v>
      </c>
      <c r="G401">
        <v>-4.0817826393142598</v>
      </c>
      <c r="H401">
        <v>-90</v>
      </c>
      <c r="I401">
        <v>16.918034557240802</v>
      </c>
    </row>
    <row r="402" spans="1:9" x14ac:dyDescent="0.3">
      <c r="A402">
        <v>400</v>
      </c>
      <c r="B402">
        <v>0.24600431965466599</v>
      </c>
      <c r="C402">
        <v>4.2324972428897798</v>
      </c>
      <c r="D402" t="s">
        <v>8</v>
      </c>
      <c r="E402">
        <v>35</v>
      </c>
      <c r="F402">
        <v>129.05000000000001</v>
      </c>
      <c r="G402">
        <v>-4.0857544640660404</v>
      </c>
      <c r="H402">
        <v>-90</v>
      </c>
      <c r="I402">
        <v>16.901367890572999</v>
      </c>
    </row>
    <row r="403" spans="1:9" x14ac:dyDescent="0.3">
      <c r="A403">
        <v>401</v>
      </c>
      <c r="B403">
        <v>0.24600431965467301</v>
      </c>
      <c r="C403">
        <v>4.22833762713823</v>
      </c>
      <c r="D403" t="s">
        <v>8</v>
      </c>
      <c r="E403">
        <v>35</v>
      </c>
      <c r="F403">
        <v>129.05000000000001</v>
      </c>
      <c r="G403">
        <v>-4.0897341295610001</v>
      </c>
      <c r="H403">
        <v>-90</v>
      </c>
      <c r="I403">
        <v>16.8847012239052</v>
      </c>
    </row>
    <row r="404" spans="1:9" x14ac:dyDescent="0.3">
      <c r="A404">
        <v>402</v>
      </c>
      <c r="B404">
        <v>0.24600431965466599</v>
      </c>
      <c r="C404">
        <v>4.2241780252847496</v>
      </c>
      <c r="D404" t="s">
        <v>8</v>
      </c>
      <c r="E404">
        <v>35</v>
      </c>
      <c r="F404">
        <v>129.05000000000001</v>
      </c>
      <c r="G404">
        <v>-4.09372165888123</v>
      </c>
      <c r="H404">
        <v>-90</v>
      </c>
      <c r="I404">
        <v>16.868034557237401</v>
      </c>
    </row>
    <row r="405" spans="1:9" x14ac:dyDescent="0.3">
      <c r="A405">
        <v>403</v>
      </c>
      <c r="B405">
        <v>0.24600431965467301</v>
      </c>
      <c r="C405">
        <v>4.2200184373704399</v>
      </c>
      <c r="D405" t="s">
        <v>8</v>
      </c>
      <c r="E405">
        <v>35</v>
      </c>
      <c r="F405">
        <v>129.05000000000001</v>
      </c>
      <c r="G405">
        <v>-4.0977170751993901</v>
      </c>
      <c r="H405">
        <v>-90</v>
      </c>
      <c r="I405">
        <v>16.851367890569598</v>
      </c>
    </row>
    <row r="406" spans="1:9" x14ac:dyDescent="0.3">
      <c r="A406">
        <v>404</v>
      </c>
      <c r="B406">
        <v>0.24600431965467301</v>
      </c>
      <c r="C406">
        <v>4.2158588634365497</v>
      </c>
      <c r="D406" t="s">
        <v>8</v>
      </c>
      <c r="E406">
        <v>35</v>
      </c>
      <c r="F406">
        <v>129.05000000000001</v>
      </c>
      <c r="G406">
        <v>-4.1017204017887199</v>
      </c>
      <c r="H406">
        <v>-90</v>
      </c>
      <c r="I406">
        <v>16.834701223901899</v>
      </c>
    </row>
    <row r="407" spans="1:9" x14ac:dyDescent="0.3">
      <c r="A407">
        <v>405</v>
      </c>
      <c r="B407">
        <v>0.24600431965467301</v>
      </c>
      <c r="C407">
        <v>4.2116993035262</v>
      </c>
      <c r="D407" t="s">
        <v>8</v>
      </c>
      <c r="E407">
        <v>35</v>
      </c>
      <c r="F407">
        <v>129.05000000000001</v>
      </c>
      <c r="G407">
        <v>-4.10573166200572</v>
      </c>
      <c r="H407">
        <v>-90</v>
      </c>
      <c r="I407">
        <v>16.8180345572409</v>
      </c>
    </row>
    <row r="408" spans="1:9" x14ac:dyDescent="0.3">
      <c r="A408">
        <v>406</v>
      </c>
      <c r="B408">
        <v>0.24600431965467301</v>
      </c>
      <c r="C408">
        <v>4.2075397576775897</v>
      </c>
      <c r="D408" t="s">
        <v>8</v>
      </c>
      <c r="E408">
        <v>35</v>
      </c>
      <c r="F408">
        <v>129.05000000000001</v>
      </c>
      <c r="G408">
        <v>-4.1097508792976196</v>
      </c>
      <c r="H408">
        <v>-90</v>
      </c>
      <c r="I408">
        <v>16.801367890573101</v>
      </c>
    </row>
    <row r="409" spans="1:9" x14ac:dyDescent="0.3">
      <c r="A409">
        <v>407</v>
      </c>
      <c r="B409">
        <v>0.24600431965465899</v>
      </c>
      <c r="C409">
        <v>4.2033802259341604</v>
      </c>
      <c r="D409" t="s">
        <v>8</v>
      </c>
      <c r="E409">
        <v>35</v>
      </c>
      <c r="F409">
        <v>129.05000000000001</v>
      </c>
      <c r="G409">
        <v>-4.1137780772148096</v>
      </c>
      <c r="H409">
        <v>-90</v>
      </c>
      <c r="I409">
        <v>16.784701223905302</v>
      </c>
    </row>
    <row r="410" spans="1:9" x14ac:dyDescent="0.3">
      <c r="A410">
        <v>408</v>
      </c>
      <c r="B410">
        <v>0.24600431965467301</v>
      </c>
      <c r="C410">
        <v>4.1992207083378297</v>
      </c>
      <c r="D410" t="s">
        <v>8</v>
      </c>
      <c r="E410">
        <v>35</v>
      </c>
      <c r="F410">
        <v>129.05000000000001</v>
      </c>
      <c r="G410">
        <v>-4.1178132793799502</v>
      </c>
      <c r="H410">
        <v>-90</v>
      </c>
      <c r="I410">
        <v>16.768034557237499</v>
      </c>
    </row>
    <row r="411" spans="1:9" x14ac:dyDescent="0.3">
      <c r="A411">
        <v>409</v>
      </c>
      <c r="B411">
        <v>0.24600431965467301</v>
      </c>
      <c r="C411">
        <v>4.1950612049306804</v>
      </c>
      <c r="D411" t="s">
        <v>8</v>
      </c>
      <c r="E411">
        <v>35</v>
      </c>
      <c r="F411">
        <v>129.05000000000001</v>
      </c>
      <c r="G411">
        <v>-4.1218565095311401</v>
      </c>
      <c r="H411">
        <v>-90</v>
      </c>
      <c r="I411">
        <v>16.7513678905697</v>
      </c>
    </row>
    <row r="412" spans="1:9" x14ac:dyDescent="0.3">
      <c r="A412">
        <v>410</v>
      </c>
      <c r="B412">
        <v>0.24600431965467301</v>
      </c>
      <c r="C412">
        <v>4.1909017157549604</v>
      </c>
      <c r="D412" t="s">
        <v>8</v>
      </c>
      <c r="E412">
        <v>35</v>
      </c>
      <c r="F412">
        <v>129.05000000000001</v>
      </c>
      <c r="G412">
        <v>-4.1259077914907003</v>
      </c>
      <c r="H412">
        <v>-90</v>
      </c>
      <c r="I412">
        <v>16.734701223901901</v>
      </c>
    </row>
    <row r="413" spans="1:9" x14ac:dyDescent="0.3">
      <c r="A413">
        <v>411</v>
      </c>
      <c r="B413">
        <v>0.24600431965467301</v>
      </c>
      <c r="C413">
        <v>4.1867422408547901</v>
      </c>
      <c r="D413" t="s">
        <v>8</v>
      </c>
      <c r="E413">
        <v>35</v>
      </c>
      <c r="F413">
        <v>129.05000000000001</v>
      </c>
      <c r="G413">
        <v>-4.1299671491672099</v>
      </c>
      <c r="H413">
        <v>-90</v>
      </c>
      <c r="I413">
        <v>16.718034557241001</v>
      </c>
    </row>
    <row r="414" spans="1:9" x14ac:dyDescent="0.3">
      <c r="A414">
        <v>412</v>
      </c>
      <c r="B414">
        <v>0.24600431965467301</v>
      </c>
      <c r="C414">
        <v>4.1825827802693496</v>
      </c>
      <c r="D414" t="s">
        <v>8</v>
      </c>
      <c r="E414">
        <v>35</v>
      </c>
      <c r="F414">
        <v>129.05000000000001</v>
      </c>
      <c r="G414">
        <v>-4.1340346065813902</v>
      </c>
      <c r="H414">
        <v>-90</v>
      </c>
      <c r="I414">
        <v>16.701367890573199</v>
      </c>
    </row>
    <row r="415" spans="1:9" x14ac:dyDescent="0.3">
      <c r="A415">
        <v>413</v>
      </c>
      <c r="B415">
        <v>0.24600431965466599</v>
      </c>
      <c r="C415">
        <v>4.1784233340430799</v>
      </c>
      <c r="D415" t="s">
        <v>8</v>
      </c>
      <c r="E415">
        <v>35</v>
      </c>
      <c r="F415">
        <v>129.05000000000001</v>
      </c>
      <c r="G415">
        <v>-4.1381101878347399</v>
      </c>
      <c r="H415">
        <v>-90</v>
      </c>
      <c r="I415">
        <v>16.6847012239054</v>
      </c>
    </row>
    <row r="416" spans="1:9" x14ac:dyDescent="0.3">
      <c r="A416">
        <v>414</v>
      </c>
      <c r="B416">
        <v>0.246004319654681</v>
      </c>
      <c r="C416">
        <v>4.1742639022189296</v>
      </c>
      <c r="D416" t="s">
        <v>8</v>
      </c>
      <c r="E416">
        <v>35</v>
      </c>
      <c r="F416">
        <v>129.05000000000001</v>
      </c>
      <c r="G416">
        <v>-4.1421939171322597</v>
      </c>
      <c r="H416">
        <v>-90</v>
      </c>
      <c r="I416">
        <v>16.668034557237601</v>
      </c>
    </row>
    <row r="417" spans="1:9" x14ac:dyDescent="0.3">
      <c r="A417">
        <v>415</v>
      </c>
      <c r="B417">
        <v>0.24600431965467301</v>
      </c>
      <c r="C417">
        <v>4.1701044848399897</v>
      </c>
      <c r="D417" t="s">
        <v>8</v>
      </c>
      <c r="E417">
        <v>35</v>
      </c>
      <c r="F417">
        <v>129.05000000000001</v>
      </c>
      <c r="G417">
        <v>-4.1462858187655902</v>
      </c>
      <c r="H417">
        <v>-90</v>
      </c>
      <c r="I417">
        <v>16.651367890569801</v>
      </c>
    </row>
    <row r="418" spans="1:9" x14ac:dyDescent="0.3">
      <c r="A418">
        <v>416</v>
      </c>
      <c r="B418">
        <v>0.24600431965467301</v>
      </c>
      <c r="C418">
        <v>4.1659450819495101</v>
      </c>
      <c r="D418" t="s">
        <v>8</v>
      </c>
      <c r="E418">
        <v>35</v>
      </c>
      <c r="F418">
        <v>129.05000000000001</v>
      </c>
      <c r="G418">
        <v>-4.1503859171354502</v>
      </c>
      <c r="H418">
        <v>-90</v>
      </c>
      <c r="I418">
        <v>16.634701223901999</v>
      </c>
    </row>
    <row r="419" spans="1:9" x14ac:dyDescent="0.3">
      <c r="A419">
        <v>417</v>
      </c>
      <c r="B419">
        <v>0.24600431965467301</v>
      </c>
      <c r="C419">
        <v>4.16178569359265</v>
      </c>
      <c r="D419" t="s">
        <v>8</v>
      </c>
      <c r="E419">
        <v>35</v>
      </c>
      <c r="F419">
        <v>129.05000000000001</v>
      </c>
      <c r="G419">
        <v>-4.1544942367253199</v>
      </c>
      <c r="H419">
        <v>-90</v>
      </c>
      <c r="I419">
        <v>16.618034557241099</v>
      </c>
    </row>
    <row r="420" spans="1:9" x14ac:dyDescent="0.3">
      <c r="A420">
        <v>418</v>
      </c>
      <c r="B420">
        <v>0.246004319654681</v>
      </c>
      <c r="C420">
        <v>4.1576263198096202</v>
      </c>
      <c r="D420" t="s">
        <v>8</v>
      </c>
      <c r="E420">
        <v>35</v>
      </c>
      <c r="F420">
        <v>129.05000000000001</v>
      </c>
      <c r="G420">
        <v>-4.1586108021372103</v>
      </c>
      <c r="H420">
        <v>-90</v>
      </c>
      <c r="I420">
        <v>16.6013678905733</v>
      </c>
    </row>
    <row r="421" spans="1:9" x14ac:dyDescent="0.3">
      <c r="A421">
        <v>419</v>
      </c>
      <c r="B421">
        <v>0.24600431965467301</v>
      </c>
      <c r="C421">
        <v>4.1534669606458996</v>
      </c>
      <c r="D421" t="s">
        <v>8</v>
      </c>
      <c r="E421">
        <v>35</v>
      </c>
      <c r="F421">
        <v>129.05000000000001</v>
      </c>
      <c r="G421">
        <v>-4.16273563804668</v>
      </c>
      <c r="H421">
        <v>-90</v>
      </c>
      <c r="I421">
        <v>16.584701223905501</v>
      </c>
    </row>
    <row r="422" spans="1:9" x14ac:dyDescent="0.3">
      <c r="A422">
        <v>420</v>
      </c>
      <c r="B422">
        <v>0.246004319654681</v>
      </c>
      <c r="C422">
        <v>4.1493076161454603</v>
      </c>
      <c r="D422" t="s">
        <v>8</v>
      </c>
      <c r="E422">
        <v>35</v>
      </c>
      <c r="F422">
        <v>129.05000000000001</v>
      </c>
      <c r="G422">
        <v>-4.1668687692423898</v>
      </c>
      <c r="H422">
        <v>-90</v>
      </c>
      <c r="I422">
        <v>16.568034557237699</v>
      </c>
    </row>
    <row r="423" spans="1:9" x14ac:dyDescent="0.3">
      <c r="A423">
        <v>421</v>
      </c>
      <c r="B423">
        <v>0.24600431965467301</v>
      </c>
      <c r="C423">
        <v>4.14514828635245</v>
      </c>
      <c r="D423" t="s">
        <v>8</v>
      </c>
      <c r="E423">
        <v>35</v>
      </c>
      <c r="F423">
        <v>129.05000000000001</v>
      </c>
      <c r="G423">
        <v>-4.1710102206119997</v>
      </c>
      <c r="H423">
        <v>-90</v>
      </c>
      <c r="I423">
        <v>16.5513678905699</v>
      </c>
    </row>
    <row r="424" spans="1:9" x14ac:dyDescent="0.3">
      <c r="A424">
        <v>422</v>
      </c>
      <c r="B424">
        <v>0.24600431965467301</v>
      </c>
      <c r="C424">
        <v>4.1409889713111703</v>
      </c>
      <c r="D424" t="s">
        <v>8</v>
      </c>
      <c r="E424">
        <v>35</v>
      </c>
      <c r="F424">
        <v>129.05000000000001</v>
      </c>
      <c r="G424">
        <v>-4.1751600171360703</v>
      </c>
      <c r="H424">
        <v>-90</v>
      </c>
      <c r="I424">
        <v>16.534701223902101</v>
      </c>
    </row>
    <row r="425" spans="1:9" x14ac:dyDescent="0.3">
      <c r="A425">
        <v>423</v>
      </c>
      <c r="B425">
        <v>0.24600431965467301</v>
      </c>
      <c r="C425">
        <v>4.1368296710678303</v>
      </c>
      <c r="D425" t="s">
        <v>8</v>
      </c>
      <c r="E425">
        <v>35</v>
      </c>
      <c r="F425">
        <v>129.05000000000001</v>
      </c>
      <c r="G425">
        <v>-4.1793181838999596</v>
      </c>
      <c r="H425">
        <v>-90</v>
      </c>
      <c r="I425">
        <v>16.518034557241201</v>
      </c>
    </row>
    <row r="426" spans="1:9" x14ac:dyDescent="0.3">
      <c r="A426">
        <v>424</v>
      </c>
      <c r="B426">
        <v>0.246004319654681</v>
      </c>
      <c r="C426">
        <v>4.1326703856636904</v>
      </c>
      <c r="D426" t="s">
        <v>8</v>
      </c>
      <c r="E426">
        <v>35</v>
      </c>
      <c r="F426">
        <v>129.05000000000001</v>
      </c>
      <c r="G426">
        <v>-4.1834847460848996</v>
      </c>
      <c r="H426">
        <v>-90</v>
      </c>
      <c r="I426">
        <v>16.501367890573398</v>
      </c>
    </row>
    <row r="427" spans="1:9" x14ac:dyDescent="0.3">
      <c r="A427">
        <v>425</v>
      </c>
      <c r="B427">
        <v>0.246004319654681</v>
      </c>
      <c r="C427">
        <v>4.1285111151453204</v>
      </c>
      <c r="D427" t="s">
        <v>8</v>
      </c>
      <c r="E427">
        <v>35</v>
      </c>
      <c r="F427">
        <v>129.05000000000001</v>
      </c>
      <c r="G427">
        <v>-4.1876597289775601</v>
      </c>
      <c r="H427">
        <v>-90</v>
      </c>
      <c r="I427">
        <v>16.484701223905599</v>
      </c>
    </row>
    <row r="428" spans="1:9" x14ac:dyDescent="0.3">
      <c r="A428">
        <v>426</v>
      </c>
      <c r="B428">
        <v>0.24600431965467301</v>
      </c>
      <c r="C428">
        <v>4.1243518595577502</v>
      </c>
      <c r="D428" t="s">
        <v>8</v>
      </c>
      <c r="E428">
        <v>35</v>
      </c>
      <c r="F428">
        <v>129.05000000000001</v>
      </c>
      <c r="G428">
        <v>-4.1918431579678597</v>
      </c>
      <c r="H428">
        <v>-90</v>
      </c>
      <c r="I428">
        <v>16.4680345572378</v>
      </c>
    </row>
    <row r="429" spans="1:9" x14ac:dyDescent="0.3">
      <c r="A429">
        <v>427</v>
      </c>
      <c r="B429">
        <v>0.246004319654681</v>
      </c>
      <c r="C429">
        <v>4.1201926189461897</v>
      </c>
      <c r="D429" t="s">
        <v>8</v>
      </c>
      <c r="E429">
        <v>35</v>
      </c>
      <c r="F429">
        <v>129.05000000000001</v>
      </c>
      <c r="G429">
        <v>-4.1960350585412698</v>
      </c>
      <c r="H429">
        <v>-90</v>
      </c>
      <c r="I429">
        <v>16.451367890570001</v>
      </c>
    </row>
    <row r="430" spans="1:9" x14ac:dyDescent="0.3">
      <c r="A430">
        <v>428</v>
      </c>
      <c r="B430">
        <v>0.24600431965467301</v>
      </c>
      <c r="C430">
        <v>4.1160333933560498</v>
      </c>
      <c r="D430" t="s">
        <v>8</v>
      </c>
      <c r="E430">
        <v>35</v>
      </c>
      <c r="F430">
        <v>129.05000000000001</v>
      </c>
      <c r="G430">
        <v>-4.2002354562920301</v>
      </c>
      <c r="H430">
        <v>-90</v>
      </c>
      <c r="I430">
        <v>16.434701223902199</v>
      </c>
    </row>
    <row r="431" spans="1:9" x14ac:dyDescent="0.3">
      <c r="A431">
        <v>429</v>
      </c>
      <c r="B431">
        <v>0.24600431965466599</v>
      </c>
      <c r="C431">
        <v>4.1118741828346099</v>
      </c>
      <c r="D431" t="s">
        <v>8</v>
      </c>
      <c r="E431">
        <v>35</v>
      </c>
      <c r="F431">
        <v>129.05000000000001</v>
      </c>
      <c r="G431">
        <v>-4.20444437690605</v>
      </c>
      <c r="H431">
        <v>-90</v>
      </c>
      <c r="I431">
        <v>16.418034557241299</v>
      </c>
    </row>
    <row r="432" spans="1:9" x14ac:dyDescent="0.3">
      <c r="A432">
        <v>430</v>
      </c>
      <c r="B432">
        <v>0.24600431965467301</v>
      </c>
      <c r="C432">
        <v>4.1077149874242398</v>
      </c>
      <c r="D432" t="s">
        <v>8</v>
      </c>
      <c r="E432">
        <v>35</v>
      </c>
      <c r="F432">
        <v>129.05000000000001</v>
      </c>
      <c r="G432">
        <v>-4.2086618461877299</v>
      </c>
      <c r="H432">
        <v>-90</v>
      </c>
      <c r="I432">
        <v>16.4013678905735</v>
      </c>
    </row>
    <row r="433" spans="1:9" x14ac:dyDescent="0.3">
      <c r="A433">
        <v>431</v>
      </c>
      <c r="B433">
        <v>0.246004319654681</v>
      </c>
      <c r="C433">
        <v>4.1035558071725804</v>
      </c>
      <c r="D433" t="s">
        <v>8</v>
      </c>
      <c r="E433">
        <v>35</v>
      </c>
      <c r="F433">
        <v>129.05000000000001</v>
      </c>
      <c r="G433">
        <v>-4.2128878900401201</v>
      </c>
      <c r="H433">
        <v>-90</v>
      </c>
      <c r="I433">
        <v>16.384701223905701</v>
      </c>
    </row>
    <row r="434" spans="1:9" x14ac:dyDescent="0.3">
      <c r="A434">
        <v>432</v>
      </c>
      <c r="B434">
        <v>0.24600431965466599</v>
      </c>
      <c r="C434">
        <v>4.0993966421257904</v>
      </c>
      <c r="D434" t="s">
        <v>8</v>
      </c>
      <c r="E434">
        <v>35</v>
      </c>
      <c r="F434">
        <v>129.05000000000001</v>
      </c>
      <c r="G434">
        <v>-4.2171225344662799</v>
      </c>
      <c r="H434">
        <v>-90</v>
      </c>
      <c r="I434">
        <v>16.368034557237898</v>
      </c>
    </row>
    <row r="435" spans="1:9" x14ac:dyDescent="0.3">
      <c r="A435">
        <v>433</v>
      </c>
      <c r="B435">
        <v>0.24600431965467301</v>
      </c>
      <c r="C435">
        <v>4.0952374923301802</v>
      </c>
      <c r="D435" t="s">
        <v>8</v>
      </c>
      <c r="E435">
        <v>35</v>
      </c>
      <c r="F435">
        <v>129.05000000000001</v>
      </c>
      <c r="G435">
        <v>-4.2213658055806604</v>
      </c>
      <c r="H435">
        <v>-90</v>
      </c>
      <c r="I435">
        <v>16.351367890570099</v>
      </c>
    </row>
    <row r="436" spans="1:9" x14ac:dyDescent="0.3">
      <c r="A436">
        <v>434</v>
      </c>
      <c r="B436">
        <v>0.246004319654681</v>
      </c>
      <c r="C436">
        <v>4.09107835783227</v>
      </c>
      <c r="D436" t="s">
        <v>8</v>
      </c>
      <c r="E436">
        <v>35</v>
      </c>
      <c r="F436">
        <v>129.05000000000001</v>
      </c>
      <c r="G436">
        <v>-4.2256177295937496</v>
      </c>
      <c r="H436">
        <v>-90</v>
      </c>
      <c r="I436">
        <v>16.3347012239023</v>
      </c>
    </row>
    <row r="437" spans="1:9" x14ac:dyDescent="0.3">
      <c r="A437">
        <v>435</v>
      </c>
      <c r="B437">
        <v>0.24600431965466599</v>
      </c>
      <c r="C437">
        <v>4.0869192386804603</v>
      </c>
      <c r="D437" t="s">
        <v>8</v>
      </c>
      <c r="E437">
        <v>35</v>
      </c>
      <c r="F437">
        <v>129.05000000000001</v>
      </c>
      <c r="G437">
        <v>-4.2298783328299603</v>
      </c>
      <c r="H437">
        <v>-90</v>
      </c>
      <c r="I437">
        <v>16.318034557241301</v>
      </c>
    </row>
    <row r="438" spans="1:9" x14ac:dyDescent="0.3">
      <c r="A438">
        <v>436</v>
      </c>
      <c r="B438">
        <v>0.24600431965469499</v>
      </c>
      <c r="C438">
        <v>4.0827601349182601</v>
      </c>
      <c r="D438" t="s">
        <v>8</v>
      </c>
      <c r="E438">
        <v>35</v>
      </c>
      <c r="F438">
        <v>129.05000000000001</v>
      </c>
      <c r="G438">
        <v>-4.23414764172594</v>
      </c>
      <c r="H438">
        <v>-90</v>
      </c>
      <c r="I438">
        <v>16.301367890573601</v>
      </c>
    </row>
    <row r="439" spans="1:9" x14ac:dyDescent="0.3">
      <c r="A439">
        <v>437</v>
      </c>
      <c r="B439">
        <v>0.246004319654688</v>
      </c>
      <c r="C439">
        <v>4.0786010465944296</v>
      </c>
      <c r="D439" t="s">
        <v>8</v>
      </c>
      <c r="E439">
        <v>35</v>
      </c>
      <c r="F439">
        <v>129.05000000000001</v>
      </c>
      <c r="G439">
        <v>-4.23842568281355</v>
      </c>
      <c r="H439">
        <v>-90</v>
      </c>
      <c r="I439">
        <v>16.284701223905799</v>
      </c>
    </row>
    <row r="440" spans="1:9" x14ac:dyDescent="0.3">
      <c r="A440">
        <v>438</v>
      </c>
      <c r="B440">
        <v>0.246004319654681</v>
      </c>
      <c r="C440">
        <v>4.0744419737562696</v>
      </c>
      <c r="D440" t="s">
        <v>8</v>
      </c>
      <c r="E440">
        <v>35</v>
      </c>
      <c r="F440">
        <v>129.05000000000001</v>
      </c>
      <c r="G440">
        <v>-4.2427124827407798</v>
      </c>
      <c r="H440">
        <v>-90</v>
      </c>
      <c r="I440">
        <v>16.268034557238</v>
      </c>
    </row>
    <row r="441" spans="1:9" x14ac:dyDescent="0.3">
      <c r="A441">
        <v>439</v>
      </c>
      <c r="B441">
        <v>0.246004319654681</v>
      </c>
      <c r="C441">
        <v>4.07028291645124</v>
      </c>
      <c r="D441" t="s">
        <v>8</v>
      </c>
      <c r="E441">
        <v>35</v>
      </c>
      <c r="F441">
        <v>129.05000000000001</v>
      </c>
      <c r="G441">
        <v>-4.2470080682541598</v>
      </c>
      <c r="H441">
        <v>-90</v>
      </c>
      <c r="I441">
        <v>16.251367890570201</v>
      </c>
    </row>
    <row r="442" spans="1:9" x14ac:dyDescent="0.3">
      <c r="A442">
        <v>440</v>
      </c>
      <c r="B442">
        <v>0.24600431965467301</v>
      </c>
      <c r="C442">
        <v>4.0661238747270003</v>
      </c>
      <c r="D442" t="s">
        <v>8</v>
      </c>
      <c r="E442">
        <v>35</v>
      </c>
      <c r="F442">
        <v>129.05000000000001</v>
      </c>
      <c r="G442" s="1">
        <v>-4.25131246622208</v>
      </c>
      <c r="H442">
        <v>-90</v>
      </c>
      <c r="I442">
        <v>16.234701223902398</v>
      </c>
    </row>
    <row r="443" spans="1:9" x14ac:dyDescent="0.3">
      <c r="A443">
        <v>441</v>
      </c>
      <c r="B443">
        <v>0.24600431965466599</v>
      </c>
      <c r="C443">
        <v>4.0619648486331297</v>
      </c>
      <c r="D443" t="s">
        <v>8</v>
      </c>
      <c r="E443">
        <v>35</v>
      </c>
      <c r="F443">
        <v>129.05000000000001</v>
      </c>
      <c r="G443" s="1">
        <v>-4.2556257036108596</v>
      </c>
      <c r="H443">
        <v>-90</v>
      </c>
      <c r="I443">
        <v>16.218034557241399</v>
      </c>
    </row>
    <row r="444" spans="1:9" x14ac:dyDescent="0.3">
      <c r="A444">
        <v>442</v>
      </c>
      <c r="B444">
        <v>0.246004319654681</v>
      </c>
      <c r="C444">
        <v>4.0578058382142599</v>
      </c>
      <c r="D444" t="s">
        <v>8</v>
      </c>
      <c r="E444">
        <v>35</v>
      </c>
      <c r="F444">
        <v>129.05000000000001</v>
      </c>
      <c r="G444" s="1">
        <v>-4.2599478075053403</v>
      </c>
      <c r="H444">
        <v>-90</v>
      </c>
      <c r="I444">
        <v>16.2013678905736</v>
      </c>
    </row>
    <row r="445" spans="1:9" x14ac:dyDescent="0.3">
      <c r="A445">
        <v>443</v>
      </c>
      <c r="B445">
        <v>0.246004319654681</v>
      </c>
      <c r="C445">
        <v>4.0536468435203599</v>
      </c>
      <c r="D445" t="s">
        <v>8</v>
      </c>
      <c r="E445">
        <v>35</v>
      </c>
      <c r="F445">
        <v>129.05000000000001</v>
      </c>
      <c r="G445">
        <v>-4.2642788050987903</v>
      </c>
      <c r="H445">
        <v>-90</v>
      </c>
      <c r="I445">
        <v>16.1847012239059</v>
      </c>
    </row>
    <row r="446" spans="1:9" x14ac:dyDescent="0.3">
      <c r="A446">
        <v>444</v>
      </c>
      <c r="B446">
        <v>0.24600431965467301</v>
      </c>
      <c r="C446">
        <v>4.04948786459987</v>
      </c>
      <c r="D446" t="s">
        <v>8</v>
      </c>
      <c r="E446">
        <v>35</v>
      </c>
      <c r="F446">
        <v>129.05000000000001</v>
      </c>
      <c r="G446">
        <v>-4.2686187236875996</v>
      </c>
      <c r="H446">
        <v>-90</v>
      </c>
      <c r="I446">
        <v>16.168034557238101</v>
      </c>
    </row>
    <row r="447" spans="1:9" x14ac:dyDescent="0.3">
      <c r="A447">
        <v>445</v>
      </c>
      <c r="B447">
        <v>0.24600431965466599</v>
      </c>
      <c r="C447">
        <v>4.0453289015014402</v>
      </c>
      <c r="D447" t="s">
        <v>8</v>
      </c>
      <c r="E447">
        <v>35</v>
      </c>
      <c r="F447">
        <v>129.05000000000001</v>
      </c>
      <c r="G447">
        <v>-4.2729675906897402</v>
      </c>
      <c r="H447">
        <v>-90</v>
      </c>
      <c r="I447">
        <v>16.151367890570299</v>
      </c>
    </row>
    <row r="448" spans="1:9" x14ac:dyDescent="0.3">
      <c r="A448">
        <v>446</v>
      </c>
      <c r="B448">
        <v>0.24600431965466599</v>
      </c>
      <c r="C448">
        <v>4.0411699542739301</v>
      </c>
      <c r="D448" t="s">
        <v>8</v>
      </c>
      <c r="E448">
        <v>35</v>
      </c>
      <c r="F448">
        <v>129.05000000000001</v>
      </c>
      <c r="G448">
        <v>-4.2773254336383904</v>
      </c>
      <c r="H448">
        <v>-90</v>
      </c>
      <c r="I448">
        <v>16.1347012239025</v>
      </c>
    </row>
    <row r="449" spans="1:9" x14ac:dyDescent="0.3">
      <c r="A449">
        <v>447</v>
      </c>
      <c r="B449">
        <v>0.24600431965466599</v>
      </c>
      <c r="C449">
        <v>4.0370110229680796</v>
      </c>
      <c r="D449" t="s">
        <v>8</v>
      </c>
      <c r="E449">
        <v>35</v>
      </c>
      <c r="F449">
        <v>129.05000000000001</v>
      </c>
      <c r="G449">
        <v>-4.2816922801616704</v>
      </c>
      <c r="H449">
        <v>-90</v>
      </c>
      <c r="I449">
        <v>16.118034557241501</v>
      </c>
    </row>
    <row r="450" spans="1:9" x14ac:dyDescent="0.3">
      <c r="A450">
        <v>448</v>
      </c>
      <c r="B450">
        <v>0.24600431965467301</v>
      </c>
      <c r="C450">
        <v>4.0328521076297497</v>
      </c>
      <c r="D450" t="s">
        <v>8</v>
      </c>
      <c r="E450">
        <v>35</v>
      </c>
      <c r="F450">
        <v>129.05000000000001</v>
      </c>
      <c r="G450">
        <v>-4.2860681580194697</v>
      </c>
      <c r="H450">
        <v>-90</v>
      </c>
      <c r="I450">
        <v>16.101367890573702</v>
      </c>
    </row>
    <row r="451" spans="1:9" x14ac:dyDescent="0.3">
      <c r="A451">
        <v>449</v>
      </c>
      <c r="B451">
        <v>0.246004319654681</v>
      </c>
      <c r="C451">
        <v>4.0286932083101004</v>
      </c>
      <c r="D451" t="s">
        <v>8</v>
      </c>
      <c r="E451">
        <v>35</v>
      </c>
      <c r="F451">
        <v>129.05000000000001</v>
      </c>
      <c r="G451">
        <v>-4.2904530950802302</v>
      </c>
      <c r="H451">
        <v>-90</v>
      </c>
      <c r="I451">
        <v>16.084701223905899</v>
      </c>
    </row>
    <row r="452" spans="1:9" x14ac:dyDescent="0.3">
      <c r="A452">
        <v>450</v>
      </c>
      <c r="B452">
        <v>0.246004319654681</v>
      </c>
      <c r="C452">
        <v>4.0245343250587799</v>
      </c>
      <c r="D452" t="s">
        <v>8</v>
      </c>
      <c r="E452">
        <v>35</v>
      </c>
      <c r="F452">
        <v>129.05000000000001</v>
      </c>
      <c r="G452">
        <v>-4.29484711931888</v>
      </c>
      <c r="H452">
        <v>-90</v>
      </c>
      <c r="I452">
        <v>16.0680345572382</v>
      </c>
    </row>
    <row r="453" spans="1:9" x14ac:dyDescent="0.3">
      <c r="A453">
        <v>451</v>
      </c>
      <c r="B453">
        <v>0.24600431965467301</v>
      </c>
      <c r="C453">
        <v>4.0203754579256499</v>
      </c>
      <c r="D453" t="s">
        <v>8</v>
      </c>
      <c r="E453">
        <v>35</v>
      </c>
      <c r="F453">
        <v>129.05000000000001</v>
      </c>
      <c r="G453">
        <v>-4.2992502588387502</v>
      </c>
      <c r="H453">
        <v>-90</v>
      </c>
      <c r="I453">
        <v>16.0513678905704</v>
      </c>
    </row>
    <row r="454" spans="1:9" x14ac:dyDescent="0.3">
      <c r="A454">
        <v>452</v>
      </c>
      <c r="B454">
        <v>0.246004319654681</v>
      </c>
      <c r="C454">
        <v>4.0162166069607999</v>
      </c>
      <c r="D454" t="s">
        <v>8</v>
      </c>
      <c r="E454">
        <v>35</v>
      </c>
      <c r="F454">
        <v>129.05000000000001</v>
      </c>
      <c r="G454">
        <v>-4.3036625418488299</v>
      </c>
      <c r="H454">
        <v>-90</v>
      </c>
      <c r="I454">
        <v>16.034701223902601</v>
      </c>
    </row>
    <row r="455" spans="1:9" x14ac:dyDescent="0.3">
      <c r="A455">
        <v>453</v>
      </c>
      <c r="B455">
        <v>0.24600431965466599</v>
      </c>
      <c r="C455">
        <v>4.0120577722145097</v>
      </c>
      <c r="D455" t="s">
        <v>8</v>
      </c>
      <c r="E455">
        <v>35</v>
      </c>
      <c r="F455">
        <v>129.05000000000001</v>
      </c>
      <c r="G455">
        <v>-4.3080839966812601</v>
      </c>
      <c r="H455">
        <v>-90</v>
      </c>
      <c r="I455">
        <v>16.018034557234799</v>
      </c>
    </row>
    <row r="456" spans="1:9" x14ac:dyDescent="0.3">
      <c r="A456">
        <v>454</v>
      </c>
      <c r="B456">
        <v>0.246004319654681</v>
      </c>
      <c r="C456">
        <v>4.00789895373895</v>
      </c>
      <c r="D456" t="s">
        <v>8</v>
      </c>
      <c r="E456">
        <v>35</v>
      </c>
      <c r="F456">
        <v>129.05000000000001</v>
      </c>
      <c r="G456">
        <v>-4.3125146517765502</v>
      </c>
      <c r="H456">
        <v>-90</v>
      </c>
      <c r="I456">
        <v>16.0013678905738</v>
      </c>
    </row>
    <row r="457" spans="1:9" x14ac:dyDescent="0.3">
      <c r="A457">
        <v>455</v>
      </c>
      <c r="B457">
        <v>0.24600431965467001</v>
      </c>
      <c r="C457">
        <v>4.0037401515814297</v>
      </c>
      <c r="D457" t="s">
        <v>8</v>
      </c>
      <c r="E457">
        <v>35</v>
      </c>
      <c r="F457">
        <v>129.05000000000001</v>
      </c>
      <c r="G457">
        <v>-4.3169545356981303</v>
      </c>
      <c r="H457">
        <v>-90</v>
      </c>
      <c r="I457">
        <v>15.984701223906001</v>
      </c>
    </row>
    <row r="458" spans="1:9" x14ac:dyDescent="0.3">
      <c r="A458">
        <v>456</v>
      </c>
      <c r="B458">
        <v>0.24600431965467701</v>
      </c>
      <c r="C458">
        <v>3.9995813657945498</v>
      </c>
      <c r="D458" t="s">
        <v>8</v>
      </c>
      <c r="E458">
        <v>35</v>
      </c>
      <c r="F458">
        <v>129.05000000000001</v>
      </c>
      <c r="G458">
        <v>-4.3214036771355397</v>
      </c>
      <c r="H458">
        <v>-90</v>
      </c>
      <c r="I458">
        <v>15.9680345572382</v>
      </c>
    </row>
    <row r="459" spans="1:9" x14ac:dyDescent="0.3">
      <c r="A459">
        <v>457</v>
      </c>
      <c r="B459">
        <v>0.24600431965467301</v>
      </c>
      <c r="C459">
        <v>3.9954225964294401</v>
      </c>
      <c r="D459" t="s">
        <v>8</v>
      </c>
      <c r="E459">
        <v>35</v>
      </c>
      <c r="F459">
        <v>129.05000000000001</v>
      </c>
      <c r="G459">
        <v>-4.3258621048787997</v>
      </c>
      <c r="H459">
        <v>-90</v>
      </c>
      <c r="I459">
        <v>15.9513678905705</v>
      </c>
    </row>
    <row r="460" spans="1:9" x14ac:dyDescent="0.3">
      <c r="A460">
        <v>458</v>
      </c>
      <c r="B460">
        <v>0.24600431965467701</v>
      </c>
      <c r="C460">
        <v>3.9912638435374301</v>
      </c>
      <c r="D460" t="s">
        <v>8</v>
      </c>
      <c r="E460">
        <v>35</v>
      </c>
      <c r="F460">
        <v>129.05000000000001</v>
      </c>
      <c r="G460">
        <v>-4.3303298478540402</v>
      </c>
      <c r="H460">
        <v>-90</v>
      </c>
      <c r="I460">
        <v>15.934701223902699</v>
      </c>
    </row>
    <row r="461" spans="1:9" x14ac:dyDescent="0.3">
      <c r="A461">
        <v>459</v>
      </c>
      <c r="B461">
        <v>0.246004319654684</v>
      </c>
      <c r="C461">
        <v>3.9871051071700601</v>
      </c>
      <c r="D461" t="s">
        <v>8</v>
      </c>
      <c r="E461">
        <v>35</v>
      </c>
      <c r="F461">
        <v>129.05000000000001</v>
      </c>
      <c r="G461">
        <v>-4.3348069350939697</v>
      </c>
      <c r="H461">
        <v>-90</v>
      </c>
      <c r="I461">
        <v>15.9180345572349</v>
      </c>
    </row>
    <row r="462" spans="1:9" x14ac:dyDescent="0.3">
      <c r="A462">
        <v>460</v>
      </c>
      <c r="B462">
        <v>0.246004319654681</v>
      </c>
      <c r="C462">
        <v>3.9829463873808</v>
      </c>
      <c r="D462" t="s">
        <v>8</v>
      </c>
      <c r="E462">
        <v>35</v>
      </c>
      <c r="F462">
        <v>129.05000000000001</v>
      </c>
      <c r="G462">
        <v>-4.3392933957633701</v>
      </c>
      <c r="H462">
        <v>-90</v>
      </c>
      <c r="I462">
        <v>15.9013678905739</v>
      </c>
    </row>
    <row r="463" spans="1:9" x14ac:dyDescent="0.3">
      <c r="A463">
        <v>461</v>
      </c>
      <c r="B463">
        <v>0.24600431965467301</v>
      </c>
      <c r="C463">
        <v>3.9787876842182199</v>
      </c>
      <c r="D463" t="s">
        <v>8</v>
      </c>
      <c r="E463">
        <v>35</v>
      </c>
      <c r="F463">
        <v>129.05000000000001</v>
      </c>
      <c r="G463">
        <v>-4.34378925914387</v>
      </c>
      <c r="H463">
        <v>-90</v>
      </c>
      <c r="I463">
        <v>15.884701223906101</v>
      </c>
    </row>
    <row r="464" spans="1:9" x14ac:dyDescent="0.3">
      <c r="A464">
        <v>462</v>
      </c>
      <c r="B464">
        <v>0.24600431965467701</v>
      </c>
      <c r="C464">
        <v>3.9746289977362301</v>
      </c>
      <c r="D464" t="s">
        <v>8</v>
      </c>
      <c r="E464">
        <v>35</v>
      </c>
      <c r="F464">
        <v>129.05000000000001</v>
      </c>
      <c r="G464">
        <v>-4.3482945546367002</v>
      </c>
      <c r="H464">
        <v>-90</v>
      </c>
      <c r="I464">
        <v>15.8680345572383</v>
      </c>
    </row>
    <row r="465" spans="1:9" x14ac:dyDescent="0.3">
      <c r="A465">
        <v>463</v>
      </c>
      <c r="B465">
        <v>0.246004319654684</v>
      </c>
      <c r="C465">
        <v>3.97047032798723</v>
      </c>
      <c r="D465" t="s">
        <v>8</v>
      </c>
      <c r="E465">
        <v>35</v>
      </c>
      <c r="F465">
        <v>129.05000000000001</v>
      </c>
      <c r="G465">
        <v>-4.3528093117706703</v>
      </c>
      <c r="H465">
        <v>-90</v>
      </c>
      <c r="I465">
        <v>15.8513678905706</v>
      </c>
    </row>
    <row r="466" spans="1:9" x14ac:dyDescent="0.3">
      <c r="A466">
        <v>464</v>
      </c>
      <c r="B466">
        <v>0.24600431965467701</v>
      </c>
      <c r="C466">
        <v>3.9663116750238601</v>
      </c>
      <c r="D466" t="s">
        <v>8</v>
      </c>
      <c r="E466">
        <v>35</v>
      </c>
      <c r="F466">
        <v>129.05000000000001</v>
      </c>
      <c r="G466">
        <v>-4.35733356019119</v>
      </c>
      <c r="H466">
        <v>-90</v>
      </c>
      <c r="I466">
        <v>15.834701223902799</v>
      </c>
    </row>
    <row r="467" spans="1:9" x14ac:dyDescent="0.3">
      <c r="A467">
        <v>465</v>
      </c>
      <c r="B467">
        <v>0.246004319654681</v>
      </c>
      <c r="C467">
        <v>3.9621530388989701</v>
      </c>
      <c r="D467" t="s">
        <v>8</v>
      </c>
      <c r="E467">
        <v>35</v>
      </c>
      <c r="F467">
        <v>129.05000000000001</v>
      </c>
      <c r="G467">
        <v>-4.3618673296673398</v>
      </c>
      <c r="H467">
        <v>-90</v>
      </c>
      <c r="I467">
        <v>15.818034557235</v>
      </c>
    </row>
    <row r="468" spans="1:9" x14ac:dyDescent="0.3">
      <c r="A468">
        <v>466</v>
      </c>
      <c r="B468">
        <v>0.246004319654681</v>
      </c>
      <c r="C468">
        <v>3.9579944196673398</v>
      </c>
      <c r="D468" t="s">
        <v>8</v>
      </c>
      <c r="E468">
        <v>35</v>
      </c>
      <c r="F468">
        <v>129.05000000000001</v>
      </c>
      <c r="G468">
        <v>-4.3664106501041697</v>
      </c>
      <c r="H468">
        <v>-90</v>
      </c>
      <c r="I468">
        <v>15.801367890573999</v>
      </c>
    </row>
    <row r="469" spans="1:9" x14ac:dyDescent="0.3">
      <c r="A469">
        <v>467</v>
      </c>
      <c r="B469">
        <v>0.24600431965467001</v>
      </c>
      <c r="C469">
        <v>3.9538358173788599</v>
      </c>
      <c r="D469" t="s">
        <v>8</v>
      </c>
      <c r="E469">
        <v>35</v>
      </c>
      <c r="F469">
        <v>129.05000000000001</v>
      </c>
      <c r="G469">
        <v>-4.3709635515171996</v>
      </c>
      <c r="H469">
        <v>-90</v>
      </c>
      <c r="I469">
        <v>15.7847012239062</v>
      </c>
    </row>
    <row r="470" spans="1:9" x14ac:dyDescent="0.3">
      <c r="A470">
        <v>468</v>
      </c>
      <c r="B470">
        <v>0.24600431965467001</v>
      </c>
      <c r="C470">
        <v>3.9496772320887699</v>
      </c>
      <c r="D470" t="s">
        <v>8</v>
      </c>
      <c r="E470">
        <v>35</v>
      </c>
      <c r="F470">
        <v>129.05000000000001</v>
      </c>
      <c r="G470">
        <v>-4.3755260640590397</v>
      </c>
      <c r="H470">
        <v>-90</v>
      </c>
      <c r="I470">
        <v>15.7680345572384</v>
      </c>
    </row>
    <row r="471" spans="1:9" x14ac:dyDescent="0.3">
      <c r="A471">
        <v>469</v>
      </c>
      <c r="B471">
        <v>0.246004319654681</v>
      </c>
      <c r="C471">
        <v>3.9455186638508102</v>
      </c>
      <c r="D471" t="s">
        <v>8</v>
      </c>
      <c r="E471">
        <v>35</v>
      </c>
      <c r="F471">
        <v>129.05000000000001</v>
      </c>
      <c r="G471">
        <v>-4.3800982179968102</v>
      </c>
      <c r="H471">
        <v>-90</v>
      </c>
      <c r="I471">
        <v>15.7513678905706</v>
      </c>
    </row>
    <row r="472" spans="1:9" x14ac:dyDescent="0.3">
      <c r="A472">
        <v>470</v>
      </c>
      <c r="B472">
        <v>0.246004319654681</v>
      </c>
      <c r="C472">
        <v>3.9413601127189501</v>
      </c>
      <c r="D472" t="s">
        <v>8</v>
      </c>
      <c r="E472">
        <v>35</v>
      </c>
      <c r="F472">
        <v>129.05000000000001</v>
      </c>
      <c r="G472">
        <v>-4.3846800437416897</v>
      </c>
      <c r="H472">
        <v>-90</v>
      </c>
      <c r="I472">
        <v>15.734701223902899</v>
      </c>
    </row>
    <row r="473" spans="1:9" x14ac:dyDescent="0.3">
      <c r="A473">
        <v>471</v>
      </c>
      <c r="B473">
        <v>0.24600431965467001</v>
      </c>
      <c r="C473">
        <v>3.9372015787474002</v>
      </c>
      <c r="D473" t="s">
        <v>8</v>
      </c>
      <c r="E473">
        <v>35</v>
      </c>
      <c r="F473">
        <v>129.05000000000001</v>
      </c>
      <c r="G473">
        <v>-4.3892715718089299</v>
      </c>
      <c r="H473">
        <v>-90</v>
      </c>
      <c r="I473">
        <v>15.7180345572351</v>
      </c>
    </row>
    <row r="474" spans="1:9" x14ac:dyDescent="0.3">
      <c r="A474">
        <v>472</v>
      </c>
      <c r="B474">
        <v>0.246004319654681</v>
      </c>
      <c r="C474">
        <v>3.9330430619922998</v>
      </c>
      <c r="D474" t="s">
        <v>8</v>
      </c>
      <c r="E474">
        <v>35</v>
      </c>
      <c r="F474">
        <v>129.05000000000001</v>
      </c>
      <c r="G474">
        <v>-4.3938728328706098</v>
      </c>
      <c r="H474">
        <v>-90</v>
      </c>
      <c r="I474">
        <v>15.701367890574099</v>
      </c>
    </row>
    <row r="475" spans="1:9" x14ac:dyDescent="0.3">
      <c r="A475">
        <v>473</v>
      </c>
      <c r="B475">
        <v>0.246004319654681</v>
      </c>
      <c r="C475">
        <v>3.9288845625049</v>
      </c>
      <c r="D475" t="s">
        <v>8</v>
      </c>
      <c r="E475">
        <v>35</v>
      </c>
      <c r="F475">
        <v>129.05000000000001</v>
      </c>
      <c r="G475">
        <v>-4.3984838576997696</v>
      </c>
      <c r="H475">
        <v>-90</v>
      </c>
      <c r="I475">
        <v>15.6847012239063</v>
      </c>
    </row>
    <row r="476" spans="1:9" x14ac:dyDescent="0.3">
      <c r="A476">
        <v>474</v>
      </c>
      <c r="B476">
        <v>0.24600431965467001</v>
      </c>
      <c r="C476">
        <v>3.9247260803418</v>
      </c>
      <c r="D476" t="s">
        <v>8</v>
      </c>
      <c r="E476">
        <v>35</v>
      </c>
      <c r="F476">
        <v>129.05000000000001</v>
      </c>
      <c r="G476">
        <v>-4.4031046772170699</v>
      </c>
      <c r="H476">
        <v>-90</v>
      </c>
      <c r="I476">
        <v>15.668034557238499</v>
      </c>
    </row>
    <row r="477" spans="1:9" x14ac:dyDescent="0.3">
      <c r="A477">
        <v>475</v>
      </c>
      <c r="B477">
        <v>0.246004319654681</v>
      </c>
      <c r="C477">
        <v>3.9205676155581202</v>
      </c>
      <c r="D477" t="s">
        <v>8</v>
      </c>
      <c r="E477">
        <v>35</v>
      </c>
      <c r="F477">
        <v>129.05000000000001</v>
      </c>
      <c r="G477">
        <v>-4.4077353224755598</v>
      </c>
      <c r="H477">
        <v>-90</v>
      </c>
      <c r="I477">
        <v>15.6513678905707</v>
      </c>
    </row>
    <row r="478" spans="1:9" x14ac:dyDescent="0.3">
      <c r="A478">
        <v>476</v>
      </c>
      <c r="B478">
        <v>0.246004319654684</v>
      </c>
      <c r="C478">
        <v>3.9164091682092299</v>
      </c>
      <c r="D478" t="s">
        <v>8</v>
      </c>
      <c r="E478">
        <v>35</v>
      </c>
      <c r="F478">
        <v>129.05000000000001</v>
      </c>
      <c r="G478">
        <v>-4.4123758246424201</v>
      </c>
      <c r="H478">
        <v>-90</v>
      </c>
      <c r="I478">
        <v>15.6347012239029</v>
      </c>
    </row>
    <row r="479" spans="1:9" x14ac:dyDescent="0.3">
      <c r="A479">
        <v>477</v>
      </c>
      <c r="B479">
        <v>0.24600431965467301</v>
      </c>
      <c r="C479">
        <v>3.9122507383507199</v>
      </c>
      <c r="D479" t="s">
        <v>8</v>
      </c>
      <c r="E479">
        <v>35</v>
      </c>
      <c r="F479">
        <v>129.05000000000001</v>
      </c>
      <c r="G479">
        <v>-4.4170262150336104</v>
      </c>
      <c r="H479">
        <v>-90</v>
      </c>
      <c r="I479">
        <v>15.6180345572352</v>
      </c>
    </row>
    <row r="480" spans="1:9" x14ac:dyDescent="0.3">
      <c r="A480">
        <v>478</v>
      </c>
      <c r="B480">
        <v>0.24600431965467301</v>
      </c>
      <c r="C480">
        <v>3.9080923260401299</v>
      </c>
      <c r="D480" t="s">
        <v>8</v>
      </c>
      <c r="E480">
        <v>35</v>
      </c>
      <c r="F480">
        <v>129.05000000000001</v>
      </c>
      <c r="G480">
        <v>-4.4216865250852999</v>
      </c>
      <c r="H480">
        <v>-90</v>
      </c>
      <c r="I480">
        <v>15.601367890574201</v>
      </c>
    </row>
    <row r="481" spans="1:9" x14ac:dyDescent="0.3">
      <c r="A481">
        <v>479</v>
      </c>
      <c r="B481">
        <v>0.24600431965467301</v>
      </c>
      <c r="C481">
        <v>3.90393393133012</v>
      </c>
      <c r="D481" t="s">
        <v>8</v>
      </c>
      <c r="E481">
        <v>35</v>
      </c>
      <c r="F481">
        <v>129.05000000000001</v>
      </c>
      <c r="G481">
        <v>-4.4263567863761102</v>
      </c>
      <c r="H481">
        <v>-90</v>
      </c>
      <c r="I481">
        <v>15.5847012239064</v>
      </c>
    </row>
    <row r="482" spans="1:9" x14ac:dyDescent="0.3">
      <c r="A482">
        <v>480</v>
      </c>
      <c r="B482">
        <v>0.24600431965467701</v>
      </c>
      <c r="C482">
        <v>3.89977555427871</v>
      </c>
      <c r="D482" t="s">
        <v>8</v>
      </c>
      <c r="E482">
        <v>35</v>
      </c>
      <c r="F482">
        <v>129.05000000000001</v>
      </c>
      <c r="G482">
        <v>-4.4310370306094997</v>
      </c>
      <c r="H482">
        <v>-90</v>
      </c>
      <c r="I482">
        <v>15.568034557238599</v>
      </c>
    </row>
    <row r="483" spans="1:9" x14ac:dyDescent="0.3">
      <c r="A483">
        <v>481</v>
      </c>
      <c r="B483">
        <v>0.24600431965467301</v>
      </c>
      <c r="C483">
        <v>3.8956171949424299</v>
      </c>
      <c r="D483" t="s">
        <v>8</v>
      </c>
      <c r="E483">
        <v>35</v>
      </c>
      <c r="F483">
        <v>129.05000000000001</v>
      </c>
      <c r="G483">
        <v>-4.4357272896388</v>
      </c>
      <c r="H483">
        <v>-90</v>
      </c>
      <c r="I483">
        <v>15.5513678905708</v>
      </c>
    </row>
    <row r="484" spans="1:9" x14ac:dyDescent="0.3">
      <c r="A484">
        <v>482</v>
      </c>
      <c r="B484">
        <v>0.24600431965467701</v>
      </c>
      <c r="C484">
        <v>3.8914588533780901</v>
      </c>
      <c r="D484" t="s">
        <v>8</v>
      </c>
      <c r="E484">
        <v>35</v>
      </c>
      <c r="F484">
        <v>129.05000000000001</v>
      </c>
      <c r="G484">
        <v>-4.44042759543236</v>
      </c>
      <c r="H484">
        <v>-90</v>
      </c>
      <c r="I484">
        <v>15.534701223902999</v>
      </c>
    </row>
    <row r="485" spans="1:9" x14ac:dyDescent="0.3">
      <c r="A485">
        <v>483</v>
      </c>
      <c r="B485">
        <v>0.24600431965467701</v>
      </c>
      <c r="C485">
        <v>3.8873005296427099</v>
      </c>
      <c r="D485" t="s">
        <v>8</v>
      </c>
      <c r="E485">
        <v>35</v>
      </c>
      <c r="F485">
        <v>129.05000000000001</v>
      </c>
      <c r="G485">
        <v>-4.44513798011155</v>
      </c>
      <c r="H485">
        <v>-90</v>
      </c>
      <c r="I485">
        <v>15.5180345572352</v>
      </c>
    </row>
    <row r="486" spans="1:9" x14ac:dyDescent="0.3">
      <c r="A486">
        <v>484</v>
      </c>
      <c r="B486">
        <v>0.246004319654681</v>
      </c>
      <c r="C486">
        <v>3.88314222379528</v>
      </c>
      <c r="D486" t="s">
        <v>8</v>
      </c>
      <c r="E486">
        <v>35</v>
      </c>
      <c r="F486">
        <v>129.05000000000001</v>
      </c>
      <c r="G486">
        <v>-4.4498584759223796</v>
      </c>
      <c r="H486">
        <v>-90</v>
      </c>
      <c r="I486">
        <v>15.501367890574301</v>
      </c>
    </row>
    <row r="487" spans="1:9" x14ac:dyDescent="0.3">
      <c r="A487">
        <v>485</v>
      </c>
      <c r="B487">
        <v>0.24600431965467701</v>
      </c>
      <c r="C487">
        <v>3.8789839358899201</v>
      </c>
      <c r="D487" t="s">
        <v>8</v>
      </c>
      <c r="E487">
        <v>35</v>
      </c>
      <c r="F487">
        <v>129.05000000000001</v>
      </c>
      <c r="G487">
        <v>-4.45458911525742</v>
      </c>
      <c r="H487">
        <v>-90</v>
      </c>
      <c r="I487">
        <v>15.4847012239065</v>
      </c>
    </row>
    <row r="488" spans="1:9" x14ac:dyDescent="0.3">
      <c r="A488">
        <v>486</v>
      </c>
      <c r="B488">
        <v>0.24600431965467301</v>
      </c>
      <c r="C488">
        <v>3.87482566598608</v>
      </c>
      <c r="D488" t="s">
        <v>8</v>
      </c>
      <c r="E488">
        <v>35</v>
      </c>
      <c r="F488">
        <v>129.05000000000001</v>
      </c>
      <c r="G488">
        <v>-4.4593299306417196</v>
      </c>
      <c r="H488">
        <v>-90</v>
      </c>
      <c r="I488">
        <v>15.468034557238701</v>
      </c>
    </row>
    <row r="489" spans="1:9" x14ac:dyDescent="0.3">
      <c r="A489">
        <v>487</v>
      </c>
      <c r="B489">
        <v>0.246004319654681</v>
      </c>
      <c r="C489">
        <v>3.8706674141418</v>
      </c>
      <c r="D489" t="s">
        <v>8</v>
      </c>
      <c r="E489">
        <v>35</v>
      </c>
      <c r="F489">
        <v>129.05000000000001</v>
      </c>
      <c r="G489">
        <v>-4.4640809547447002</v>
      </c>
      <c r="H489">
        <v>-90</v>
      </c>
      <c r="I489">
        <v>15.4513678905709</v>
      </c>
    </row>
    <row r="490" spans="1:9" x14ac:dyDescent="0.3">
      <c r="A490">
        <v>488</v>
      </c>
      <c r="B490">
        <v>0.24600431965467001</v>
      </c>
      <c r="C490">
        <v>3.8665091804153402</v>
      </c>
      <c r="D490" t="s">
        <v>8</v>
      </c>
      <c r="E490">
        <v>35</v>
      </c>
      <c r="F490">
        <v>129.05000000000001</v>
      </c>
      <c r="G490">
        <v>-4.4688422203684004</v>
      </c>
      <c r="H490">
        <v>-90</v>
      </c>
      <c r="I490">
        <v>15.434701223903099</v>
      </c>
    </row>
    <row r="491" spans="1:9" x14ac:dyDescent="0.3">
      <c r="A491">
        <v>489</v>
      </c>
      <c r="B491">
        <v>0.24600431965467701</v>
      </c>
      <c r="C491">
        <v>3.8623509648652199</v>
      </c>
      <c r="D491" t="s">
        <v>8</v>
      </c>
      <c r="E491">
        <v>35</v>
      </c>
      <c r="F491">
        <v>129.05000000000001</v>
      </c>
      <c r="G491">
        <v>-4.4736137604589796</v>
      </c>
      <c r="H491">
        <v>-90</v>
      </c>
      <c r="I491">
        <v>15.4180345572353</v>
      </c>
    </row>
    <row r="492" spans="1:9" x14ac:dyDescent="0.3">
      <c r="A492">
        <v>490</v>
      </c>
      <c r="B492">
        <v>0.24600431965467301</v>
      </c>
      <c r="C492">
        <v>3.8581927675519001</v>
      </c>
      <c r="D492" t="s">
        <v>8</v>
      </c>
      <c r="E492">
        <v>35</v>
      </c>
      <c r="F492">
        <v>129.05000000000001</v>
      </c>
      <c r="G492">
        <v>-4.4783956081050098</v>
      </c>
      <c r="H492">
        <v>-90</v>
      </c>
      <c r="I492">
        <v>15.4013678905744</v>
      </c>
    </row>
    <row r="493" spans="1:9" x14ac:dyDescent="0.3">
      <c r="A493">
        <v>491</v>
      </c>
      <c r="B493">
        <v>0.24600431965467701</v>
      </c>
      <c r="C493">
        <v>3.8540345885310101</v>
      </c>
      <c r="D493" t="s">
        <v>8</v>
      </c>
      <c r="E493">
        <v>35</v>
      </c>
      <c r="F493">
        <v>129.05000000000001</v>
      </c>
      <c r="G493">
        <v>-4.4831877965292497</v>
      </c>
      <c r="H493">
        <v>-90</v>
      </c>
      <c r="I493">
        <v>15.3847012239066</v>
      </c>
    </row>
    <row r="494" spans="1:9" x14ac:dyDescent="0.3">
      <c r="A494">
        <v>492</v>
      </c>
      <c r="B494">
        <v>0.24600431965467001</v>
      </c>
      <c r="C494">
        <v>3.8498764278635198</v>
      </c>
      <c r="D494" t="s">
        <v>8</v>
      </c>
      <c r="E494">
        <v>35</v>
      </c>
      <c r="F494">
        <v>129.05000000000001</v>
      </c>
      <c r="G494">
        <v>-4.4879903591152503</v>
      </c>
      <c r="H494">
        <v>-90</v>
      </c>
      <c r="I494">
        <v>15.368034557238801</v>
      </c>
    </row>
    <row r="495" spans="1:9" x14ac:dyDescent="0.3">
      <c r="A495">
        <v>493</v>
      </c>
      <c r="B495">
        <v>0.24600431965467301</v>
      </c>
      <c r="C495">
        <v>3.84571828560897</v>
      </c>
      <c r="D495" t="s">
        <v>8</v>
      </c>
      <c r="E495">
        <v>35</v>
      </c>
      <c r="F495">
        <v>129.05000000000001</v>
      </c>
      <c r="G495">
        <v>-4.4928033293714904</v>
      </c>
      <c r="H495">
        <v>-90</v>
      </c>
      <c r="I495">
        <v>15.351367890571</v>
      </c>
    </row>
    <row r="496" spans="1:9" x14ac:dyDescent="0.3">
      <c r="A496">
        <v>494</v>
      </c>
      <c r="B496">
        <v>0.24600431965467001</v>
      </c>
      <c r="C496">
        <v>3.84156016182716</v>
      </c>
      <c r="D496" t="s">
        <v>8</v>
      </c>
      <c r="E496">
        <v>35</v>
      </c>
      <c r="F496">
        <v>129.05000000000001</v>
      </c>
      <c r="G496">
        <v>-4.4976267409574504</v>
      </c>
      <c r="H496">
        <v>-90</v>
      </c>
      <c r="I496">
        <v>15.334701223903201</v>
      </c>
    </row>
    <row r="497" spans="1:9" x14ac:dyDescent="0.3">
      <c r="A497">
        <v>495</v>
      </c>
      <c r="B497">
        <v>0.24600431965467301</v>
      </c>
      <c r="C497">
        <v>3.8374020565781199</v>
      </c>
      <c r="D497" t="s">
        <v>8</v>
      </c>
      <c r="E497">
        <v>35</v>
      </c>
      <c r="F497">
        <v>129.05000000000001</v>
      </c>
      <c r="G497">
        <v>-4.5024606276810397</v>
      </c>
      <c r="H497">
        <v>-90</v>
      </c>
      <c r="I497">
        <v>15.3180345572354</v>
      </c>
    </row>
    <row r="498" spans="1:9" x14ac:dyDescent="0.3">
      <c r="A498">
        <v>496</v>
      </c>
      <c r="B498">
        <v>0.24600431965467301</v>
      </c>
      <c r="C498">
        <v>3.8332439699238798</v>
      </c>
      <c r="D498" t="s">
        <v>8</v>
      </c>
      <c r="E498">
        <v>35</v>
      </c>
      <c r="F498">
        <v>129.05000000000001</v>
      </c>
      <c r="G498">
        <v>-4.5073050234836902</v>
      </c>
      <c r="H498">
        <v>-90</v>
      </c>
      <c r="I498">
        <v>15.3013678905745</v>
      </c>
    </row>
    <row r="499" spans="1:9" x14ac:dyDescent="0.3">
      <c r="A499">
        <v>497</v>
      </c>
      <c r="B499">
        <v>0.24600431965467001</v>
      </c>
      <c r="C499">
        <v>3.8290859019215899</v>
      </c>
      <c r="D499" t="s">
        <v>8</v>
      </c>
      <c r="E499">
        <v>35</v>
      </c>
      <c r="F499">
        <v>129.05000000000001</v>
      </c>
      <c r="G499">
        <v>-4.5121599624730999</v>
      </c>
      <c r="H499">
        <v>-90</v>
      </c>
      <c r="I499">
        <v>15.284701223906699</v>
      </c>
    </row>
    <row r="500" spans="1:9" x14ac:dyDescent="0.3">
      <c r="A500">
        <v>498</v>
      </c>
      <c r="B500">
        <v>0.246004319654681</v>
      </c>
      <c r="C500">
        <v>3.82492785263381</v>
      </c>
      <c r="D500" t="s">
        <v>8</v>
      </c>
      <c r="E500">
        <v>35</v>
      </c>
      <c r="F500">
        <v>129.05000000000001</v>
      </c>
      <c r="G500">
        <v>-4.5170254788879998</v>
      </c>
      <c r="H500">
        <v>-90</v>
      </c>
      <c r="I500">
        <v>15.2680345572389</v>
      </c>
    </row>
    <row r="501" spans="1:9" x14ac:dyDescent="0.3">
      <c r="A501">
        <v>499</v>
      </c>
      <c r="B501">
        <v>0.24600431965467001</v>
      </c>
      <c r="C501">
        <v>3.82076982212162</v>
      </c>
      <c r="D501" t="s">
        <v>8</v>
      </c>
      <c r="E501">
        <v>35</v>
      </c>
      <c r="F501">
        <v>129.05000000000001</v>
      </c>
      <c r="G501">
        <v>-4.5219016071207498</v>
      </c>
      <c r="H501">
        <v>-90</v>
      </c>
      <c r="I501">
        <v>15.2513678905711</v>
      </c>
    </row>
    <row r="502" spans="1:9" x14ac:dyDescent="0.3">
      <c r="A502">
        <v>500</v>
      </c>
      <c r="B502">
        <v>0.246004319654681</v>
      </c>
      <c r="C502">
        <v>3.81661181044639</v>
      </c>
      <c r="D502" t="s">
        <v>8</v>
      </c>
      <c r="E502">
        <v>35</v>
      </c>
      <c r="F502">
        <v>129.05000000000001</v>
      </c>
      <c r="G502">
        <v>-4.5267883817127696</v>
      </c>
      <c r="H502">
        <v>-90</v>
      </c>
      <c r="I502">
        <v>15.234701223903301</v>
      </c>
    </row>
    <row r="503" spans="1:9" x14ac:dyDescent="0.3">
      <c r="A503">
        <v>501</v>
      </c>
      <c r="B503">
        <v>0.24600431965467301</v>
      </c>
      <c r="C503">
        <v>3.81245381766976</v>
      </c>
      <c r="D503" t="s">
        <v>8</v>
      </c>
      <c r="E503">
        <v>35</v>
      </c>
      <c r="F503">
        <v>129.05000000000001</v>
      </c>
      <c r="G503">
        <v>-4.5316858373549804</v>
      </c>
      <c r="H503">
        <v>-90</v>
      </c>
      <c r="I503">
        <v>15.2180345572355</v>
      </c>
    </row>
    <row r="504" spans="1:9" x14ac:dyDescent="0.3">
      <c r="A504">
        <v>502</v>
      </c>
      <c r="B504">
        <v>0.24600431965466599</v>
      </c>
      <c r="C504">
        <v>3.8082958438553298</v>
      </c>
      <c r="D504" t="s">
        <v>8</v>
      </c>
      <c r="E504">
        <v>35</v>
      </c>
      <c r="F504">
        <v>129.05000000000001</v>
      </c>
      <c r="G504">
        <v>-4.5365940088905701</v>
      </c>
      <c r="H504">
        <v>-90</v>
      </c>
      <c r="I504">
        <v>15.2013678905746</v>
      </c>
    </row>
    <row r="505" spans="1:9" x14ac:dyDescent="0.3">
      <c r="A505">
        <v>503</v>
      </c>
      <c r="B505">
        <v>0.24600431965467301</v>
      </c>
      <c r="C505">
        <v>3.80413788906186</v>
      </c>
      <c r="D505" t="s">
        <v>8</v>
      </c>
      <c r="E505">
        <v>35</v>
      </c>
      <c r="F505">
        <v>129.05000000000001</v>
      </c>
      <c r="G505">
        <v>-4.5415129313130302</v>
      </c>
      <c r="H505">
        <v>-90</v>
      </c>
      <c r="I505">
        <v>15.184701223906799</v>
      </c>
    </row>
    <row r="506" spans="1:9" x14ac:dyDescent="0.3">
      <c r="A506">
        <v>504</v>
      </c>
      <c r="B506">
        <v>0.24600431965467001</v>
      </c>
      <c r="C506">
        <v>3.7999799533535099</v>
      </c>
      <c r="D506" t="s">
        <v>8</v>
      </c>
      <c r="E506">
        <v>35</v>
      </c>
      <c r="F506">
        <v>129.05000000000001</v>
      </c>
      <c r="G506">
        <v>-4.5464426397655799</v>
      </c>
      <c r="H506">
        <v>-90</v>
      </c>
      <c r="I506">
        <v>15.168034557239</v>
      </c>
    </row>
    <row r="507" spans="1:9" x14ac:dyDescent="0.3">
      <c r="A507">
        <v>505</v>
      </c>
      <c r="B507">
        <v>0.24600431965467001</v>
      </c>
      <c r="C507">
        <v>3.7958220367929898</v>
      </c>
      <c r="D507" t="s">
        <v>8</v>
      </c>
      <c r="E507">
        <v>35</v>
      </c>
      <c r="F507">
        <v>129.05000000000001</v>
      </c>
      <c r="G507">
        <v>-4.5513831695500899</v>
      </c>
      <c r="H507">
        <v>-90</v>
      </c>
      <c r="I507">
        <v>15.151367890571199</v>
      </c>
    </row>
    <row r="508" spans="1:9" x14ac:dyDescent="0.3">
      <c r="A508">
        <v>506</v>
      </c>
      <c r="B508">
        <v>0.246004319654681</v>
      </c>
      <c r="C508">
        <v>3.7916641394432902</v>
      </c>
      <c r="D508" t="s">
        <v>8</v>
      </c>
      <c r="E508">
        <v>35</v>
      </c>
      <c r="F508">
        <v>129.05000000000001</v>
      </c>
      <c r="G508">
        <v>-4.5563345561150701</v>
      </c>
      <c r="H508">
        <v>-90</v>
      </c>
      <c r="I508">
        <v>15.1347012239034</v>
      </c>
    </row>
    <row r="509" spans="1:9" x14ac:dyDescent="0.3">
      <c r="A509">
        <v>507</v>
      </c>
      <c r="B509">
        <v>0.24600431965466599</v>
      </c>
      <c r="C509">
        <v>3.7875062613676902</v>
      </c>
      <c r="D509" t="s">
        <v>8</v>
      </c>
      <c r="E509">
        <v>35</v>
      </c>
      <c r="F509">
        <v>129.05000000000001</v>
      </c>
      <c r="G509">
        <v>-4.5612968350638399</v>
      </c>
      <c r="H509">
        <v>-90</v>
      </c>
      <c r="I509">
        <v>15.1180345572356</v>
      </c>
    </row>
    <row r="510" spans="1:9" x14ac:dyDescent="0.3">
      <c r="A510">
        <v>508</v>
      </c>
      <c r="B510">
        <v>0.24600431965467701</v>
      </c>
      <c r="C510">
        <v>3.7833484026314199</v>
      </c>
      <c r="D510" t="s">
        <v>8</v>
      </c>
      <c r="E510">
        <v>35</v>
      </c>
      <c r="F510">
        <v>129.05000000000001</v>
      </c>
      <c r="G510">
        <v>-4.5662700421672699</v>
      </c>
      <c r="H510">
        <v>-90</v>
      </c>
      <c r="I510">
        <v>15.1013678905746</v>
      </c>
    </row>
    <row r="511" spans="1:9" x14ac:dyDescent="0.3">
      <c r="A511">
        <v>509</v>
      </c>
      <c r="B511">
        <v>0.24600431965467001</v>
      </c>
      <c r="C511">
        <v>3.7791905632949199</v>
      </c>
      <c r="D511" t="s">
        <v>8</v>
      </c>
      <c r="E511">
        <v>35</v>
      </c>
      <c r="F511">
        <v>129.05000000000001</v>
      </c>
      <c r="G511">
        <v>-4.5712542133376797</v>
      </c>
      <c r="H511">
        <v>-90</v>
      </c>
      <c r="I511">
        <v>15.084701223906899</v>
      </c>
    </row>
    <row r="512" spans="1:9" x14ac:dyDescent="0.3">
      <c r="A512">
        <v>510</v>
      </c>
      <c r="B512">
        <v>0.24600431965467301</v>
      </c>
      <c r="C512">
        <v>3.7750327434239899</v>
      </c>
      <c r="D512" t="s">
        <v>8</v>
      </c>
      <c r="E512">
        <v>35</v>
      </c>
      <c r="F512">
        <v>129.05000000000001</v>
      </c>
      <c r="G512">
        <v>-4.5762493846525496</v>
      </c>
      <c r="H512">
        <v>-90</v>
      </c>
      <c r="I512">
        <v>15.0680345572391</v>
      </c>
    </row>
    <row r="513" spans="1:9" x14ac:dyDescent="0.3">
      <c r="A513">
        <v>511</v>
      </c>
      <c r="B513">
        <v>0.24600431965467701</v>
      </c>
      <c r="C513">
        <v>3.77087494308301</v>
      </c>
      <c r="D513" t="s">
        <v>8</v>
      </c>
      <c r="E513">
        <v>35</v>
      </c>
      <c r="F513">
        <v>129.05000000000001</v>
      </c>
      <c r="G513">
        <v>-4.5812555923495202</v>
      </c>
      <c r="H513">
        <v>-90</v>
      </c>
      <c r="I513">
        <v>15.051367890571299</v>
      </c>
    </row>
    <row r="514" spans="1:9" x14ac:dyDescent="0.3">
      <c r="A514">
        <v>512</v>
      </c>
      <c r="B514">
        <v>0.24600431965467301</v>
      </c>
      <c r="C514">
        <v>3.7667171623366702</v>
      </c>
      <c r="D514" t="s">
        <v>8</v>
      </c>
      <c r="E514">
        <v>35</v>
      </c>
      <c r="F514">
        <v>129.05000000000001</v>
      </c>
      <c r="G514">
        <v>-4.5862728728145603</v>
      </c>
      <c r="H514">
        <v>-90</v>
      </c>
      <c r="I514">
        <v>15.0347012239035</v>
      </c>
    </row>
    <row r="515" spans="1:9" x14ac:dyDescent="0.3">
      <c r="A515">
        <v>513</v>
      </c>
      <c r="B515">
        <v>0.246004319654681</v>
      </c>
      <c r="C515">
        <v>3.7625594012499199</v>
      </c>
      <c r="D515" t="s">
        <v>8</v>
      </c>
      <c r="E515">
        <v>35</v>
      </c>
      <c r="F515">
        <v>129.05000000000001</v>
      </c>
      <c r="G515">
        <v>-4.5913012626112897</v>
      </c>
      <c r="H515">
        <v>-90</v>
      </c>
      <c r="I515">
        <v>15.018034557235699</v>
      </c>
    </row>
    <row r="516" spans="1:9" x14ac:dyDescent="0.3">
      <c r="A516">
        <v>514</v>
      </c>
      <c r="B516">
        <v>0.246004319654681</v>
      </c>
      <c r="C516">
        <v>3.7584016598897101</v>
      </c>
      <c r="D516" t="s">
        <v>8</v>
      </c>
      <c r="E516">
        <v>35</v>
      </c>
      <c r="F516">
        <v>129.05000000000001</v>
      </c>
      <c r="G516">
        <v>-4.5963407984406697</v>
      </c>
      <c r="H516">
        <v>-90</v>
      </c>
      <c r="I516">
        <v>15.0013678905747</v>
      </c>
    </row>
    <row r="517" spans="1:9" x14ac:dyDescent="0.3">
      <c r="A517">
        <v>515</v>
      </c>
      <c r="B517">
        <v>0.24600431965467301</v>
      </c>
      <c r="C517">
        <v>3.75424393831817</v>
      </c>
      <c r="D517" t="s">
        <v>8</v>
      </c>
      <c r="E517">
        <v>35</v>
      </c>
      <c r="F517">
        <v>129.05000000000001</v>
      </c>
      <c r="G517">
        <v>-4.6013915171890796</v>
      </c>
      <c r="H517">
        <v>-90</v>
      </c>
      <c r="I517">
        <v>14.9847012239069</v>
      </c>
    </row>
    <row r="518" spans="1:9" x14ac:dyDescent="0.3">
      <c r="A518">
        <v>516</v>
      </c>
      <c r="B518">
        <v>0.246004319654681</v>
      </c>
      <c r="C518">
        <v>3.75008623660282</v>
      </c>
      <c r="D518" t="s">
        <v>8</v>
      </c>
      <c r="E518">
        <v>35</v>
      </c>
      <c r="F518">
        <v>129.05000000000001</v>
      </c>
      <c r="G518">
        <v>-4.6064534558852301</v>
      </c>
      <c r="H518">
        <v>-90</v>
      </c>
      <c r="I518">
        <v>14.9680345572392</v>
      </c>
    </row>
    <row r="519" spans="1:9" x14ac:dyDescent="0.3">
      <c r="A519">
        <v>517</v>
      </c>
      <c r="B519">
        <v>0.24600431965466599</v>
      </c>
      <c r="C519">
        <v>3.7459285548097898</v>
      </c>
      <c r="D519" t="s">
        <v>8</v>
      </c>
      <c r="E519">
        <v>35</v>
      </c>
      <c r="F519">
        <v>129.05000000000001</v>
      </c>
      <c r="G519">
        <v>-4.6115266517373303</v>
      </c>
      <c r="H519">
        <v>-90</v>
      </c>
      <c r="I519">
        <v>14.951367890571399</v>
      </c>
    </row>
    <row r="520" spans="1:9" x14ac:dyDescent="0.3">
      <c r="A520">
        <v>518</v>
      </c>
      <c r="B520">
        <v>0.24600431965467001</v>
      </c>
      <c r="C520">
        <v>3.74177089300548</v>
      </c>
      <c r="D520" t="s">
        <v>8</v>
      </c>
      <c r="E520">
        <v>35</v>
      </c>
      <c r="F520">
        <v>129.05000000000001</v>
      </c>
      <c r="G520">
        <v>-4.6166111421072102</v>
      </c>
      <c r="H520">
        <v>-90</v>
      </c>
      <c r="I520">
        <v>14.9347012239036</v>
      </c>
    </row>
    <row r="521" spans="1:9" x14ac:dyDescent="0.3">
      <c r="A521">
        <v>519</v>
      </c>
      <c r="B521">
        <v>0.24600431965467301</v>
      </c>
      <c r="C521">
        <v>3.7376132512566</v>
      </c>
      <c r="D521" t="s">
        <v>8</v>
      </c>
      <c r="E521">
        <v>35</v>
      </c>
      <c r="F521">
        <v>129.05000000000001</v>
      </c>
      <c r="G521">
        <v>-4.6217069645289799</v>
      </c>
      <c r="H521">
        <v>-90</v>
      </c>
      <c r="I521">
        <v>14.918034557235799</v>
      </c>
    </row>
    <row r="522" spans="1:9" x14ac:dyDescent="0.3">
      <c r="A522">
        <v>520</v>
      </c>
      <c r="B522">
        <v>0.24600431965466599</v>
      </c>
      <c r="C522">
        <v>3.7334556296318402</v>
      </c>
      <c r="D522" t="s">
        <v>8</v>
      </c>
      <c r="E522">
        <v>35</v>
      </c>
      <c r="F522">
        <v>129.05000000000001</v>
      </c>
      <c r="G522">
        <v>-4.6268141566901502</v>
      </c>
      <c r="H522">
        <v>-90</v>
      </c>
      <c r="I522">
        <v>14.9013678905748</v>
      </c>
    </row>
    <row r="523" spans="1:9" x14ac:dyDescent="0.3">
      <c r="A523">
        <v>521</v>
      </c>
      <c r="B523">
        <v>0.24600431965467001</v>
      </c>
      <c r="C523">
        <v>3.72929802819512</v>
      </c>
      <c r="D523" t="s">
        <v>8</v>
      </c>
      <c r="E523">
        <v>35</v>
      </c>
      <c r="F523">
        <v>129.05000000000001</v>
      </c>
      <c r="G523">
        <v>-4.6319327564658499</v>
      </c>
      <c r="H523">
        <v>-90</v>
      </c>
      <c r="I523">
        <v>14.884701223906999</v>
      </c>
    </row>
    <row r="524" spans="1:9" x14ac:dyDescent="0.3">
      <c r="A524">
        <v>522</v>
      </c>
      <c r="B524">
        <v>0.24600431965467001</v>
      </c>
      <c r="C524">
        <v>3.7251404470157401</v>
      </c>
      <c r="D524" t="s">
        <v>8</v>
      </c>
      <c r="E524">
        <v>35</v>
      </c>
      <c r="F524">
        <v>129.05000000000001</v>
      </c>
      <c r="G524">
        <v>-4.6370628018820499</v>
      </c>
      <c r="H524">
        <v>-90</v>
      </c>
      <c r="I524">
        <v>14.8680345572392</v>
      </c>
    </row>
    <row r="525" spans="1:9" x14ac:dyDescent="0.3">
      <c r="A525">
        <v>523</v>
      </c>
      <c r="B525">
        <v>0.24600431965467701</v>
      </c>
      <c r="C525">
        <v>3.7209828861615799</v>
      </c>
      <c r="D525" t="s">
        <v>8</v>
      </c>
      <c r="E525">
        <v>35</v>
      </c>
      <c r="F525">
        <v>129.05000000000001</v>
      </c>
      <c r="G525">
        <v>-4.6422043311392196</v>
      </c>
      <c r="H525">
        <v>-90</v>
      </c>
      <c r="I525">
        <v>14.851367890571501</v>
      </c>
    </row>
    <row r="526" spans="1:9" x14ac:dyDescent="0.3">
      <c r="A526">
        <v>524</v>
      </c>
      <c r="B526">
        <v>0.24600431965467701</v>
      </c>
      <c r="C526">
        <v>3.7168253457008702</v>
      </c>
      <c r="D526" t="s">
        <v>8</v>
      </c>
      <c r="E526">
        <v>35</v>
      </c>
      <c r="F526">
        <v>129.05000000000001</v>
      </c>
      <c r="G526">
        <v>-4.6473573826113403</v>
      </c>
      <c r="H526">
        <v>-90</v>
      </c>
      <c r="I526">
        <v>14.8347012239037</v>
      </c>
    </row>
    <row r="527" spans="1:9" x14ac:dyDescent="0.3">
      <c r="A527">
        <v>525</v>
      </c>
      <c r="B527">
        <v>0.24600431965467301</v>
      </c>
      <c r="C527">
        <v>3.71266782570211</v>
      </c>
      <c r="D527" t="s">
        <v>8</v>
      </c>
      <c r="E527">
        <v>35</v>
      </c>
      <c r="F527">
        <v>129.05000000000001</v>
      </c>
      <c r="G527">
        <v>-4.6525219948324503</v>
      </c>
      <c r="H527">
        <v>-90</v>
      </c>
      <c r="I527">
        <v>14.818034557235899</v>
      </c>
    </row>
    <row r="528" spans="1:9" x14ac:dyDescent="0.3">
      <c r="A528">
        <v>526</v>
      </c>
      <c r="B528">
        <v>0.24600431965467301</v>
      </c>
      <c r="C528">
        <v>3.7085103262341201</v>
      </c>
      <c r="D528" t="s">
        <v>8</v>
      </c>
      <c r="E528">
        <v>35</v>
      </c>
      <c r="F528">
        <v>129.05000000000001</v>
      </c>
      <c r="G528">
        <v>-4.6576982065223502</v>
      </c>
      <c r="H528">
        <v>-90</v>
      </c>
      <c r="I528">
        <v>14.8013678905681</v>
      </c>
    </row>
    <row r="529" spans="1:9" x14ac:dyDescent="0.3">
      <c r="A529">
        <v>527</v>
      </c>
      <c r="B529">
        <v>0.24600431965467301</v>
      </c>
      <c r="C529">
        <v>3.7043528473677299</v>
      </c>
      <c r="D529" t="s">
        <v>8</v>
      </c>
      <c r="E529">
        <v>35</v>
      </c>
      <c r="F529">
        <v>129.05000000000001</v>
      </c>
      <c r="G529">
        <v>-4.6628860565609704</v>
      </c>
      <c r="H529">
        <v>-90</v>
      </c>
      <c r="I529">
        <v>14.784701223907099</v>
      </c>
    </row>
    <row r="530" spans="1:9" x14ac:dyDescent="0.3">
      <c r="A530">
        <v>528</v>
      </c>
      <c r="B530">
        <v>0.24600431965467001</v>
      </c>
      <c r="C530">
        <v>3.7001953891689698</v>
      </c>
      <c r="D530" t="s">
        <v>8</v>
      </c>
      <c r="E530">
        <v>35</v>
      </c>
      <c r="F530">
        <v>129.05000000000001</v>
      </c>
      <c r="G530">
        <v>-4.6680855840115196</v>
      </c>
      <c r="H530">
        <v>-90</v>
      </c>
      <c r="I530">
        <v>14.7680345572393</v>
      </c>
    </row>
    <row r="531" spans="1:9" x14ac:dyDescent="0.3">
      <c r="A531">
        <v>529</v>
      </c>
      <c r="B531">
        <v>0.24600431965466599</v>
      </c>
      <c r="C531">
        <v>3.6960379517092901</v>
      </c>
      <c r="D531" t="s">
        <v>8</v>
      </c>
      <c r="E531">
        <v>35</v>
      </c>
      <c r="F531">
        <v>129.05000000000001</v>
      </c>
      <c r="G531">
        <v>-4.67329682810918</v>
      </c>
      <c r="H531">
        <v>-90</v>
      </c>
      <c r="I531">
        <v>14.751367890571601</v>
      </c>
    </row>
    <row r="532" spans="1:9" x14ac:dyDescent="0.3">
      <c r="A532">
        <v>530</v>
      </c>
      <c r="B532">
        <v>0.24600431965466599</v>
      </c>
      <c r="C532">
        <v>3.6918805350587598</v>
      </c>
      <c r="D532" t="s">
        <v>8</v>
      </c>
      <c r="E532">
        <v>35</v>
      </c>
      <c r="F532">
        <v>129.05000000000001</v>
      </c>
      <c r="G532">
        <v>-4.6785198282560696</v>
      </c>
      <c r="H532">
        <v>-90</v>
      </c>
      <c r="I532">
        <v>14.7347012239038</v>
      </c>
    </row>
    <row r="533" spans="1:9" x14ac:dyDescent="0.3">
      <c r="A533">
        <v>531</v>
      </c>
      <c r="B533">
        <v>0.24600431965467301</v>
      </c>
      <c r="C533">
        <v>3.6877231392877601</v>
      </c>
      <c r="D533" t="s">
        <v>8</v>
      </c>
      <c r="E533">
        <v>35</v>
      </c>
      <c r="F533">
        <v>129.05000000000001</v>
      </c>
      <c r="G533">
        <v>-4.6837546240450303</v>
      </c>
      <c r="H533">
        <v>-90</v>
      </c>
      <c r="I533">
        <v>14.718034557236001</v>
      </c>
    </row>
    <row r="534" spans="1:9" x14ac:dyDescent="0.3">
      <c r="A534">
        <v>532</v>
      </c>
      <c r="B534">
        <v>0.24600431965467001</v>
      </c>
      <c r="C534">
        <v>3.6835657644669699</v>
      </c>
      <c r="D534" t="s">
        <v>8</v>
      </c>
      <c r="E534">
        <v>35</v>
      </c>
      <c r="F534">
        <v>129.05000000000001</v>
      </c>
      <c r="G534">
        <v>-4.68900125523583</v>
      </c>
      <c r="H534">
        <v>-90</v>
      </c>
      <c r="I534">
        <v>14.7013678905682</v>
      </c>
    </row>
    <row r="535" spans="1:9" x14ac:dyDescent="0.3">
      <c r="A535">
        <v>533</v>
      </c>
      <c r="B535">
        <v>0.24600431965467301</v>
      </c>
      <c r="C535">
        <v>3.6794084106691298</v>
      </c>
      <c r="D535" t="s">
        <v>8</v>
      </c>
      <c r="E535">
        <v>35</v>
      </c>
      <c r="F535">
        <v>129.05000000000001</v>
      </c>
      <c r="G535">
        <v>-4.6942597617717103</v>
      </c>
      <c r="H535">
        <v>-90</v>
      </c>
      <c r="I535">
        <v>14.684701223907201</v>
      </c>
    </row>
    <row r="536" spans="1:9" x14ac:dyDescent="0.3">
      <c r="A536">
        <v>534</v>
      </c>
      <c r="B536">
        <v>0.24600431965467301</v>
      </c>
      <c r="C536">
        <v>3.6752510779621499</v>
      </c>
      <c r="D536" t="s">
        <v>8</v>
      </c>
      <c r="E536">
        <v>35</v>
      </c>
      <c r="F536">
        <v>129.05000000000001</v>
      </c>
      <c r="G536">
        <v>-4.69953018377117</v>
      </c>
      <c r="H536">
        <v>-90</v>
      </c>
      <c r="I536">
        <v>14.6680345572394</v>
      </c>
    </row>
    <row r="537" spans="1:9" x14ac:dyDescent="0.3">
      <c r="A537">
        <v>535</v>
      </c>
      <c r="B537">
        <v>0.24600431965467001</v>
      </c>
      <c r="C537">
        <v>3.6710937664194101</v>
      </c>
      <c r="D537" t="s">
        <v>8</v>
      </c>
      <c r="E537">
        <v>35</v>
      </c>
      <c r="F537">
        <v>129.05000000000001</v>
      </c>
      <c r="G537">
        <v>-4.7048125615411296</v>
      </c>
      <c r="H537">
        <v>-90</v>
      </c>
      <c r="I537">
        <v>14.651367890571599</v>
      </c>
    </row>
    <row r="538" spans="1:9" x14ac:dyDescent="0.3">
      <c r="A538">
        <v>536</v>
      </c>
      <c r="B538">
        <v>0.246004319654681</v>
      </c>
      <c r="C538">
        <v>3.66693647611288</v>
      </c>
      <c r="D538" t="s">
        <v>8</v>
      </c>
      <c r="E538">
        <v>35</v>
      </c>
      <c r="F538">
        <v>129.05000000000001</v>
      </c>
      <c r="G538">
        <v>-4.71010693556138</v>
      </c>
      <c r="H538">
        <v>-90</v>
      </c>
      <c r="I538">
        <v>14.6347012239039</v>
      </c>
    </row>
    <row r="539" spans="1:9" x14ac:dyDescent="0.3">
      <c r="A539">
        <v>537</v>
      </c>
      <c r="B539">
        <v>0.24600431965467701</v>
      </c>
      <c r="C539">
        <v>3.6627792071148702</v>
      </c>
      <c r="D539" t="s">
        <v>8</v>
      </c>
      <c r="E539">
        <v>35</v>
      </c>
      <c r="F539">
        <v>129.05000000000001</v>
      </c>
      <c r="G539">
        <v>-4.7154133464979902</v>
      </c>
      <c r="H539">
        <v>-90</v>
      </c>
      <c r="I539">
        <v>14.618034557236101</v>
      </c>
    </row>
    <row r="540" spans="1:9" x14ac:dyDescent="0.3">
      <c r="A540">
        <v>538</v>
      </c>
      <c r="B540">
        <v>0.24600431965467701</v>
      </c>
      <c r="C540">
        <v>3.65862195949803</v>
      </c>
      <c r="D540" t="s">
        <v>8</v>
      </c>
      <c r="E540">
        <v>35</v>
      </c>
      <c r="F540">
        <v>129.05000000000001</v>
      </c>
      <c r="G540">
        <v>-4.7207318352040399</v>
      </c>
      <c r="H540">
        <v>-90</v>
      </c>
      <c r="I540">
        <v>14.6013678905683</v>
      </c>
    </row>
    <row r="541" spans="1:9" x14ac:dyDescent="0.3">
      <c r="A541">
        <v>539</v>
      </c>
      <c r="B541">
        <v>0.24600431965467701</v>
      </c>
      <c r="C541">
        <v>3.6544647333370199</v>
      </c>
      <c r="D541" t="s">
        <v>8</v>
      </c>
      <c r="E541">
        <v>35</v>
      </c>
      <c r="F541">
        <v>129.05000000000001</v>
      </c>
      <c r="G541">
        <v>-4.7260624427044604</v>
      </c>
      <c r="H541">
        <v>-90</v>
      </c>
      <c r="I541">
        <v>14.584701223907301</v>
      </c>
    </row>
    <row r="542" spans="1:9" x14ac:dyDescent="0.3">
      <c r="A542">
        <v>540</v>
      </c>
      <c r="B542">
        <v>0.24600431965467001</v>
      </c>
      <c r="C542">
        <v>3.6503075287017399</v>
      </c>
      <c r="D542" t="s">
        <v>8</v>
      </c>
      <c r="E542">
        <v>35</v>
      </c>
      <c r="F542">
        <v>129.05000000000001</v>
      </c>
      <c r="G542">
        <v>-4.7314052102305997</v>
      </c>
      <c r="H542">
        <v>-90</v>
      </c>
      <c r="I542">
        <v>14.5680345572395</v>
      </c>
    </row>
    <row r="543" spans="1:9" x14ac:dyDescent="0.3">
      <c r="A543">
        <v>541</v>
      </c>
      <c r="B543">
        <v>0.24600431965467001</v>
      </c>
      <c r="C543">
        <v>3.6461503456675302</v>
      </c>
      <c r="D543" t="s">
        <v>8</v>
      </c>
      <c r="E543">
        <v>35</v>
      </c>
      <c r="F543">
        <v>129.05000000000001</v>
      </c>
      <c r="G543">
        <v>-4.7367601791834204</v>
      </c>
      <c r="H543">
        <v>-90</v>
      </c>
      <c r="I543">
        <v>14.551367890571701</v>
      </c>
    </row>
    <row r="544" spans="1:9" x14ac:dyDescent="0.3">
      <c r="A544">
        <v>542</v>
      </c>
      <c r="B544">
        <v>0.24600431965467301</v>
      </c>
      <c r="C544">
        <v>3.6419931843083502</v>
      </c>
      <c r="D544" t="s">
        <v>8</v>
      </c>
      <c r="E544">
        <v>35</v>
      </c>
      <c r="F544">
        <v>129.05000000000001</v>
      </c>
      <c r="G544">
        <v>-4.74212739115716</v>
      </c>
      <c r="H544">
        <v>-90</v>
      </c>
      <c r="I544">
        <v>14.5347012239039</v>
      </c>
    </row>
    <row r="545" spans="1:9" x14ac:dyDescent="0.3">
      <c r="A545">
        <v>543</v>
      </c>
      <c r="B545">
        <v>0.24600431965467301</v>
      </c>
      <c r="C545">
        <v>3.6378360446985201</v>
      </c>
      <c r="D545" t="s">
        <v>8</v>
      </c>
      <c r="E545">
        <v>35</v>
      </c>
      <c r="F545">
        <v>129.05000000000001</v>
      </c>
      <c r="G545">
        <v>-4.7475068879351703</v>
      </c>
      <c r="H545">
        <v>-90</v>
      </c>
      <c r="I545">
        <v>14.5180345572362</v>
      </c>
    </row>
    <row r="546" spans="1:9" x14ac:dyDescent="0.3">
      <c r="A546">
        <v>544</v>
      </c>
      <c r="B546">
        <v>0.24600431965467301</v>
      </c>
      <c r="C546">
        <v>3.6336789269126801</v>
      </c>
      <c r="D546" t="s">
        <v>8</v>
      </c>
      <c r="E546">
        <v>35</v>
      </c>
      <c r="F546">
        <v>129.05000000000001</v>
      </c>
      <c r="G546">
        <v>-4.7528987114941401</v>
      </c>
      <c r="H546">
        <v>-90</v>
      </c>
      <c r="I546">
        <v>14.5013678905684</v>
      </c>
    </row>
    <row r="547" spans="1:9" x14ac:dyDescent="0.3">
      <c r="A547">
        <v>545</v>
      </c>
      <c r="B547">
        <v>0.24600431965467001</v>
      </c>
      <c r="C547">
        <v>3.6295218310275201</v>
      </c>
      <c r="D547" t="s">
        <v>8</v>
      </c>
      <c r="E547">
        <v>35</v>
      </c>
      <c r="F547">
        <v>129.05000000000001</v>
      </c>
      <c r="G547">
        <v>-4.7583029039923304</v>
      </c>
      <c r="H547">
        <v>-90</v>
      </c>
      <c r="I547">
        <v>14.4847012239074</v>
      </c>
    </row>
    <row r="548" spans="1:9" x14ac:dyDescent="0.3">
      <c r="A548">
        <v>546</v>
      </c>
      <c r="B548">
        <v>0.246004319654681</v>
      </c>
      <c r="C548">
        <v>3.6253647571149701</v>
      </c>
      <c r="D548" t="s">
        <v>8</v>
      </c>
      <c r="E548">
        <v>35</v>
      </c>
      <c r="F548">
        <v>129.05000000000001</v>
      </c>
      <c r="G548">
        <v>-4.7637195077903698</v>
      </c>
      <c r="H548">
        <v>-90</v>
      </c>
      <c r="I548">
        <v>14.4680345572396</v>
      </c>
    </row>
    <row r="549" spans="1:9" x14ac:dyDescent="0.3">
      <c r="A549">
        <v>547</v>
      </c>
      <c r="B549">
        <v>0.24600431965467701</v>
      </c>
      <c r="C549">
        <v>3.6212077052524099</v>
      </c>
      <c r="D549" t="s">
        <v>8</v>
      </c>
      <c r="E549">
        <v>35</v>
      </c>
      <c r="F549">
        <v>129.05000000000001</v>
      </c>
      <c r="G549">
        <v>-4.7691485654354402</v>
      </c>
      <c r="H549">
        <v>-90</v>
      </c>
      <c r="I549">
        <v>14.451367890571801</v>
      </c>
    </row>
    <row r="550" spans="1:9" x14ac:dyDescent="0.3">
      <c r="A550">
        <v>548</v>
      </c>
      <c r="B550">
        <v>0.24600431965467301</v>
      </c>
      <c r="C550">
        <v>3.61705067551588</v>
      </c>
      <c r="D550" t="s">
        <v>8</v>
      </c>
      <c r="E550">
        <v>35</v>
      </c>
      <c r="F550">
        <v>129.05000000000001</v>
      </c>
      <c r="G550">
        <v>-4.7745901196748202</v>
      </c>
      <c r="H550">
        <v>-90</v>
      </c>
      <c r="I550">
        <v>14.434701223904</v>
      </c>
    </row>
    <row r="551" spans="1:9" x14ac:dyDescent="0.3">
      <c r="A551">
        <v>549</v>
      </c>
      <c r="B551">
        <v>0.24600431965467301</v>
      </c>
      <c r="C551">
        <v>3.6128936679817301</v>
      </c>
      <c r="D551" t="s">
        <v>8</v>
      </c>
      <c r="E551">
        <v>35</v>
      </c>
      <c r="F551">
        <v>129.05000000000001</v>
      </c>
      <c r="G551">
        <v>-4.7800442134438299</v>
      </c>
      <c r="H551">
        <v>-90</v>
      </c>
      <c r="I551">
        <v>14.418034557236201</v>
      </c>
    </row>
    <row r="552" spans="1:9" x14ac:dyDescent="0.3">
      <c r="A552">
        <v>550</v>
      </c>
      <c r="B552">
        <v>0.24600431965466599</v>
      </c>
      <c r="C552">
        <v>3.6087366827267</v>
      </c>
      <c r="D552" t="s">
        <v>8</v>
      </c>
      <c r="E552">
        <v>35</v>
      </c>
      <c r="F552">
        <v>129.05000000000001</v>
      </c>
      <c r="G552">
        <v>-4.7855108898741596</v>
      </c>
      <c r="H552">
        <v>-90</v>
      </c>
      <c r="I552">
        <v>14.401367890568499</v>
      </c>
    </row>
    <row r="553" spans="1:9" x14ac:dyDescent="0.3">
      <c r="A553">
        <v>551</v>
      </c>
      <c r="B553">
        <v>0.24600431965467701</v>
      </c>
      <c r="C553">
        <v>3.6045797198295801</v>
      </c>
      <c r="D553" t="s">
        <v>8</v>
      </c>
      <c r="E553">
        <v>35</v>
      </c>
      <c r="F553">
        <v>129.05000000000001</v>
      </c>
      <c r="G553">
        <v>-4.7909901923041502</v>
      </c>
      <c r="H553">
        <v>-90</v>
      </c>
      <c r="I553">
        <v>14.3847012239075</v>
      </c>
    </row>
    <row r="554" spans="1:9" x14ac:dyDescent="0.3">
      <c r="A554">
        <v>552</v>
      </c>
      <c r="B554">
        <v>0.24600431965467001</v>
      </c>
      <c r="C554">
        <v>3.6004227793643802</v>
      </c>
      <c r="D554" t="s">
        <v>8</v>
      </c>
      <c r="E554">
        <v>35</v>
      </c>
      <c r="F554">
        <v>129.05000000000001</v>
      </c>
      <c r="G554">
        <v>-4.7964821642701096</v>
      </c>
      <c r="H554">
        <v>-90</v>
      </c>
      <c r="I554">
        <v>14.368034557239699</v>
      </c>
    </row>
    <row r="555" spans="1:9" x14ac:dyDescent="0.3">
      <c r="A555">
        <v>553</v>
      </c>
      <c r="B555">
        <v>0.24600431965467701</v>
      </c>
      <c r="C555">
        <v>3.59626586141062</v>
      </c>
      <c r="D555" t="s">
        <v>8</v>
      </c>
      <c r="E555">
        <v>35</v>
      </c>
      <c r="F555">
        <v>129.05000000000001</v>
      </c>
      <c r="G555">
        <v>-4.8019868494940798</v>
      </c>
      <c r="H555">
        <v>-90</v>
      </c>
      <c r="I555">
        <v>14.3513678905719</v>
      </c>
    </row>
    <row r="556" spans="1:9" x14ac:dyDescent="0.3">
      <c r="A556">
        <v>554</v>
      </c>
      <c r="B556">
        <v>0.24600431965467301</v>
      </c>
      <c r="C556">
        <v>3.5921089660464398</v>
      </c>
      <c r="D556" t="s">
        <v>8</v>
      </c>
      <c r="E556">
        <v>35</v>
      </c>
      <c r="F556">
        <v>129.05000000000001</v>
      </c>
      <c r="G556">
        <v>-4.80750429191988</v>
      </c>
      <c r="H556">
        <v>-90</v>
      </c>
      <c r="I556">
        <v>14.3347012239041</v>
      </c>
    </row>
    <row r="557" spans="1:9" x14ac:dyDescent="0.3">
      <c r="A557">
        <v>555</v>
      </c>
      <c r="B557">
        <v>0.24600431965467301</v>
      </c>
      <c r="C557">
        <v>3.5879520933503501</v>
      </c>
      <c r="D557" t="s">
        <v>8</v>
      </c>
      <c r="E557">
        <v>35</v>
      </c>
      <c r="F557">
        <v>129.05000000000001</v>
      </c>
      <c r="G557">
        <v>-4.8130345356676099</v>
      </c>
      <c r="H557">
        <v>-90</v>
      </c>
      <c r="I557">
        <v>14.318034557236301</v>
      </c>
    </row>
    <row r="558" spans="1:9" x14ac:dyDescent="0.3">
      <c r="A558">
        <v>556</v>
      </c>
      <c r="B558">
        <v>0.24600431965467301</v>
      </c>
      <c r="C558">
        <v>3.5837952434012399</v>
      </c>
      <c r="D558" t="s">
        <v>8</v>
      </c>
      <c r="E558">
        <v>35</v>
      </c>
      <c r="F558">
        <v>129.05000000000001</v>
      </c>
      <c r="G558">
        <v>-4.8185776250866104</v>
      </c>
      <c r="H558">
        <v>-90</v>
      </c>
      <c r="I558">
        <v>14.301367890568599</v>
      </c>
    </row>
    <row r="559" spans="1:9" x14ac:dyDescent="0.3">
      <c r="A559">
        <v>557</v>
      </c>
      <c r="B559">
        <v>0.24600431965467301</v>
      </c>
      <c r="C559">
        <v>3.5796384162800599</v>
      </c>
      <c r="D559" t="s">
        <v>8</v>
      </c>
      <c r="E559">
        <v>35</v>
      </c>
      <c r="F559">
        <v>129.05000000000001</v>
      </c>
      <c r="G559">
        <v>-4.8241336047174102</v>
      </c>
      <c r="H559">
        <v>-90</v>
      </c>
      <c r="I559">
        <v>14.2847012239076</v>
      </c>
    </row>
    <row r="560" spans="1:9" x14ac:dyDescent="0.3">
      <c r="A560">
        <v>558</v>
      </c>
      <c r="B560">
        <v>0.24600431965467001</v>
      </c>
      <c r="C560">
        <v>3.5754816120630002</v>
      </c>
      <c r="D560" t="s">
        <v>8</v>
      </c>
      <c r="E560">
        <v>35</v>
      </c>
      <c r="F560">
        <v>129.05000000000001</v>
      </c>
      <c r="G560">
        <v>-4.8297025193055498</v>
      </c>
      <c r="H560">
        <v>-90</v>
      </c>
      <c r="I560">
        <v>14.268034557239799</v>
      </c>
    </row>
    <row r="561" spans="1:9" x14ac:dyDescent="0.3">
      <c r="A561">
        <v>559</v>
      </c>
      <c r="B561">
        <v>0.24600431965466599</v>
      </c>
      <c r="C561">
        <v>3.57132483083176</v>
      </c>
      <c r="D561" t="s">
        <v>8</v>
      </c>
      <c r="E561">
        <v>35</v>
      </c>
      <c r="F561">
        <v>129.05000000000001</v>
      </c>
      <c r="G561">
        <v>-4.8352844138115598</v>
      </c>
      <c r="H561">
        <v>-90</v>
      </c>
      <c r="I561">
        <v>14.251367890572</v>
      </c>
    </row>
    <row r="562" spans="1:9" x14ac:dyDescent="0.3">
      <c r="A562">
        <v>560</v>
      </c>
      <c r="B562">
        <v>0.24600431965467301</v>
      </c>
      <c r="C562">
        <v>3.5671680726666901</v>
      </c>
      <c r="D562" t="s">
        <v>8</v>
      </c>
      <c r="E562">
        <v>35</v>
      </c>
      <c r="F562">
        <v>129.05000000000001</v>
      </c>
      <c r="G562">
        <v>-4.8408793333986697</v>
      </c>
      <c r="H562">
        <v>-90</v>
      </c>
      <c r="I562">
        <v>14.234701223904199</v>
      </c>
    </row>
    <row r="563" spans="1:9" x14ac:dyDescent="0.3">
      <c r="A563">
        <v>561</v>
      </c>
      <c r="B563">
        <v>0.24600431965466599</v>
      </c>
      <c r="C563">
        <v>3.5630113376485202</v>
      </c>
      <c r="D563" t="s">
        <v>8</v>
      </c>
      <c r="E563">
        <v>35</v>
      </c>
      <c r="F563">
        <v>129.05000000000001</v>
      </c>
      <c r="G563">
        <v>-4.8464873234321404</v>
      </c>
      <c r="H563">
        <v>-90</v>
      </c>
      <c r="I563">
        <v>14.2180345572364</v>
      </c>
    </row>
    <row r="564" spans="1:9" x14ac:dyDescent="0.3">
      <c r="A564">
        <v>562</v>
      </c>
      <c r="B564">
        <v>0.24600431965467301</v>
      </c>
      <c r="C564">
        <v>3.55885462585836</v>
      </c>
      <c r="D564" t="s">
        <v>8</v>
      </c>
      <c r="E564">
        <v>35</v>
      </c>
      <c r="F564">
        <v>129.05000000000001</v>
      </c>
      <c r="G564">
        <v>-4.8521084294989096</v>
      </c>
      <c r="H564">
        <v>-90</v>
      </c>
      <c r="I564">
        <v>14.2013678905686</v>
      </c>
    </row>
    <row r="565" spans="1:9" x14ac:dyDescent="0.3">
      <c r="A565">
        <v>563</v>
      </c>
      <c r="B565">
        <v>0.24600431965467001</v>
      </c>
      <c r="C565">
        <v>3.5546979373793901</v>
      </c>
      <c r="D565" t="s">
        <v>8</v>
      </c>
      <c r="E565">
        <v>35</v>
      </c>
      <c r="F565">
        <v>129.05000000000001</v>
      </c>
      <c r="G565">
        <v>-4.8577426973950502</v>
      </c>
      <c r="H565">
        <v>-90</v>
      </c>
      <c r="I565">
        <v>14.1847012239077</v>
      </c>
    </row>
    <row r="566" spans="1:9" x14ac:dyDescent="0.3">
      <c r="A566">
        <v>564</v>
      </c>
      <c r="B566">
        <v>0.24600431965467001</v>
      </c>
      <c r="C566">
        <v>3.5505412722900802</v>
      </c>
      <c r="D566" t="s">
        <v>8</v>
      </c>
      <c r="E566">
        <v>35</v>
      </c>
      <c r="F566">
        <v>129.05000000000001</v>
      </c>
      <c r="G566">
        <v>-4.8633901731292797</v>
      </c>
      <c r="H566">
        <v>-90</v>
      </c>
      <c r="I566">
        <v>14.168034557239899</v>
      </c>
    </row>
    <row r="567" spans="1:9" x14ac:dyDescent="0.3">
      <c r="A567">
        <v>565</v>
      </c>
      <c r="B567">
        <v>0.24600431965466599</v>
      </c>
      <c r="C567">
        <v>3.5463846306743898</v>
      </c>
      <c r="D567" t="s">
        <v>8</v>
      </c>
      <c r="E567">
        <v>35</v>
      </c>
      <c r="F567">
        <v>129.05000000000001</v>
      </c>
      <c r="G567">
        <v>-4.8690509029212299</v>
      </c>
      <c r="H567">
        <v>-90</v>
      </c>
      <c r="I567">
        <v>14.1513678905721</v>
      </c>
    </row>
    <row r="568" spans="1:9" x14ac:dyDescent="0.3">
      <c r="A568">
        <v>566</v>
      </c>
      <c r="B568">
        <v>0.24600431965467301</v>
      </c>
      <c r="C568">
        <v>3.5422280126149301</v>
      </c>
      <c r="D568" t="s">
        <v>8</v>
      </c>
      <c r="E568">
        <v>35</v>
      </c>
      <c r="F568">
        <v>129.05000000000001</v>
      </c>
      <c r="G568">
        <v>-4.8747249332080802</v>
      </c>
      <c r="H568">
        <v>-90</v>
      </c>
      <c r="I568">
        <v>14.134701223904299</v>
      </c>
    </row>
    <row r="569" spans="1:9" x14ac:dyDescent="0.3">
      <c r="A569">
        <v>567</v>
      </c>
      <c r="B569">
        <v>0.24600431965467001</v>
      </c>
      <c r="C569">
        <v>3.5380714181947499</v>
      </c>
      <c r="D569" t="s">
        <v>8</v>
      </c>
      <c r="E569">
        <v>35</v>
      </c>
      <c r="F569">
        <v>129.05000000000001</v>
      </c>
      <c r="G569">
        <v>-4.8804123106477197</v>
      </c>
      <c r="H569">
        <v>-90</v>
      </c>
      <c r="I569">
        <v>14.1180345572365</v>
      </c>
    </row>
    <row r="570" spans="1:9" x14ac:dyDescent="0.3">
      <c r="A570">
        <v>568</v>
      </c>
      <c r="B570">
        <v>0.24600431965466599</v>
      </c>
      <c r="C570">
        <v>3.5339148474972499</v>
      </c>
      <c r="D570" t="s">
        <v>8</v>
      </c>
      <c r="E570">
        <v>35</v>
      </c>
      <c r="F570">
        <v>129.05000000000001</v>
      </c>
      <c r="G570">
        <v>-4.8861130821081202</v>
      </c>
      <c r="H570">
        <v>-90</v>
      </c>
      <c r="I570">
        <v>14.101367890568699</v>
      </c>
    </row>
    <row r="571" spans="1:9" x14ac:dyDescent="0.3">
      <c r="A571">
        <v>569</v>
      </c>
      <c r="B571">
        <v>0.24600431965467701</v>
      </c>
      <c r="C571">
        <v>3.52975830060794</v>
      </c>
      <c r="D571" t="s">
        <v>8</v>
      </c>
      <c r="E571">
        <v>35</v>
      </c>
      <c r="F571">
        <v>129.05000000000001</v>
      </c>
      <c r="G571">
        <v>-4.8918272946780803</v>
      </c>
      <c r="H571">
        <v>-90</v>
      </c>
      <c r="I571">
        <v>14.0847012239078</v>
      </c>
    </row>
    <row r="572" spans="1:9" x14ac:dyDescent="0.3">
      <c r="A572">
        <v>570</v>
      </c>
      <c r="B572">
        <v>0.24600431965467301</v>
      </c>
      <c r="C572">
        <v>3.5256017776076098</v>
      </c>
      <c r="D572" t="s">
        <v>8</v>
      </c>
      <c r="E572">
        <v>35</v>
      </c>
      <c r="F572">
        <v>129.05000000000001</v>
      </c>
      <c r="G572">
        <v>-4.8975549956700704</v>
      </c>
      <c r="H572">
        <v>-90</v>
      </c>
      <c r="I572">
        <v>14.068034557240001</v>
      </c>
    </row>
    <row r="573" spans="1:9" x14ac:dyDescent="0.3">
      <c r="A573">
        <v>571</v>
      </c>
      <c r="B573">
        <v>0.24600431965467701</v>
      </c>
      <c r="C573">
        <v>3.5214452785825698</v>
      </c>
      <c r="D573" t="s">
        <v>8</v>
      </c>
      <c r="E573">
        <v>35</v>
      </c>
      <c r="F573">
        <v>129.05000000000001</v>
      </c>
      <c r="G573">
        <v>-4.9032962326262997</v>
      </c>
      <c r="H573">
        <v>-90</v>
      </c>
      <c r="I573">
        <v>14.0513678905722</v>
      </c>
    </row>
    <row r="574" spans="1:9" x14ac:dyDescent="0.3">
      <c r="A574">
        <v>572</v>
      </c>
      <c r="B574">
        <v>0.24600431965467301</v>
      </c>
      <c r="C574">
        <v>3.51728880361782</v>
      </c>
      <c r="D574" t="s">
        <v>8</v>
      </c>
      <c r="E574">
        <v>35</v>
      </c>
      <c r="F574">
        <v>129.05000000000001</v>
      </c>
      <c r="G574">
        <v>-4.9090510532956202</v>
      </c>
      <c r="H574">
        <v>-90</v>
      </c>
      <c r="I574">
        <v>14.034701223904399</v>
      </c>
    </row>
    <row r="575" spans="1:9" x14ac:dyDescent="0.3">
      <c r="A575">
        <v>573</v>
      </c>
      <c r="B575">
        <v>0.24600431965467001</v>
      </c>
      <c r="C575">
        <v>3.5131323527987499</v>
      </c>
      <c r="D575" t="s">
        <v>8</v>
      </c>
      <c r="E575">
        <v>35</v>
      </c>
      <c r="F575">
        <v>129.05000000000001</v>
      </c>
      <c r="G575">
        <v>-4.9148195056550303</v>
      </c>
      <c r="H575">
        <v>-90</v>
      </c>
      <c r="I575">
        <v>14.0180345572366</v>
      </c>
    </row>
    <row r="576" spans="1:9" x14ac:dyDescent="0.3">
      <c r="A576">
        <v>574</v>
      </c>
      <c r="B576">
        <v>0.24600431965467301</v>
      </c>
      <c r="C576">
        <v>3.5089759262111699</v>
      </c>
      <c r="D576" t="s">
        <v>8</v>
      </c>
      <c r="E576">
        <v>35</v>
      </c>
      <c r="F576">
        <v>129.05000000000001</v>
      </c>
      <c r="G576">
        <v>-4.9206016379183604</v>
      </c>
      <c r="H576">
        <v>-90</v>
      </c>
      <c r="I576">
        <v>14.001367890568799</v>
      </c>
    </row>
    <row r="577" spans="1:9" x14ac:dyDescent="0.3">
      <c r="A577">
        <v>575</v>
      </c>
      <c r="B577">
        <v>0.24600431965467301</v>
      </c>
      <c r="C577">
        <v>3.50481952394298</v>
      </c>
      <c r="D577" t="s">
        <v>8</v>
      </c>
      <c r="E577">
        <v>35</v>
      </c>
      <c r="F577">
        <v>129.05000000000001</v>
      </c>
      <c r="G577">
        <v>-4.9263974985129799</v>
      </c>
      <c r="H577">
        <v>-90</v>
      </c>
      <c r="I577">
        <v>13.9847012239079</v>
      </c>
    </row>
    <row r="578" spans="1:9" x14ac:dyDescent="0.3">
      <c r="A578">
        <v>576</v>
      </c>
      <c r="B578">
        <v>0.24600431965467301</v>
      </c>
      <c r="C578">
        <v>3.50066314607741</v>
      </c>
      <c r="D578" t="s">
        <v>8</v>
      </c>
      <c r="E578">
        <v>35</v>
      </c>
      <c r="F578">
        <v>129.05000000000001</v>
      </c>
      <c r="G578">
        <v>-4.9322071361091204</v>
      </c>
      <c r="H578">
        <v>-90</v>
      </c>
      <c r="I578">
        <v>13.968034557240101</v>
      </c>
    </row>
    <row r="579" spans="1:9" x14ac:dyDescent="0.3">
      <c r="A579">
        <v>577</v>
      </c>
      <c r="B579">
        <v>0.24600431965467001</v>
      </c>
      <c r="C579">
        <v>3.4965067927031801</v>
      </c>
      <c r="D579" t="s">
        <v>8</v>
      </c>
      <c r="E579">
        <v>35</v>
      </c>
      <c r="F579">
        <v>129.05000000000001</v>
      </c>
      <c r="G579">
        <v>-4.9380305995882701</v>
      </c>
      <c r="H579">
        <v>-90</v>
      </c>
      <c r="I579">
        <v>13.9513678905723</v>
      </c>
    </row>
    <row r="580" spans="1:9" x14ac:dyDescent="0.3">
      <c r="A580">
        <v>578</v>
      </c>
      <c r="B580">
        <v>0.24600431965467301</v>
      </c>
      <c r="C580">
        <v>3.4923504639077501</v>
      </c>
      <c r="D580" t="s">
        <v>8</v>
      </c>
      <c r="E580">
        <v>35</v>
      </c>
      <c r="F580">
        <v>129.05000000000001</v>
      </c>
      <c r="G580">
        <v>-4.9438679380804098</v>
      </c>
      <c r="H580">
        <v>-90</v>
      </c>
      <c r="I580">
        <v>13.934701223904501</v>
      </c>
    </row>
    <row r="581" spans="1:9" x14ac:dyDescent="0.3">
      <c r="A581">
        <v>579</v>
      </c>
      <c r="B581">
        <v>0.24600431965467001</v>
      </c>
      <c r="C581">
        <v>3.4881941597789501</v>
      </c>
      <c r="D581" t="s">
        <v>8</v>
      </c>
      <c r="E581">
        <v>35</v>
      </c>
      <c r="F581">
        <v>129.05000000000001</v>
      </c>
      <c r="G581">
        <v>-4.9497192009366699</v>
      </c>
      <c r="H581">
        <v>-90</v>
      </c>
      <c r="I581">
        <v>13.9180345572367</v>
      </c>
    </row>
    <row r="582" spans="1:9" x14ac:dyDescent="0.3">
      <c r="A582">
        <v>580</v>
      </c>
      <c r="B582">
        <v>0.24600431965467301</v>
      </c>
      <c r="C582">
        <v>3.48403788040509</v>
      </c>
      <c r="D582" t="s">
        <v>8</v>
      </c>
      <c r="E582">
        <v>35</v>
      </c>
      <c r="F582">
        <v>129.05000000000001</v>
      </c>
      <c r="G582">
        <v>-4.95558443774945</v>
      </c>
      <c r="H582">
        <v>-90</v>
      </c>
      <c r="I582">
        <v>13.901367890568901</v>
      </c>
    </row>
    <row r="583" spans="1:9" x14ac:dyDescent="0.3">
      <c r="A583">
        <v>581</v>
      </c>
      <c r="B583">
        <v>0.24600431965467001</v>
      </c>
      <c r="C583">
        <v>3.4798816258765499</v>
      </c>
      <c r="D583" t="s">
        <v>8</v>
      </c>
      <c r="E583">
        <v>35</v>
      </c>
      <c r="F583">
        <v>129.05000000000001</v>
      </c>
      <c r="G583">
        <v>-4.96146369833252</v>
      </c>
      <c r="H583">
        <v>-90</v>
      </c>
      <c r="I583">
        <v>13.8847012239079</v>
      </c>
    </row>
    <row r="584" spans="1:9" x14ac:dyDescent="0.3">
      <c r="A584">
        <v>582</v>
      </c>
      <c r="B584">
        <v>0.24600431965467301</v>
      </c>
      <c r="C584">
        <v>3.47572539627906</v>
      </c>
      <c r="D584" t="s">
        <v>8</v>
      </c>
      <c r="E584">
        <v>35</v>
      </c>
      <c r="F584">
        <v>129.05000000000001</v>
      </c>
      <c r="G584">
        <v>-4.9673570327586196</v>
      </c>
      <c r="H584">
        <v>-90</v>
      </c>
      <c r="I584">
        <v>13.8680345572402</v>
      </c>
    </row>
    <row r="585" spans="1:9" x14ac:dyDescent="0.3">
      <c r="A585">
        <v>583</v>
      </c>
      <c r="B585">
        <v>0.24600431965467701</v>
      </c>
      <c r="C585">
        <v>3.47156919170388</v>
      </c>
      <c r="D585" t="s">
        <v>8</v>
      </c>
      <c r="E585">
        <v>35</v>
      </c>
      <c r="F585">
        <v>129.05000000000001</v>
      </c>
      <c r="G585">
        <v>-4.9732644913198598</v>
      </c>
      <c r="H585">
        <v>-90</v>
      </c>
      <c r="I585">
        <v>13.8513678905724</v>
      </c>
    </row>
    <row r="586" spans="1:9" x14ac:dyDescent="0.3">
      <c r="A586">
        <v>584</v>
      </c>
      <c r="B586">
        <v>0.24600431965467701</v>
      </c>
      <c r="C586">
        <v>3.4674130122409701</v>
      </c>
      <c r="D586" t="s">
        <v>8</v>
      </c>
      <c r="E586">
        <v>35</v>
      </c>
      <c r="F586">
        <v>129.05000000000001</v>
      </c>
      <c r="G586">
        <v>-4.9791861245537898</v>
      </c>
      <c r="H586">
        <v>-90</v>
      </c>
      <c r="I586">
        <v>13.834701223904601</v>
      </c>
    </row>
    <row r="587" spans="1:9" x14ac:dyDescent="0.3">
      <c r="A587">
        <v>585</v>
      </c>
      <c r="B587">
        <v>0.24600431965467701</v>
      </c>
      <c r="C587">
        <v>3.4632568579807499</v>
      </c>
      <c r="D587" t="s">
        <v>8</v>
      </c>
      <c r="E587">
        <v>35</v>
      </c>
      <c r="F587">
        <v>129.05000000000001</v>
      </c>
      <c r="G587">
        <v>-4.9851219832427702</v>
      </c>
      <c r="H587">
        <v>-90</v>
      </c>
      <c r="I587">
        <v>13.8180345572368</v>
      </c>
    </row>
    <row r="588" spans="1:9" x14ac:dyDescent="0.3">
      <c r="A588">
        <v>586</v>
      </c>
      <c r="B588">
        <v>0.24600431965467701</v>
      </c>
      <c r="C588">
        <v>3.4591007290140601</v>
      </c>
      <c r="D588" t="s">
        <v>8</v>
      </c>
      <c r="E588">
        <v>35</v>
      </c>
      <c r="F588">
        <v>129.05000000000001</v>
      </c>
      <c r="G588">
        <v>-4.9910721183996403</v>
      </c>
      <c r="H588">
        <v>-90</v>
      </c>
      <c r="I588">
        <v>13.801367890569001</v>
      </c>
    </row>
    <row r="589" spans="1:9" x14ac:dyDescent="0.3">
      <c r="A589">
        <v>587</v>
      </c>
      <c r="B589">
        <v>0.24600431965467001</v>
      </c>
      <c r="C589">
        <v>3.4549446254338898</v>
      </c>
      <c r="D589" t="s">
        <v>8</v>
      </c>
      <c r="E589">
        <v>35</v>
      </c>
      <c r="F589">
        <v>129.05000000000001</v>
      </c>
      <c r="G589">
        <v>-4.9970365812939104</v>
      </c>
      <c r="H589">
        <v>-90</v>
      </c>
      <c r="I589">
        <v>13.784701223908</v>
      </c>
    </row>
    <row r="590" spans="1:9" x14ac:dyDescent="0.3">
      <c r="A590">
        <v>588</v>
      </c>
      <c r="B590">
        <v>0.24600431965467301</v>
      </c>
      <c r="C590">
        <v>3.4507885473285498</v>
      </c>
      <c r="D590" t="s">
        <v>8</v>
      </c>
      <c r="E590">
        <v>35</v>
      </c>
      <c r="F590">
        <v>129.05000000000001</v>
      </c>
      <c r="G590">
        <v>-5.00301542343606</v>
      </c>
      <c r="H590">
        <v>-90</v>
      </c>
      <c r="I590">
        <v>13.768034557240201</v>
      </c>
    </row>
    <row r="591" spans="1:9" x14ac:dyDescent="0.3">
      <c r="A591">
        <v>589</v>
      </c>
      <c r="B591">
        <v>0.24600431965467301</v>
      </c>
      <c r="C591">
        <v>3.4466324947919098</v>
      </c>
      <c r="D591" t="s">
        <v>8</v>
      </c>
      <c r="E591">
        <v>35</v>
      </c>
      <c r="F591">
        <v>129.05000000000001</v>
      </c>
      <c r="G591">
        <v>-5.0090086965796496</v>
      </c>
      <c r="H591">
        <v>-90</v>
      </c>
      <c r="I591">
        <v>13.751367890572499</v>
      </c>
    </row>
    <row r="592" spans="1:9" x14ac:dyDescent="0.3">
      <c r="A592">
        <v>590</v>
      </c>
      <c r="B592">
        <v>0.24600431965467001</v>
      </c>
      <c r="C592">
        <v>3.44247646791657</v>
      </c>
      <c r="D592" t="s">
        <v>8</v>
      </c>
      <c r="E592">
        <v>35</v>
      </c>
      <c r="F592">
        <v>129.05000000000001</v>
      </c>
      <c r="G592">
        <v>-5.0150164527324801</v>
      </c>
      <c r="H592">
        <v>-90</v>
      </c>
      <c r="I592">
        <v>13.7347012239047</v>
      </c>
    </row>
    <row r="593" spans="1:9" x14ac:dyDescent="0.3">
      <c r="A593">
        <v>591</v>
      </c>
      <c r="B593">
        <v>0.24600431965467001</v>
      </c>
      <c r="C593">
        <v>3.43832046679558</v>
      </c>
      <c r="D593" t="s">
        <v>8</v>
      </c>
      <c r="E593">
        <v>35</v>
      </c>
      <c r="F593">
        <v>129.05000000000001</v>
      </c>
      <c r="G593">
        <v>-5.0210387441403501</v>
      </c>
      <c r="H593">
        <v>-90</v>
      </c>
      <c r="I593">
        <v>13.7180345572369</v>
      </c>
    </row>
    <row r="594" spans="1:9" x14ac:dyDescent="0.3">
      <c r="A594">
        <v>592</v>
      </c>
      <c r="B594">
        <v>0.24600431965467301</v>
      </c>
      <c r="C594">
        <v>3.4341644915224498</v>
      </c>
      <c r="D594" t="s">
        <v>8</v>
      </c>
      <c r="E594">
        <v>35</v>
      </c>
      <c r="F594">
        <v>129.05000000000001</v>
      </c>
      <c r="G594">
        <v>-5.0270756233155103</v>
      </c>
      <c r="H594">
        <v>-90</v>
      </c>
      <c r="I594">
        <v>13.701367890569101</v>
      </c>
    </row>
    <row r="595" spans="1:9" x14ac:dyDescent="0.3">
      <c r="A595">
        <v>593</v>
      </c>
      <c r="B595">
        <v>0.24600431965467701</v>
      </c>
      <c r="C595">
        <v>3.4300085421928399</v>
      </c>
      <c r="D595" t="s">
        <v>8</v>
      </c>
      <c r="E595">
        <v>35</v>
      </c>
      <c r="F595">
        <v>129.05000000000001</v>
      </c>
      <c r="G595">
        <v>-5.0331271430086897</v>
      </c>
      <c r="H595">
        <v>-90</v>
      </c>
      <c r="I595">
        <v>13.6847012239081</v>
      </c>
    </row>
    <row r="596" spans="1:9" x14ac:dyDescent="0.3">
      <c r="A596">
        <v>594</v>
      </c>
      <c r="B596">
        <v>0.24600431965467001</v>
      </c>
      <c r="C596">
        <v>3.4258526188977498</v>
      </c>
      <c r="D596" t="s">
        <v>8</v>
      </c>
      <c r="E596">
        <v>35</v>
      </c>
      <c r="F596">
        <v>129.05000000000001</v>
      </c>
      <c r="G596">
        <v>-5.0391933562360602</v>
      </c>
      <c r="H596">
        <v>-90</v>
      </c>
      <c r="I596">
        <v>13.668034557240301</v>
      </c>
    </row>
    <row r="597" spans="1:9" x14ac:dyDescent="0.3">
      <c r="A597">
        <v>595</v>
      </c>
      <c r="B597">
        <v>0.24600431965467701</v>
      </c>
      <c r="C597">
        <v>3.4216967217337499</v>
      </c>
      <c r="D597" t="s">
        <v>8</v>
      </c>
      <c r="E597">
        <v>35</v>
      </c>
      <c r="F597">
        <v>129.05000000000001</v>
      </c>
      <c r="G597">
        <v>-5.04527431626172</v>
      </c>
      <c r="H597">
        <v>-90</v>
      </c>
      <c r="I597">
        <v>13.651367890572599</v>
      </c>
    </row>
    <row r="598" spans="1:9" x14ac:dyDescent="0.3">
      <c r="A598">
        <v>596</v>
      </c>
      <c r="B598">
        <v>0.24600431965467001</v>
      </c>
      <c r="C598">
        <v>3.41754085079618</v>
      </c>
      <c r="D598" t="s">
        <v>8</v>
      </c>
      <c r="E598">
        <v>35</v>
      </c>
      <c r="F598">
        <v>129.05000000000001</v>
      </c>
      <c r="G598">
        <v>-5.0513700766133498</v>
      </c>
      <c r="H598">
        <v>-90</v>
      </c>
      <c r="I598">
        <v>13.6347012239048</v>
      </c>
    </row>
    <row r="599" spans="1:9" x14ac:dyDescent="0.3">
      <c r="A599">
        <v>597</v>
      </c>
      <c r="B599">
        <v>0.24600431965467001</v>
      </c>
      <c r="C599">
        <v>3.41338500618083</v>
      </c>
      <c r="D599" t="s">
        <v>8</v>
      </c>
      <c r="E599">
        <v>35</v>
      </c>
      <c r="F599">
        <v>129.05000000000001</v>
      </c>
      <c r="G599">
        <v>-5.0574806910696504</v>
      </c>
      <c r="H599">
        <v>-90</v>
      </c>
      <c r="I599">
        <v>13.618034557236999</v>
      </c>
    </row>
    <row r="600" spans="1:9" x14ac:dyDescent="0.3">
      <c r="A600">
        <v>598</v>
      </c>
      <c r="B600">
        <v>0.24600431965467301</v>
      </c>
      <c r="C600">
        <v>3.40922918798395</v>
      </c>
      <c r="D600" t="s">
        <v>8</v>
      </c>
      <c r="E600">
        <v>35</v>
      </c>
      <c r="F600">
        <v>129.05000000000001</v>
      </c>
      <c r="G600">
        <v>-5.0636062136731503</v>
      </c>
      <c r="H600">
        <v>-90</v>
      </c>
      <c r="I600">
        <v>13.6013678905692</v>
      </c>
    </row>
    <row r="601" spans="1:9" x14ac:dyDescent="0.3">
      <c r="A601">
        <v>599</v>
      </c>
      <c r="B601">
        <v>0.24600431965467701</v>
      </c>
      <c r="C601">
        <v>3.4050733963039801</v>
      </c>
      <c r="D601" t="s">
        <v>8</v>
      </c>
      <c r="E601">
        <v>35</v>
      </c>
      <c r="F601">
        <v>129.05000000000001</v>
      </c>
      <c r="G601">
        <v>-5.06974669872971</v>
      </c>
      <c r="H601">
        <v>-90</v>
      </c>
      <c r="I601">
        <v>13.584701223908199</v>
      </c>
    </row>
    <row r="602" spans="1:9" x14ac:dyDescent="0.3">
      <c r="A602">
        <v>600</v>
      </c>
      <c r="B602">
        <v>0.24600431965467001</v>
      </c>
      <c r="C602">
        <v>3.40091763123473</v>
      </c>
      <c r="D602" t="s">
        <v>8</v>
      </c>
      <c r="E602">
        <v>35</v>
      </c>
      <c r="F602">
        <v>129.05000000000001</v>
      </c>
      <c r="G602">
        <v>-5.0759022008044203</v>
      </c>
      <c r="H602">
        <v>-90</v>
      </c>
      <c r="I602">
        <v>13.5680345572404</v>
      </c>
    </row>
    <row r="603" spans="1:9" x14ac:dyDescent="0.3">
      <c r="A603">
        <v>601</v>
      </c>
      <c r="B603">
        <v>0.24600431965467001</v>
      </c>
      <c r="C603">
        <v>3.3967618928755501</v>
      </c>
      <c r="D603" t="s">
        <v>8</v>
      </c>
      <c r="E603">
        <v>35</v>
      </c>
      <c r="F603">
        <v>129.05000000000001</v>
      </c>
      <c r="G603">
        <v>-5.08207277473144</v>
      </c>
      <c r="H603">
        <v>-90</v>
      </c>
      <c r="I603">
        <v>13.5513678905726</v>
      </c>
    </row>
    <row r="604" spans="1:9" x14ac:dyDescent="0.3">
      <c r="A604">
        <v>602</v>
      </c>
      <c r="B604">
        <v>0.24600431965466599</v>
      </c>
      <c r="C604">
        <v>3.39260618132462</v>
      </c>
      <c r="D604" t="s">
        <v>8</v>
      </c>
      <c r="E604">
        <v>35</v>
      </c>
      <c r="F604">
        <v>129.05000000000001</v>
      </c>
      <c r="G604">
        <v>-5.0882584756179696</v>
      </c>
      <c r="H604">
        <v>-90</v>
      </c>
      <c r="I604">
        <v>13.5347012239049</v>
      </c>
    </row>
    <row r="605" spans="1:9" x14ac:dyDescent="0.3">
      <c r="A605">
        <v>603</v>
      </c>
      <c r="B605">
        <v>0.24600431965467301</v>
      </c>
      <c r="C605">
        <v>3.3884504966805702</v>
      </c>
      <c r="D605" t="s">
        <v>8</v>
      </c>
      <c r="E605">
        <v>35</v>
      </c>
      <c r="F605">
        <v>129.05000000000001</v>
      </c>
      <c r="G605">
        <v>-5.0944593588198996</v>
      </c>
      <c r="H605">
        <v>-90</v>
      </c>
      <c r="I605">
        <v>13.518034557237099</v>
      </c>
    </row>
    <row r="606" spans="1:9" x14ac:dyDescent="0.3">
      <c r="A606">
        <v>604</v>
      </c>
      <c r="B606">
        <v>0.24600431965467301</v>
      </c>
      <c r="C606">
        <v>3.3842948390425098</v>
      </c>
      <c r="D606" t="s">
        <v>8</v>
      </c>
      <c r="E606">
        <v>35</v>
      </c>
      <c r="F606">
        <v>129.05000000000001</v>
      </c>
      <c r="G606">
        <v>-5.1006754799783396</v>
      </c>
      <c r="H606">
        <v>-90</v>
      </c>
      <c r="I606">
        <v>13.5013678905693</v>
      </c>
    </row>
    <row r="607" spans="1:9" x14ac:dyDescent="0.3">
      <c r="A607">
        <v>605</v>
      </c>
      <c r="B607">
        <v>0.24600431965467701</v>
      </c>
      <c r="C607">
        <v>3.3801392085100499</v>
      </c>
      <c r="D607" t="s">
        <v>8</v>
      </c>
      <c r="E607">
        <v>35</v>
      </c>
      <c r="F607">
        <v>129.05000000000001</v>
      </c>
      <c r="G607">
        <v>-5.1069068950022798</v>
      </c>
      <c r="H607">
        <v>-90</v>
      </c>
      <c r="I607">
        <v>13.484701223901499</v>
      </c>
    </row>
    <row r="608" spans="1:9" x14ac:dyDescent="0.3">
      <c r="A608">
        <v>606</v>
      </c>
      <c r="B608">
        <v>0.24600431965467301</v>
      </c>
      <c r="C608">
        <v>3.3759836051849899</v>
      </c>
      <c r="D608" t="s">
        <v>8</v>
      </c>
      <c r="E608">
        <v>35</v>
      </c>
      <c r="F608">
        <v>129.05000000000001</v>
      </c>
      <c r="G608">
        <v>-5.1131536600749996</v>
      </c>
      <c r="H608">
        <v>-90</v>
      </c>
      <c r="I608">
        <v>13.4680345572405</v>
      </c>
    </row>
    <row r="609" spans="1:9" x14ac:dyDescent="0.3">
      <c r="A609">
        <v>607</v>
      </c>
      <c r="B609">
        <v>0.24600431965467301</v>
      </c>
      <c r="C609">
        <v>3.37182802916452</v>
      </c>
      <c r="D609" t="s">
        <v>8</v>
      </c>
      <c r="E609">
        <v>35</v>
      </c>
      <c r="F609">
        <v>129.05000000000001</v>
      </c>
      <c r="G609">
        <v>-5.1194158316582099</v>
      </c>
      <c r="H609">
        <v>-90</v>
      </c>
      <c r="I609">
        <v>13.451367890572699</v>
      </c>
    </row>
    <row r="610" spans="1:9" x14ac:dyDescent="0.3">
      <c r="A610">
        <v>608</v>
      </c>
      <c r="B610">
        <v>0.24600431965467301</v>
      </c>
      <c r="C610">
        <v>3.3676724805514202</v>
      </c>
      <c r="D610" t="s">
        <v>8</v>
      </c>
      <c r="E610">
        <v>35</v>
      </c>
      <c r="F610">
        <v>129.05000000000001</v>
      </c>
      <c r="G610">
        <v>-5.1256934664709197</v>
      </c>
      <c r="H610">
        <v>-90</v>
      </c>
      <c r="I610">
        <v>13.4347012239049</v>
      </c>
    </row>
    <row r="611" spans="1:9" x14ac:dyDescent="0.3">
      <c r="A611">
        <v>609</v>
      </c>
      <c r="B611">
        <v>0.24600431965467001</v>
      </c>
      <c r="C611">
        <v>3.36351695944728</v>
      </c>
      <c r="D611" t="s">
        <v>8</v>
      </c>
      <c r="E611">
        <v>35</v>
      </c>
      <c r="F611">
        <v>129.05000000000001</v>
      </c>
      <c r="G611">
        <v>-5.1319866215441099</v>
      </c>
      <c r="H611">
        <v>-90</v>
      </c>
      <c r="I611">
        <v>13.418034557237201</v>
      </c>
    </row>
    <row r="612" spans="1:9" x14ac:dyDescent="0.3">
      <c r="A612">
        <v>610</v>
      </c>
      <c r="B612">
        <v>0.24600431965467301</v>
      </c>
      <c r="C612">
        <v>3.3593614659541799</v>
      </c>
      <c r="D612" t="s">
        <v>8</v>
      </c>
      <c r="E612">
        <v>35</v>
      </c>
      <c r="F612">
        <v>129.05000000000001</v>
      </c>
      <c r="G612">
        <v>-5.1382953541491299</v>
      </c>
      <c r="H612">
        <v>-90</v>
      </c>
      <c r="I612">
        <v>13.4013678905694</v>
      </c>
    </row>
    <row r="613" spans="1:9" x14ac:dyDescent="0.3">
      <c r="A613">
        <v>611</v>
      </c>
      <c r="B613">
        <v>0.24600431965467301</v>
      </c>
      <c r="C613">
        <v>3.3552060001747002</v>
      </c>
      <c r="D613" t="s">
        <v>8</v>
      </c>
      <c r="E613">
        <v>35</v>
      </c>
      <c r="F613">
        <v>129.05000000000001</v>
      </c>
      <c r="G613">
        <v>-5.1446197218666603</v>
      </c>
      <c r="H613">
        <v>-90</v>
      </c>
      <c r="I613">
        <v>13.384701223901599</v>
      </c>
    </row>
    <row r="614" spans="1:9" x14ac:dyDescent="0.3">
      <c r="A614">
        <v>612</v>
      </c>
      <c r="B614">
        <v>0.246004319654681</v>
      </c>
      <c r="C614">
        <v>3.3510505622136599</v>
      </c>
      <c r="D614" t="s">
        <v>8</v>
      </c>
      <c r="E614">
        <v>35</v>
      </c>
      <c r="F614">
        <v>129.05000000000001</v>
      </c>
      <c r="G614">
        <v>-5.1509597825580604</v>
      </c>
      <c r="H614">
        <v>-90</v>
      </c>
      <c r="I614">
        <v>13.3680345572406</v>
      </c>
    </row>
    <row r="615" spans="1:9" x14ac:dyDescent="0.3">
      <c r="A615">
        <v>613</v>
      </c>
      <c r="B615">
        <v>0.24600431965467301</v>
      </c>
      <c r="C615">
        <v>3.34689515217126</v>
      </c>
      <c r="D615" t="s">
        <v>8</v>
      </c>
      <c r="E615">
        <v>35</v>
      </c>
      <c r="F615">
        <v>129.05000000000001</v>
      </c>
      <c r="G615">
        <v>-5.1573155943576596</v>
      </c>
      <c r="H615">
        <v>-90</v>
      </c>
      <c r="I615">
        <v>13.351367890572799</v>
      </c>
    </row>
    <row r="616" spans="1:9" x14ac:dyDescent="0.3">
      <c r="A616">
        <v>614</v>
      </c>
      <c r="B616">
        <v>0.24600431965467001</v>
      </c>
      <c r="C616">
        <v>3.3427397701533299</v>
      </c>
      <c r="D616" t="s">
        <v>8</v>
      </c>
      <c r="E616">
        <v>35</v>
      </c>
      <c r="F616">
        <v>129.05000000000001</v>
      </c>
      <c r="G616">
        <v>-5.1636872156985802</v>
      </c>
      <c r="H616">
        <v>-90</v>
      </c>
      <c r="I616">
        <v>13.334701223905</v>
      </c>
    </row>
    <row r="617" spans="1:9" x14ac:dyDescent="0.3">
      <c r="A617">
        <v>615</v>
      </c>
      <c r="B617">
        <v>0.24600431965467301</v>
      </c>
      <c r="C617">
        <v>3.3385844162645002</v>
      </c>
      <c r="D617" t="s">
        <v>8</v>
      </c>
      <c r="E617">
        <v>35</v>
      </c>
      <c r="F617">
        <v>129.05000000000001</v>
      </c>
      <c r="G617">
        <v>-5.1700747052893803</v>
      </c>
      <c r="H617">
        <v>-90</v>
      </c>
      <c r="I617">
        <v>13.318034557237199</v>
      </c>
    </row>
    <row r="618" spans="1:9" x14ac:dyDescent="0.3">
      <c r="A618">
        <v>616</v>
      </c>
      <c r="B618">
        <v>0.24600431965467301</v>
      </c>
      <c r="C618">
        <v>3.3344290906099401</v>
      </c>
      <c r="D618" t="s">
        <v>8</v>
      </c>
      <c r="E618">
        <v>35</v>
      </c>
      <c r="F618">
        <v>129.05000000000001</v>
      </c>
      <c r="G618">
        <v>-5.1764781221446503</v>
      </c>
      <c r="H618">
        <v>-90</v>
      </c>
      <c r="I618">
        <v>13.3013678905695</v>
      </c>
    </row>
    <row r="619" spans="1:9" x14ac:dyDescent="0.3">
      <c r="A619">
        <v>617</v>
      </c>
      <c r="B619">
        <v>0.24600431965467301</v>
      </c>
      <c r="C619">
        <v>3.3302737932953401</v>
      </c>
      <c r="D619" t="s">
        <v>8</v>
      </c>
      <c r="E619">
        <v>35</v>
      </c>
      <c r="F619">
        <v>129.05000000000001</v>
      </c>
      <c r="G619">
        <v>-5.1828975255631304</v>
      </c>
      <c r="H619">
        <v>-90</v>
      </c>
      <c r="I619">
        <v>13.284701223901701</v>
      </c>
    </row>
    <row r="620" spans="1:9" x14ac:dyDescent="0.3">
      <c r="A620">
        <v>618</v>
      </c>
      <c r="B620">
        <v>0.24600431965467701</v>
      </c>
      <c r="C620">
        <v>3.32611852442861</v>
      </c>
      <c r="D620" t="s">
        <v>8</v>
      </c>
      <c r="E620">
        <v>35</v>
      </c>
      <c r="F620">
        <v>129.05000000000001</v>
      </c>
      <c r="G620">
        <v>-5.1893329751230697</v>
      </c>
      <c r="H620">
        <v>-90</v>
      </c>
      <c r="I620">
        <v>13.2680345572407</v>
      </c>
    </row>
    <row r="621" spans="1:9" x14ac:dyDescent="0.3">
      <c r="A621">
        <v>619</v>
      </c>
      <c r="B621">
        <v>0.24600431965467301</v>
      </c>
      <c r="C621">
        <v>3.3219632841130999</v>
      </c>
      <c r="D621" t="s">
        <v>8</v>
      </c>
      <c r="E621">
        <v>35</v>
      </c>
      <c r="F621">
        <v>129.05000000000001</v>
      </c>
      <c r="G621">
        <v>-5.1957845307381296</v>
      </c>
      <c r="H621">
        <v>-90</v>
      </c>
      <c r="I621">
        <v>13.251367890572901</v>
      </c>
    </row>
    <row r="622" spans="1:9" x14ac:dyDescent="0.3">
      <c r="A622">
        <v>620</v>
      </c>
      <c r="B622">
        <v>0.24600431965467301</v>
      </c>
      <c r="C622">
        <v>3.3178080724577899</v>
      </c>
      <c r="D622" t="s">
        <v>8</v>
      </c>
      <c r="E622">
        <v>35</v>
      </c>
      <c r="F622">
        <v>129.05000000000001</v>
      </c>
      <c r="G622">
        <v>-5.2022522525718298</v>
      </c>
      <c r="H622">
        <v>-90</v>
      </c>
      <c r="I622">
        <v>13.2347012239051</v>
      </c>
    </row>
    <row r="623" spans="1:9" x14ac:dyDescent="0.3">
      <c r="A623">
        <v>621</v>
      </c>
      <c r="B623">
        <v>0.24600431965467301</v>
      </c>
      <c r="C623">
        <v>3.31365288957049</v>
      </c>
      <c r="D623" t="s">
        <v>8</v>
      </c>
      <c r="E623">
        <v>35</v>
      </c>
      <c r="F623">
        <v>129.05000000000001</v>
      </c>
      <c r="G623">
        <v>-5.2087362011214902</v>
      </c>
      <c r="H623">
        <v>-90</v>
      </c>
      <c r="I623">
        <v>13.218034557237299</v>
      </c>
    </row>
    <row r="624" spans="1:9" x14ac:dyDescent="0.3">
      <c r="A624">
        <v>622</v>
      </c>
      <c r="B624">
        <v>0.24600431965467301</v>
      </c>
      <c r="C624">
        <v>3.3094977355595598</v>
      </c>
      <c r="D624" t="s">
        <v>8</v>
      </c>
      <c r="E624">
        <v>35</v>
      </c>
      <c r="F624">
        <v>129.05000000000001</v>
      </c>
      <c r="G624">
        <v>-5.2152364371738704</v>
      </c>
      <c r="H624">
        <v>-90</v>
      </c>
      <c r="I624">
        <v>13.2013678905696</v>
      </c>
    </row>
    <row r="625" spans="1:9" x14ac:dyDescent="0.3">
      <c r="A625">
        <v>623</v>
      </c>
      <c r="B625">
        <v>0.24600431965467701</v>
      </c>
      <c r="C625">
        <v>3.3053426105339101</v>
      </c>
      <c r="D625" t="s">
        <v>8</v>
      </c>
      <c r="E625">
        <v>35</v>
      </c>
      <c r="F625">
        <v>129.05000000000001</v>
      </c>
      <c r="G625">
        <v>-5.2217530218109598</v>
      </c>
      <c r="H625">
        <v>-90</v>
      </c>
      <c r="I625">
        <v>13.184701223901801</v>
      </c>
    </row>
    <row r="626" spans="1:9" x14ac:dyDescent="0.3">
      <c r="A626">
        <v>624</v>
      </c>
      <c r="B626">
        <v>0.24600431965467301</v>
      </c>
      <c r="C626">
        <v>3.3011875146046799</v>
      </c>
      <c r="D626" t="s">
        <v>8</v>
      </c>
      <c r="E626">
        <v>35</v>
      </c>
      <c r="F626">
        <v>129.05000000000001</v>
      </c>
      <c r="G626">
        <v>-5.2282860164329996</v>
      </c>
      <c r="H626">
        <v>-90</v>
      </c>
      <c r="I626">
        <v>13.1680345572408</v>
      </c>
    </row>
    <row r="627" spans="1:9" x14ac:dyDescent="0.3">
      <c r="A627">
        <v>625</v>
      </c>
      <c r="B627">
        <v>0.24600431965467301</v>
      </c>
      <c r="C627">
        <v>3.2970324478784701</v>
      </c>
      <c r="D627" t="s">
        <v>8</v>
      </c>
      <c r="E627">
        <v>35</v>
      </c>
      <c r="F627">
        <v>129.05000000000001</v>
      </c>
      <c r="G627">
        <v>-5.2348354827390704</v>
      </c>
      <c r="H627">
        <v>-90</v>
      </c>
      <c r="I627">
        <v>13.151367890573001</v>
      </c>
    </row>
    <row r="628" spans="1:9" x14ac:dyDescent="0.3">
      <c r="A628">
        <v>626</v>
      </c>
      <c r="B628">
        <v>0.24600431965467701</v>
      </c>
      <c r="C628">
        <v>3.2928774104675398</v>
      </c>
      <c r="D628" t="s">
        <v>8</v>
      </c>
      <c r="E628">
        <v>35</v>
      </c>
      <c r="F628">
        <v>129.05000000000001</v>
      </c>
      <c r="G628">
        <v>-5.2414014827452799</v>
      </c>
      <c r="H628">
        <v>-90</v>
      </c>
      <c r="I628">
        <v>13.1347012239052</v>
      </c>
    </row>
    <row r="629" spans="1:9" x14ac:dyDescent="0.3">
      <c r="A629">
        <v>627</v>
      </c>
      <c r="B629">
        <v>0.24600431965467301</v>
      </c>
      <c r="C629">
        <v>3.28872240248299</v>
      </c>
      <c r="D629" t="s">
        <v>8</v>
      </c>
      <c r="E629">
        <v>35</v>
      </c>
      <c r="F629">
        <v>129.05000000000001</v>
      </c>
      <c r="G629">
        <v>-5.2479840787731797</v>
      </c>
      <c r="H629">
        <v>-90</v>
      </c>
      <c r="I629">
        <v>13.118034557237401</v>
      </c>
    </row>
    <row r="630" spans="1:9" x14ac:dyDescent="0.3">
      <c r="A630">
        <v>628</v>
      </c>
      <c r="B630">
        <v>0.24600431965467301</v>
      </c>
      <c r="C630">
        <v>3.2845674240365201</v>
      </c>
      <c r="D630" t="s">
        <v>8</v>
      </c>
      <c r="E630">
        <v>35</v>
      </c>
      <c r="F630">
        <v>129.05000000000001</v>
      </c>
      <c r="G630">
        <v>-5.2545833334529499</v>
      </c>
      <c r="H630">
        <v>-90</v>
      </c>
      <c r="I630">
        <v>13.1013678905696</v>
      </c>
    </row>
    <row r="631" spans="1:9" x14ac:dyDescent="0.3">
      <c r="A631">
        <v>629</v>
      </c>
      <c r="B631">
        <v>0.24600431965467001</v>
      </c>
      <c r="C631">
        <v>3.2804124752403401</v>
      </c>
      <c r="D631" t="s">
        <v>8</v>
      </c>
      <c r="E631">
        <v>35</v>
      </c>
      <c r="F631">
        <v>129.05000000000001</v>
      </c>
      <c r="G631">
        <v>-5.26119930972947</v>
      </c>
      <c r="H631">
        <v>-90</v>
      </c>
      <c r="I631">
        <v>13.0847012239019</v>
      </c>
    </row>
    <row r="632" spans="1:9" x14ac:dyDescent="0.3">
      <c r="A632">
        <v>630</v>
      </c>
      <c r="B632">
        <v>0.24600431965467301</v>
      </c>
      <c r="C632">
        <v>3.27625755620898</v>
      </c>
      <c r="D632" t="s">
        <v>8</v>
      </c>
      <c r="E632">
        <v>35</v>
      </c>
      <c r="F632">
        <v>129.05000000000001</v>
      </c>
      <c r="G632">
        <v>-5.2678320708694697</v>
      </c>
      <c r="H632">
        <v>-90</v>
      </c>
      <c r="I632">
        <v>13.0680345572409</v>
      </c>
    </row>
    <row r="633" spans="1:9" x14ac:dyDescent="0.3">
      <c r="A633">
        <v>631</v>
      </c>
      <c r="B633">
        <v>0.24600431965467001</v>
      </c>
      <c r="C633">
        <v>3.2721026670523998</v>
      </c>
      <c r="D633" t="s">
        <v>8</v>
      </c>
      <c r="E633">
        <v>35</v>
      </c>
      <c r="F633">
        <v>129.05000000000001</v>
      </c>
      <c r="G633">
        <v>-5.2744816804668</v>
      </c>
      <c r="H633">
        <v>-90</v>
      </c>
      <c r="I633">
        <v>13.051367890573101</v>
      </c>
    </row>
    <row r="634" spans="1:9" x14ac:dyDescent="0.3">
      <c r="A634">
        <v>632</v>
      </c>
      <c r="B634">
        <v>0.24600431965467001</v>
      </c>
      <c r="C634">
        <v>3.26794780788628</v>
      </c>
      <c r="D634" t="s">
        <v>8</v>
      </c>
      <c r="E634">
        <v>35</v>
      </c>
      <c r="F634">
        <v>129.05000000000001</v>
      </c>
      <c r="G634">
        <v>-5.2811482024234797</v>
      </c>
      <c r="H634">
        <v>-90</v>
      </c>
      <c r="I634">
        <v>13.0347012239053</v>
      </c>
    </row>
    <row r="635" spans="1:9" x14ac:dyDescent="0.3">
      <c r="A635">
        <v>633</v>
      </c>
      <c r="B635">
        <v>0.24600431965467301</v>
      </c>
      <c r="C635">
        <v>3.2637929788251299</v>
      </c>
      <c r="D635" t="s">
        <v>8</v>
      </c>
      <c r="E635">
        <v>35</v>
      </c>
      <c r="F635">
        <v>129.05000000000001</v>
      </c>
      <c r="G635">
        <v>-5.28783170096301</v>
      </c>
      <c r="H635">
        <v>-90</v>
      </c>
      <c r="I635">
        <v>13.018034557237501</v>
      </c>
    </row>
    <row r="636" spans="1:9" x14ac:dyDescent="0.3">
      <c r="A636">
        <v>634</v>
      </c>
      <c r="B636">
        <v>0.24600431965467301</v>
      </c>
      <c r="C636">
        <v>3.2596381799840799</v>
      </c>
      <c r="D636" t="s">
        <v>8</v>
      </c>
      <c r="E636">
        <v>35</v>
      </c>
      <c r="F636">
        <v>129.05000000000001</v>
      </c>
      <c r="G636">
        <v>-5.2945322406376301</v>
      </c>
      <c r="H636">
        <v>-90</v>
      </c>
      <c r="I636">
        <v>13.0013678905697</v>
      </c>
    </row>
    <row r="637" spans="1:9" x14ac:dyDescent="0.3">
      <c r="A637">
        <v>635</v>
      </c>
      <c r="B637">
        <v>0.24600431965467301</v>
      </c>
      <c r="C637">
        <v>3.25548341147883</v>
      </c>
      <c r="D637" t="s">
        <v>8</v>
      </c>
      <c r="E637">
        <v>35</v>
      </c>
      <c r="F637">
        <v>129.05000000000001</v>
      </c>
      <c r="G637">
        <v>-5.3012498863221804</v>
      </c>
      <c r="H637">
        <v>-90</v>
      </c>
      <c r="I637">
        <v>12.984701223901901</v>
      </c>
    </row>
    <row r="638" spans="1:9" x14ac:dyDescent="0.3">
      <c r="A638">
        <v>636</v>
      </c>
      <c r="B638">
        <v>0.24600431965467301</v>
      </c>
      <c r="C638">
        <v>3.2513286734273801</v>
      </c>
      <c r="D638" t="s">
        <v>8</v>
      </c>
      <c r="E638">
        <v>35</v>
      </c>
      <c r="F638">
        <v>129.05000000000001</v>
      </c>
      <c r="G638">
        <v>-5.30798470323389</v>
      </c>
      <c r="H638">
        <v>-90</v>
      </c>
      <c r="I638">
        <v>12.968034557240999</v>
      </c>
    </row>
    <row r="639" spans="1:9" x14ac:dyDescent="0.3">
      <c r="A639">
        <v>637</v>
      </c>
      <c r="B639">
        <v>0.246004319654681</v>
      </c>
      <c r="C639">
        <v>3.2471739659432202</v>
      </c>
      <c r="D639" t="s">
        <v>8</v>
      </c>
      <c r="E639">
        <v>35</v>
      </c>
      <c r="F639">
        <v>129.05000000000001</v>
      </c>
      <c r="G639">
        <v>-5.3147367569046597</v>
      </c>
      <c r="H639">
        <v>-90</v>
      </c>
      <c r="I639">
        <v>12.9513678905732</v>
      </c>
    </row>
    <row r="640" spans="1:9" x14ac:dyDescent="0.3">
      <c r="A640">
        <v>638</v>
      </c>
      <c r="B640">
        <v>0.24600431965467301</v>
      </c>
      <c r="C640">
        <v>3.2430192891455398</v>
      </c>
      <c r="D640" t="s">
        <v>8</v>
      </c>
      <c r="E640">
        <v>35</v>
      </c>
      <c r="F640">
        <v>129.05000000000001</v>
      </c>
      <c r="G640">
        <v>-5.3215061132115604</v>
      </c>
      <c r="H640">
        <v>-90</v>
      </c>
      <c r="I640">
        <v>12.9347012239054</v>
      </c>
    </row>
    <row r="641" spans="1:9" x14ac:dyDescent="0.3">
      <c r="A641">
        <v>639</v>
      </c>
      <c r="B641">
        <v>0.246004319654681</v>
      </c>
      <c r="C641">
        <v>3.2388646431524202</v>
      </c>
      <c r="D641" t="s">
        <v>8</v>
      </c>
      <c r="E641">
        <v>35</v>
      </c>
      <c r="F641">
        <v>129.05000000000001</v>
      </c>
      <c r="G641">
        <v>-5.3282928383572399</v>
      </c>
      <c r="H641">
        <v>-90</v>
      </c>
      <c r="I641">
        <v>12.918034557237601</v>
      </c>
    </row>
    <row r="642" spans="1:9" x14ac:dyDescent="0.3">
      <c r="A642">
        <v>640</v>
      </c>
      <c r="B642">
        <v>0.24600431965467701</v>
      </c>
      <c r="C642">
        <v>3.2347100280825698</v>
      </c>
      <c r="D642" t="s">
        <v>8</v>
      </c>
      <c r="E642">
        <v>35</v>
      </c>
      <c r="F642">
        <v>129.05000000000001</v>
      </c>
      <c r="G642">
        <v>-5.3350969988856596</v>
      </c>
      <c r="H642">
        <v>-90</v>
      </c>
      <c r="I642">
        <v>12.9013678905698</v>
      </c>
    </row>
    <row r="643" spans="1:9" x14ac:dyDescent="0.3">
      <c r="A643">
        <v>641</v>
      </c>
      <c r="B643">
        <v>0.24600431965467001</v>
      </c>
      <c r="C643">
        <v>3.2305554440552799</v>
      </c>
      <c r="D643" t="s">
        <v>8</v>
      </c>
      <c r="E643">
        <v>35</v>
      </c>
      <c r="F643">
        <v>129.05000000000001</v>
      </c>
      <c r="G643">
        <v>-5.34191866168009</v>
      </c>
      <c r="H643">
        <v>-90</v>
      </c>
      <c r="I643">
        <v>12.884701223902001</v>
      </c>
    </row>
    <row r="644" spans="1:9" x14ac:dyDescent="0.3">
      <c r="A644">
        <v>642</v>
      </c>
      <c r="B644">
        <v>0.24600431965467301</v>
      </c>
      <c r="C644">
        <v>3.22640089119218</v>
      </c>
      <c r="D644" t="s">
        <v>8</v>
      </c>
      <c r="E644">
        <v>35</v>
      </c>
      <c r="F644">
        <v>129.05000000000001</v>
      </c>
      <c r="G644">
        <v>-5.3487578939626097</v>
      </c>
      <c r="H644">
        <v>-90</v>
      </c>
      <c r="I644">
        <v>12.868034557241099</v>
      </c>
    </row>
    <row r="645" spans="1:9" x14ac:dyDescent="0.3">
      <c r="A645">
        <v>643</v>
      </c>
      <c r="B645">
        <v>0.24600431965467001</v>
      </c>
      <c r="C645">
        <v>3.2222463696103998</v>
      </c>
      <c r="D645" t="s">
        <v>8</v>
      </c>
      <c r="E645">
        <v>35</v>
      </c>
      <c r="F645">
        <v>129.05000000000001</v>
      </c>
      <c r="G645">
        <v>-5.3556147633115598</v>
      </c>
      <c r="H645">
        <v>-90</v>
      </c>
      <c r="I645">
        <v>12.8513678905733</v>
      </c>
    </row>
    <row r="646" spans="1:9" x14ac:dyDescent="0.3">
      <c r="A646">
        <v>644</v>
      </c>
      <c r="B646">
        <v>0.24600431965467301</v>
      </c>
      <c r="C646">
        <v>3.2180918794328099</v>
      </c>
      <c r="D646" t="s">
        <v>8</v>
      </c>
      <c r="E646">
        <v>35</v>
      </c>
      <c r="F646">
        <v>129.05000000000001</v>
      </c>
      <c r="G646">
        <v>-5.3624893376343099</v>
      </c>
      <c r="H646">
        <v>-90</v>
      </c>
      <c r="I646">
        <v>12.834701223905499</v>
      </c>
    </row>
    <row r="647" spans="1:9" x14ac:dyDescent="0.3">
      <c r="A647">
        <v>645</v>
      </c>
      <c r="B647">
        <v>0.24600431965467301</v>
      </c>
      <c r="C647">
        <v>3.2139374207811802</v>
      </c>
      <c r="D647" t="s">
        <v>8</v>
      </c>
      <c r="E647">
        <v>35</v>
      </c>
      <c r="F647">
        <v>129.05000000000001</v>
      </c>
      <c r="G647">
        <v>-5.3693816851934999</v>
      </c>
      <c r="H647">
        <v>-90</v>
      </c>
      <c r="I647">
        <v>12.8180345572377</v>
      </c>
    </row>
    <row r="648" spans="1:9" x14ac:dyDescent="0.3">
      <c r="A648">
        <v>646</v>
      </c>
      <c r="B648">
        <v>0.24600431965467001</v>
      </c>
      <c r="C648">
        <v>3.2097829937779201</v>
      </c>
      <c r="D648" t="s">
        <v>8</v>
      </c>
      <c r="E648">
        <v>35</v>
      </c>
      <c r="F648">
        <v>129.05000000000001</v>
      </c>
      <c r="G648">
        <v>-5.3762918746061796</v>
      </c>
      <c r="H648">
        <v>-90</v>
      </c>
      <c r="I648">
        <v>12.8013678905699</v>
      </c>
    </row>
    <row r="649" spans="1:9" x14ac:dyDescent="0.3">
      <c r="A649">
        <v>647</v>
      </c>
      <c r="B649">
        <v>0.24600431965467301</v>
      </c>
      <c r="C649">
        <v>3.2056285985460899</v>
      </c>
      <c r="D649" t="s">
        <v>8</v>
      </c>
      <c r="E649">
        <v>35</v>
      </c>
      <c r="F649">
        <v>129.05000000000001</v>
      </c>
      <c r="G649">
        <v>-5.3832199748294398</v>
      </c>
      <c r="H649">
        <v>-90</v>
      </c>
      <c r="I649">
        <v>12.784701223902101</v>
      </c>
    </row>
    <row r="650" spans="1:9" x14ac:dyDescent="0.3">
      <c r="A650">
        <v>648</v>
      </c>
      <c r="B650">
        <v>0.24600431965467301</v>
      </c>
      <c r="C650">
        <v>3.2014742352110699</v>
      </c>
      <c r="D650" t="s">
        <v>8</v>
      </c>
      <c r="E650">
        <v>35</v>
      </c>
      <c r="F650">
        <v>129.05000000000001</v>
      </c>
      <c r="G650">
        <v>-5.39016605518907</v>
      </c>
      <c r="H650">
        <v>-90</v>
      </c>
      <c r="I650">
        <v>12.768034557241201</v>
      </c>
    </row>
    <row r="651" spans="1:9" x14ac:dyDescent="0.3">
      <c r="A651">
        <v>649</v>
      </c>
      <c r="B651">
        <v>0.24600431965467301</v>
      </c>
      <c r="C651">
        <v>3.1973199038937898</v>
      </c>
      <c r="D651" t="s">
        <v>8</v>
      </c>
      <c r="E651">
        <v>35</v>
      </c>
      <c r="F651">
        <v>129.05000000000001</v>
      </c>
      <c r="G651">
        <v>-5.3971301853598499</v>
      </c>
      <c r="H651">
        <v>-90</v>
      </c>
      <c r="I651">
        <v>12.7513678905734</v>
      </c>
    </row>
    <row r="652" spans="1:9" x14ac:dyDescent="0.3">
      <c r="A652">
        <v>650</v>
      </c>
      <c r="B652">
        <v>0.24600431965467001</v>
      </c>
      <c r="C652">
        <v>3.19316560472092</v>
      </c>
      <c r="D652" t="s">
        <v>8</v>
      </c>
      <c r="E652">
        <v>35</v>
      </c>
      <c r="F652">
        <v>129.05000000000001</v>
      </c>
      <c r="G652">
        <v>-5.4041124353882397</v>
      </c>
      <c r="H652">
        <v>-90</v>
      </c>
      <c r="I652">
        <v>12.734701223905599</v>
      </c>
    </row>
    <row r="653" spans="1:9" x14ac:dyDescent="0.3">
      <c r="A653">
        <v>651</v>
      </c>
      <c r="B653">
        <v>0.24600431965467701</v>
      </c>
      <c r="C653">
        <v>3.1890113378180698</v>
      </c>
      <c r="D653" t="s">
        <v>8</v>
      </c>
      <c r="E653">
        <v>35</v>
      </c>
      <c r="F653">
        <v>129.05000000000001</v>
      </c>
      <c r="G653">
        <v>-5.4111128756602502</v>
      </c>
      <c r="H653">
        <v>-90</v>
      </c>
      <c r="I653">
        <v>12.7180345572378</v>
      </c>
    </row>
    <row r="654" spans="1:9" x14ac:dyDescent="0.3">
      <c r="A654">
        <v>652</v>
      </c>
      <c r="B654">
        <v>0.24600431965467301</v>
      </c>
      <c r="C654">
        <v>3.1848571033115398</v>
      </c>
      <c r="D654" t="s">
        <v>8</v>
      </c>
      <c r="E654">
        <v>35</v>
      </c>
      <c r="F654">
        <v>129.05000000000001</v>
      </c>
      <c r="G654">
        <v>-5.4181315769468403</v>
      </c>
      <c r="H654">
        <v>-90</v>
      </c>
      <c r="I654">
        <v>12.701367890569999</v>
      </c>
    </row>
    <row r="655" spans="1:9" x14ac:dyDescent="0.3">
      <c r="A655">
        <v>653</v>
      </c>
      <c r="B655">
        <v>0.24600431965467301</v>
      </c>
      <c r="C655">
        <v>3.18070290132825</v>
      </c>
      <c r="D655" t="s">
        <v>8</v>
      </c>
      <c r="E655">
        <v>35</v>
      </c>
      <c r="F655">
        <v>129.05000000000001</v>
      </c>
      <c r="G655">
        <v>-5.4251686103727899</v>
      </c>
      <c r="H655">
        <v>-90</v>
      </c>
      <c r="I655">
        <v>12.6847012239022</v>
      </c>
    </row>
    <row r="656" spans="1:9" x14ac:dyDescent="0.3">
      <c r="A656">
        <v>654</v>
      </c>
      <c r="B656">
        <v>0.24600431965467301</v>
      </c>
      <c r="C656">
        <v>3.1765487319975101</v>
      </c>
      <c r="D656" t="s">
        <v>8</v>
      </c>
      <c r="E656">
        <v>35</v>
      </c>
      <c r="F656">
        <v>129.05000000000001</v>
      </c>
      <c r="G656">
        <v>-5.4322240474330599</v>
      </c>
      <c r="H656">
        <v>-90</v>
      </c>
      <c r="I656">
        <v>12.668034557241199</v>
      </c>
    </row>
    <row r="657" spans="1:9" x14ac:dyDescent="0.3">
      <c r="A657">
        <v>655</v>
      </c>
      <c r="B657">
        <v>0.24600431965467301</v>
      </c>
      <c r="C657">
        <v>3.1723945954441701</v>
      </c>
      <c r="D657" t="s">
        <v>8</v>
      </c>
      <c r="E657">
        <v>35</v>
      </c>
      <c r="F657">
        <v>129.05000000000001</v>
      </c>
      <c r="G657">
        <v>-5.4392979600022997</v>
      </c>
      <c r="H657">
        <v>-90</v>
      </c>
      <c r="I657">
        <v>12.6513678905735</v>
      </c>
    </row>
    <row r="658" spans="1:9" x14ac:dyDescent="0.3">
      <c r="A658">
        <v>656</v>
      </c>
      <c r="B658">
        <v>0.24600431965467301</v>
      </c>
      <c r="C658">
        <v>3.1682404917988798</v>
      </c>
      <c r="D658" t="s">
        <v>8</v>
      </c>
      <c r="E658">
        <v>35</v>
      </c>
      <c r="F658">
        <v>129.05000000000001</v>
      </c>
      <c r="G658">
        <v>-5.4463904203200801</v>
      </c>
      <c r="H658">
        <v>-90</v>
      </c>
      <c r="I658">
        <v>12.634701223905701</v>
      </c>
    </row>
    <row r="659" spans="1:9" x14ac:dyDescent="0.3">
      <c r="A659">
        <v>657</v>
      </c>
      <c r="B659">
        <v>0.24600431965467301</v>
      </c>
      <c r="C659">
        <v>3.1640864211912598</v>
      </c>
      <c r="D659" t="s">
        <v>8</v>
      </c>
      <c r="E659">
        <v>35</v>
      </c>
      <c r="F659">
        <v>129.05000000000001</v>
      </c>
      <c r="G659">
        <v>-5.4535015010132497</v>
      </c>
      <c r="H659">
        <v>-90</v>
      </c>
      <c r="I659">
        <v>12.6180345572379</v>
      </c>
    </row>
    <row r="660" spans="1:9" x14ac:dyDescent="0.3">
      <c r="A660">
        <v>658</v>
      </c>
      <c r="B660">
        <v>0.24600431965467301</v>
      </c>
      <c r="C660">
        <v>3.15993238375159</v>
      </c>
      <c r="D660" t="s">
        <v>8</v>
      </c>
      <c r="E660">
        <v>35</v>
      </c>
      <c r="F660">
        <v>129.05000000000001</v>
      </c>
      <c r="G660">
        <v>-5.4606312750619797</v>
      </c>
      <c r="H660">
        <v>-90</v>
      </c>
      <c r="I660">
        <v>12.601367890570099</v>
      </c>
    </row>
    <row r="661" spans="1:9" x14ac:dyDescent="0.3">
      <c r="A661">
        <v>659</v>
      </c>
      <c r="B661">
        <v>0.24600431965467701</v>
      </c>
      <c r="C661">
        <v>3.1557783796108598</v>
      </c>
      <c r="D661" t="s">
        <v>8</v>
      </c>
      <c r="E661">
        <v>35</v>
      </c>
      <c r="F661">
        <v>129.05000000000001</v>
      </c>
      <c r="G661">
        <v>-5.4677798158566002</v>
      </c>
      <c r="H661">
        <v>-90</v>
      </c>
      <c r="I661">
        <v>12.5847012239023</v>
      </c>
    </row>
    <row r="662" spans="1:9" x14ac:dyDescent="0.3">
      <c r="A662">
        <v>660</v>
      </c>
      <c r="B662">
        <v>0.24600431965467301</v>
      </c>
      <c r="C662">
        <v>3.1516244089024301</v>
      </c>
      <c r="D662" t="s">
        <v>8</v>
      </c>
      <c r="E662">
        <v>35</v>
      </c>
      <c r="F662">
        <v>129.05000000000001</v>
      </c>
      <c r="G662">
        <v>-5.4749471971510904</v>
      </c>
      <c r="H662">
        <v>-90</v>
      </c>
      <c r="I662">
        <v>12.568034557241299</v>
      </c>
    </row>
    <row r="663" spans="1:9" x14ac:dyDescent="0.3">
      <c r="A663">
        <v>661</v>
      </c>
      <c r="B663">
        <v>0.24600431965467301</v>
      </c>
      <c r="C663">
        <v>3.1474704717552702</v>
      </c>
      <c r="D663" t="s">
        <v>8</v>
      </c>
      <c r="E663">
        <v>35</v>
      </c>
      <c r="F663">
        <v>129.05000000000001</v>
      </c>
      <c r="G663">
        <v>-5.4821334931025296</v>
      </c>
      <c r="H663">
        <v>-90</v>
      </c>
      <c r="I663">
        <v>12.5513678905736</v>
      </c>
    </row>
    <row r="664" spans="1:9" x14ac:dyDescent="0.3">
      <c r="A664">
        <v>662</v>
      </c>
      <c r="B664">
        <v>0.24600431965467001</v>
      </c>
      <c r="C664">
        <v>3.1433165683041402</v>
      </c>
      <c r="D664" t="s">
        <v>8</v>
      </c>
      <c r="E664">
        <v>35</v>
      </c>
      <c r="F664">
        <v>129.05000000000001</v>
      </c>
      <c r="G664">
        <v>-5.4893387782391798</v>
      </c>
      <c r="H664">
        <v>-90</v>
      </c>
      <c r="I664">
        <v>12.534701223905801</v>
      </c>
    </row>
    <row r="665" spans="1:9" x14ac:dyDescent="0.3">
      <c r="A665">
        <v>663</v>
      </c>
      <c r="B665">
        <v>0.24600431965466599</v>
      </c>
      <c r="C665">
        <v>3.1391626986828101</v>
      </c>
      <c r="D665" t="s">
        <v>8</v>
      </c>
      <c r="E665">
        <v>35</v>
      </c>
      <c r="F665">
        <v>129.05000000000001</v>
      </c>
      <c r="G665">
        <v>-5.4965631274873701</v>
      </c>
      <c r="H665">
        <v>-90</v>
      </c>
      <c r="I665">
        <v>12.518034557238</v>
      </c>
    </row>
    <row r="666" spans="1:9" x14ac:dyDescent="0.3">
      <c r="A666">
        <v>664</v>
      </c>
      <c r="B666">
        <v>0.24600431965467301</v>
      </c>
      <c r="C666">
        <v>3.13500886302575</v>
      </c>
      <c r="D666" t="s">
        <v>8</v>
      </c>
      <c r="E666">
        <v>35</v>
      </c>
      <c r="F666">
        <v>129.05000000000001</v>
      </c>
      <c r="G666">
        <v>-5.5038066161669104</v>
      </c>
      <c r="H666">
        <v>-90</v>
      </c>
      <c r="I666">
        <v>12.501367890570201</v>
      </c>
    </row>
    <row r="667" spans="1:9" x14ac:dyDescent="0.3">
      <c r="A667">
        <v>665</v>
      </c>
      <c r="B667">
        <v>0.24600431965467701</v>
      </c>
      <c r="C667">
        <v>3.1308550614681399</v>
      </c>
      <c r="D667" t="s">
        <v>8</v>
      </c>
      <c r="E667">
        <v>35</v>
      </c>
      <c r="F667">
        <v>129.05000000000001</v>
      </c>
      <c r="G667">
        <v>-5.5110693199977696</v>
      </c>
      <c r="H667">
        <v>-90</v>
      </c>
      <c r="I667">
        <v>12.4847012239024</v>
      </c>
    </row>
    <row r="668" spans="1:9" x14ac:dyDescent="0.3">
      <c r="A668">
        <v>666</v>
      </c>
      <c r="B668">
        <v>0.24600431965467301</v>
      </c>
      <c r="C668">
        <v>3.12670129414759</v>
      </c>
      <c r="D668" t="s">
        <v>8</v>
      </c>
      <c r="E668">
        <v>35</v>
      </c>
      <c r="F668">
        <v>129.05000000000001</v>
      </c>
      <c r="G668">
        <v>-5.5183513150829997</v>
      </c>
      <c r="H668">
        <v>-90</v>
      </c>
      <c r="I668">
        <v>12.468034557241401</v>
      </c>
    </row>
    <row r="669" spans="1:9" x14ac:dyDescent="0.3">
      <c r="A669">
        <v>667</v>
      </c>
      <c r="B669">
        <v>0.24600431965467301</v>
      </c>
      <c r="C669">
        <v>3.1225475611973201</v>
      </c>
      <c r="D669" t="s">
        <v>8</v>
      </c>
      <c r="E669">
        <v>35</v>
      </c>
      <c r="F669">
        <v>129.05000000000001</v>
      </c>
      <c r="G669">
        <v>-5.5256526779529596</v>
      </c>
      <c r="H669">
        <v>-90</v>
      </c>
      <c r="I669">
        <v>12.4513678905736</v>
      </c>
    </row>
    <row r="670" spans="1:9" x14ac:dyDescent="0.3">
      <c r="A670">
        <v>668</v>
      </c>
      <c r="B670">
        <v>0.24600431965467001</v>
      </c>
      <c r="C670">
        <v>3.1183938627563799</v>
      </c>
      <c r="D670" t="s">
        <v>8</v>
      </c>
      <c r="E670">
        <v>35</v>
      </c>
      <c r="F670">
        <v>129.05000000000001</v>
      </c>
      <c r="G670">
        <v>-5.5329734855200101</v>
      </c>
      <c r="H670">
        <v>-90</v>
      </c>
      <c r="I670">
        <v>12.4347012239059</v>
      </c>
    </row>
    <row r="671" spans="1:9" x14ac:dyDescent="0.3">
      <c r="A671">
        <v>669</v>
      </c>
      <c r="B671">
        <v>0.24600431965467301</v>
      </c>
      <c r="C671">
        <v>3.1142401989628601</v>
      </c>
      <c r="D671" t="s">
        <v>8</v>
      </c>
      <c r="E671">
        <v>35</v>
      </c>
      <c r="F671">
        <v>129.05000000000001</v>
      </c>
      <c r="G671">
        <v>-5.5403138151103803</v>
      </c>
      <c r="H671">
        <v>-90</v>
      </c>
      <c r="I671">
        <v>12.4180345572381</v>
      </c>
    </row>
    <row r="672" spans="1:9" x14ac:dyDescent="0.3">
      <c r="A672">
        <v>670</v>
      </c>
      <c r="B672">
        <v>0.24600431965467301</v>
      </c>
      <c r="C672">
        <v>3.1100865699555702</v>
      </c>
      <c r="D672" t="s">
        <v>8</v>
      </c>
      <c r="E672">
        <v>35</v>
      </c>
      <c r="F672">
        <v>129.05000000000001</v>
      </c>
      <c r="G672">
        <v>-5.5476737444638999</v>
      </c>
      <c r="H672">
        <v>-90</v>
      </c>
      <c r="I672">
        <v>12.401367890570301</v>
      </c>
    </row>
    <row r="673" spans="1:9" x14ac:dyDescent="0.3">
      <c r="A673">
        <v>671</v>
      </c>
      <c r="B673">
        <v>0.24600431965467701</v>
      </c>
      <c r="C673">
        <v>3.1059329758740799</v>
      </c>
      <c r="D673" t="s">
        <v>8</v>
      </c>
      <c r="E673">
        <v>35</v>
      </c>
      <c r="F673">
        <v>129.05000000000001</v>
      </c>
      <c r="G673">
        <v>-5.55505335171949</v>
      </c>
      <c r="H673">
        <v>-90</v>
      </c>
      <c r="I673">
        <v>12.3847012239025</v>
      </c>
    </row>
    <row r="674" spans="1:9" x14ac:dyDescent="0.3">
      <c r="A674">
        <v>672</v>
      </c>
      <c r="B674">
        <v>0.24600431965467001</v>
      </c>
      <c r="C674">
        <v>3.1017794168604</v>
      </c>
      <c r="D674" t="s">
        <v>8</v>
      </c>
      <c r="E674">
        <v>35</v>
      </c>
      <c r="F674">
        <v>129.05000000000001</v>
      </c>
      <c r="G674">
        <v>-5.5624527154448602</v>
      </c>
      <c r="H674">
        <v>-90</v>
      </c>
      <c r="I674">
        <v>12.368034557241501</v>
      </c>
    </row>
    <row r="675" spans="1:9" x14ac:dyDescent="0.3">
      <c r="A675">
        <v>673</v>
      </c>
      <c r="B675">
        <v>0.24600431965467001</v>
      </c>
      <c r="C675">
        <v>3.0976258930521801</v>
      </c>
      <c r="D675" t="s">
        <v>8</v>
      </c>
      <c r="E675">
        <v>35</v>
      </c>
      <c r="F675">
        <v>129.05000000000001</v>
      </c>
      <c r="G675">
        <v>-5.5698719146212703</v>
      </c>
      <c r="H675">
        <v>-90</v>
      </c>
      <c r="I675">
        <v>12.3513678905737</v>
      </c>
    </row>
    <row r="676" spans="1:9" x14ac:dyDescent="0.3">
      <c r="A676">
        <v>674</v>
      </c>
      <c r="B676">
        <v>0.24600431965467001</v>
      </c>
      <c r="C676">
        <v>3.09347240459293</v>
      </c>
      <c r="D676" t="s">
        <v>8</v>
      </c>
      <c r="E676">
        <v>35</v>
      </c>
      <c r="F676">
        <v>129.05000000000001</v>
      </c>
      <c r="G676">
        <v>-5.5773110286498797</v>
      </c>
      <c r="H676">
        <v>-90</v>
      </c>
      <c r="I676">
        <v>12.334701223905901</v>
      </c>
    </row>
    <row r="677" spans="1:9" x14ac:dyDescent="0.3">
      <c r="A677">
        <v>675</v>
      </c>
      <c r="B677">
        <v>0.24600431965467001</v>
      </c>
      <c r="C677">
        <v>3.08931895162524</v>
      </c>
      <c r="D677" t="s">
        <v>8</v>
      </c>
      <c r="E677">
        <v>35</v>
      </c>
      <c r="F677">
        <v>129.05000000000001</v>
      </c>
      <c r="G677">
        <v>-5.5847701373448304</v>
      </c>
      <c r="H677">
        <v>-90</v>
      </c>
      <c r="I677">
        <v>12.3180345572382</v>
      </c>
    </row>
    <row r="678" spans="1:9" x14ac:dyDescent="0.3">
      <c r="A678">
        <v>676</v>
      </c>
      <c r="B678">
        <v>0.24600431965467001</v>
      </c>
      <c r="C678">
        <v>3.0851655342924502</v>
      </c>
      <c r="D678" t="s">
        <v>8</v>
      </c>
      <c r="E678">
        <v>35</v>
      </c>
      <c r="F678">
        <v>129.05000000000001</v>
      </c>
      <c r="G678">
        <v>-5.5922493209588904</v>
      </c>
      <c r="H678">
        <v>-90</v>
      </c>
      <c r="I678">
        <v>12.3013678905704</v>
      </c>
    </row>
    <row r="679" spans="1:9" x14ac:dyDescent="0.3">
      <c r="A679">
        <v>677</v>
      </c>
      <c r="B679">
        <v>0.24600431965467001</v>
      </c>
      <c r="C679">
        <v>3.08101215273867</v>
      </c>
      <c r="D679" t="s">
        <v>8</v>
      </c>
      <c r="E679">
        <v>35</v>
      </c>
      <c r="F679">
        <v>129.05000000000001</v>
      </c>
      <c r="G679">
        <v>-5.5997486601779602</v>
      </c>
      <c r="H679">
        <v>-90</v>
      </c>
      <c r="I679">
        <v>12.2847012239026</v>
      </c>
    </row>
    <row r="680" spans="1:9" x14ac:dyDescent="0.3">
      <c r="A680">
        <v>678</v>
      </c>
      <c r="B680">
        <v>0.24600431965467301</v>
      </c>
      <c r="C680">
        <v>3.0768588071087999</v>
      </c>
      <c r="D680" t="s">
        <v>8</v>
      </c>
      <c r="E680">
        <v>35</v>
      </c>
      <c r="F680">
        <v>129.05000000000001</v>
      </c>
      <c r="G680">
        <v>-5.6072682360977497</v>
      </c>
      <c r="H680">
        <v>-90</v>
      </c>
      <c r="I680">
        <v>12.268034557234801</v>
      </c>
    </row>
    <row r="681" spans="1:9" x14ac:dyDescent="0.3">
      <c r="A681">
        <v>679</v>
      </c>
      <c r="B681">
        <v>0.24600431965467001</v>
      </c>
      <c r="C681">
        <v>3.0727054975502099</v>
      </c>
      <c r="D681" t="s">
        <v>8</v>
      </c>
      <c r="E681">
        <v>35</v>
      </c>
      <c r="F681">
        <v>129.05000000000001</v>
      </c>
      <c r="G681">
        <v>-5.6148081302624098</v>
      </c>
      <c r="H681">
        <v>-90</v>
      </c>
      <c r="I681">
        <v>12.2513678905738</v>
      </c>
    </row>
    <row r="682" spans="1:9" x14ac:dyDescent="0.3">
      <c r="A682">
        <v>680</v>
      </c>
      <c r="B682">
        <v>0.24600431965467001</v>
      </c>
      <c r="C682">
        <v>3.0685522242059502</v>
      </c>
      <c r="D682" t="s">
        <v>8</v>
      </c>
      <c r="E682">
        <v>35</v>
      </c>
      <c r="F682">
        <v>129.05000000000001</v>
      </c>
      <c r="G682">
        <v>-5.6223684246629002</v>
      </c>
      <c r="H682">
        <v>-90</v>
      </c>
      <c r="I682">
        <v>12.234701223906001</v>
      </c>
    </row>
    <row r="683" spans="1:9" x14ac:dyDescent="0.3">
      <c r="A683">
        <v>681</v>
      </c>
      <c r="B683">
        <v>0.24600431965467701</v>
      </c>
      <c r="C683">
        <v>3.0643989872249899</v>
      </c>
      <c r="D683" t="s">
        <v>8</v>
      </c>
      <c r="E683">
        <v>35</v>
      </c>
      <c r="F683">
        <v>129.05000000000001</v>
      </c>
      <c r="G683">
        <v>-5.6299492017122299</v>
      </c>
      <c r="H683">
        <v>-90</v>
      </c>
      <c r="I683">
        <v>12.2180345572382</v>
      </c>
    </row>
    <row r="684" spans="1:9" x14ac:dyDescent="0.3">
      <c r="A684">
        <v>682</v>
      </c>
      <c r="B684">
        <v>0.24600431965466599</v>
      </c>
      <c r="C684">
        <v>3.0602457867553801</v>
      </c>
      <c r="D684" t="s">
        <v>8</v>
      </c>
      <c r="E684">
        <v>35</v>
      </c>
      <c r="F684">
        <v>129.05000000000001</v>
      </c>
      <c r="G684">
        <v>-5.6375505442740002</v>
      </c>
      <c r="H684">
        <v>-90</v>
      </c>
      <c r="I684">
        <v>12.2013678905705</v>
      </c>
    </row>
    <row r="685" spans="1:9" x14ac:dyDescent="0.3">
      <c r="A685">
        <v>683</v>
      </c>
      <c r="B685">
        <v>0.24600431965467301</v>
      </c>
      <c r="C685">
        <v>3.0560926229459699</v>
      </c>
      <c r="D685" t="s">
        <v>8</v>
      </c>
      <c r="E685">
        <v>35</v>
      </c>
      <c r="F685">
        <v>129.05000000000001</v>
      </c>
      <c r="G685">
        <v>-5.6451725356579301</v>
      </c>
      <c r="H685">
        <v>-90</v>
      </c>
      <c r="I685">
        <v>12.184701223902699</v>
      </c>
    </row>
    <row r="686" spans="1:9" x14ac:dyDescent="0.3">
      <c r="A686">
        <v>684</v>
      </c>
      <c r="B686">
        <v>0.24600431965466599</v>
      </c>
      <c r="C686">
        <v>3.0519394959464199</v>
      </c>
      <c r="D686" t="s">
        <v>8</v>
      </c>
      <c r="E686">
        <v>35</v>
      </c>
      <c r="F686">
        <v>129.05000000000001</v>
      </c>
      <c r="G686">
        <v>-5.6528152596229102</v>
      </c>
      <c r="H686">
        <v>-90</v>
      </c>
      <c r="I686">
        <v>12.1680345572349</v>
      </c>
    </row>
    <row r="687" spans="1:9" x14ac:dyDescent="0.3">
      <c r="A687">
        <v>685</v>
      </c>
      <c r="B687">
        <v>0.24600431965467001</v>
      </c>
      <c r="C687">
        <v>3.0477864059089201</v>
      </c>
      <c r="D687" t="s">
        <v>8</v>
      </c>
      <c r="E687">
        <v>35</v>
      </c>
      <c r="F687">
        <v>129.05000000000001</v>
      </c>
      <c r="G687">
        <v>-5.6604788003810897</v>
      </c>
      <c r="H687">
        <v>-90</v>
      </c>
      <c r="I687">
        <v>12.1513678905739</v>
      </c>
    </row>
    <row r="688" spans="1:9" x14ac:dyDescent="0.3">
      <c r="A688">
        <v>686</v>
      </c>
      <c r="B688">
        <v>0.24600431965467301</v>
      </c>
      <c r="C688">
        <v>3.0436333529813702</v>
      </c>
      <c r="D688" t="s">
        <v>8</v>
      </c>
      <c r="E688">
        <v>35</v>
      </c>
      <c r="F688">
        <v>129.05000000000001</v>
      </c>
      <c r="G688">
        <v>-5.6681632426005901</v>
      </c>
      <c r="H688">
        <v>-90</v>
      </c>
      <c r="I688">
        <v>12.134701223906101</v>
      </c>
    </row>
    <row r="689" spans="1:9" x14ac:dyDescent="0.3">
      <c r="A689">
        <v>687</v>
      </c>
      <c r="B689">
        <v>0.24600431965467301</v>
      </c>
      <c r="C689">
        <v>3.0394803373175798</v>
      </c>
      <c r="D689" t="s">
        <v>8</v>
      </c>
      <c r="E689">
        <v>35</v>
      </c>
      <c r="F689">
        <v>129.05000000000001</v>
      </c>
      <c r="G689">
        <v>-5.6758686713982298</v>
      </c>
      <c r="H689">
        <v>-90</v>
      </c>
      <c r="I689">
        <v>12.1180345572383</v>
      </c>
    </row>
    <row r="690" spans="1:9" x14ac:dyDescent="0.3">
      <c r="A690">
        <v>688</v>
      </c>
      <c r="B690">
        <v>0.24600431965467301</v>
      </c>
      <c r="C690">
        <v>3.0353273590705299</v>
      </c>
      <c r="D690" t="s">
        <v>8</v>
      </c>
      <c r="E690">
        <v>35</v>
      </c>
      <c r="F690">
        <v>129.05000000000001</v>
      </c>
      <c r="G690">
        <v>-5.6835951723728604</v>
      </c>
      <c r="H690">
        <v>-90</v>
      </c>
      <c r="I690">
        <v>12.1013678905706</v>
      </c>
    </row>
    <row r="691" spans="1:9" x14ac:dyDescent="0.3">
      <c r="A691">
        <v>689</v>
      </c>
      <c r="B691">
        <v>0.24600431965467301</v>
      </c>
      <c r="C691">
        <v>3.0311744183939799</v>
      </c>
      <c r="D691" t="s">
        <v>8</v>
      </c>
      <c r="E691">
        <v>35</v>
      </c>
      <c r="F691">
        <v>129.05000000000001</v>
      </c>
      <c r="G691">
        <v>-5.69134283156591</v>
      </c>
      <c r="H691">
        <v>-90</v>
      </c>
      <c r="I691">
        <v>12.084701223902799</v>
      </c>
    </row>
    <row r="692" spans="1:9" x14ac:dyDescent="0.3">
      <c r="A692">
        <v>690</v>
      </c>
      <c r="B692">
        <v>0.24600431965467001</v>
      </c>
      <c r="C692">
        <v>3.0270215154426001</v>
      </c>
      <c r="D692" t="s">
        <v>8</v>
      </c>
      <c r="E692">
        <v>35</v>
      </c>
      <c r="F692">
        <v>129.05000000000001</v>
      </c>
      <c r="G692">
        <v>-5.6991117354908702</v>
      </c>
      <c r="H692">
        <v>-90</v>
      </c>
      <c r="I692">
        <v>12.068034557235</v>
      </c>
    </row>
    <row r="693" spans="1:9" x14ac:dyDescent="0.3">
      <c r="A693">
        <v>691</v>
      </c>
      <c r="B693">
        <v>0.24600431965467701</v>
      </c>
      <c r="C693">
        <v>3.02286865037355</v>
      </c>
      <c r="D693" t="s">
        <v>8</v>
      </c>
      <c r="E693">
        <v>35</v>
      </c>
      <c r="F693">
        <v>129.05000000000001</v>
      </c>
      <c r="G693">
        <v>-5.70690197114169</v>
      </c>
      <c r="H693">
        <v>-90</v>
      </c>
      <c r="I693">
        <v>12.051367890573999</v>
      </c>
    </row>
    <row r="694" spans="1:9" x14ac:dyDescent="0.3">
      <c r="A694">
        <v>692</v>
      </c>
      <c r="B694">
        <v>0.24600431965467301</v>
      </c>
      <c r="C694">
        <v>3.01871582333977</v>
      </c>
      <c r="D694" t="s">
        <v>8</v>
      </c>
      <c r="E694">
        <v>35</v>
      </c>
      <c r="F694">
        <v>129.05000000000001</v>
      </c>
      <c r="G694">
        <v>-5.7147136259873701</v>
      </c>
      <c r="H694">
        <v>-90</v>
      </c>
      <c r="I694">
        <v>12.0347012239062</v>
      </c>
    </row>
    <row r="695" spans="1:9" x14ac:dyDescent="0.3">
      <c r="A695">
        <v>693</v>
      </c>
      <c r="B695">
        <v>0.24600431965467001</v>
      </c>
      <c r="C695">
        <v>3.0145630345001702</v>
      </c>
      <c r="D695" t="s">
        <v>8</v>
      </c>
      <c r="E695">
        <v>35</v>
      </c>
      <c r="F695">
        <v>129.05000000000001</v>
      </c>
      <c r="G695">
        <v>-5.7225467879556504</v>
      </c>
      <c r="H695">
        <v>-90</v>
      </c>
      <c r="I695">
        <v>12.0180345572384</v>
      </c>
    </row>
    <row r="696" spans="1:9" x14ac:dyDescent="0.3">
      <c r="A696">
        <v>694</v>
      </c>
      <c r="B696">
        <v>0.24600431965466599</v>
      </c>
      <c r="C696">
        <v>3.0104102840128002</v>
      </c>
      <c r="D696" t="s">
        <v>8</v>
      </c>
      <c r="E696">
        <v>35</v>
      </c>
      <c r="F696">
        <v>129.05000000000001</v>
      </c>
      <c r="G696">
        <v>-5.7304015454753801</v>
      </c>
      <c r="H696">
        <v>-90</v>
      </c>
      <c r="I696">
        <v>12.0013678905706</v>
      </c>
    </row>
    <row r="697" spans="1:9" x14ac:dyDescent="0.3">
      <c r="A697">
        <v>695</v>
      </c>
      <c r="B697">
        <v>0.24600431965467301</v>
      </c>
      <c r="C697">
        <v>3.0062575720366098</v>
      </c>
      <c r="D697" t="s">
        <v>8</v>
      </c>
      <c r="E697">
        <v>35</v>
      </c>
      <c r="F697">
        <v>129.05000000000001</v>
      </c>
      <c r="G697">
        <v>-5.7382779874461098</v>
      </c>
      <c r="H697">
        <v>-90</v>
      </c>
      <c r="I697">
        <v>11.984701223902899</v>
      </c>
    </row>
    <row r="698" spans="1:9" x14ac:dyDescent="0.3">
      <c r="A698">
        <v>696</v>
      </c>
      <c r="B698">
        <v>0.24600431965467001</v>
      </c>
      <c r="C698">
        <v>3.0021048987314001</v>
      </c>
      <c r="D698" t="s">
        <v>8</v>
      </c>
      <c r="E698">
        <v>35</v>
      </c>
      <c r="F698">
        <v>129.05000000000001</v>
      </c>
      <c r="G698">
        <v>-5.7461762032585799</v>
      </c>
      <c r="H698">
        <v>-90</v>
      </c>
      <c r="I698">
        <v>11.9680345572351</v>
      </c>
    </row>
    <row r="699" spans="1:9" x14ac:dyDescent="0.3">
      <c r="A699" s="2">
        <v>697</v>
      </c>
      <c r="B699" s="2">
        <v>0.24600431965467001</v>
      </c>
      <c r="C699" s="2">
        <v>2.9979522642595802</v>
      </c>
      <c r="D699" s="2" t="s">
        <v>11</v>
      </c>
      <c r="E699" s="2">
        <v>35</v>
      </c>
      <c r="F699" s="2">
        <v>129.05000000000001</v>
      </c>
      <c r="G699" s="2">
        <v>-5.75409628278629</v>
      </c>
      <c r="H699" s="2">
        <v>-90</v>
      </c>
      <c r="I699" s="2">
        <v>11.951367890574099</v>
      </c>
    </row>
    <row r="700" spans="1:9" x14ac:dyDescent="0.3">
      <c r="A700">
        <v>698</v>
      </c>
      <c r="B700">
        <v>0.24600431965467001</v>
      </c>
      <c r="C700">
        <v>2.9937996687793298</v>
      </c>
      <c r="D700" t="s">
        <v>11</v>
      </c>
      <c r="E700">
        <v>35</v>
      </c>
      <c r="F700">
        <v>129.05000000000001</v>
      </c>
      <c r="G700">
        <v>-5.7620383164239604</v>
      </c>
      <c r="H700">
        <v>-90</v>
      </c>
      <c r="I700">
        <v>11.9347012239063</v>
      </c>
    </row>
    <row r="701" spans="1:9" x14ac:dyDescent="0.3">
      <c r="A701">
        <v>699</v>
      </c>
      <c r="B701">
        <v>0.24600431965467301</v>
      </c>
      <c r="C701">
        <v>2.9896471124548301</v>
      </c>
      <c r="D701" t="s">
        <v>11</v>
      </c>
      <c r="E701">
        <v>35</v>
      </c>
      <c r="F701">
        <v>129.05000000000001</v>
      </c>
      <c r="G701">
        <v>-5.7700023950269497</v>
      </c>
      <c r="H701">
        <v>-90</v>
      </c>
      <c r="I701">
        <v>11.918034557238499</v>
      </c>
    </row>
    <row r="702" spans="1:9" x14ac:dyDescent="0.3">
      <c r="A702">
        <v>700</v>
      </c>
      <c r="B702">
        <v>0.24600431965467001</v>
      </c>
      <c r="C702">
        <v>2.98549459544948</v>
      </c>
      <c r="D702" t="s">
        <v>11</v>
      </c>
      <c r="E702">
        <v>35</v>
      </c>
      <c r="F702">
        <v>129.05000000000001</v>
      </c>
      <c r="G702">
        <v>-5.7779886099765401</v>
      </c>
      <c r="H702">
        <v>-90</v>
      </c>
      <c r="I702">
        <v>11.9013678905707</v>
      </c>
    </row>
    <row r="703" spans="1:9" x14ac:dyDescent="0.3">
      <c r="A703">
        <v>701</v>
      </c>
      <c r="B703">
        <v>0.24600431965467301</v>
      </c>
      <c r="C703">
        <v>2.9813421179275599</v>
      </c>
      <c r="D703" t="s">
        <v>11</v>
      </c>
      <c r="E703">
        <v>35</v>
      </c>
      <c r="F703">
        <v>129.05000000000001</v>
      </c>
      <c r="G703">
        <v>-5.7859970531446798</v>
      </c>
      <c r="H703">
        <v>-90</v>
      </c>
      <c r="I703">
        <v>11.8847012239029</v>
      </c>
    </row>
    <row r="704" spans="1:9" x14ac:dyDescent="0.3">
      <c r="A704">
        <v>702</v>
      </c>
      <c r="B704">
        <v>0.24600431965467301</v>
      </c>
      <c r="C704">
        <v>2.9771896800542899</v>
      </c>
      <c r="D704" t="s">
        <v>11</v>
      </c>
      <c r="E704">
        <v>35</v>
      </c>
      <c r="F704">
        <v>129.05000000000001</v>
      </c>
      <c r="G704">
        <v>-5.7940278169195301</v>
      </c>
      <c r="H704">
        <v>-90</v>
      </c>
      <c r="I704">
        <v>11.8680345572352</v>
      </c>
    </row>
    <row r="705" spans="1:9" x14ac:dyDescent="0.3">
      <c r="A705">
        <v>703</v>
      </c>
      <c r="B705">
        <v>0.24600431965467701</v>
      </c>
      <c r="C705">
        <v>2.9730372819975002</v>
      </c>
      <c r="D705" t="s">
        <v>11</v>
      </c>
      <c r="E705">
        <v>35</v>
      </c>
      <c r="F705">
        <v>129.05000000000001</v>
      </c>
      <c r="G705">
        <v>-5.8020809941880298</v>
      </c>
      <c r="H705">
        <v>-90</v>
      </c>
      <c r="I705">
        <v>11.851367890574201</v>
      </c>
    </row>
    <row r="706" spans="1:9" x14ac:dyDescent="0.3">
      <c r="A706">
        <v>704</v>
      </c>
      <c r="B706">
        <v>0.24600431965467001</v>
      </c>
      <c r="C706">
        <v>2.9688849239208501</v>
      </c>
      <c r="D706" t="s">
        <v>11</v>
      </c>
      <c r="E706">
        <v>35</v>
      </c>
      <c r="F706">
        <v>129.05000000000001</v>
      </c>
      <c r="G706">
        <v>-5.8101566783612899</v>
      </c>
      <c r="H706">
        <v>-90</v>
      </c>
      <c r="I706">
        <v>11.8347012239064</v>
      </c>
    </row>
    <row r="707" spans="1:9" x14ac:dyDescent="0.3">
      <c r="A707">
        <v>705</v>
      </c>
      <c r="B707">
        <v>0.24600431965467301</v>
      </c>
      <c r="C707">
        <v>2.9647326059940302</v>
      </c>
      <c r="D707" t="s">
        <v>11</v>
      </c>
      <c r="E707">
        <v>35</v>
      </c>
      <c r="F707">
        <v>129.05000000000001</v>
      </c>
      <c r="G707">
        <v>-5.81825496337194</v>
      </c>
      <c r="H707">
        <v>-90</v>
      </c>
      <c r="I707">
        <v>11.818034557238599</v>
      </c>
    </row>
    <row r="708" spans="1:9" x14ac:dyDescent="0.3">
      <c r="A708">
        <v>706</v>
      </c>
      <c r="B708">
        <v>0.24600431965467701</v>
      </c>
      <c r="C708">
        <v>2.96058032838598</v>
      </c>
      <c r="D708" t="s">
        <v>11</v>
      </c>
      <c r="E708">
        <v>35</v>
      </c>
      <c r="F708">
        <v>129.05000000000001</v>
      </c>
      <c r="G708">
        <v>-5.8263759436685501</v>
      </c>
      <c r="H708">
        <v>-90</v>
      </c>
      <c r="I708">
        <v>11.8013678905708</v>
      </c>
    </row>
    <row r="709" spans="1:9" x14ac:dyDescent="0.3">
      <c r="A709">
        <v>707</v>
      </c>
      <c r="B709">
        <v>0.24600431965467701</v>
      </c>
      <c r="C709">
        <v>2.9564280912665799</v>
      </c>
      <c r="D709" t="s">
        <v>11</v>
      </c>
      <c r="E709">
        <v>35</v>
      </c>
      <c r="F709">
        <v>129.05000000000001</v>
      </c>
      <c r="G709">
        <v>-5.8345197142158396</v>
      </c>
      <c r="H709">
        <v>-90</v>
      </c>
      <c r="I709">
        <v>11.784701223902999</v>
      </c>
    </row>
    <row r="710" spans="1:9" x14ac:dyDescent="0.3">
      <c r="A710">
        <v>708</v>
      </c>
      <c r="B710">
        <v>0.24600431965466599</v>
      </c>
      <c r="C710">
        <v>2.9522758948066601</v>
      </c>
      <c r="D710" t="s">
        <v>11</v>
      </c>
      <c r="E710">
        <v>35</v>
      </c>
      <c r="F710">
        <v>129.05000000000001</v>
      </c>
      <c r="G710">
        <v>-5.8426863705207097</v>
      </c>
      <c r="H710">
        <v>-90</v>
      </c>
      <c r="I710">
        <v>11.7680345572352</v>
      </c>
    </row>
    <row r="711" spans="1:9" x14ac:dyDescent="0.3">
      <c r="A711">
        <v>709</v>
      </c>
      <c r="B711">
        <v>0.24600431965467301</v>
      </c>
      <c r="C711">
        <v>2.9481237391797301</v>
      </c>
      <c r="D711" t="s">
        <v>11</v>
      </c>
      <c r="E711">
        <v>35</v>
      </c>
      <c r="F711">
        <v>129.05000000000001</v>
      </c>
      <c r="G711">
        <v>-5.8508760086193599</v>
      </c>
      <c r="H711">
        <v>-90</v>
      </c>
      <c r="I711">
        <v>11.751367890574301</v>
      </c>
    </row>
    <row r="712" spans="1:9" x14ac:dyDescent="0.3">
      <c r="A712">
        <v>710</v>
      </c>
      <c r="B712">
        <v>0.24600431965467001</v>
      </c>
      <c r="C712">
        <v>2.9439716245551399</v>
      </c>
      <c r="D712" t="s">
        <v>11</v>
      </c>
      <c r="E712">
        <v>35</v>
      </c>
      <c r="F712">
        <v>129.05000000000001</v>
      </c>
      <c r="G712">
        <v>-5.8590887250850301</v>
      </c>
      <c r="H712">
        <v>-90</v>
      </c>
      <c r="I712">
        <v>11.7347012239065</v>
      </c>
    </row>
    <row r="713" spans="1:9" x14ac:dyDescent="0.3">
      <c r="A713">
        <v>711</v>
      </c>
      <c r="B713">
        <v>0.246004319654681</v>
      </c>
      <c r="C713">
        <v>2.9398195511083398</v>
      </c>
      <c r="D713" t="s">
        <v>11</v>
      </c>
      <c r="E713">
        <v>35</v>
      </c>
      <c r="F713">
        <v>129.05000000000001</v>
      </c>
      <c r="G713">
        <v>-5.8673246170255302</v>
      </c>
      <c r="H713">
        <v>-90</v>
      </c>
      <c r="I713">
        <v>11.718034557238701</v>
      </c>
    </row>
    <row r="714" spans="1:9" x14ac:dyDescent="0.3">
      <c r="A714">
        <v>712</v>
      </c>
      <c r="B714">
        <v>0.24600431965467301</v>
      </c>
      <c r="C714">
        <v>2.9356675190140402</v>
      </c>
      <c r="D714" t="s">
        <v>11</v>
      </c>
      <c r="E714">
        <v>35</v>
      </c>
      <c r="F714">
        <v>129.05000000000001</v>
      </c>
      <c r="G714">
        <v>-5.8755837820999597</v>
      </c>
      <c r="H714">
        <v>-90</v>
      </c>
      <c r="I714">
        <v>11.7013678905709</v>
      </c>
    </row>
    <row r="715" spans="1:9" x14ac:dyDescent="0.3">
      <c r="A715">
        <v>713</v>
      </c>
      <c r="B715">
        <v>0.24600431965467701</v>
      </c>
      <c r="C715">
        <v>2.9315155284479602</v>
      </c>
      <c r="D715" t="s">
        <v>11</v>
      </c>
      <c r="E715">
        <v>35</v>
      </c>
      <c r="F715">
        <v>129.05000000000001</v>
      </c>
      <c r="G715">
        <v>-5.8838663185015303</v>
      </c>
      <c r="H715">
        <v>-90</v>
      </c>
      <c r="I715">
        <v>11.684701223903099</v>
      </c>
    </row>
    <row r="716" spans="1:9" x14ac:dyDescent="0.3">
      <c r="A716">
        <v>714</v>
      </c>
      <c r="B716">
        <v>0.24600431965466599</v>
      </c>
      <c r="C716">
        <v>2.9273635795867898</v>
      </c>
      <c r="D716" t="s">
        <v>11</v>
      </c>
      <c r="E716">
        <v>35</v>
      </c>
      <c r="F716">
        <v>129.05000000000001</v>
      </c>
      <c r="G716">
        <v>-5.8921723249927096</v>
      </c>
      <c r="H716">
        <v>-90</v>
      </c>
      <c r="I716">
        <v>11.6680345572353</v>
      </c>
    </row>
    <row r="717" spans="1:9" x14ac:dyDescent="0.3">
      <c r="A717">
        <v>715</v>
      </c>
      <c r="B717">
        <v>0.24600431965467301</v>
      </c>
      <c r="C717">
        <v>2.92321167260994</v>
      </c>
      <c r="D717" t="s">
        <v>11</v>
      </c>
      <c r="E717">
        <v>35</v>
      </c>
      <c r="F717">
        <v>129.05000000000001</v>
      </c>
      <c r="G717">
        <v>-5.9005019008741897</v>
      </c>
      <c r="H717">
        <v>-90</v>
      </c>
      <c r="I717">
        <v>11.6513678905744</v>
      </c>
    </row>
    <row r="718" spans="1:9" x14ac:dyDescent="0.3">
      <c r="A718">
        <v>716</v>
      </c>
      <c r="B718">
        <v>0.24600431965467301</v>
      </c>
      <c r="C718">
        <v>2.9190598076927299</v>
      </c>
      <c r="D718" t="s">
        <v>11</v>
      </c>
      <c r="E718">
        <v>35</v>
      </c>
      <c r="F718">
        <v>129.05000000000001</v>
      </c>
      <c r="G718">
        <v>-5.9088551460250098</v>
      </c>
      <c r="H718">
        <v>-90</v>
      </c>
      <c r="I718">
        <v>11.6347012239066</v>
      </c>
    </row>
    <row r="719" spans="1:9" x14ac:dyDescent="0.3">
      <c r="A719">
        <v>717</v>
      </c>
      <c r="B719">
        <v>0.24600431965467701</v>
      </c>
      <c r="C719">
        <v>2.91490798501659</v>
      </c>
      <c r="D719" t="s">
        <v>11</v>
      </c>
      <c r="E719">
        <v>35</v>
      </c>
      <c r="F719">
        <v>129.05000000000001</v>
      </c>
      <c r="G719">
        <v>-5.9172321608633602</v>
      </c>
      <c r="H719">
        <v>-90</v>
      </c>
      <c r="I719">
        <v>11.618034557238801</v>
      </c>
    </row>
    <row r="720" spans="1:9" x14ac:dyDescent="0.3">
      <c r="A720">
        <v>718</v>
      </c>
      <c r="B720">
        <v>0.24600431965467301</v>
      </c>
      <c r="C720">
        <v>2.9107562047622699</v>
      </c>
      <c r="D720" t="s">
        <v>11</v>
      </c>
      <c r="E720">
        <v>35</v>
      </c>
      <c r="F720">
        <v>129.05000000000001</v>
      </c>
      <c r="G720">
        <v>-5.9256330463958804</v>
      </c>
      <c r="H720">
        <v>-90</v>
      </c>
      <c r="I720">
        <v>11.601367890571</v>
      </c>
    </row>
    <row r="721" spans="1:9" x14ac:dyDescent="0.3">
      <c r="A721">
        <v>719</v>
      </c>
      <c r="B721">
        <v>0.24600431965467301</v>
      </c>
      <c r="C721">
        <v>2.9066044671115598</v>
      </c>
      <c r="D721" t="s">
        <v>11</v>
      </c>
      <c r="E721">
        <v>35</v>
      </c>
      <c r="F721">
        <v>129.05000000000001</v>
      </c>
      <c r="G721">
        <v>-5.9340579041819401</v>
      </c>
      <c r="H721">
        <v>-90</v>
      </c>
      <c r="I721">
        <v>11.584701223903201</v>
      </c>
    </row>
    <row r="722" spans="1:9" x14ac:dyDescent="0.3">
      <c r="A722">
        <v>720</v>
      </c>
      <c r="B722">
        <v>0.24600431965467301</v>
      </c>
      <c r="C722">
        <v>2.9024527722472699</v>
      </c>
      <c r="D722" t="s">
        <v>11</v>
      </c>
      <c r="E722">
        <v>35</v>
      </c>
      <c r="F722">
        <v>129.05000000000001</v>
      </c>
      <c r="G722">
        <v>-5.94250683637864</v>
      </c>
      <c r="H722">
        <v>-90</v>
      </c>
      <c r="I722">
        <v>11.5680345572354</v>
      </c>
    </row>
    <row r="723" spans="1:9" x14ac:dyDescent="0.3">
      <c r="A723">
        <v>721</v>
      </c>
      <c r="B723">
        <v>0.24600431965467301</v>
      </c>
      <c r="C723">
        <v>2.89830112035499</v>
      </c>
      <c r="D723" t="s">
        <v>11</v>
      </c>
      <c r="E723">
        <v>35</v>
      </c>
      <c r="F723">
        <v>129.05000000000001</v>
      </c>
      <c r="G723">
        <v>-5.9509799456912997</v>
      </c>
      <c r="H723">
        <v>-90</v>
      </c>
      <c r="I723">
        <v>11.5513678905745</v>
      </c>
    </row>
    <row r="724" spans="1:9" x14ac:dyDescent="0.3">
      <c r="A724">
        <v>722</v>
      </c>
      <c r="B724">
        <v>0.24600431965467301</v>
      </c>
      <c r="C724">
        <v>2.8941495116162299</v>
      </c>
      <c r="D724" t="s">
        <v>11</v>
      </c>
      <c r="E724">
        <v>35</v>
      </c>
      <c r="F724">
        <v>129.05000000000001</v>
      </c>
      <c r="G724">
        <v>-5.9594773354415302</v>
      </c>
      <c r="H724">
        <v>-90</v>
      </c>
      <c r="I724">
        <v>11.534701223906699</v>
      </c>
    </row>
    <row r="725" spans="1:9" x14ac:dyDescent="0.3">
      <c r="A725">
        <v>723</v>
      </c>
      <c r="B725">
        <v>0.24600431965467301</v>
      </c>
      <c r="C725">
        <v>2.8899979462186698</v>
      </c>
      <c r="D725" t="s">
        <v>11</v>
      </c>
      <c r="E725">
        <v>35</v>
      </c>
      <c r="F725">
        <v>129.05000000000001</v>
      </c>
      <c r="G725">
        <v>-5.9679991095140901</v>
      </c>
      <c r="H725">
        <v>-90</v>
      </c>
      <c r="I725">
        <v>11.5180345572389</v>
      </c>
    </row>
    <row r="726" spans="1:9" x14ac:dyDescent="0.3">
      <c r="A726">
        <v>724</v>
      </c>
      <c r="B726">
        <v>0.24600431965467301</v>
      </c>
      <c r="C726">
        <v>2.8858464243493702</v>
      </c>
      <c r="D726" t="s">
        <v>11</v>
      </c>
      <c r="E726">
        <v>35</v>
      </c>
      <c r="F726">
        <v>129.05000000000001</v>
      </c>
      <c r="G726">
        <v>-5.9765453723931596</v>
      </c>
      <c r="H726">
        <v>-90</v>
      </c>
      <c r="I726">
        <v>11.5013678905711</v>
      </c>
    </row>
    <row r="727" spans="1:9" x14ac:dyDescent="0.3">
      <c r="A727">
        <v>725</v>
      </c>
      <c r="B727">
        <v>0.24600431965467701</v>
      </c>
      <c r="C727">
        <v>2.8816949461964501</v>
      </c>
      <c r="D727" t="s">
        <v>11</v>
      </c>
      <c r="E727">
        <v>35</v>
      </c>
      <c r="F727">
        <v>129.05000000000001</v>
      </c>
      <c r="G727">
        <v>-5.9851162291583897</v>
      </c>
      <c r="H727">
        <v>-90</v>
      </c>
      <c r="I727">
        <v>11.484701223903301</v>
      </c>
    </row>
    <row r="728" spans="1:9" x14ac:dyDescent="0.3">
      <c r="A728">
        <v>726</v>
      </c>
      <c r="B728">
        <v>0.24600431965467301</v>
      </c>
      <c r="C728">
        <v>2.8775435119491299</v>
      </c>
      <c r="D728" t="s">
        <v>11</v>
      </c>
      <c r="E728">
        <v>35</v>
      </c>
      <c r="F728">
        <v>129.05000000000001</v>
      </c>
      <c r="G728">
        <v>-5.9937117854940398</v>
      </c>
      <c r="H728">
        <v>-90</v>
      </c>
      <c r="I728">
        <v>11.4680345572355</v>
      </c>
    </row>
    <row r="729" spans="1:9" x14ac:dyDescent="0.3">
      <c r="A729">
        <v>727</v>
      </c>
      <c r="B729">
        <v>0.24600431965467001</v>
      </c>
      <c r="C729">
        <v>2.8733921217994101</v>
      </c>
      <c r="D729" t="s">
        <v>11</v>
      </c>
      <c r="E729">
        <v>35</v>
      </c>
      <c r="F729">
        <v>129.05000000000001</v>
      </c>
      <c r="G729">
        <v>-6.0023321476709803</v>
      </c>
      <c r="H729">
        <v>-90</v>
      </c>
      <c r="I729">
        <v>11.4513678905746</v>
      </c>
    </row>
    <row r="730" spans="1:9" x14ac:dyDescent="0.3">
      <c r="A730">
        <v>728</v>
      </c>
      <c r="B730">
        <v>0.24600431965467301</v>
      </c>
      <c r="C730">
        <v>2.8692407759352898</v>
      </c>
      <c r="D730" t="s">
        <v>11</v>
      </c>
      <c r="E730">
        <v>35</v>
      </c>
      <c r="F730">
        <v>129.05000000000001</v>
      </c>
      <c r="G730">
        <v>-6.0109774225975903</v>
      </c>
      <c r="H730">
        <v>-90</v>
      </c>
      <c r="I730">
        <v>11.434701223906799</v>
      </c>
    </row>
    <row r="731" spans="1:9" x14ac:dyDescent="0.3">
      <c r="A731">
        <v>729</v>
      </c>
      <c r="B731">
        <v>0.24600431965467301</v>
      </c>
      <c r="C731">
        <v>2.8650894745509699</v>
      </c>
      <c r="D731" t="s">
        <v>11</v>
      </c>
      <c r="E731">
        <v>35</v>
      </c>
      <c r="F731">
        <v>129.05000000000001</v>
      </c>
      <c r="G731">
        <v>-6.0196477177705097</v>
      </c>
      <c r="H731">
        <v>-90</v>
      </c>
      <c r="I731">
        <v>11.418034557239</v>
      </c>
    </row>
    <row r="732" spans="1:9" x14ac:dyDescent="0.3">
      <c r="A732">
        <v>730</v>
      </c>
      <c r="B732">
        <v>0.24600431965467301</v>
      </c>
      <c r="C732">
        <v>2.8609382178400899</v>
      </c>
      <c r="D732" t="s">
        <v>11</v>
      </c>
      <c r="E732">
        <v>35</v>
      </c>
      <c r="F732">
        <v>129.05000000000001</v>
      </c>
      <c r="G732">
        <v>-6.0283431413116597</v>
      </c>
      <c r="H732">
        <v>-90</v>
      </c>
      <c r="I732">
        <v>11.401367890571199</v>
      </c>
    </row>
    <row r="733" spans="1:9" x14ac:dyDescent="0.3">
      <c r="A733">
        <v>731</v>
      </c>
      <c r="B733">
        <v>0.24600431965467301</v>
      </c>
      <c r="C733">
        <v>2.8567870059973899</v>
      </c>
      <c r="D733" t="s">
        <v>11</v>
      </c>
      <c r="E733">
        <v>35</v>
      </c>
      <c r="F733">
        <v>129.05000000000001</v>
      </c>
      <c r="G733">
        <v>-6.0370638019691096</v>
      </c>
      <c r="H733">
        <v>-90</v>
      </c>
      <c r="I733">
        <v>11.3847012239034</v>
      </c>
    </row>
    <row r="734" spans="1:9" x14ac:dyDescent="0.3">
      <c r="A734">
        <v>732</v>
      </c>
      <c r="B734">
        <v>0.24600431965467001</v>
      </c>
      <c r="C734">
        <v>2.8526358392187499</v>
      </c>
      <c r="D734" t="s">
        <v>11</v>
      </c>
      <c r="E734">
        <v>35</v>
      </c>
      <c r="F734">
        <v>129.05000000000001</v>
      </c>
      <c r="G734">
        <v>-6.0458098091077597</v>
      </c>
      <c r="H734">
        <v>-90</v>
      </c>
      <c r="I734">
        <v>11.3680345572356</v>
      </c>
    </row>
    <row r="735" spans="1:9" x14ac:dyDescent="0.3">
      <c r="A735">
        <v>733</v>
      </c>
      <c r="B735">
        <v>0.24600431965467001</v>
      </c>
      <c r="C735">
        <v>2.8484847177028798</v>
      </c>
      <c r="D735" t="s">
        <v>11</v>
      </c>
      <c r="E735">
        <v>35</v>
      </c>
      <c r="F735">
        <v>129.05000000000001</v>
      </c>
      <c r="G735">
        <v>-6.0545812727239001</v>
      </c>
      <c r="H735">
        <v>-90</v>
      </c>
      <c r="I735">
        <v>11.3513678905746</v>
      </c>
    </row>
    <row r="736" spans="1:9" x14ac:dyDescent="0.3">
      <c r="A736">
        <v>734</v>
      </c>
      <c r="B736">
        <v>0.24600431965467701</v>
      </c>
      <c r="C736">
        <v>2.8443336416445599</v>
      </c>
      <c r="D736" t="s">
        <v>11</v>
      </c>
      <c r="E736">
        <v>35</v>
      </c>
      <c r="F736">
        <v>129.05000000000001</v>
      </c>
      <c r="G736">
        <v>-6.0633783034596096</v>
      </c>
      <c r="H736">
        <v>-90</v>
      </c>
      <c r="I736">
        <v>11.334701223906899</v>
      </c>
    </row>
    <row r="737" spans="1:9" x14ac:dyDescent="0.3">
      <c r="A737">
        <v>735</v>
      </c>
      <c r="B737">
        <v>0.24600431965467701</v>
      </c>
      <c r="C737">
        <v>2.8401826112448099</v>
      </c>
      <c r="D737" t="s">
        <v>11</v>
      </c>
      <c r="E737">
        <v>35</v>
      </c>
      <c r="F737">
        <v>129.05000000000001</v>
      </c>
      <c r="G737">
        <v>-6.0722010125859898</v>
      </c>
      <c r="H737">
        <v>-90</v>
      </c>
      <c r="I737">
        <v>11.3180345572391</v>
      </c>
    </row>
    <row r="738" spans="1:9" x14ac:dyDescent="0.3">
      <c r="A738">
        <v>736</v>
      </c>
      <c r="B738">
        <v>0.24600431965467501</v>
      </c>
      <c r="C738">
        <v>2.8360316267041199</v>
      </c>
      <c r="D738" t="s">
        <v>11</v>
      </c>
      <c r="E738">
        <v>35</v>
      </c>
      <c r="F738">
        <v>129.05000000000001</v>
      </c>
      <c r="G738">
        <v>-6.0810495120263601</v>
      </c>
      <c r="H738">
        <v>-90</v>
      </c>
      <c r="I738">
        <v>11.301367890571299</v>
      </c>
    </row>
    <row r="739" spans="1:9" x14ac:dyDescent="0.3">
      <c r="A739">
        <v>737</v>
      </c>
      <c r="B739">
        <v>0.24600431965467701</v>
      </c>
      <c r="C739">
        <v>2.8318806882241501</v>
      </c>
      <c r="D739" t="s">
        <v>11</v>
      </c>
      <c r="E739">
        <v>35</v>
      </c>
      <c r="F739">
        <v>129.05000000000001</v>
      </c>
      <c r="G739">
        <v>-6.0899239143390096</v>
      </c>
      <c r="H739">
        <v>-90</v>
      </c>
      <c r="I739">
        <v>11.2847012239035</v>
      </c>
    </row>
    <row r="740" spans="1:9" x14ac:dyDescent="0.3">
      <c r="A740">
        <v>738</v>
      </c>
      <c r="B740">
        <v>0.24600431965467301</v>
      </c>
      <c r="C740">
        <v>2.8277297960077301</v>
      </c>
      <c r="D740" t="s">
        <v>11</v>
      </c>
      <c r="E740">
        <v>35</v>
      </c>
      <c r="F740">
        <v>129.05000000000001</v>
      </c>
      <c r="G740">
        <v>-6.0988243327544698</v>
      </c>
      <c r="H740">
        <v>-90</v>
      </c>
      <c r="I740">
        <v>11.268034557235699</v>
      </c>
    </row>
    <row r="741" spans="1:9" x14ac:dyDescent="0.3">
      <c r="A741">
        <v>739</v>
      </c>
      <c r="B741">
        <v>0.24600431965467701</v>
      </c>
      <c r="C741">
        <v>2.8235789502606101</v>
      </c>
      <c r="D741" t="s">
        <v>11</v>
      </c>
      <c r="E741">
        <v>35</v>
      </c>
      <c r="F741">
        <v>129.05000000000001</v>
      </c>
      <c r="G741">
        <v>-6.1077508811484904</v>
      </c>
      <c r="H741">
        <v>-90</v>
      </c>
      <c r="I741">
        <v>11.2513678905747</v>
      </c>
    </row>
    <row r="742" spans="1:9" x14ac:dyDescent="0.3">
      <c r="A742">
        <v>740</v>
      </c>
      <c r="B742">
        <v>0.24600431965467301</v>
      </c>
      <c r="C742">
        <v>2.8194281511846202</v>
      </c>
      <c r="D742" t="s">
        <v>11</v>
      </c>
      <c r="E742">
        <v>35</v>
      </c>
      <c r="F742">
        <v>129.05000000000001</v>
      </c>
      <c r="G742">
        <v>-6.1167036740614504</v>
      </c>
      <c r="H742">
        <v>-90</v>
      </c>
      <c r="I742">
        <v>11.2347012239069</v>
      </c>
    </row>
    <row r="743" spans="1:9" x14ac:dyDescent="0.3">
      <c r="A743">
        <v>741</v>
      </c>
      <c r="B743">
        <v>0.24600431965467001</v>
      </c>
      <c r="C743">
        <v>2.8152773989878899</v>
      </c>
      <c r="D743" t="s">
        <v>11</v>
      </c>
      <c r="E743">
        <v>35</v>
      </c>
      <c r="F743">
        <v>129.05000000000001</v>
      </c>
      <c r="G743">
        <v>-6.1256828267047396</v>
      </c>
      <c r="H743">
        <v>-90</v>
      </c>
      <c r="I743">
        <v>11.2180345572392</v>
      </c>
    </row>
    <row r="744" spans="1:9" x14ac:dyDescent="0.3">
      <c r="A744">
        <v>742</v>
      </c>
      <c r="B744">
        <v>0.24600431965467201</v>
      </c>
      <c r="C744">
        <v>2.8111266938781001</v>
      </c>
      <c r="D744" t="s">
        <v>11</v>
      </c>
      <c r="E744">
        <v>35</v>
      </c>
      <c r="F744">
        <v>129.05000000000001</v>
      </c>
      <c r="G744">
        <v>-6.13468845497089</v>
      </c>
      <c r="H744">
        <v>-90</v>
      </c>
      <c r="I744">
        <v>11.201367890571399</v>
      </c>
    </row>
    <row r="745" spans="1:9" x14ac:dyDescent="0.3">
      <c r="A745">
        <v>743</v>
      </c>
      <c r="B745">
        <v>0.24600431965467301</v>
      </c>
      <c r="C745">
        <v>2.8069760360641101</v>
      </c>
      <c r="D745" t="s">
        <v>11</v>
      </c>
      <c r="E745">
        <v>35</v>
      </c>
      <c r="F745">
        <v>129.05000000000001</v>
      </c>
      <c r="G745">
        <v>-6.1437206754063096</v>
      </c>
      <c r="H745">
        <v>-90</v>
      </c>
      <c r="I745">
        <v>11.1847012239036</v>
      </c>
    </row>
    <row r="746" spans="1:9" x14ac:dyDescent="0.3">
      <c r="A746">
        <v>744</v>
      </c>
      <c r="B746">
        <v>0.24600431965467301</v>
      </c>
      <c r="C746">
        <v>2.8028254257560499</v>
      </c>
      <c r="D746" t="s">
        <v>11</v>
      </c>
      <c r="E746">
        <v>35</v>
      </c>
      <c r="F746">
        <v>129.05000000000001</v>
      </c>
      <c r="G746">
        <v>-6.1527796052590702</v>
      </c>
      <c r="H746">
        <v>-90</v>
      </c>
      <c r="I746">
        <v>11.168034557235799</v>
      </c>
    </row>
    <row r="747" spans="1:9" x14ac:dyDescent="0.3">
      <c r="A747">
        <v>745</v>
      </c>
      <c r="B747">
        <v>0.24600431965467501</v>
      </c>
      <c r="C747">
        <v>2.79867486316699</v>
      </c>
      <c r="D747" t="s">
        <v>11</v>
      </c>
      <c r="E747">
        <v>35</v>
      </c>
      <c r="F747">
        <v>129.05000000000001</v>
      </c>
      <c r="G747">
        <v>-6.1618653624607802</v>
      </c>
      <c r="H747">
        <v>-90</v>
      </c>
      <c r="I747">
        <v>11.1513678905748</v>
      </c>
    </row>
    <row r="748" spans="1:9" x14ac:dyDescent="0.3">
      <c r="A748">
        <v>746</v>
      </c>
      <c r="B748">
        <v>0.24600431965467201</v>
      </c>
      <c r="C748">
        <v>2.7945243485061302</v>
      </c>
      <c r="D748" t="s">
        <v>11</v>
      </c>
      <c r="E748">
        <v>35</v>
      </c>
      <c r="F748">
        <v>129.05000000000001</v>
      </c>
      <c r="G748">
        <v>-6.1709780656328199</v>
      </c>
      <c r="H748">
        <v>-90</v>
      </c>
      <c r="I748">
        <v>11.134701223906999</v>
      </c>
    </row>
    <row r="749" spans="1:9" x14ac:dyDescent="0.3">
      <c r="A749">
        <v>747</v>
      </c>
      <c r="B749">
        <v>0.24600431965467201</v>
      </c>
      <c r="C749">
        <v>2.7903738819890598</v>
      </c>
      <c r="D749" t="s">
        <v>11</v>
      </c>
      <c r="E749">
        <v>35</v>
      </c>
      <c r="F749">
        <v>129.05000000000001</v>
      </c>
      <c r="G749">
        <v>-6.1801178341066203</v>
      </c>
      <c r="H749">
        <v>-90</v>
      </c>
      <c r="I749">
        <v>11.1180345572392</v>
      </c>
    </row>
    <row r="750" spans="1:9" x14ac:dyDescent="0.3">
      <c r="A750">
        <v>748</v>
      </c>
      <c r="B750">
        <v>0.24600431965467301</v>
      </c>
      <c r="C750">
        <v>2.78622346383092</v>
      </c>
      <c r="D750" t="s">
        <v>11</v>
      </c>
      <c r="E750">
        <v>35</v>
      </c>
      <c r="F750">
        <v>129.05000000000001</v>
      </c>
      <c r="G750">
        <v>-6.1892847878917197</v>
      </c>
      <c r="H750">
        <v>-90</v>
      </c>
      <c r="I750">
        <v>11.101367890571501</v>
      </c>
    </row>
    <row r="751" spans="1:9" x14ac:dyDescent="0.3">
      <c r="A751">
        <v>749</v>
      </c>
      <c r="B751">
        <v>0.24600431965467501</v>
      </c>
      <c r="C751">
        <v>2.78207309424816</v>
      </c>
      <c r="D751" t="s">
        <v>11</v>
      </c>
      <c r="E751">
        <v>35</v>
      </c>
      <c r="F751">
        <v>129.05000000000001</v>
      </c>
      <c r="G751">
        <v>-6.1984790477243896</v>
      </c>
      <c r="H751">
        <v>-90</v>
      </c>
      <c r="I751">
        <v>11.0847012239037</v>
      </c>
    </row>
    <row r="752" spans="1:9" x14ac:dyDescent="0.3">
      <c r="A752">
        <v>750</v>
      </c>
      <c r="B752">
        <v>0.24600431965467201</v>
      </c>
      <c r="C752">
        <v>2.7779227734584899</v>
      </c>
      <c r="D752" t="s">
        <v>11</v>
      </c>
      <c r="E752">
        <v>35</v>
      </c>
      <c r="F752">
        <v>129.05000000000001</v>
      </c>
      <c r="G752">
        <v>-6.20770073505411</v>
      </c>
      <c r="H752">
        <v>-90</v>
      </c>
      <c r="I752">
        <v>11.068034557235899</v>
      </c>
    </row>
    <row r="753" spans="1:9" x14ac:dyDescent="0.3">
      <c r="A753">
        <v>751</v>
      </c>
      <c r="B753">
        <v>0.24600431965467301</v>
      </c>
      <c r="C753">
        <v>2.7737725016809298</v>
      </c>
      <c r="D753" t="s">
        <v>11</v>
      </c>
      <c r="E753">
        <v>35</v>
      </c>
      <c r="F753">
        <v>129.05000000000001</v>
      </c>
      <c r="G753">
        <v>-6.2169499720345698</v>
      </c>
      <c r="H753">
        <v>-90</v>
      </c>
      <c r="I753">
        <v>11.0513678905681</v>
      </c>
    </row>
    <row r="754" spans="1:9" x14ac:dyDescent="0.3">
      <c r="A754">
        <v>752</v>
      </c>
      <c r="B754">
        <v>0.24600431965467501</v>
      </c>
      <c r="C754">
        <v>2.7696222791375198</v>
      </c>
      <c r="D754" t="s">
        <v>11</v>
      </c>
      <c r="E754">
        <v>35</v>
      </c>
      <c r="F754">
        <v>129.05000000000001</v>
      </c>
      <c r="G754">
        <v>-6.2262268815581399</v>
      </c>
      <c r="H754">
        <v>-90</v>
      </c>
      <c r="I754">
        <v>11.034701223907099</v>
      </c>
    </row>
    <row r="755" spans="1:9" x14ac:dyDescent="0.3">
      <c r="A755">
        <v>753</v>
      </c>
      <c r="B755">
        <v>0.24600431965467301</v>
      </c>
      <c r="C755">
        <v>2.7654721060465102</v>
      </c>
      <c r="D755" t="s">
        <v>11</v>
      </c>
      <c r="E755">
        <v>35</v>
      </c>
      <c r="F755">
        <v>129.05000000000001</v>
      </c>
      <c r="G755">
        <v>-6.23553158724354</v>
      </c>
      <c r="H755">
        <v>-90</v>
      </c>
      <c r="I755">
        <v>11.0180345572393</v>
      </c>
    </row>
    <row r="756" spans="1:9" x14ac:dyDescent="0.3">
      <c r="A756">
        <v>754</v>
      </c>
      <c r="B756">
        <v>0.24600431965467301</v>
      </c>
      <c r="C756">
        <v>2.7613219826325901</v>
      </c>
      <c r="D756" t="s">
        <v>11</v>
      </c>
      <c r="E756">
        <v>35</v>
      </c>
      <c r="F756">
        <v>129.05000000000001</v>
      </c>
      <c r="G756">
        <v>-6.2448642134418701</v>
      </c>
      <c r="H756">
        <v>-90</v>
      </c>
      <c r="I756">
        <v>11.001367890571601</v>
      </c>
    </row>
    <row r="757" spans="1:9" x14ac:dyDescent="0.3">
      <c r="A757">
        <v>755</v>
      </c>
      <c r="B757">
        <v>0.24600431965467201</v>
      </c>
      <c r="C757">
        <v>2.7571719091200801</v>
      </c>
      <c r="D757" t="s">
        <v>11</v>
      </c>
      <c r="E757">
        <v>35</v>
      </c>
      <c r="F757">
        <v>129.05000000000001</v>
      </c>
      <c r="G757">
        <v>-6.2542248852336098</v>
      </c>
      <c r="H757">
        <v>-90</v>
      </c>
      <c r="I757">
        <v>10.9847012239038</v>
      </c>
    </row>
    <row r="758" spans="1:9" x14ac:dyDescent="0.3">
      <c r="A758">
        <v>756</v>
      </c>
      <c r="B758">
        <v>0.24600431965467301</v>
      </c>
      <c r="C758">
        <v>2.75302188573465</v>
      </c>
      <c r="D758" t="s">
        <v>11</v>
      </c>
      <c r="E758">
        <v>35</v>
      </c>
      <c r="F758">
        <v>129.05000000000001</v>
      </c>
      <c r="G758">
        <v>-6.2636137284637199</v>
      </c>
      <c r="H758">
        <v>-90</v>
      </c>
      <c r="I758">
        <v>10.968034557236001</v>
      </c>
    </row>
    <row r="759" spans="1:9" x14ac:dyDescent="0.3">
      <c r="A759">
        <v>757</v>
      </c>
      <c r="B759">
        <v>0.24600431965467201</v>
      </c>
      <c r="C759">
        <v>2.7488719127033399</v>
      </c>
      <c r="D759" t="s">
        <v>11</v>
      </c>
      <c r="E759">
        <v>35</v>
      </c>
      <c r="F759">
        <v>129.05000000000001</v>
      </c>
      <c r="G759">
        <v>-6.2730308697184602</v>
      </c>
      <c r="H759">
        <v>-90</v>
      </c>
      <c r="I759">
        <v>10.9513678905682</v>
      </c>
    </row>
    <row r="760" spans="1:9" x14ac:dyDescent="0.3">
      <c r="A760">
        <v>758</v>
      </c>
      <c r="B760">
        <v>0.24600431965467301</v>
      </c>
      <c r="C760">
        <v>2.7447219902562399</v>
      </c>
      <c r="D760" t="s">
        <v>11</v>
      </c>
      <c r="E760">
        <v>35</v>
      </c>
      <c r="F760">
        <v>129.05000000000001</v>
      </c>
      <c r="G760">
        <v>-6.2824764363269301</v>
      </c>
      <c r="H760">
        <v>-90</v>
      </c>
      <c r="I760">
        <v>10.934701223907201</v>
      </c>
    </row>
    <row r="761" spans="1:9" x14ac:dyDescent="0.3">
      <c r="A761">
        <v>759</v>
      </c>
      <c r="B761">
        <v>0.24600431965467201</v>
      </c>
      <c r="C761">
        <v>2.7405721186197498</v>
      </c>
      <c r="D761" t="s">
        <v>11</v>
      </c>
      <c r="E761">
        <v>35</v>
      </c>
      <c r="F761">
        <v>129.05000000000001</v>
      </c>
      <c r="G761">
        <v>-6.29195055640644</v>
      </c>
      <c r="H761">
        <v>-90</v>
      </c>
      <c r="I761">
        <v>10.9180345572394</v>
      </c>
    </row>
    <row r="762" spans="1:9" x14ac:dyDescent="0.3">
      <c r="A762">
        <v>760</v>
      </c>
      <c r="B762">
        <v>0.24600431965467301</v>
      </c>
      <c r="C762">
        <v>2.7364222980267399</v>
      </c>
      <c r="D762" t="s">
        <v>11</v>
      </c>
      <c r="E762">
        <v>35</v>
      </c>
      <c r="F762">
        <v>129.05000000000001</v>
      </c>
      <c r="G762">
        <v>-6.3014533588305897</v>
      </c>
      <c r="H762">
        <v>-90</v>
      </c>
      <c r="I762">
        <v>10.901367890571599</v>
      </c>
    </row>
    <row r="763" spans="1:9" x14ac:dyDescent="0.3">
      <c r="A763">
        <v>761</v>
      </c>
      <c r="B763">
        <v>0.24600431965467701</v>
      </c>
      <c r="C763">
        <v>2.7322725287097902</v>
      </c>
      <c r="D763" t="s">
        <v>11</v>
      </c>
      <c r="E763">
        <v>35</v>
      </c>
      <c r="F763">
        <v>129.05000000000001</v>
      </c>
      <c r="G763">
        <v>-6.3109849732405703</v>
      </c>
      <c r="H763">
        <v>-90</v>
      </c>
      <c r="I763">
        <v>10.8847012239039</v>
      </c>
    </row>
    <row r="764" spans="1:9" x14ac:dyDescent="0.3">
      <c r="A764">
        <v>762</v>
      </c>
      <c r="B764">
        <v>0.24600431965467001</v>
      </c>
      <c r="C764">
        <v>2.7281228109028799</v>
      </c>
      <c r="D764" t="s">
        <v>11</v>
      </c>
      <c r="E764">
        <v>35</v>
      </c>
      <c r="F764">
        <v>129.05000000000001</v>
      </c>
      <c r="G764">
        <v>-6.32054553006662</v>
      </c>
      <c r="H764">
        <v>-90</v>
      </c>
      <c r="I764">
        <v>10.868034557236101</v>
      </c>
    </row>
    <row r="765" spans="1:9" x14ac:dyDescent="0.3">
      <c r="A765">
        <v>763</v>
      </c>
      <c r="B765">
        <v>0.24600431965467201</v>
      </c>
      <c r="C765">
        <v>2.7239731448414299</v>
      </c>
      <c r="D765" t="s">
        <v>11</v>
      </c>
      <c r="E765">
        <v>35</v>
      </c>
      <c r="F765">
        <v>129.05000000000001</v>
      </c>
      <c r="G765">
        <v>-6.3301351605093696</v>
      </c>
      <c r="H765">
        <v>-90</v>
      </c>
      <c r="I765">
        <v>10.8513678905683</v>
      </c>
    </row>
    <row r="766" spans="1:9" x14ac:dyDescent="0.3">
      <c r="A766">
        <v>764</v>
      </c>
      <c r="B766">
        <v>0.24600431965467201</v>
      </c>
      <c r="C766">
        <v>2.7198235307639802</v>
      </c>
      <c r="D766" t="s">
        <v>11</v>
      </c>
      <c r="E766">
        <v>35</v>
      </c>
      <c r="F766">
        <v>129.05000000000001</v>
      </c>
      <c r="G766">
        <v>-6.3397539965713996</v>
      </c>
      <c r="H766">
        <v>-90</v>
      </c>
      <c r="I766">
        <v>10.834701223907301</v>
      </c>
    </row>
    <row r="767" spans="1:9" x14ac:dyDescent="0.3">
      <c r="A767">
        <v>765</v>
      </c>
      <c r="B767">
        <v>0.24600431965466801</v>
      </c>
      <c r="C767">
        <v>2.7156739689054299</v>
      </c>
      <c r="D767" t="s">
        <v>11</v>
      </c>
      <c r="E767">
        <v>35</v>
      </c>
      <c r="F767">
        <v>129.05000000000001</v>
      </c>
      <c r="G767">
        <v>-6.34940217106384</v>
      </c>
      <c r="H767">
        <v>-90</v>
      </c>
      <c r="I767">
        <v>10.8180345572395</v>
      </c>
    </row>
    <row r="768" spans="1:9" x14ac:dyDescent="0.3">
      <c r="A768">
        <v>766</v>
      </c>
      <c r="B768">
        <v>0.24600431965467301</v>
      </c>
      <c r="C768">
        <v>2.7115244595072201</v>
      </c>
      <c r="D768" t="s">
        <v>11</v>
      </c>
      <c r="E768">
        <v>35</v>
      </c>
      <c r="F768">
        <v>129.05000000000001</v>
      </c>
      <c r="G768">
        <v>-6.3590798175794703</v>
      </c>
      <c r="H768">
        <v>-90</v>
      </c>
      <c r="I768">
        <v>10.801367890571701</v>
      </c>
    </row>
    <row r="769" spans="1:9" x14ac:dyDescent="0.3">
      <c r="A769">
        <v>767</v>
      </c>
      <c r="B769">
        <v>0.24600431965467301</v>
      </c>
      <c r="C769">
        <v>2.7073750028105601</v>
      </c>
      <c r="D769" t="s">
        <v>11</v>
      </c>
      <c r="E769">
        <v>35</v>
      </c>
      <c r="F769">
        <v>129.05000000000001</v>
      </c>
      <c r="G769">
        <v>-6.36878707052864</v>
      </c>
      <c r="H769">
        <v>-90</v>
      </c>
      <c r="I769">
        <v>10.7847012239039</v>
      </c>
    </row>
    <row r="770" spans="1:9" x14ac:dyDescent="0.3">
      <c r="A770">
        <v>768</v>
      </c>
      <c r="B770">
        <v>0.24600431965467501</v>
      </c>
      <c r="C770">
        <v>2.70322559905815</v>
      </c>
      <c r="D770" t="s">
        <v>11</v>
      </c>
      <c r="E770">
        <v>35</v>
      </c>
      <c r="F770">
        <v>129.05000000000001</v>
      </c>
      <c r="G770">
        <v>-6.3785240651371202</v>
      </c>
      <c r="H770">
        <v>-90</v>
      </c>
      <c r="I770">
        <v>10.7680345572362</v>
      </c>
    </row>
    <row r="771" spans="1:9" x14ac:dyDescent="0.3">
      <c r="A771">
        <v>769</v>
      </c>
      <c r="B771">
        <v>0.24600431965467201</v>
      </c>
      <c r="C771">
        <v>2.6990762484941602</v>
      </c>
      <c r="D771" t="s">
        <v>11</v>
      </c>
      <c r="E771">
        <v>35</v>
      </c>
      <c r="F771">
        <v>129.05000000000001</v>
      </c>
      <c r="G771">
        <v>-6.3882909374615302</v>
      </c>
      <c r="H771">
        <v>-90</v>
      </c>
      <c r="I771">
        <v>10.7513678905684</v>
      </c>
    </row>
    <row r="772" spans="1:9" x14ac:dyDescent="0.3">
      <c r="A772">
        <v>770</v>
      </c>
      <c r="B772">
        <v>0.24600431965467001</v>
      </c>
      <c r="C772">
        <v>2.6949269513659799</v>
      </c>
      <c r="D772" t="s">
        <v>11</v>
      </c>
      <c r="E772">
        <v>35</v>
      </c>
      <c r="F772">
        <v>129.05000000000001</v>
      </c>
      <c r="G772">
        <v>-6.3980878243575603</v>
      </c>
      <c r="H772">
        <v>-90</v>
      </c>
      <c r="I772">
        <v>10.7347012239074</v>
      </c>
    </row>
    <row r="773" spans="1:9" x14ac:dyDescent="0.3">
      <c r="A773">
        <v>771</v>
      </c>
      <c r="B773">
        <v>0.24600431965467301</v>
      </c>
      <c r="C773">
        <v>2.6907777079174</v>
      </c>
      <c r="D773" t="s">
        <v>11</v>
      </c>
      <c r="E773">
        <v>35</v>
      </c>
      <c r="F773">
        <v>129.05000000000001</v>
      </c>
      <c r="G773">
        <v>-6.40791486354646</v>
      </c>
      <c r="H773">
        <v>-90</v>
      </c>
      <c r="I773">
        <v>10.7180345572396</v>
      </c>
    </row>
    <row r="774" spans="1:9" x14ac:dyDescent="0.3">
      <c r="A774">
        <v>772</v>
      </c>
      <c r="B774">
        <v>0.24600431965467201</v>
      </c>
      <c r="C774">
        <v>2.6866285183988299</v>
      </c>
      <c r="D774" t="s">
        <v>11</v>
      </c>
      <c r="E774">
        <v>35</v>
      </c>
      <c r="F774">
        <v>129.05000000000001</v>
      </c>
      <c r="G774">
        <v>-6.4177721935724303</v>
      </c>
      <c r="H774">
        <v>-90</v>
      </c>
      <c r="I774">
        <v>10.701367890571801</v>
      </c>
    </row>
    <row r="775" spans="1:9" x14ac:dyDescent="0.3">
      <c r="A775">
        <v>773</v>
      </c>
      <c r="B775">
        <v>0.24600431965467001</v>
      </c>
      <c r="C775">
        <v>2.6824793830605298</v>
      </c>
      <c r="D775" t="s">
        <v>11</v>
      </c>
      <c r="E775">
        <v>35</v>
      </c>
      <c r="F775">
        <v>129.05000000000001</v>
      </c>
      <c r="G775">
        <v>-6.42765995383035</v>
      </c>
      <c r="H775">
        <v>-90</v>
      </c>
      <c r="I775">
        <v>10.684701223904</v>
      </c>
    </row>
    <row r="776" spans="1:9" x14ac:dyDescent="0.3">
      <c r="A776">
        <v>774</v>
      </c>
      <c r="B776">
        <v>0.24600431965467001</v>
      </c>
      <c r="C776">
        <v>2.6783303021543099</v>
      </c>
      <c r="D776" t="s">
        <v>11</v>
      </c>
      <c r="E776">
        <v>35</v>
      </c>
      <c r="F776">
        <v>129.05000000000001</v>
      </c>
      <c r="G776">
        <v>-6.4375782845779597</v>
      </c>
      <c r="H776">
        <v>-90</v>
      </c>
      <c r="I776">
        <v>10.668034557236201</v>
      </c>
    </row>
    <row r="777" spans="1:9" x14ac:dyDescent="0.3">
      <c r="A777">
        <v>775</v>
      </c>
      <c r="B777">
        <v>0.24600431965467001</v>
      </c>
      <c r="C777">
        <v>2.6741812759335</v>
      </c>
      <c r="D777" t="s">
        <v>11</v>
      </c>
      <c r="E777">
        <v>35</v>
      </c>
      <c r="F777">
        <v>129.05000000000001</v>
      </c>
      <c r="G777">
        <v>-6.4475273269026703</v>
      </c>
      <c r="H777">
        <v>-90</v>
      </c>
      <c r="I777">
        <v>10.651367890568499</v>
      </c>
    </row>
    <row r="778" spans="1:9" x14ac:dyDescent="0.3">
      <c r="A778">
        <v>776</v>
      </c>
      <c r="B778">
        <v>0.24600431965467501</v>
      </c>
      <c r="C778">
        <v>2.67003230465476</v>
      </c>
      <c r="D778" t="s">
        <v>11</v>
      </c>
      <c r="E778">
        <v>35</v>
      </c>
      <c r="F778">
        <v>129.05000000000001</v>
      </c>
      <c r="G778">
        <v>-6.4575072227885304</v>
      </c>
      <c r="H778">
        <v>-90</v>
      </c>
      <c r="I778">
        <v>10.6347012239075</v>
      </c>
    </row>
    <row r="779" spans="1:9" x14ac:dyDescent="0.3">
      <c r="A779">
        <v>777</v>
      </c>
      <c r="B779">
        <v>0.24600431965467201</v>
      </c>
      <c r="C779">
        <v>2.6658833885711899</v>
      </c>
      <c r="D779" t="s">
        <v>11</v>
      </c>
      <c r="E779">
        <v>35</v>
      </c>
      <c r="F779">
        <v>129.05000000000001</v>
      </c>
      <c r="G779">
        <v>-6.4675181150895398</v>
      </c>
      <c r="H779">
        <v>-90</v>
      </c>
      <c r="I779">
        <v>10.618034557239699</v>
      </c>
    </row>
    <row r="780" spans="1:9" x14ac:dyDescent="0.3">
      <c r="A780">
        <v>778</v>
      </c>
      <c r="B780">
        <v>0.24600431965467301</v>
      </c>
      <c r="C780">
        <v>2.6617345279426101</v>
      </c>
      <c r="D780" t="s">
        <v>11</v>
      </c>
      <c r="E780">
        <v>35</v>
      </c>
      <c r="F780">
        <v>129.05000000000001</v>
      </c>
      <c r="G780">
        <v>-6.4775601475171198</v>
      </c>
      <c r="H780">
        <v>-90</v>
      </c>
      <c r="I780">
        <v>10.6013678905719</v>
      </c>
    </row>
    <row r="781" spans="1:9" x14ac:dyDescent="0.3">
      <c r="A781">
        <v>779</v>
      </c>
      <c r="B781">
        <v>0.24600431965467001</v>
      </c>
      <c r="C781">
        <v>2.6575857230287299</v>
      </c>
      <c r="D781" t="s">
        <v>11</v>
      </c>
      <c r="E781">
        <v>35</v>
      </c>
      <c r="F781">
        <v>129.05000000000001</v>
      </c>
      <c r="G781">
        <v>-6.4876334646923999</v>
      </c>
      <c r="H781">
        <v>-90</v>
      </c>
      <c r="I781">
        <v>10.5847012239041</v>
      </c>
    </row>
    <row r="782" spans="1:9" x14ac:dyDescent="0.3">
      <c r="A782">
        <v>780</v>
      </c>
      <c r="B782">
        <v>0.24600431965467501</v>
      </c>
      <c r="C782">
        <v>2.6534369740908899</v>
      </c>
      <c r="D782" t="s">
        <v>11</v>
      </c>
      <c r="E782">
        <v>35</v>
      </c>
      <c r="F782">
        <v>129.05000000000001</v>
      </c>
      <c r="G782">
        <v>-6.4977382121147098</v>
      </c>
      <c r="H782">
        <v>-90</v>
      </c>
      <c r="I782">
        <v>10.568034557236301</v>
      </c>
    </row>
    <row r="783" spans="1:9" x14ac:dyDescent="0.3">
      <c r="A783">
        <v>781</v>
      </c>
      <c r="B783">
        <v>0.24600431965467001</v>
      </c>
      <c r="C783">
        <v>2.64928828139207</v>
      </c>
      <c r="D783" t="s">
        <v>11</v>
      </c>
      <c r="E783">
        <v>35</v>
      </c>
      <c r="F783">
        <v>129.05000000000001</v>
      </c>
      <c r="G783">
        <v>-6.5078745361879502</v>
      </c>
      <c r="H783">
        <v>-90</v>
      </c>
      <c r="I783">
        <v>10.551367890568599</v>
      </c>
    </row>
    <row r="784" spans="1:9" x14ac:dyDescent="0.3">
      <c r="A784">
        <v>782</v>
      </c>
      <c r="B784">
        <v>0.24600431965467701</v>
      </c>
      <c r="C784">
        <v>2.6451396451985798</v>
      </c>
      <c r="D784" t="s">
        <v>11</v>
      </c>
      <c r="E784">
        <v>35</v>
      </c>
      <c r="F784">
        <v>129.05000000000001</v>
      </c>
      <c r="G784">
        <v>-6.5180425842236698</v>
      </c>
      <c r="H784">
        <v>-90</v>
      </c>
      <c r="I784">
        <v>10.5347012239076</v>
      </c>
    </row>
    <row r="785" spans="1:9" x14ac:dyDescent="0.3">
      <c r="A785">
        <v>783</v>
      </c>
      <c r="B785">
        <v>0.24600431965467301</v>
      </c>
      <c r="C785">
        <v>2.64099106577331</v>
      </c>
      <c r="D785" t="s">
        <v>11</v>
      </c>
      <c r="E785">
        <v>35</v>
      </c>
      <c r="F785">
        <v>129.05000000000001</v>
      </c>
      <c r="G785">
        <v>-6.52824250444956</v>
      </c>
      <c r="H785">
        <v>-90</v>
      </c>
      <c r="I785">
        <v>10.518034557239799</v>
      </c>
    </row>
    <row r="786" spans="1:9" x14ac:dyDescent="0.3">
      <c r="A786">
        <v>784</v>
      </c>
      <c r="B786">
        <v>0.24600431965467301</v>
      </c>
      <c r="C786">
        <v>2.6368425433859</v>
      </c>
      <c r="D786" t="s">
        <v>11</v>
      </c>
      <c r="E786">
        <v>35</v>
      </c>
      <c r="F786">
        <v>129.05000000000001</v>
      </c>
      <c r="G786">
        <v>-6.5384744460016</v>
      </c>
      <c r="H786">
        <v>-90</v>
      </c>
      <c r="I786">
        <v>10.501367890572</v>
      </c>
    </row>
    <row r="787" spans="1:9" x14ac:dyDescent="0.3">
      <c r="A787">
        <v>785</v>
      </c>
      <c r="B787">
        <v>0.24600431965467501</v>
      </c>
      <c r="C787">
        <v>2.6326940783060002</v>
      </c>
      <c r="D787" t="s">
        <v>11</v>
      </c>
      <c r="E787">
        <v>35</v>
      </c>
      <c r="F787">
        <v>129.05000000000001</v>
      </c>
      <c r="G787">
        <v>-6.5487385589677798</v>
      </c>
      <c r="H787">
        <v>-90</v>
      </c>
      <c r="I787">
        <v>10.484701223904199</v>
      </c>
    </row>
    <row r="788" spans="1:9" x14ac:dyDescent="0.3">
      <c r="A788">
        <v>786</v>
      </c>
      <c r="B788">
        <v>0.24600431965467301</v>
      </c>
      <c r="C788">
        <v>2.62854567080492</v>
      </c>
      <c r="D788" t="s">
        <v>11</v>
      </c>
      <c r="E788">
        <v>35</v>
      </c>
      <c r="F788">
        <v>129.05000000000001</v>
      </c>
      <c r="G788">
        <v>-6.5590349943411104</v>
      </c>
      <c r="H788">
        <v>-90</v>
      </c>
      <c r="I788">
        <v>10.4680345572364</v>
      </c>
    </row>
    <row r="789" spans="1:9" x14ac:dyDescent="0.3">
      <c r="A789">
        <v>787</v>
      </c>
      <c r="B789">
        <v>0.24600431965467701</v>
      </c>
      <c r="C789">
        <v>2.6243973211557301</v>
      </c>
      <c r="D789" t="s">
        <v>11</v>
      </c>
      <c r="E789">
        <v>35</v>
      </c>
      <c r="F789">
        <v>129.05000000000001</v>
      </c>
      <c r="G789">
        <v>-6.5693639040821301</v>
      </c>
      <c r="H789">
        <v>-90</v>
      </c>
      <c r="I789">
        <v>10.4513678905686</v>
      </c>
    </row>
    <row r="790" spans="1:9" x14ac:dyDescent="0.3">
      <c r="A790">
        <v>788</v>
      </c>
      <c r="B790">
        <v>0.24600431965467201</v>
      </c>
      <c r="C790">
        <v>2.6202490296348899</v>
      </c>
      <c r="D790" t="s">
        <v>11</v>
      </c>
      <c r="E790">
        <v>35</v>
      </c>
      <c r="F790">
        <v>129.05000000000001</v>
      </c>
      <c r="G790">
        <v>-6.5797254410766097</v>
      </c>
      <c r="H790">
        <v>-90</v>
      </c>
      <c r="I790">
        <v>10.4347012239077</v>
      </c>
    </row>
    <row r="791" spans="1:9" x14ac:dyDescent="0.3">
      <c r="A791">
        <v>789</v>
      </c>
      <c r="B791">
        <v>0.24600431965467201</v>
      </c>
      <c r="C791">
        <v>2.6161007965155099</v>
      </c>
      <c r="D791" t="s">
        <v>11</v>
      </c>
      <c r="E791">
        <v>35</v>
      </c>
      <c r="F791">
        <v>129.05000000000001</v>
      </c>
      <c r="G791">
        <v>-6.5901197592002596</v>
      </c>
      <c r="H791">
        <v>-90</v>
      </c>
      <c r="I791">
        <v>10.418034557239899</v>
      </c>
    </row>
    <row r="792" spans="1:9" x14ac:dyDescent="0.3">
      <c r="A792">
        <v>790</v>
      </c>
      <c r="B792">
        <v>0.24600431965467301</v>
      </c>
      <c r="C792">
        <v>2.61195262207755</v>
      </c>
      <c r="D792" t="s">
        <v>11</v>
      </c>
      <c r="E792">
        <v>35</v>
      </c>
      <c r="F792">
        <v>129.05000000000001</v>
      </c>
      <c r="G792">
        <v>-6.6005470132705</v>
      </c>
      <c r="H792">
        <v>-90</v>
      </c>
      <c r="I792">
        <v>10.4013678905721</v>
      </c>
    </row>
    <row r="793" spans="1:9" x14ac:dyDescent="0.3">
      <c r="A793">
        <v>791</v>
      </c>
      <c r="B793">
        <v>0.24600431965467201</v>
      </c>
      <c r="C793">
        <v>2.60780450660106</v>
      </c>
      <c r="D793" t="s">
        <v>11</v>
      </c>
      <c r="E793">
        <v>35</v>
      </c>
      <c r="F793">
        <v>129.05000000000001</v>
      </c>
      <c r="G793">
        <v>-6.6110073590709799</v>
      </c>
      <c r="H793">
        <v>-90</v>
      </c>
      <c r="I793">
        <v>10.384701223904299</v>
      </c>
    </row>
    <row r="794" spans="1:9" x14ac:dyDescent="0.3">
      <c r="A794">
        <v>792</v>
      </c>
      <c r="B794">
        <v>0.24600431965467301</v>
      </c>
      <c r="C794">
        <v>2.6036564503678199</v>
      </c>
      <c r="D794" t="s">
        <v>11</v>
      </c>
      <c r="E794">
        <v>35</v>
      </c>
      <c r="F794">
        <v>129.05000000000001</v>
      </c>
      <c r="G794">
        <v>-6.6215009533852296</v>
      </c>
      <c r="H794">
        <v>-90</v>
      </c>
      <c r="I794">
        <v>10.3680345572365</v>
      </c>
    </row>
    <row r="795" spans="1:9" x14ac:dyDescent="0.3">
      <c r="A795">
        <v>793</v>
      </c>
      <c r="B795">
        <v>0.24600431965467201</v>
      </c>
      <c r="C795">
        <v>2.5995084536614601</v>
      </c>
      <c r="D795" t="s">
        <v>11</v>
      </c>
      <c r="E795">
        <v>35</v>
      </c>
      <c r="F795">
        <v>129.05000000000001</v>
      </c>
      <c r="G795">
        <v>-6.6320279539689801</v>
      </c>
      <c r="H795">
        <v>-90</v>
      </c>
      <c r="I795">
        <v>10.351367890568699</v>
      </c>
    </row>
    <row r="796" spans="1:9" x14ac:dyDescent="0.3">
      <c r="A796">
        <v>794</v>
      </c>
      <c r="B796">
        <v>0.24600431965467201</v>
      </c>
      <c r="C796">
        <v>2.5953605167690701</v>
      </c>
      <c r="D796" t="s">
        <v>11</v>
      </c>
      <c r="E796">
        <v>35</v>
      </c>
      <c r="F796">
        <v>129.05000000000001</v>
      </c>
      <c r="G796">
        <v>-6.6425885195686698</v>
      </c>
      <c r="H796">
        <v>-90</v>
      </c>
      <c r="I796">
        <v>10.3347012239078</v>
      </c>
    </row>
    <row r="797" spans="1:9" x14ac:dyDescent="0.3">
      <c r="A797">
        <v>795</v>
      </c>
      <c r="B797">
        <v>0.24600431965467001</v>
      </c>
      <c r="C797">
        <v>2.5912126399745099</v>
      </c>
      <c r="D797" t="s">
        <v>11</v>
      </c>
      <c r="E797">
        <v>35</v>
      </c>
      <c r="F797">
        <v>129.05000000000001</v>
      </c>
      <c r="G797">
        <v>-6.6531828099670003</v>
      </c>
      <c r="H797">
        <v>-90</v>
      </c>
      <c r="I797">
        <v>10.318034557240001</v>
      </c>
    </row>
    <row r="798" spans="1:9" x14ac:dyDescent="0.3">
      <c r="A798">
        <v>796</v>
      </c>
      <c r="B798">
        <v>0.24600431965467301</v>
      </c>
      <c r="C798">
        <v>2.5870648235685501</v>
      </c>
      <c r="D798" t="s">
        <v>11</v>
      </c>
      <c r="E798">
        <v>35</v>
      </c>
      <c r="F798">
        <v>129.05000000000001</v>
      </c>
      <c r="G798">
        <v>-6.6638109859139796</v>
      </c>
      <c r="H798">
        <v>-90</v>
      </c>
      <c r="I798">
        <v>10.3013678905722</v>
      </c>
    </row>
    <row r="799" spans="1:9" x14ac:dyDescent="0.3">
      <c r="A799">
        <v>797</v>
      </c>
      <c r="B799">
        <v>0.24600431965467501</v>
      </c>
      <c r="C799">
        <v>2.5829170678421098</v>
      </c>
      <c r="D799" t="s">
        <v>11</v>
      </c>
      <c r="E799">
        <v>35</v>
      </c>
      <c r="F799">
        <v>129.05000000000001</v>
      </c>
      <c r="G799">
        <v>-6.6744732092030201</v>
      </c>
      <c r="H799">
        <v>-90</v>
      </c>
      <c r="I799">
        <v>10.284701223904399</v>
      </c>
    </row>
    <row r="800" spans="1:9" x14ac:dyDescent="0.3">
      <c r="A800">
        <v>798</v>
      </c>
      <c r="B800">
        <v>0.24600431965467301</v>
      </c>
      <c r="C800">
        <v>2.5787693730879901</v>
      </c>
      <c r="D800" t="s">
        <v>11</v>
      </c>
      <c r="E800">
        <v>35</v>
      </c>
      <c r="F800">
        <v>129.05000000000001</v>
      </c>
      <c r="G800">
        <v>-6.6851696426545004</v>
      </c>
      <c r="H800">
        <v>-90</v>
      </c>
      <c r="I800">
        <v>10.2680345572366</v>
      </c>
    </row>
    <row r="801" spans="1:9" x14ac:dyDescent="0.3">
      <c r="A801">
        <v>799</v>
      </c>
      <c r="B801">
        <v>0.24600431965467301</v>
      </c>
      <c r="C801">
        <v>2.5746217396008699</v>
      </c>
      <c r="D801" t="s">
        <v>11</v>
      </c>
      <c r="E801">
        <v>35</v>
      </c>
      <c r="F801">
        <v>129.05000000000001</v>
      </c>
      <c r="G801">
        <v>-6.6959004501186401</v>
      </c>
      <c r="H801">
        <v>-90</v>
      </c>
      <c r="I801">
        <v>10.251367890568799</v>
      </c>
    </row>
    <row r="802" spans="1:9" x14ac:dyDescent="0.3">
      <c r="A802">
        <v>800</v>
      </c>
      <c r="B802">
        <v>0.24600431965467301</v>
      </c>
      <c r="C802">
        <v>2.5704741676790102</v>
      </c>
      <c r="D802" t="s">
        <v>11</v>
      </c>
      <c r="E802">
        <v>35</v>
      </c>
      <c r="F802">
        <v>129.05000000000001</v>
      </c>
      <c r="G802">
        <v>-6.7066657964738798</v>
      </c>
      <c r="H802">
        <v>-90</v>
      </c>
      <c r="I802">
        <v>10.2347012239079</v>
      </c>
    </row>
    <row r="803" spans="1:9" x14ac:dyDescent="0.3">
      <c r="A803">
        <v>801</v>
      </c>
      <c r="B803">
        <v>0.24600431965467201</v>
      </c>
      <c r="C803">
        <v>2.5663266576175201</v>
      </c>
      <c r="D803" t="s">
        <v>11</v>
      </c>
      <c r="E803">
        <v>35</v>
      </c>
      <c r="F803">
        <v>129.05000000000001</v>
      </c>
      <c r="G803">
        <v>-6.7174658476842497</v>
      </c>
      <c r="H803">
        <v>-90</v>
      </c>
      <c r="I803">
        <v>10.218034557240101</v>
      </c>
    </row>
    <row r="804" spans="1:9" x14ac:dyDescent="0.3">
      <c r="A804">
        <v>802</v>
      </c>
      <c r="B804">
        <v>0.24600431965467501</v>
      </c>
      <c r="C804">
        <v>2.5621792097184999</v>
      </c>
      <c r="D804" t="s">
        <v>11</v>
      </c>
      <c r="E804">
        <v>35</v>
      </c>
      <c r="F804">
        <v>129.05000000000001</v>
      </c>
      <c r="G804">
        <v>-6.72830077073945</v>
      </c>
      <c r="H804">
        <v>-90</v>
      </c>
      <c r="I804">
        <v>10.2013678905723</v>
      </c>
    </row>
    <row r="805" spans="1:9" x14ac:dyDescent="0.3">
      <c r="A805">
        <v>803</v>
      </c>
      <c r="B805">
        <v>0.24600431965467301</v>
      </c>
      <c r="C805">
        <v>2.5580318242843298</v>
      </c>
      <c r="D805" t="s">
        <v>11</v>
      </c>
      <c r="E805">
        <v>35</v>
      </c>
      <c r="F805">
        <v>129.05000000000001</v>
      </c>
      <c r="G805">
        <v>-6.7391707337223998</v>
      </c>
      <c r="H805">
        <v>-90</v>
      </c>
      <c r="I805">
        <v>10.184701223904501</v>
      </c>
    </row>
    <row r="806" spans="1:9" x14ac:dyDescent="0.3">
      <c r="A806">
        <v>804</v>
      </c>
      <c r="B806">
        <v>0.24600431965467301</v>
      </c>
      <c r="C806">
        <v>2.5538845016192999</v>
      </c>
      <c r="D806" t="s">
        <v>11</v>
      </c>
      <c r="E806">
        <v>35</v>
      </c>
      <c r="F806">
        <v>129.05000000000001</v>
      </c>
      <c r="G806">
        <v>-6.75007590578275</v>
      </c>
      <c r="H806">
        <v>-90</v>
      </c>
      <c r="I806">
        <v>10.1680345572367</v>
      </c>
    </row>
    <row r="807" spans="1:9" x14ac:dyDescent="0.3">
      <c r="A807">
        <v>805</v>
      </c>
      <c r="B807">
        <v>0.24600431965467501</v>
      </c>
      <c r="C807">
        <v>2.54973724202973</v>
      </c>
      <c r="D807" t="s">
        <v>11</v>
      </c>
      <c r="E807">
        <v>35</v>
      </c>
      <c r="F807">
        <v>129.05000000000001</v>
      </c>
      <c r="G807">
        <v>-6.7610164571446996</v>
      </c>
      <c r="H807">
        <v>-90</v>
      </c>
      <c r="I807">
        <v>10.151367890568901</v>
      </c>
    </row>
    <row r="808" spans="1:9" x14ac:dyDescent="0.3">
      <c r="A808">
        <v>806</v>
      </c>
      <c r="B808">
        <v>0.24600431965467301</v>
      </c>
      <c r="C808">
        <v>2.5455900458256</v>
      </c>
      <c r="D808" t="s">
        <v>11</v>
      </c>
      <c r="E808">
        <v>35</v>
      </c>
      <c r="F808">
        <v>129.05000000000001</v>
      </c>
      <c r="G808">
        <v>-6.7719925591428503</v>
      </c>
      <c r="H808">
        <v>-90</v>
      </c>
      <c r="I808">
        <v>10.1347012239079</v>
      </c>
    </row>
    <row r="809" spans="1:9" x14ac:dyDescent="0.3">
      <c r="A809">
        <v>807</v>
      </c>
      <c r="B809">
        <v>0.24600431965467001</v>
      </c>
      <c r="C809">
        <v>2.5414429133138001</v>
      </c>
      <c r="D809" t="s">
        <v>11</v>
      </c>
      <c r="E809">
        <v>35</v>
      </c>
      <c r="F809">
        <v>129.05000000000001</v>
      </c>
      <c r="G809">
        <v>-6.7830043842074499</v>
      </c>
      <c r="H809">
        <v>-90</v>
      </c>
      <c r="I809">
        <v>10.1180345572402</v>
      </c>
    </row>
    <row r="810" spans="1:9" x14ac:dyDescent="0.3">
      <c r="A810">
        <v>808</v>
      </c>
      <c r="B810">
        <v>0.24600431965467301</v>
      </c>
      <c r="C810">
        <v>2.5372958448083498</v>
      </c>
      <c r="D810" t="s">
        <v>11</v>
      </c>
      <c r="E810">
        <v>35</v>
      </c>
      <c r="F810">
        <v>129.05000000000001</v>
      </c>
      <c r="G810">
        <v>-6.7940521058873102</v>
      </c>
      <c r="H810">
        <v>-90</v>
      </c>
      <c r="I810">
        <v>10.1013678905724</v>
      </c>
    </row>
    <row r="811" spans="1:9" x14ac:dyDescent="0.3">
      <c r="A811">
        <v>809</v>
      </c>
      <c r="B811">
        <v>0.24600431965467201</v>
      </c>
      <c r="C811">
        <v>2.5331488406235998</v>
      </c>
      <c r="D811" t="s">
        <v>11</v>
      </c>
      <c r="E811">
        <v>35</v>
      </c>
      <c r="F811">
        <v>129.05000000000001</v>
      </c>
      <c r="G811">
        <v>-6.8051358988461104</v>
      </c>
      <c r="H811">
        <v>-90</v>
      </c>
      <c r="I811">
        <v>10.084701223904601</v>
      </c>
    </row>
    <row r="812" spans="1:9" x14ac:dyDescent="0.3">
      <c r="A812">
        <v>810</v>
      </c>
      <c r="B812">
        <v>0.24600431965467201</v>
      </c>
      <c r="C812">
        <v>2.5290019010759801</v>
      </c>
      <c r="D812" t="s">
        <v>11</v>
      </c>
      <c r="E812">
        <v>35</v>
      </c>
      <c r="F812">
        <v>129.05000000000001</v>
      </c>
      <c r="G812">
        <v>-6.8162559388666102</v>
      </c>
      <c r="H812">
        <v>-90</v>
      </c>
      <c r="I812">
        <v>10.0680345572368</v>
      </c>
    </row>
    <row r="813" spans="1:9" x14ac:dyDescent="0.3">
      <c r="A813">
        <v>811</v>
      </c>
      <c r="B813">
        <v>0.24600431965467001</v>
      </c>
      <c r="C813">
        <v>2.52485502648398</v>
      </c>
      <c r="D813" t="s">
        <v>11</v>
      </c>
      <c r="E813">
        <v>35</v>
      </c>
      <c r="F813">
        <v>129.05000000000001</v>
      </c>
      <c r="G813">
        <v>-6.8274124028909</v>
      </c>
      <c r="H813">
        <v>-90</v>
      </c>
      <c r="I813">
        <v>10.051367890569001</v>
      </c>
    </row>
    <row r="814" spans="1:9" x14ac:dyDescent="0.3">
      <c r="A814">
        <v>812</v>
      </c>
      <c r="B814">
        <v>0.24600431965467201</v>
      </c>
      <c r="C814">
        <v>2.5207082171698598</v>
      </c>
      <c r="D814" t="s">
        <v>11</v>
      </c>
      <c r="E814">
        <v>35</v>
      </c>
      <c r="F814">
        <v>129.05000000000001</v>
      </c>
      <c r="G814">
        <v>-6.8386054689888098</v>
      </c>
      <c r="H814">
        <v>-90</v>
      </c>
      <c r="I814">
        <v>10.034701223908</v>
      </c>
    </row>
    <row r="815" spans="1:9" x14ac:dyDescent="0.3">
      <c r="A815">
        <v>813</v>
      </c>
      <c r="B815">
        <v>0.24600431965467201</v>
      </c>
      <c r="C815">
        <v>2.5165614734529198</v>
      </c>
      <c r="D815" t="s">
        <v>11</v>
      </c>
      <c r="E815">
        <v>35</v>
      </c>
      <c r="F815">
        <v>129.05000000000001</v>
      </c>
      <c r="G815">
        <v>-6.8498353164061996</v>
      </c>
      <c r="H815">
        <v>-90</v>
      </c>
      <c r="I815">
        <v>10.018034557240201</v>
      </c>
    </row>
    <row r="816" spans="1:9" x14ac:dyDescent="0.3">
      <c r="A816">
        <v>814</v>
      </c>
      <c r="B816">
        <v>0.24600431965467301</v>
      </c>
      <c r="C816">
        <v>2.5124147956596801</v>
      </c>
      <c r="D816" t="s">
        <v>11</v>
      </c>
      <c r="E816">
        <v>35</v>
      </c>
      <c r="F816">
        <v>129.05000000000001</v>
      </c>
      <c r="G816">
        <v>-6.86110212554689</v>
      </c>
      <c r="H816">
        <v>-90</v>
      </c>
      <c r="I816">
        <v>10.001367890572499</v>
      </c>
    </row>
    <row r="817" spans="1:9" x14ac:dyDescent="0.3">
      <c r="A817">
        <v>815</v>
      </c>
      <c r="B817">
        <v>0.24600431965467201</v>
      </c>
      <c r="C817">
        <v>2.50826818411708</v>
      </c>
      <c r="D817" t="s">
        <v>11</v>
      </c>
      <c r="E817">
        <v>35</v>
      </c>
      <c r="F817">
        <v>129.05000000000001</v>
      </c>
      <c r="G817">
        <v>-6.8724060779795098</v>
      </c>
      <c r="H817">
        <v>-90</v>
      </c>
      <c r="I817">
        <v>9.9847012239047199</v>
      </c>
    </row>
    <row r="818" spans="1:9" x14ac:dyDescent="0.3">
      <c r="A818">
        <v>816</v>
      </c>
      <c r="B818">
        <v>0.24600431965467201</v>
      </c>
      <c r="C818">
        <v>2.50412163915425</v>
      </c>
      <c r="D818" t="s">
        <v>11</v>
      </c>
      <c r="E818">
        <v>35</v>
      </c>
      <c r="F818">
        <v>129.05000000000001</v>
      </c>
      <c r="G818">
        <v>-6.8837473564790903</v>
      </c>
      <c r="H818">
        <v>-90</v>
      </c>
      <c r="I818">
        <v>9.9680345572369298</v>
      </c>
    </row>
    <row r="819" spans="1:9" x14ac:dyDescent="0.3">
      <c r="A819">
        <v>817</v>
      </c>
      <c r="B819">
        <v>0.24600431965466801</v>
      </c>
      <c r="C819">
        <v>2.4999751611024799</v>
      </c>
      <c r="D819" t="s">
        <v>11</v>
      </c>
      <c r="E819">
        <v>35</v>
      </c>
      <c r="F819">
        <v>129.05000000000001</v>
      </c>
      <c r="G819">
        <v>-6.8951261450000603</v>
      </c>
      <c r="H819">
        <v>-90</v>
      </c>
      <c r="I819">
        <v>9.9513678905691396</v>
      </c>
    </row>
    <row r="820" spans="1:9" x14ac:dyDescent="0.3">
      <c r="A820">
        <v>818</v>
      </c>
      <c r="B820">
        <v>0.24600431965467501</v>
      </c>
      <c r="C820">
        <v>2.4958287502969601</v>
      </c>
      <c r="D820" t="s">
        <v>11</v>
      </c>
      <c r="E820">
        <v>35</v>
      </c>
      <c r="F820">
        <v>129.05000000000001</v>
      </c>
      <c r="G820">
        <v>-6.9065426287022502</v>
      </c>
      <c r="H820">
        <v>-90</v>
      </c>
      <c r="I820">
        <v>9.9347012239081707</v>
      </c>
    </row>
    <row r="821" spans="1:9" x14ac:dyDescent="0.3">
      <c r="A821">
        <v>819</v>
      </c>
      <c r="B821">
        <v>0.24600431965467201</v>
      </c>
      <c r="C821">
        <v>2.4916824070699999</v>
      </c>
      <c r="D821" t="s">
        <v>11</v>
      </c>
      <c r="E821">
        <v>35</v>
      </c>
      <c r="F821">
        <v>129.05000000000001</v>
      </c>
      <c r="G821">
        <v>-6.9179969939795001</v>
      </c>
      <c r="H821">
        <v>-90</v>
      </c>
      <c r="I821">
        <v>9.9180345572403894</v>
      </c>
    </row>
    <row r="822" spans="1:9" x14ac:dyDescent="0.3">
      <c r="A822">
        <v>820</v>
      </c>
      <c r="B822">
        <v>0.24600431965467501</v>
      </c>
      <c r="C822">
        <v>2.4875361317612299</v>
      </c>
      <c r="D822" t="s">
        <v>11</v>
      </c>
      <c r="E822">
        <v>35</v>
      </c>
      <c r="F822">
        <v>129.05000000000001</v>
      </c>
      <c r="G822">
        <v>-6.9294894284203599</v>
      </c>
      <c r="H822">
        <v>-90</v>
      </c>
      <c r="I822">
        <v>9.9013678905725993</v>
      </c>
    </row>
    <row r="823" spans="1:9" x14ac:dyDescent="0.3">
      <c r="A823">
        <v>821</v>
      </c>
      <c r="B823">
        <v>0.24600431965467201</v>
      </c>
      <c r="C823">
        <v>2.4833899247108402</v>
      </c>
      <c r="D823" t="s">
        <v>11</v>
      </c>
      <c r="E823">
        <v>35</v>
      </c>
      <c r="F823">
        <v>129.05000000000001</v>
      </c>
      <c r="G823">
        <v>-6.9410201208739197</v>
      </c>
      <c r="H823">
        <v>-90</v>
      </c>
      <c r="I823">
        <v>9.8847012239048109</v>
      </c>
    </row>
    <row r="824" spans="1:9" x14ac:dyDescent="0.3">
      <c r="A824">
        <v>822</v>
      </c>
      <c r="B824">
        <v>0.24600431965467301</v>
      </c>
      <c r="C824">
        <v>2.4792437862612999</v>
      </c>
      <c r="D824" t="s">
        <v>11</v>
      </c>
      <c r="E824">
        <v>35</v>
      </c>
      <c r="F824">
        <v>129.05000000000001</v>
      </c>
      <c r="G824">
        <v>-6.9525892614180904</v>
      </c>
      <c r="H824">
        <v>-90</v>
      </c>
      <c r="I824">
        <v>9.8680345572370207</v>
      </c>
    </row>
    <row r="825" spans="1:9" x14ac:dyDescent="0.3">
      <c r="A825">
        <v>823</v>
      </c>
      <c r="B825">
        <v>0.24600431965467001</v>
      </c>
      <c r="C825">
        <v>2.47509771675734</v>
      </c>
      <c r="D825" t="s">
        <v>11</v>
      </c>
      <c r="E825">
        <v>35</v>
      </c>
      <c r="F825">
        <v>129.05000000000001</v>
      </c>
      <c r="G825">
        <v>-6.96419704139094</v>
      </c>
      <c r="H825">
        <v>-90</v>
      </c>
      <c r="I825">
        <v>9.8513678905692306</v>
      </c>
    </row>
    <row r="826" spans="1:9" x14ac:dyDescent="0.3">
      <c r="A826">
        <v>824</v>
      </c>
      <c r="B826">
        <v>0.24600431965467301</v>
      </c>
      <c r="C826">
        <v>2.4709517165477299</v>
      </c>
      <c r="D826" t="s">
        <v>11</v>
      </c>
      <c r="E826">
        <v>35</v>
      </c>
      <c r="F826">
        <v>129.05000000000001</v>
      </c>
      <c r="G826">
        <v>-6.9758436533965602</v>
      </c>
      <c r="H826">
        <v>-90</v>
      </c>
      <c r="I826">
        <v>9.8347012239082598</v>
      </c>
    </row>
    <row r="827" spans="1:9" x14ac:dyDescent="0.3">
      <c r="A827">
        <v>825</v>
      </c>
      <c r="B827">
        <v>0.24600431965467001</v>
      </c>
      <c r="C827">
        <v>2.4668057859784498</v>
      </c>
      <c r="D827" t="s">
        <v>11</v>
      </c>
      <c r="E827">
        <v>35</v>
      </c>
      <c r="F827">
        <v>129.05000000000001</v>
      </c>
      <c r="G827">
        <v>-6.9875292913129599</v>
      </c>
      <c r="H827">
        <v>-90</v>
      </c>
      <c r="I827">
        <v>9.8180345572404804</v>
      </c>
    </row>
    <row r="828" spans="1:9" x14ac:dyDescent="0.3">
      <c r="A828">
        <v>826</v>
      </c>
      <c r="B828">
        <v>0.24600431965467201</v>
      </c>
      <c r="C828">
        <v>2.4626599254029302</v>
      </c>
      <c r="D828" t="s">
        <v>11</v>
      </c>
      <c r="E828">
        <v>35</v>
      </c>
      <c r="F828">
        <v>129.05000000000001</v>
      </c>
      <c r="G828">
        <v>-6.9992541503168004</v>
      </c>
      <c r="H828">
        <v>-90</v>
      </c>
      <c r="I828">
        <v>9.8013678905726902</v>
      </c>
    </row>
    <row r="829" spans="1:9" x14ac:dyDescent="0.3">
      <c r="A829">
        <v>827</v>
      </c>
      <c r="B829">
        <v>0.24600431965467301</v>
      </c>
      <c r="C829">
        <v>2.4585141351752702</v>
      </c>
      <c r="D829" t="s">
        <v>11</v>
      </c>
      <c r="E829">
        <v>35</v>
      </c>
      <c r="F829">
        <v>129.05000000000001</v>
      </c>
      <c r="G829">
        <v>-7.0110184268543696</v>
      </c>
      <c r="H829">
        <v>-90</v>
      </c>
      <c r="I829">
        <v>9.7847012239049</v>
      </c>
    </row>
    <row r="830" spans="1:9" x14ac:dyDescent="0.3">
      <c r="A830">
        <v>828</v>
      </c>
      <c r="B830">
        <v>0.24600431965467301</v>
      </c>
      <c r="C830">
        <v>2.4543684156519601</v>
      </c>
      <c r="D830" t="s">
        <v>11</v>
      </c>
      <c r="E830">
        <v>35</v>
      </c>
      <c r="F830">
        <v>129.05000000000001</v>
      </c>
      <c r="G830">
        <v>-7.0228223187008796</v>
      </c>
      <c r="H830">
        <v>-90</v>
      </c>
      <c r="I830">
        <v>9.7680345572371099</v>
      </c>
    </row>
    <row r="831" spans="1:9" x14ac:dyDescent="0.3">
      <c r="A831">
        <v>829</v>
      </c>
      <c r="B831">
        <v>0.24600431965467301</v>
      </c>
      <c r="C831">
        <v>2.4502227671918702</v>
      </c>
      <c r="D831" t="s">
        <v>11</v>
      </c>
      <c r="E831">
        <v>35</v>
      </c>
      <c r="F831">
        <v>129.05000000000001</v>
      </c>
      <c r="G831">
        <v>-7.0346660249500701</v>
      </c>
      <c r="H831">
        <v>-90</v>
      </c>
      <c r="I831">
        <v>9.7513678905693197</v>
      </c>
    </row>
    <row r="832" spans="1:9" x14ac:dyDescent="0.3">
      <c r="A832">
        <v>830</v>
      </c>
      <c r="B832">
        <v>0.24600431965467001</v>
      </c>
      <c r="C832">
        <v>2.4460771901563398</v>
      </c>
      <c r="D832" t="s">
        <v>11</v>
      </c>
      <c r="E832">
        <v>35</v>
      </c>
      <c r="F832">
        <v>129.05000000000001</v>
      </c>
      <c r="G832">
        <v>-7.0465497460087301</v>
      </c>
      <c r="H832">
        <v>-90</v>
      </c>
      <c r="I832">
        <v>9.7347012239015296</v>
      </c>
    </row>
    <row r="833" spans="1:9" x14ac:dyDescent="0.3">
      <c r="A833">
        <v>831</v>
      </c>
      <c r="B833">
        <v>0.24600431965467301</v>
      </c>
      <c r="C833">
        <v>2.4419316849108101</v>
      </c>
      <c r="D833" t="s">
        <v>11</v>
      </c>
      <c r="E833">
        <v>35</v>
      </c>
      <c r="F833">
        <v>129.05000000000001</v>
      </c>
      <c r="G833">
        <v>-7.0584736836464597</v>
      </c>
      <c r="H833">
        <v>-90</v>
      </c>
      <c r="I833">
        <v>9.7180345572405695</v>
      </c>
    </row>
    <row r="834" spans="1:9" x14ac:dyDescent="0.3">
      <c r="A834">
        <v>832</v>
      </c>
      <c r="B834">
        <v>0.24600431965467001</v>
      </c>
      <c r="C834">
        <v>2.4377862518181401</v>
      </c>
      <c r="D834" t="s">
        <v>11</v>
      </c>
      <c r="E834">
        <v>35</v>
      </c>
      <c r="F834">
        <v>129.05000000000001</v>
      </c>
      <c r="G834">
        <v>-7.0704380409665601</v>
      </c>
      <c r="H834">
        <v>-90</v>
      </c>
      <c r="I834">
        <v>9.7013678905727794</v>
      </c>
    </row>
    <row r="835" spans="1:9" x14ac:dyDescent="0.3">
      <c r="A835">
        <v>833</v>
      </c>
      <c r="B835">
        <v>0.24600431965467301</v>
      </c>
      <c r="C835">
        <v>2.43364089124873</v>
      </c>
      <c r="D835" t="s">
        <v>11</v>
      </c>
      <c r="E835">
        <v>35</v>
      </c>
      <c r="F835">
        <v>129.05000000000001</v>
      </c>
      <c r="G835">
        <v>-7.0824430224421304</v>
      </c>
      <c r="H835">
        <v>-90</v>
      </c>
      <c r="I835">
        <v>9.6847012239049892</v>
      </c>
    </row>
    <row r="836" spans="1:9" x14ac:dyDescent="0.3">
      <c r="A836">
        <v>834</v>
      </c>
      <c r="B836">
        <v>0.24600431965467501</v>
      </c>
      <c r="C836">
        <v>2.42949560357382</v>
      </c>
      <c r="D836" t="s">
        <v>11</v>
      </c>
      <c r="E836">
        <v>35</v>
      </c>
      <c r="F836">
        <v>129.05000000000001</v>
      </c>
      <c r="G836">
        <v>-7.0944888339256504</v>
      </c>
      <c r="H836">
        <v>-90</v>
      </c>
      <c r="I836">
        <v>9.6680345572372008</v>
      </c>
    </row>
    <row r="837" spans="1:9" x14ac:dyDescent="0.3">
      <c r="A837">
        <v>835</v>
      </c>
      <c r="B837">
        <v>0.24600431965467301</v>
      </c>
      <c r="C837">
        <v>2.4253503891671802</v>
      </c>
      <c r="D837" t="s">
        <v>11</v>
      </c>
      <c r="E837">
        <v>35</v>
      </c>
      <c r="F837">
        <v>129.05000000000001</v>
      </c>
      <c r="G837">
        <v>-7.1065756826442898</v>
      </c>
      <c r="H837">
        <v>-90</v>
      </c>
      <c r="I837">
        <v>9.6513678905694107</v>
      </c>
    </row>
    <row r="838" spans="1:9" x14ac:dyDescent="0.3">
      <c r="A838">
        <v>836</v>
      </c>
      <c r="B838">
        <v>0.24600431965467001</v>
      </c>
      <c r="C838">
        <v>2.4212052484051099</v>
      </c>
      <c r="D838" t="s">
        <v>11</v>
      </c>
      <c r="E838">
        <v>35</v>
      </c>
      <c r="F838">
        <v>129.05000000000001</v>
      </c>
      <c r="G838">
        <v>-7.1187037772281698</v>
      </c>
      <c r="H838">
        <v>-90</v>
      </c>
      <c r="I838">
        <v>9.6347012239016294</v>
      </c>
    </row>
    <row r="839" spans="1:9" x14ac:dyDescent="0.3">
      <c r="A839">
        <v>837</v>
      </c>
      <c r="B839">
        <v>0.24600431965467201</v>
      </c>
      <c r="C839">
        <v>2.41706018166821</v>
      </c>
      <c r="D839" t="s">
        <v>11</v>
      </c>
      <c r="E839">
        <v>35</v>
      </c>
      <c r="F839">
        <v>129.05000000000001</v>
      </c>
      <c r="G839">
        <v>-7.1308733277115799</v>
      </c>
      <c r="H839">
        <v>-90</v>
      </c>
      <c r="I839">
        <v>9.6180345572406605</v>
      </c>
    </row>
    <row r="840" spans="1:9" x14ac:dyDescent="0.3">
      <c r="A840">
        <v>838</v>
      </c>
      <c r="B840">
        <v>0.24600431965467701</v>
      </c>
      <c r="C840">
        <v>2.4129151893345702</v>
      </c>
      <c r="D840" t="s">
        <v>11</v>
      </c>
      <c r="E840">
        <v>35</v>
      </c>
      <c r="F840">
        <v>129.05000000000001</v>
      </c>
      <c r="G840">
        <v>-7.1430845455647001</v>
      </c>
      <c r="H840">
        <v>-90</v>
      </c>
      <c r="I840">
        <v>9.6013678905728703</v>
      </c>
    </row>
    <row r="841" spans="1:9" x14ac:dyDescent="0.3">
      <c r="A841">
        <v>839</v>
      </c>
      <c r="B841">
        <v>0.24600431965467201</v>
      </c>
      <c r="C841">
        <v>2.4087702717899901</v>
      </c>
      <c r="D841" t="s">
        <v>11</v>
      </c>
      <c r="E841">
        <v>35</v>
      </c>
      <c r="F841">
        <v>129.05000000000001</v>
      </c>
      <c r="G841">
        <v>-7.1553376436867202</v>
      </c>
      <c r="H841">
        <v>-90</v>
      </c>
      <c r="I841">
        <v>9.5847012239050802</v>
      </c>
    </row>
    <row r="842" spans="1:9" x14ac:dyDescent="0.3">
      <c r="A842">
        <v>840</v>
      </c>
      <c r="B842">
        <v>0.24600431965467501</v>
      </c>
      <c r="C842">
        <v>2.4046254294212202</v>
      </c>
      <c r="D842" t="s">
        <v>11</v>
      </c>
      <c r="E842">
        <v>35</v>
      </c>
      <c r="F842">
        <v>129.05000000000001</v>
      </c>
      <c r="G842">
        <v>-7.1676328363993198</v>
      </c>
      <c r="H842">
        <v>-90</v>
      </c>
      <c r="I842">
        <v>9.56803455723729</v>
      </c>
    </row>
    <row r="843" spans="1:9" x14ac:dyDescent="0.3">
      <c r="A843">
        <v>841</v>
      </c>
      <c r="B843">
        <v>0.24600431965467301</v>
      </c>
      <c r="C843">
        <v>2.40048066261767</v>
      </c>
      <c r="D843" t="s">
        <v>11</v>
      </c>
      <c r="E843">
        <v>35</v>
      </c>
      <c r="F843">
        <v>129.05000000000001</v>
      </c>
      <c r="G843">
        <v>-7.1799703395035896</v>
      </c>
      <c r="H843">
        <v>-90</v>
      </c>
      <c r="I843">
        <v>9.5513678905694999</v>
      </c>
    </row>
    <row r="844" spans="1:9" x14ac:dyDescent="0.3">
      <c r="A844">
        <v>842</v>
      </c>
      <c r="B844">
        <v>0.24600431965467001</v>
      </c>
      <c r="C844">
        <v>2.3963359717714399</v>
      </c>
      <c r="D844" t="s">
        <v>11</v>
      </c>
      <c r="E844">
        <v>35</v>
      </c>
      <c r="F844">
        <v>129.05000000000001</v>
      </c>
      <c r="G844">
        <v>-7.1923503702645304</v>
      </c>
      <c r="H844">
        <v>-90</v>
      </c>
      <c r="I844">
        <v>9.5347012239017204</v>
      </c>
    </row>
    <row r="845" spans="1:9" x14ac:dyDescent="0.3">
      <c r="A845">
        <v>843</v>
      </c>
      <c r="B845">
        <v>0.24600431965467001</v>
      </c>
      <c r="C845">
        <v>2.3921913572790401</v>
      </c>
      <c r="D845" t="s">
        <v>11</v>
      </c>
      <c r="E845">
        <v>35</v>
      </c>
      <c r="F845">
        <v>129.05000000000001</v>
      </c>
      <c r="G845">
        <v>-7.2047731474242402</v>
      </c>
      <c r="H845">
        <v>-90</v>
      </c>
      <c r="I845">
        <v>9.5180345572407496</v>
      </c>
    </row>
    <row r="846" spans="1:9" x14ac:dyDescent="0.3">
      <c r="A846">
        <v>844</v>
      </c>
      <c r="B846">
        <v>0.24600431965467201</v>
      </c>
      <c r="C846">
        <v>2.3880468195346198</v>
      </c>
      <c r="D846" t="s">
        <v>11</v>
      </c>
      <c r="E846">
        <v>35</v>
      </c>
      <c r="F846">
        <v>129.05000000000001</v>
      </c>
      <c r="G846">
        <v>-7.2172388912458096</v>
      </c>
      <c r="H846">
        <v>-90</v>
      </c>
      <c r="I846">
        <v>9.5013678905729595</v>
      </c>
    </row>
    <row r="847" spans="1:9" x14ac:dyDescent="0.3">
      <c r="A847">
        <v>845</v>
      </c>
      <c r="B847">
        <v>0.24600431965467201</v>
      </c>
      <c r="C847">
        <v>2.38390235894017</v>
      </c>
      <c r="D847" t="s">
        <v>11</v>
      </c>
      <c r="E847">
        <v>35</v>
      </c>
      <c r="F847">
        <v>129.05000000000001</v>
      </c>
      <c r="G847">
        <v>-7.2297478234566999</v>
      </c>
      <c r="H847">
        <v>-90</v>
      </c>
      <c r="I847">
        <v>9.4847012239051693</v>
      </c>
    </row>
    <row r="848" spans="1:9" x14ac:dyDescent="0.3">
      <c r="A848">
        <v>846</v>
      </c>
      <c r="B848">
        <v>0.24600431965467201</v>
      </c>
      <c r="C848">
        <v>2.3797579758987699</v>
      </c>
      <c r="D848" t="s">
        <v>11</v>
      </c>
      <c r="E848">
        <v>35</v>
      </c>
      <c r="F848">
        <v>129.05000000000001</v>
      </c>
      <c r="G848">
        <v>-7.2423001673317904</v>
      </c>
      <c r="H848">
        <v>-90</v>
      </c>
      <c r="I848">
        <v>9.4680345572373792</v>
      </c>
    </row>
    <row r="849" spans="1:9" x14ac:dyDescent="0.3">
      <c r="A849">
        <v>847</v>
      </c>
      <c r="B849">
        <v>0.24600431965467001</v>
      </c>
      <c r="C849">
        <v>2.37561367081631</v>
      </c>
      <c r="D849" t="s">
        <v>11</v>
      </c>
      <c r="E849">
        <v>35</v>
      </c>
      <c r="F849">
        <v>129.05000000000001</v>
      </c>
      <c r="G849">
        <v>-7.2548961476737697</v>
      </c>
      <c r="H849">
        <v>-90</v>
      </c>
      <c r="I849">
        <v>9.4513678905695997</v>
      </c>
    </row>
    <row r="850" spans="1:9" x14ac:dyDescent="0.3">
      <c r="A850">
        <v>848</v>
      </c>
      <c r="B850">
        <v>0.24600431965467301</v>
      </c>
      <c r="C850">
        <v>2.3714694441015101</v>
      </c>
      <c r="D850" t="s">
        <v>11</v>
      </c>
      <c r="E850">
        <v>35</v>
      </c>
      <c r="F850">
        <v>129.05000000000001</v>
      </c>
      <c r="G850">
        <v>-7.2675359908370103</v>
      </c>
      <c r="H850">
        <v>-90</v>
      </c>
      <c r="I850">
        <v>9.4347012239018095</v>
      </c>
    </row>
    <row r="851" spans="1:9" x14ac:dyDescent="0.3">
      <c r="A851">
        <v>849</v>
      </c>
      <c r="B851">
        <v>0.24600431965467301</v>
      </c>
      <c r="C851">
        <v>2.3673252961676301</v>
      </c>
      <c r="D851" t="s">
        <v>11</v>
      </c>
      <c r="E851">
        <v>35</v>
      </c>
      <c r="F851">
        <v>129.05000000000001</v>
      </c>
      <c r="G851">
        <v>-7.2802199247191703</v>
      </c>
      <c r="H851">
        <v>-90</v>
      </c>
      <c r="I851">
        <v>9.4180345572408406</v>
      </c>
    </row>
    <row r="852" spans="1:9" x14ac:dyDescent="0.3">
      <c r="A852">
        <v>850</v>
      </c>
      <c r="B852">
        <v>0.24600431965467001</v>
      </c>
      <c r="C852">
        <v>2.3631812274257298</v>
      </c>
      <c r="D852" t="s">
        <v>11</v>
      </c>
      <c r="E852">
        <v>35</v>
      </c>
      <c r="F852">
        <v>129.05000000000001</v>
      </c>
      <c r="G852">
        <v>-7.2929481788120203</v>
      </c>
      <c r="H852">
        <v>-90</v>
      </c>
      <c r="I852">
        <v>9.4013678905730504</v>
      </c>
    </row>
    <row r="853" spans="1:9" x14ac:dyDescent="0.3">
      <c r="A853">
        <v>851</v>
      </c>
      <c r="B853">
        <v>0.24600431965467501</v>
      </c>
      <c r="C853">
        <v>2.3590372382948499</v>
      </c>
      <c r="D853" t="s">
        <v>11</v>
      </c>
      <c r="E853">
        <v>35</v>
      </c>
      <c r="F853">
        <v>129.05000000000001</v>
      </c>
      <c r="G853">
        <v>-7.3057209841781496</v>
      </c>
      <c r="H853">
        <v>-90</v>
      </c>
      <c r="I853">
        <v>9.3847012239052603</v>
      </c>
    </row>
    <row r="854" spans="1:9" x14ac:dyDescent="0.3">
      <c r="A854">
        <v>852</v>
      </c>
      <c r="B854">
        <v>0.24600431965467201</v>
      </c>
      <c r="C854">
        <v>2.3548933291952898</v>
      </c>
      <c r="D854" t="s">
        <v>11</v>
      </c>
      <c r="E854">
        <v>35</v>
      </c>
      <c r="F854">
        <v>129.05000000000001</v>
      </c>
      <c r="G854">
        <v>-7.3185385734910797</v>
      </c>
      <c r="H854">
        <v>-90</v>
      </c>
      <c r="I854">
        <v>9.3680345572374701</v>
      </c>
    </row>
    <row r="855" spans="1:9" x14ac:dyDescent="0.3">
      <c r="A855">
        <v>853</v>
      </c>
      <c r="B855">
        <v>0.24600431965467501</v>
      </c>
      <c r="C855">
        <v>2.3507495005502701</v>
      </c>
      <c r="D855" t="s">
        <v>11</v>
      </c>
      <c r="E855">
        <v>35</v>
      </c>
      <c r="F855">
        <v>129.05000000000001</v>
      </c>
      <c r="G855">
        <v>-7.3314011810269903</v>
      </c>
      <c r="H855">
        <v>-90</v>
      </c>
      <c r="I855">
        <v>9.3513678905696906</v>
      </c>
    </row>
    <row r="856" spans="1:9" x14ac:dyDescent="0.3">
      <c r="A856">
        <v>854</v>
      </c>
      <c r="B856">
        <v>0.24600431965467201</v>
      </c>
      <c r="C856">
        <v>2.34660575278602</v>
      </c>
      <c r="D856" t="s">
        <v>11</v>
      </c>
      <c r="E856">
        <v>35</v>
      </c>
      <c r="F856">
        <v>129.05000000000001</v>
      </c>
      <c r="G856">
        <v>-7.3443090426953797</v>
      </c>
      <c r="H856">
        <v>-90</v>
      </c>
      <c r="I856">
        <v>9.3347012239019005</v>
      </c>
    </row>
    <row r="857" spans="1:9" x14ac:dyDescent="0.3">
      <c r="A857">
        <v>855</v>
      </c>
      <c r="B857">
        <v>0.24600431965467301</v>
      </c>
      <c r="C857">
        <v>2.34246208633347</v>
      </c>
      <c r="D857" t="s">
        <v>11</v>
      </c>
      <c r="E857">
        <v>35</v>
      </c>
      <c r="F857">
        <v>129.05000000000001</v>
      </c>
      <c r="G857">
        <v>-7.3572623960425201</v>
      </c>
      <c r="H857">
        <v>-90</v>
      </c>
      <c r="I857">
        <v>9.3180345572409298</v>
      </c>
    </row>
    <row r="858" spans="1:9" x14ac:dyDescent="0.3">
      <c r="A858">
        <v>856</v>
      </c>
      <c r="B858">
        <v>0.24600431965467501</v>
      </c>
      <c r="C858">
        <v>2.33831850162148</v>
      </c>
      <c r="D858" t="s">
        <v>11</v>
      </c>
      <c r="E858">
        <v>35</v>
      </c>
      <c r="F858">
        <v>129.05000000000001</v>
      </c>
      <c r="G858">
        <v>-7.3702614802866098</v>
      </c>
      <c r="H858">
        <v>-90</v>
      </c>
      <c r="I858">
        <v>9.3013678905731396</v>
      </c>
    </row>
    <row r="859" spans="1:9" x14ac:dyDescent="0.3">
      <c r="A859">
        <v>857</v>
      </c>
      <c r="B859">
        <v>0.24600431965467001</v>
      </c>
      <c r="C859">
        <v>2.3341749990870602</v>
      </c>
      <c r="D859" t="s">
        <v>11</v>
      </c>
      <c r="E859">
        <v>35</v>
      </c>
      <c r="F859">
        <v>129.05000000000001</v>
      </c>
      <c r="G859">
        <v>-7.3833065363062298</v>
      </c>
      <c r="H859">
        <v>-90</v>
      </c>
      <c r="I859">
        <v>9.2847012239053495</v>
      </c>
    </row>
    <row r="860" spans="1:9" x14ac:dyDescent="0.3">
      <c r="A860">
        <v>858</v>
      </c>
      <c r="B860">
        <v>0.24600431965467301</v>
      </c>
      <c r="C860">
        <v>2.3300315791686401</v>
      </c>
      <c r="D860" t="s">
        <v>11</v>
      </c>
      <c r="E860">
        <v>35</v>
      </c>
      <c r="F860">
        <v>129.05000000000001</v>
      </c>
      <c r="G860">
        <v>-7.3963978066587899</v>
      </c>
      <c r="H860">
        <v>-90</v>
      </c>
      <c r="I860">
        <v>9.26803455723757</v>
      </c>
    </row>
    <row r="861" spans="1:9" x14ac:dyDescent="0.3">
      <c r="A861">
        <v>859</v>
      </c>
      <c r="B861">
        <v>0.24600431965467001</v>
      </c>
      <c r="C861">
        <v>2.3258882423077298</v>
      </c>
      <c r="D861" t="s">
        <v>11</v>
      </c>
      <c r="E861">
        <v>35</v>
      </c>
      <c r="F861">
        <v>129.05000000000001</v>
      </c>
      <c r="G861">
        <v>-7.4095355356072297</v>
      </c>
      <c r="H861">
        <v>-90</v>
      </c>
      <c r="I861">
        <v>9.2513678905697798</v>
      </c>
    </row>
    <row r="862" spans="1:9" x14ac:dyDescent="0.3">
      <c r="A862">
        <v>860</v>
      </c>
      <c r="B862">
        <v>0.24600431965467001</v>
      </c>
      <c r="C862">
        <v>2.3217449889489998</v>
      </c>
      <c r="D862" t="s">
        <v>11</v>
      </c>
      <c r="E862">
        <v>35</v>
      </c>
      <c r="F862">
        <v>129.05000000000001</v>
      </c>
      <c r="G862">
        <v>-7.4227199691288703</v>
      </c>
      <c r="H862">
        <v>-90</v>
      </c>
      <c r="I862">
        <v>9.2347012239019897</v>
      </c>
    </row>
    <row r="863" spans="1:9" x14ac:dyDescent="0.3">
      <c r="A863">
        <v>861</v>
      </c>
      <c r="B863">
        <v>0.24600431965467501</v>
      </c>
      <c r="C863">
        <v>2.3176018195419901</v>
      </c>
      <c r="D863" t="s">
        <v>11</v>
      </c>
      <c r="E863">
        <v>35</v>
      </c>
      <c r="F863">
        <v>129.05000000000001</v>
      </c>
      <c r="G863">
        <v>-7.4359513549252902</v>
      </c>
      <c r="H863">
        <v>-90</v>
      </c>
      <c r="I863">
        <v>9.2180345572410207</v>
      </c>
    </row>
    <row r="864" spans="1:9" x14ac:dyDescent="0.3">
      <c r="A864">
        <v>862</v>
      </c>
      <c r="B864">
        <v>0.24600431965467201</v>
      </c>
      <c r="C864">
        <v>2.3134587345343398</v>
      </c>
      <c r="D864" t="s">
        <v>11</v>
      </c>
      <c r="E864">
        <v>35</v>
      </c>
      <c r="F864">
        <v>129.05000000000001</v>
      </c>
      <c r="G864">
        <v>-7.4492299424645099</v>
      </c>
      <c r="H864">
        <v>-90</v>
      </c>
      <c r="I864">
        <v>9.2013678905732306</v>
      </c>
    </row>
    <row r="865" spans="1:9" x14ac:dyDescent="0.3">
      <c r="A865">
        <v>863</v>
      </c>
      <c r="B865">
        <v>0.24600431965467301</v>
      </c>
      <c r="C865">
        <v>2.3093157343820199</v>
      </c>
      <c r="D865" t="s">
        <v>11</v>
      </c>
      <c r="E865">
        <v>35</v>
      </c>
      <c r="F865">
        <v>129.05000000000001</v>
      </c>
      <c r="G865">
        <v>-7.4625559829469799</v>
      </c>
      <c r="H865">
        <v>-90</v>
      </c>
      <c r="I865">
        <v>9.1847012239054493</v>
      </c>
    </row>
    <row r="866" spans="1:9" x14ac:dyDescent="0.3">
      <c r="A866">
        <v>864</v>
      </c>
      <c r="B866">
        <v>0.24600431965467301</v>
      </c>
      <c r="C866">
        <v>2.30517281954255</v>
      </c>
      <c r="D866" t="s">
        <v>11</v>
      </c>
      <c r="E866">
        <v>35</v>
      </c>
      <c r="F866">
        <v>129.05000000000001</v>
      </c>
      <c r="G866">
        <v>-7.4759297293595601</v>
      </c>
      <c r="H866">
        <v>-90</v>
      </c>
      <c r="I866">
        <v>9.1680345572376591</v>
      </c>
    </row>
    <row r="867" spans="1:9" x14ac:dyDescent="0.3">
      <c r="A867">
        <v>865</v>
      </c>
      <c r="B867">
        <v>0.24600431965467301</v>
      </c>
      <c r="C867">
        <v>2.30102999047672</v>
      </c>
      <c r="D867" t="s">
        <v>11</v>
      </c>
      <c r="E867">
        <v>35</v>
      </c>
      <c r="F867">
        <v>129.05000000000001</v>
      </c>
      <c r="G867">
        <v>-7.4893514364860003</v>
      </c>
      <c r="H867">
        <v>-90</v>
      </c>
      <c r="I867">
        <v>9.1513678905698708</v>
      </c>
    </row>
    <row r="868" spans="1:9" x14ac:dyDescent="0.3">
      <c r="A868">
        <v>866</v>
      </c>
      <c r="B868">
        <v>0.24600431965467201</v>
      </c>
      <c r="C868">
        <v>2.2968872476486801</v>
      </c>
      <c r="D868" t="s">
        <v>11</v>
      </c>
      <c r="E868">
        <v>35</v>
      </c>
      <c r="F868">
        <v>129.05000000000001</v>
      </c>
      <c r="G868">
        <v>-7.5028213608993601</v>
      </c>
      <c r="H868">
        <v>-90</v>
      </c>
      <c r="I868">
        <v>9.1347012239020806</v>
      </c>
    </row>
    <row r="869" spans="1:9" x14ac:dyDescent="0.3">
      <c r="A869">
        <v>867</v>
      </c>
      <c r="B869">
        <v>0.24600431965467301</v>
      </c>
      <c r="C869">
        <v>2.2927445915275699</v>
      </c>
      <c r="D869" t="s">
        <v>11</v>
      </c>
      <c r="E869">
        <v>35</v>
      </c>
      <c r="F869">
        <v>129.05000000000001</v>
      </c>
      <c r="G869">
        <v>-7.5163397610131701</v>
      </c>
      <c r="H869">
        <v>-90</v>
      </c>
      <c r="I869">
        <v>9.1180345572411099</v>
      </c>
    </row>
    <row r="870" spans="1:9" x14ac:dyDescent="0.3">
      <c r="A870">
        <v>868</v>
      </c>
      <c r="B870">
        <v>0.24600431965467301</v>
      </c>
      <c r="C870">
        <v>2.2886020225808599</v>
      </c>
      <c r="D870" t="s">
        <v>11</v>
      </c>
      <c r="E870">
        <v>35</v>
      </c>
      <c r="F870">
        <v>129.05000000000001</v>
      </c>
      <c r="G870">
        <v>-7.5299068970790497</v>
      </c>
      <c r="H870">
        <v>-90</v>
      </c>
      <c r="I870">
        <v>9.1013678905733197</v>
      </c>
    </row>
    <row r="871" spans="1:9" x14ac:dyDescent="0.3">
      <c r="A871">
        <v>869</v>
      </c>
      <c r="B871">
        <v>0.24600431965467201</v>
      </c>
      <c r="C871">
        <v>2.2844595412844702</v>
      </c>
      <c r="D871" t="s">
        <v>11</v>
      </c>
      <c r="E871">
        <v>35</v>
      </c>
      <c r="F871">
        <v>129.05000000000001</v>
      </c>
      <c r="G871">
        <v>-7.5435230311987302</v>
      </c>
      <c r="H871">
        <v>-90</v>
      </c>
      <c r="I871">
        <v>9.0847012239055402</v>
      </c>
    </row>
    <row r="872" spans="1:9" x14ac:dyDescent="0.3">
      <c r="A872">
        <v>870</v>
      </c>
      <c r="B872">
        <v>0.24600431965467201</v>
      </c>
      <c r="C872">
        <v>2.2803171481161</v>
      </c>
      <c r="D872" t="s">
        <v>11</v>
      </c>
      <c r="E872">
        <v>35</v>
      </c>
      <c r="F872">
        <v>129.05000000000001</v>
      </c>
      <c r="G872">
        <v>-7.5571884273279499</v>
      </c>
      <c r="H872">
        <v>-90</v>
      </c>
      <c r="I872">
        <v>9.0680345572377501</v>
      </c>
    </row>
    <row r="873" spans="1:9" x14ac:dyDescent="0.3">
      <c r="A873">
        <v>871</v>
      </c>
      <c r="B873">
        <v>0.24600431965467501</v>
      </c>
      <c r="C873">
        <v>2.2761748435569</v>
      </c>
      <c r="D873" t="s">
        <v>11</v>
      </c>
      <c r="E873">
        <v>35</v>
      </c>
      <c r="F873">
        <v>129.05000000000001</v>
      </c>
      <c r="G873">
        <v>-7.5709033513569404</v>
      </c>
      <c r="H873">
        <v>-90</v>
      </c>
      <c r="I873">
        <v>9.0513678905699599</v>
      </c>
    </row>
    <row r="874" spans="1:9" x14ac:dyDescent="0.3">
      <c r="A874">
        <v>872</v>
      </c>
      <c r="B874">
        <v>0.24600431965467301</v>
      </c>
      <c r="C874">
        <v>2.27203262809152</v>
      </c>
      <c r="D874" t="s">
        <v>11</v>
      </c>
      <c r="E874">
        <v>35</v>
      </c>
      <c r="F874">
        <v>129.05000000000001</v>
      </c>
      <c r="G874">
        <v>-7.58466807102314</v>
      </c>
      <c r="H874">
        <v>-90</v>
      </c>
      <c r="I874">
        <v>9.0347012239021698</v>
      </c>
    </row>
    <row r="875" spans="1:9" x14ac:dyDescent="0.3">
      <c r="A875">
        <v>873</v>
      </c>
      <c r="B875">
        <v>0.24600431965467501</v>
      </c>
      <c r="C875">
        <v>2.2678905022098199</v>
      </c>
      <c r="D875" t="s">
        <v>11</v>
      </c>
      <c r="E875">
        <v>35</v>
      </c>
      <c r="F875">
        <v>129.05000000000001</v>
      </c>
      <c r="G875">
        <v>-7.5984828560266902</v>
      </c>
      <c r="H875">
        <v>-90</v>
      </c>
      <c r="I875">
        <v>9.0180345572412008</v>
      </c>
    </row>
    <row r="876" spans="1:9" x14ac:dyDescent="0.3">
      <c r="A876">
        <v>874</v>
      </c>
      <c r="B876">
        <v>0.24600431965467201</v>
      </c>
      <c r="C876">
        <v>2.2637484664001701</v>
      </c>
      <c r="D876" t="s">
        <v>11</v>
      </c>
      <c r="E876">
        <v>35</v>
      </c>
      <c r="F876">
        <v>129.05000000000001</v>
      </c>
      <c r="G876">
        <v>-7.6123479780065297</v>
      </c>
      <c r="H876">
        <v>-90</v>
      </c>
      <c r="I876">
        <v>9.0013678905734196</v>
      </c>
    </row>
    <row r="877" spans="1:9" x14ac:dyDescent="0.3">
      <c r="A877">
        <v>875</v>
      </c>
      <c r="B877">
        <v>0.24600431965467301</v>
      </c>
      <c r="C877">
        <v>2.2596065211595899</v>
      </c>
      <c r="D877" t="s">
        <v>11</v>
      </c>
      <c r="E877">
        <v>35</v>
      </c>
      <c r="F877">
        <v>129.05000000000001</v>
      </c>
      <c r="G877">
        <v>-7.6262637105354498</v>
      </c>
      <c r="H877">
        <v>-90</v>
      </c>
      <c r="I877">
        <v>8.9847012239056294</v>
      </c>
    </row>
    <row r="878" spans="1:9" x14ac:dyDescent="0.3">
      <c r="A878">
        <v>876</v>
      </c>
      <c r="B878">
        <v>0.24600431965467301</v>
      </c>
      <c r="C878">
        <v>2.2554646669870499</v>
      </c>
      <c r="D878" t="s">
        <v>11</v>
      </c>
      <c r="E878">
        <v>35</v>
      </c>
      <c r="F878">
        <v>129.05000000000001</v>
      </c>
      <c r="G878">
        <v>-7.6402303291658802</v>
      </c>
      <c r="H878">
        <v>-90</v>
      </c>
      <c r="I878">
        <v>8.9680345572378393</v>
      </c>
    </row>
    <row r="879" spans="1:9" x14ac:dyDescent="0.3">
      <c r="A879">
        <v>877</v>
      </c>
      <c r="B879">
        <v>0.24600431965467201</v>
      </c>
      <c r="C879">
        <v>2.2513229043851699</v>
      </c>
      <c r="D879" t="s">
        <v>11</v>
      </c>
      <c r="E879">
        <v>35</v>
      </c>
      <c r="F879">
        <v>129.05000000000001</v>
      </c>
      <c r="G879">
        <v>-7.6542481114595304</v>
      </c>
      <c r="H879">
        <v>-90</v>
      </c>
      <c r="I879">
        <v>8.9513678905700491</v>
      </c>
    </row>
    <row r="880" spans="1:9" x14ac:dyDescent="0.3">
      <c r="A880">
        <v>878</v>
      </c>
      <c r="B880">
        <v>0.24600431965467301</v>
      </c>
      <c r="C880">
        <v>2.2471812338602701</v>
      </c>
      <c r="D880" t="s">
        <v>11</v>
      </c>
      <c r="E880">
        <v>35</v>
      </c>
      <c r="F880">
        <v>129.05000000000001</v>
      </c>
      <c r="G880">
        <v>-7.6683173369764202</v>
      </c>
      <c r="H880">
        <v>-90</v>
      </c>
      <c r="I880">
        <v>8.9347012239022607</v>
      </c>
    </row>
    <row r="881" spans="1:9" x14ac:dyDescent="0.3">
      <c r="A881">
        <v>879</v>
      </c>
      <c r="B881">
        <v>0.24600431965467301</v>
      </c>
      <c r="C881">
        <v>2.2430396559240999</v>
      </c>
      <c r="D881" t="s">
        <v>11</v>
      </c>
      <c r="E881">
        <v>35</v>
      </c>
      <c r="F881">
        <v>129.05000000000001</v>
      </c>
      <c r="G881">
        <v>-7.6824382872807098</v>
      </c>
      <c r="H881">
        <v>-90</v>
      </c>
      <c r="I881">
        <v>8.91803455724129</v>
      </c>
    </row>
    <row r="882" spans="1:9" x14ac:dyDescent="0.3">
      <c r="A882">
        <v>880</v>
      </c>
      <c r="B882">
        <v>0.24600431965467201</v>
      </c>
      <c r="C882">
        <v>2.2388981710870799</v>
      </c>
      <c r="D882" t="s">
        <v>11</v>
      </c>
      <c r="E882">
        <v>35</v>
      </c>
      <c r="F882">
        <v>129.05000000000001</v>
      </c>
      <c r="G882">
        <v>-7.6966112460414697</v>
      </c>
      <c r="H882">
        <v>-90</v>
      </c>
      <c r="I882">
        <v>8.9013678905735105</v>
      </c>
    </row>
    <row r="883" spans="1:9" x14ac:dyDescent="0.3">
      <c r="A883">
        <v>881</v>
      </c>
      <c r="B883">
        <v>0.24600431965467501</v>
      </c>
      <c r="C883">
        <v>2.2347567798685</v>
      </c>
      <c r="D883" t="s">
        <v>11</v>
      </c>
      <c r="E883">
        <v>35</v>
      </c>
      <c r="F883">
        <v>129.05000000000001</v>
      </c>
      <c r="G883">
        <v>-7.7108364989396101</v>
      </c>
      <c r="H883">
        <v>-90</v>
      </c>
      <c r="I883">
        <v>8.8847012239057204</v>
      </c>
    </row>
    <row r="884" spans="1:9" x14ac:dyDescent="0.3">
      <c r="A884">
        <v>882</v>
      </c>
      <c r="B884">
        <v>0.24600431965467701</v>
      </c>
      <c r="C884">
        <v>2.2306154827898101</v>
      </c>
      <c r="D884" t="s">
        <v>11</v>
      </c>
      <c r="E884">
        <v>35</v>
      </c>
      <c r="F884">
        <v>129.05000000000001</v>
      </c>
      <c r="G884">
        <v>-7.7251143337570598</v>
      </c>
      <c r="H884">
        <v>-90</v>
      </c>
      <c r="I884">
        <v>8.8680345572379302</v>
      </c>
    </row>
    <row r="885" spans="1:9" x14ac:dyDescent="0.3">
      <c r="A885">
        <v>883</v>
      </c>
      <c r="B885">
        <v>0.24600431965467301</v>
      </c>
      <c r="C885">
        <v>2.22647428037632</v>
      </c>
      <c r="D885" t="s">
        <v>11</v>
      </c>
      <c r="E885">
        <v>35</v>
      </c>
      <c r="F885">
        <v>129.05000000000001</v>
      </c>
      <c r="G885">
        <v>-7.7394450403779702</v>
      </c>
      <c r="H885">
        <v>-90</v>
      </c>
      <c r="I885">
        <v>8.8513678905701401</v>
      </c>
    </row>
    <row r="886" spans="1:9" x14ac:dyDescent="0.3">
      <c r="A886">
        <v>884</v>
      </c>
      <c r="B886">
        <v>0.24600431965467301</v>
      </c>
      <c r="C886">
        <v>2.2223331731572298</v>
      </c>
      <c r="D886" t="s">
        <v>11</v>
      </c>
      <c r="E886">
        <v>35</v>
      </c>
      <c r="F886">
        <v>129.05000000000001</v>
      </c>
      <c r="G886">
        <v>-7.7538289108077798</v>
      </c>
      <c r="H886">
        <v>-90</v>
      </c>
      <c r="I886">
        <v>8.8347012239023499</v>
      </c>
    </row>
    <row r="887" spans="1:9" x14ac:dyDescent="0.3">
      <c r="A887">
        <v>885</v>
      </c>
      <c r="B887">
        <v>0.24600431965467501</v>
      </c>
      <c r="C887">
        <v>2.2181921616674001</v>
      </c>
      <c r="D887" t="s">
        <v>11</v>
      </c>
      <c r="E887">
        <v>35</v>
      </c>
      <c r="F887">
        <v>129.05000000000001</v>
      </c>
      <c r="G887">
        <v>-7.7682662391927098</v>
      </c>
      <c r="H887">
        <v>-90</v>
      </c>
      <c r="I887">
        <v>8.8180345572413898</v>
      </c>
    </row>
    <row r="888" spans="1:9" x14ac:dyDescent="0.3">
      <c r="A888">
        <v>886</v>
      </c>
      <c r="B888">
        <v>0.24600431965467201</v>
      </c>
      <c r="C888">
        <v>2.21405124644056</v>
      </c>
      <c r="D888" t="s">
        <v>11</v>
      </c>
      <c r="E888">
        <v>35</v>
      </c>
      <c r="F888">
        <v>129.05000000000001</v>
      </c>
      <c r="G888">
        <v>-7.7827573218451596</v>
      </c>
      <c r="H888">
        <v>-90</v>
      </c>
      <c r="I888">
        <v>8.8013678905735997</v>
      </c>
    </row>
    <row r="889" spans="1:9" x14ac:dyDescent="0.3">
      <c r="A889">
        <v>887</v>
      </c>
      <c r="B889">
        <v>0.24600431965467201</v>
      </c>
      <c r="C889">
        <v>2.2099104280195401</v>
      </c>
      <c r="D889" t="s">
        <v>11</v>
      </c>
      <c r="E889">
        <v>35</v>
      </c>
      <c r="F889">
        <v>129.05000000000001</v>
      </c>
      <c r="G889">
        <v>-7.7973024572454497</v>
      </c>
      <c r="H889">
        <v>-90</v>
      </c>
      <c r="I889">
        <v>8.7847012239058095</v>
      </c>
    </row>
    <row r="890" spans="1:9" x14ac:dyDescent="0.3">
      <c r="A890">
        <v>888</v>
      </c>
      <c r="B890">
        <v>0.24600431965467501</v>
      </c>
      <c r="C890">
        <v>2.2057697069495399</v>
      </c>
      <c r="D890" t="s">
        <v>11</v>
      </c>
      <c r="E890">
        <v>35</v>
      </c>
      <c r="F890">
        <v>129.05000000000001</v>
      </c>
      <c r="G890">
        <v>-7.8119019460858601</v>
      </c>
      <c r="H890">
        <v>-90</v>
      </c>
      <c r="I890">
        <v>8.7680345572380194</v>
      </c>
    </row>
    <row r="891" spans="1:9" x14ac:dyDescent="0.3">
      <c r="A891">
        <v>889</v>
      </c>
      <c r="B891">
        <v>0.24600431965467201</v>
      </c>
      <c r="C891">
        <v>2.2016290837798298</v>
      </c>
      <c r="D891" t="s">
        <v>11</v>
      </c>
      <c r="E891">
        <v>35</v>
      </c>
      <c r="F891">
        <v>129.05000000000001</v>
      </c>
      <c r="G891">
        <v>-7.8265560912666903</v>
      </c>
      <c r="H891">
        <v>-90</v>
      </c>
      <c r="I891">
        <v>8.7513678905702292</v>
      </c>
    </row>
    <row r="892" spans="1:9" x14ac:dyDescent="0.3">
      <c r="A892">
        <v>890</v>
      </c>
      <c r="B892">
        <v>0.24600431965467201</v>
      </c>
      <c r="C892">
        <v>2.1974885590638298</v>
      </c>
      <c r="D892" t="s">
        <v>11</v>
      </c>
      <c r="E892">
        <v>35</v>
      </c>
      <c r="F892">
        <v>129.05000000000001</v>
      </c>
      <c r="G892">
        <v>-7.84126519792874</v>
      </c>
      <c r="H892">
        <v>-90</v>
      </c>
      <c r="I892">
        <v>8.7347012239024409</v>
      </c>
    </row>
    <row r="893" spans="1:9" x14ac:dyDescent="0.3">
      <c r="A893">
        <v>891</v>
      </c>
      <c r="B893">
        <v>0.24600431965467201</v>
      </c>
      <c r="C893">
        <v>2.1933481333607898</v>
      </c>
      <c r="D893" t="s">
        <v>11</v>
      </c>
      <c r="E893">
        <v>35</v>
      </c>
      <c r="F893">
        <v>129.05000000000001</v>
      </c>
      <c r="G893">
        <v>-7.8560295734857801</v>
      </c>
      <c r="H893">
        <v>-90</v>
      </c>
      <c r="I893">
        <v>8.7180345572414808</v>
      </c>
    </row>
    <row r="894" spans="1:9" x14ac:dyDescent="0.3">
      <c r="A894">
        <v>892</v>
      </c>
      <c r="B894">
        <v>0.24600431965467201</v>
      </c>
      <c r="C894">
        <v>2.1892078072291201</v>
      </c>
      <c r="D894" t="s">
        <v>11</v>
      </c>
      <c r="E894">
        <v>35</v>
      </c>
      <c r="F894">
        <v>129.05000000000001</v>
      </c>
      <c r="G894">
        <v>-7.8708495276337</v>
      </c>
      <c r="H894">
        <v>-90</v>
      </c>
      <c r="I894">
        <v>8.7013678905736906</v>
      </c>
    </row>
    <row r="895" spans="1:9" x14ac:dyDescent="0.3">
      <c r="A895">
        <v>893</v>
      </c>
      <c r="B895">
        <v>0.24600431965467201</v>
      </c>
      <c r="C895">
        <v>2.1850675812365101</v>
      </c>
      <c r="D895" t="s">
        <v>11</v>
      </c>
      <c r="E895">
        <v>35</v>
      </c>
      <c r="F895">
        <v>129.05000000000001</v>
      </c>
      <c r="G895">
        <v>-7.88572537235921</v>
      </c>
      <c r="H895">
        <v>-90</v>
      </c>
      <c r="I895">
        <v>8.6847012239059005</v>
      </c>
    </row>
    <row r="896" spans="1:9" x14ac:dyDescent="0.3">
      <c r="A896">
        <v>894</v>
      </c>
      <c r="B896">
        <v>0.24600431965467201</v>
      </c>
      <c r="C896">
        <v>2.1809274559532899</v>
      </c>
      <c r="D896" t="s">
        <v>11</v>
      </c>
      <c r="E896">
        <v>35</v>
      </c>
      <c r="F896">
        <v>129.05000000000001</v>
      </c>
      <c r="G896">
        <v>-7.9006574219853798</v>
      </c>
      <c r="H896">
        <v>-90</v>
      </c>
      <c r="I896">
        <v>8.6680345572381103</v>
      </c>
    </row>
    <row r="897" spans="1:9" x14ac:dyDescent="0.3">
      <c r="A897">
        <v>895</v>
      </c>
      <c r="B897">
        <v>0.24600431965467301</v>
      </c>
      <c r="C897">
        <v>2.1767874319540699</v>
      </c>
      <c r="D897" t="s">
        <v>11</v>
      </c>
      <c r="E897">
        <v>35</v>
      </c>
      <c r="F897">
        <v>129.05000000000001</v>
      </c>
      <c r="G897">
        <v>-7.9156459931690497</v>
      </c>
      <c r="H897">
        <v>-90</v>
      </c>
      <c r="I897">
        <v>8.6513678905703202</v>
      </c>
    </row>
    <row r="898" spans="1:9" x14ac:dyDescent="0.3">
      <c r="A898">
        <v>896</v>
      </c>
      <c r="B898">
        <v>0.24600431965467001</v>
      </c>
      <c r="C898">
        <v>2.1726475098178599</v>
      </c>
      <c r="D898" t="s">
        <v>11</v>
      </c>
      <c r="E898">
        <v>35</v>
      </c>
      <c r="F898">
        <v>129.05000000000001</v>
      </c>
      <c r="G898">
        <v>-7.9306914049407702</v>
      </c>
      <c r="H898">
        <v>-90</v>
      </c>
      <c r="I898">
        <v>8.63470122390253</v>
      </c>
    </row>
    <row r="899" spans="1:9" x14ac:dyDescent="0.3">
      <c r="A899">
        <v>897</v>
      </c>
      <c r="B899">
        <v>0.24600431965467301</v>
      </c>
      <c r="C899">
        <v>2.1685076901297502</v>
      </c>
      <c r="D899" t="s">
        <v>11</v>
      </c>
      <c r="E899">
        <v>35</v>
      </c>
      <c r="F899">
        <v>129.05000000000001</v>
      </c>
      <c r="G899">
        <v>-7.9457939787205296</v>
      </c>
      <c r="H899">
        <v>-90</v>
      </c>
      <c r="I899">
        <v>8.61803455724157</v>
      </c>
    </row>
    <row r="900" spans="1:9" x14ac:dyDescent="0.3">
      <c r="A900">
        <v>898</v>
      </c>
      <c r="B900">
        <v>0.24600431965467301</v>
      </c>
      <c r="C900">
        <v>2.1643679734742101</v>
      </c>
      <c r="D900" t="s">
        <v>11</v>
      </c>
      <c r="E900">
        <v>35</v>
      </c>
      <c r="F900">
        <v>129.05000000000001</v>
      </c>
      <c r="G900">
        <v>-7.9609540383404997</v>
      </c>
      <c r="H900">
        <v>-90</v>
      </c>
      <c r="I900">
        <v>8.6013678905737798</v>
      </c>
    </row>
    <row r="901" spans="1:9" x14ac:dyDescent="0.3">
      <c r="A901">
        <v>899</v>
      </c>
      <c r="B901">
        <v>0.24600431965467301</v>
      </c>
      <c r="C901">
        <v>2.1602283604452701</v>
      </c>
      <c r="D901" t="s">
        <v>11</v>
      </c>
      <c r="E901">
        <v>35</v>
      </c>
      <c r="F901">
        <v>129.05000000000001</v>
      </c>
      <c r="G901">
        <v>-7.9761719100670803</v>
      </c>
      <c r="H901">
        <v>-90</v>
      </c>
      <c r="I901">
        <v>8.5847012239059897</v>
      </c>
    </row>
    <row r="902" spans="1:9" x14ac:dyDescent="0.3">
      <c r="A902">
        <v>900</v>
      </c>
      <c r="B902">
        <v>0.24600431965467001</v>
      </c>
      <c r="C902">
        <v>2.1560888516398098</v>
      </c>
      <c r="D902" t="s">
        <v>11</v>
      </c>
      <c r="E902">
        <v>35</v>
      </c>
      <c r="F902">
        <v>129.05000000000001</v>
      </c>
      <c r="G902">
        <v>-7.9914479226298401</v>
      </c>
      <c r="H902">
        <v>-90</v>
      </c>
      <c r="I902">
        <v>8.5680345572381995</v>
      </c>
    </row>
    <row r="903" spans="1:9" x14ac:dyDescent="0.3">
      <c r="A903">
        <v>901</v>
      </c>
      <c r="B903">
        <v>0.24600431965467201</v>
      </c>
      <c r="C903">
        <v>2.1519494476593</v>
      </c>
      <c r="D903" t="s">
        <v>11</v>
      </c>
      <c r="E903">
        <v>35</v>
      </c>
      <c r="F903">
        <v>129.05000000000001</v>
      </c>
      <c r="G903">
        <v>-8.0067824072266305</v>
      </c>
      <c r="H903">
        <v>-90</v>
      </c>
      <c r="I903">
        <v>8.5513678905704094</v>
      </c>
    </row>
    <row r="904" spans="1:9" x14ac:dyDescent="0.3">
      <c r="A904">
        <v>902</v>
      </c>
      <c r="B904">
        <v>0.24600431965467201</v>
      </c>
      <c r="C904">
        <v>2.1478101491097998</v>
      </c>
      <c r="D904" t="s">
        <v>11</v>
      </c>
      <c r="E904">
        <v>35</v>
      </c>
      <c r="F904">
        <v>129.05000000000001</v>
      </c>
      <c r="G904">
        <v>-8.02217569757061</v>
      </c>
      <c r="H904">
        <v>-90</v>
      </c>
      <c r="I904">
        <v>8.5347012239026299</v>
      </c>
    </row>
    <row r="905" spans="1:9" x14ac:dyDescent="0.3">
      <c r="A905">
        <v>903</v>
      </c>
      <c r="B905">
        <v>0.24600431965467501</v>
      </c>
      <c r="C905">
        <v>2.14367095660206</v>
      </c>
      <c r="D905" t="s">
        <v>11</v>
      </c>
      <c r="E905">
        <v>35</v>
      </c>
      <c r="F905">
        <v>129.05000000000001</v>
      </c>
      <c r="G905">
        <v>-8.0376281298899208</v>
      </c>
      <c r="H905">
        <v>-90</v>
      </c>
      <c r="I905">
        <v>8.5180345572348397</v>
      </c>
    </row>
    <row r="906" spans="1:9" x14ac:dyDescent="0.3">
      <c r="A906">
        <v>904</v>
      </c>
      <c r="B906">
        <v>0.24600431965467201</v>
      </c>
      <c r="C906">
        <v>2.13953187075322</v>
      </c>
      <c r="D906" t="s">
        <v>11</v>
      </c>
      <c r="E906">
        <v>35</v>
      </c>
      <c r="F906">
        <v>129.05000000000001</v>
      </c>
      <c r="G906">
        <v>-8.0531400429632001</v>
      </c>
      <c r="H906">
        <v>-90</v>
      </c>
      <c r="I906">
        <v>8.5013678905738708</v>
      </c>
    </row>
    <row r="907" spans="1:9" x14ac:dyDescent="0.3">
      <c r="A907">
        <v>905</v>
      </c>
      <c r="B907">
        <v>0.24600431965467001</v>
      </c>
      <c r="C907">
        <v>2.1353928921801102</v>
      </c>
      <c r="D907" t="s">
        <v>11</v>
      </c>
      <c r="E907">
        <v>35</v>
      </c>
      <c r="F907">
        <v>129.05000000000001</v>
      </c>
      <c r="G907">
        <v>-8.0687117781568496</v>
      </c>
      <c r="H907">
        <v>-90</v>
      </c>
      <c r="I907">
        <v>8.4847012239060806</v>
      </c>
    </row>
    <row r="908" spans="1:9" x14ac:dyDescent="0.3">
      <c r="A908">
        <v>906</v>
      </c>
      <c r="B908">
        <v>0.24600431965467301</v>
      </c>
      <c r="C908">
        <v>2.13125402150943</v>
      </c>
      <c r="D908" t="s">
        <v>11</v>
      </c>
      <c r="E908">
        <v>35</v>
      </c>
      <c r="F908">
        <v>129.05000000000001</v>
      </c>
      <c r="G908">
        <v>-8.0843436794419201</v>
      </c>
      <c r="H908">
        <v>-90</v>
      </c>
      <c r="I908">
        <v>8.4680345572382905</v>
      </c>
    </row>
    <row r="909" spans="1:9" x14ac:dyDescent="0.3">
      <c r="A909">
        <v>907</v>
      </c>
      <c r="B909">
        <v>0.24600431965467501</v>
      </c>
      <c r="C909">
        <v>2.1271152593710401</v>
      </c>
      <c r="D909" t="s">
        <v>11</v>
      </c>
      <c r="E909">
        <v>35</v>
      </c>
      <c r="F909">
        <v>129.05000000000001</v>
      </c>
      <c r="G909">
        <v>-8.1000360933828102</v>
      </c>
      <c r="H909">
        <v>-90</v>
      </c>
      <c r="I909">
        <v>8.4513678905705092</v>
      </c>
    </row>
    <row r="910" spans="1:9" x14ac:dyDescent="0.3">
      <c r="A910">
        <v>908</v>
      </c>
      <c r="B910">
        <v>0.24600431965467001</v>
      </c>
      <c r="C910">
        <v>2.12297660639969</v>
      </c>
      <c r="D910" t="s">
        <v>11</v>
      </c>
      <c r="E910">
        <v>35</v>
      </c>
      <c r="F910">
        <v>129.05000000000001</v>
      </c>
      <c r="G910">
        <v>-8.1157893692233003</v>
      </c>
      <c r="H910">
        <v>-90</v>
      </c>
      <c r="I910">
        <v>8.4347012239027208</v>
      </c>
    </row>
    <row r="911" spans="1:9" x14ac:dyDescent="0.3">
      <c r="A911">
        <v>909</v>
      </c>
      <c r="B911">
        <v>0.24600431965467501</v>
      </c>
      <c r="C911">
        <v>2.1188380632350898</v>
      </c>
      <c r="D911" t="s">
        <v>11</v>
      </c>
      <c r="E911">
        <v>35</v>
      </c>
      <c r="F911">
        <v>129.05000000000001</v>
      </c>
      <c r="G911">
        <v>-8.1316038588626594</v>
      </c>
      <c r="H911">
        <v>-90</v>
      </c>
      <c r="I911">
        <v>8.4180345572349307</v>
      </c>
    </row>
    <row r="912" spans="1:9" x14ac:dyDescent="0.3">
      <c r="A912">
        <v>910</v>
      </c>
      <c r="B912">
        <v>0.24600431965467301</v>
      </c>
      <c r="C912">
        <v>2.1146996305236101</v>
      </c>
      <c r="D912" t="s">
        <v>11</v>
      </c>
      <c r="E912">
        <v>35</v>
      </c>
      <c r="F912">
        <v>129.05000000000001</v>
      </c>
      <c r="G912">
        <v>-8.1474799168989307</v>
      </c>
      <c r="H912">
        <v>-90</v>
      </c>
      <c r="I912">
        <v>8.4013678905739599</v>
      </c>
    </row>
    <row r="913" spans="1:9" x14ac:dyDescent="0.3">
      <c r="A913">
        <v>911</v>
      </c>
      <c r="B913">
        <v>0.24600431965467301</v>
      </c>
      <c r="C913">
        <v>2.1105613089115902</v>
      </c>
      <c r="D913" t="s">
        <v>11</v>
      </c>
      <c r="E913">
        <v>35</v>
      </c>
      <c r="F913">
        <v>129.05000000000001</v>
      </c>
      <c r="G913">
        <v>-8.1634179006748493</v>
      </c>
      <c r="H913">
        <v>-90</v>
      </c>
      <c r="I913">
        <v>8.3847012239061698</v>
      </c>
    </row>
    <row r="914" spans="1:9" x14ac:dyDescent="0.3">
      <c r="A914">
        <v>912</v>
      </c>
      <c r="B914">
        <v>0.24600431965467301</v>
      </c>
      <c r="C914">
        <v>2.1064230990555401</v>
      </c>
      <c r="D914" t="s">
        <v>11</v>
      </c>
      <c r="E914">
        <v>35</v>
      </c>
      <c r="F914">
        <v>129.05000000000001</v>
      </c>
      <c r="G914">
        <v>-8.1794181702709903</v>
      </c>
      <c r="H914">
        <v>-90</v>
      </c>
      <c r="I914">
        <v>8.3680345572383796</v>
      </c>
    </row>
    <row r="915" spans="1:9" x14ac:dyDescent="0.3">
      <c r="A915">
        <v>913</v>
      </c>
      <c r="B915">
        <v>0.24600431965467701</v>
      </c>
      <c r="C915">
        <v>2.1022850016154102</v>
      </c>
      <c r="D915" t="s">
        <v>11</v>
      </c>
      <c r="E915">
        <v>35</v>
      </c>
      <c r="F915">
        <v>129.05000000000001</v>
      </c>
      <c r="G915">
        <v>-8.19548108853302</v>
      </c>
      <c r="H915">
        <v>-90</v>
      </c>
      <c r="I915">
        <v>8.3513678905706001</v>
      </c>
    </row>
    <row r="916" spans="1:9" x14ac:dyDescent="0.3">
      <c r="A916">
        <v>914</v>
      </c>
      <c r="B916">
        <v>0.24600431965467301</v>
      </c>
      <c r="C916">
        <v>2.0981470172563399</v>
      </c>
      <c r="D916" t="s">
        <v>11</v>
      </c>
      <c r="E916">
        <v>35</v>
      </c>
      <c r="F916">
        <v>129.05000000000001</v>
      </c>
      <c r="G916">
        <v>-8.2116070211358192</v>
      </c>
      <c r="H916">
        <v>-90</v>
      </c>
      <c r="I916">
        <v>8.33470122390281</v>
      </c>
    </row>
    <row r="917" spans="1:9" x14ac:dyDescent="0.3">
      <c r="A917">
        <v>915</v>
      </c>
      <c r="B917">
        <v>0.24600431965467301</v>
      </c>
      <c r="C917">
        <v>2.0940091466487201</v>
      </c>
      <c r="D917" t="s">
        <v>11</v>
      </c>
      <c r="E917">
        <v>35</v>
      </c>
      <c r="F917">
        <v>129.05000000000001</v>
      </c>
      <c r="G917">
        <v>-8.2277963365663105</v>
      </c>
      <c r="H917">
        <v>-90</v>
      </c>
      <c r="I917">
        <v>8.3180345572350198</v>
      </c>
    </row>
    <row r="918" spans="1:9" x14ac:dyDescent="0.3">
      <c r="A918">
        <v>916</v>
      </c>
      <c r="B918">
        <v>0.24600431965467201</v>
      </c>
      <c r="C918">
        <v>2.0898713904699</v>
      </c>
      <c r="D918" t="s">
        <v>11</v>
      </c>
      <c r="E918">
        <v>35</v>
      </c>
      <c r="F918">
        <v>129.05000000000001</v>
      </c>
      <c r="G918">
        <v>-8.2440494061757406</v>
      </c>
      <c r="H918">
        <v>-90</v>
      </c>
      <c r="I918">
        <v>8.3013678905740491</v>
      </c>
    </row>
    <row r="919" spans="1:9" x14ac:dyDescent="0.3">
      <c r="A919">
        <v>917</v>
      </c>
      <c r="B919">
        <v>0.24600431965467201</v>
      </c>
      <c r="C919">
        <v>2.0857337493975301</v>
      </c>
      <c r="D919" t="s">
        <v>11</v>
      </c>
      <c r="E919">
        <v>35</v>
      </c>
      <c r="F919">
        <v>129.05000000000001</v>
      </c>
      <c r="G919">
        <v>-8.2603666042022006</v>
      </c>
      <c r="H919">
        <v>-90</v>
      </c>
      <c r="I919">
        <v>8.2847012239062607</v>
      </c>
    </row>
    <row r="920" spans="1:9" x14ac:dyDescent="0.3">
      <c r="A920">
        <v>918</v>
      </c>
      <c r="B920">
        <v>0.24600431965467501</v>
      </c>
      <c r="C920">
        <v>2.0815962241196901</v>
      </c>
      <c r="D920" t="s">
        <v>11</v>
      </c>
      <c r="E920">
        <v>35</v>
      </c>
      <c r="F920">
        <v>129.05000000000001</v>
      </c>
      <c r="G920">
        <v>-8.2767483078026203</v>
      </c>
      <c r="H920">
        <v>-90</v>
      </c>
      <c r="I920">
        <v>8.2680345572384795</v>
      </c>
    </row>
    <row r="921" spans="1:9" x14ac:dyDescent="0.3">
      <c r="A921">
        <v>919</v>
      </c>
      <c r="B921">
        <v>0.24600431965467201</v>
      </c>
      <c r="C921">
        <v>2.0774588153282498</v>
      </c>
      <c r="D921" t="s">
        <v>11</v>
      </c>
      <c r="E921">
        <v>35</v>
      </c>
      <c r="F921">
        <v>129.05000000000001</v>
      </c>
      <c r="G921">
        <v>-8.2931948970700091</v>
      </c>
      <c r="H921">
        <v>-90</v>
      </c>
      <c r="I921">
        <v>8.2513678905706893</v>
      </c>
    </row>
    <row r="922" spans="1:9" x14ac:dyDescent="0.3">
      <c r="A922">
        <v>920</v>
      </c>
      <c r="B922">
        <v>0.24600431965467201</v>
      </c>
      <c r="C922">
        <v>2.07332152372057</v>
      </c>
      <c r="D922" t="s">
        <v>11</v>
      </c>
      <c r="E922">
        <v>35</v>
      </c>
      <c r="F922">
        <v>129.05000000000001</v>
      </c>
      <c r="G922">
        <v>-8.3097067550551102</v>
      </c>
      <c r="H922">
        <v>-90</v>
      </c>
      <c r="I922">
        <v>8.2347012239028992</v>
      </c>
    </row>
    <row r="923" spans="1:9" x14ac:dyDescent="0.3">
      <c r="A923">
        <v>921</v>
      </c>
      <c r="B923">
        <v>0.24600431965467301</v>
      </c>
      <c r="C923">
        <v>2.0691843499995701</v>
      </c>
      <c r="D923" t="s">
        <v>11</v>
      </c>
      <c r="E923">
        <v>35</v>
      </c>
      <c r="F923">
        <v>129.05000000000001</v>
      </c>
      <c r="G923">
        <v>-8.3262842678267894</v>
      </c>
      <c r="H923">
        <v>-90</v>
      </c>
      <c r="I923">
        <v>8.2180345572351108</v>
      </c>
    </row>
    <row r="924" spans="1:9" x14ac:dyDescent="0.3">
      <c r="A924">
        <v>922</v>
      </c>
      <c r="B924">
        <v>0.24600431965467201</v>
      </c>
      <c r="C924">
        <v>2.0650472948754799</v>
      </c>
      <c r="D924" t="s">
        <v>11</v>
      </c>
      <c r="E924">
        <v>35</v>
      </c>
      <c r="F924">
        <v>129.05000000000001</v>
      </c>
      <c r="G924">
        <v>-8.3429278244757299</v>
      </c>
      <c r="H924">
        <v>-90</v>
      </c>
      <c r="I924">
        <v>8.2013678905741401</v>
      </c>
    </row>
    <row r="925" spans="1:9" x14ac:dyDescent="0.3">
      <c r="A925">
        <v>923</v>
      </c>
      <c r="B925">
        <v>0.24600431965467201</v>
      </c>
      <c r="C925">
        <v>2.0609103590591098</v>
      </c>
      <c r="D925" t="s">
        <v>11</v>
      </c>
      <c r="E925">
        <v>35</v>
      </c>
      <c r="F925">
        <v>129.05000000000001</v>
      </c>
      <c r="G925">
        <v>-8.3596378171583794</v>
      </c>
      <c r="H925">
        <v>-90</v>
      </c>
      <c r="I925">
        <v>8.1847012239063499</v>
      </c>
    </row>
    <row r="926" spans="1:9" x14ac:dyDescent="0.3">
      <c r="A926">
        <v>924</v>
      </c>
      <c r="B926">
        <v>0.24600431965467501</v>
      </c>
      <c r="C926">
        <v>2.0567735432720702</v>
      </c>
      <c r="D926" t="s">
        <v>11</v>
      </c>
      <c r="E926">
        <v>35</v>
      </c>
      <c r="F926">
        <v>129.05000000000001</v>
      </c>
      <c r="G926">
        <v>-8.3764146411047502</v>
      </c>
      <c r="H926">
        <v>-90</v>
      </c>
      <c r="I926">
        <v>8.1680345572385704</v>
      </c>
    </row>
    <row r="927" spans="1:9" x14ac:dyDescent="0.3">
      <c r="A927">
        <v>925</v>
      </c>
      <c r="B927">
        <v>0.24600431965467301</v>
      </c>
      <c r="C927">
        <v>2.0526368482400899</v>
      </c>
      <c r="D927" t="s">
        <v>11</v>
      </c>
      <c r="E927">
        <v>35</v>
      </c>
      <c r="F927">
        <v>129.05000000000001</v>
      </c>
      <c r="G927">
        <v>-8.3932586946700098</v>
      </c>
      <c r="H927">
        <v>-90</v>
      </c>
      <c r="I927">
        <v>8.1513678905707803</v>
      </c>
    </row>
    <row r="928" spans="1:9" x14ac:dyDescent="0.3">
      <c r="A928">
        <v>926</v>
      </c>
      <c r="B928">
        <v>0.24600431965467201</v>
      </c>
      <c r="C928">
        <v>2.0485002746947099</v>
      </c>
      <c r="D928" t="s">
        <v>11</v>
      </c>
      <c r="E928">
        <v>35</v>
      </c>
      <c r="F928">
        <v>129.05000000000001</v>
      </c>
      <c r="G928">
        <v>-8.4101703793577904</v>
      </c>
      <c r="H928">
        <v>-90</v>
      </c>
      <c r="I928">
        <v>8.1347012239029901</v>
      </c>
    </row>
    <row r="929" spans="1:9" x14ac:dyDescent="0.3">
      <c r="A929">
        <v>927</v>
      </c>
      <c r="B929">
        <v>0.24600431965467501</v>
      </c>
      <c r="C929">
        <v>2.0443638233733701</v>
      </c>
      <c r="D929" t="s">
        <v>11</v>
      </c>
      <c r="E929">
        <v>35</v>
      </c>
      <c r="F929">
        <v>129.05000000000001</v>
      </c>
      <c r="G929">
        <v>-8.4271500998579505</v>
      </c>
      <c r="H929">
        <v>-90</v>
      </c>
      <c r="I929">
        <v>8.1180345572352</v>
      </c>
    </row>
    <row r="930" spans="1:9" x14ac:dyDescent="0.3">
      <c r="A930">
        <v>928</v>
      </c>
      <c r="B930">
        <v>0.24600431965467201</v>
      </c>
      <c r="C930">
        <v>2.0402274950211901</v>
      </c>
      <c r="D930" t="s">
        <v>11</v>
      </c>
      <c r="E930">
        <v>35</v>
      </c>
      <c r="F930">
        <v>129.05000000000001</v>
      </c>
      <c r="G930">
        <v>-8.4441982640511206</v>
      </c>
      <c r="H930">
        <v>-90</v>
      </c>
      <c r="I930">
        <v>8.1013678905742292</v>
      </c>
    </row>
    <row r="931" spans="1:9" x14ac:dyDescent="0.3">
      <c r="A931">
        <v>929</v>
      </c>
      <c r="B931">
        <v>0.24600431965467301</v>
      </c>
      <c r="C931">
        <v>2.0360912903842001</v>
      </c>
      <c r="D931" t="s">
        <v>11</v>
      </c>
      <c r="E931">
        <v>35</v>
      </c>
      <c r="F931">
        <v>129.05000000000001</v>
      </c>
      <c r="G931">
        <v>-8.4613152830945602</v>
      </c>
      <c r="H931">
        <v>-90</v>
      </c>
      <c r="I931">
        <v>8.0847012239064497</v>
      </c>
    </row>
    <row r="932" spans="1:9" x14ac:dyDescent="0.3">
      <c r="A932">
        <v>930</v>
      </c>
      <c r="B932">
        <v>0.24600431965467201</v>
      </c>
      <c r="C932">
        <v>2.0319552102195999</v>
      </c>
      <c r="D932" t="s">
        <v>11</v>
      </c>
      <c r="E932">
        <v>35</v>
      </c>
      <c r="F932">
        <v>129.05000000000001</v>
      </c>
      <c r="G932">
        <v>-8.4785015713862304</v>
      </c>
      <c r="H932">
        <v>-90</v>
      </c>
      <c r="I932">
        <v>8.0680345572386596</v>
      </c>
    </row>
    <row r="933" spans="1:9" x14ac:dyDescent="0.3">
      <c r="A933">
        <v>931</v>
      </c>
      <c r="B933">
        <v>0.24600431965467301</v>
      </c>
      <c r="C933">
        <v>2.02781925528903</v>
      </c>
      <c r="D933" t="s">
        <v>11</v>
      </c>
      <c r="E933">
        <v>35</v>
      </c>
      <c r="F933">
        <v>129.05000000000001</v>
      </c>
      <c r="G933">
        <v>-8.4957575466379396</v>
      </c>
      <c r="H933">
        <v>-90</v>
      </c>
      <c r="I933">
        <v>8.0513678905708694</v>
      </c>
    </row>
    <row r="934" spans="1:9" x14ac:dyDescent="0.3">
      <c r="A934">
        <v>932</v>
      </c>
      <c r="B934">
        <v>0.24600431965467501</v>
      </c>
      <c r="C934">
        <v>2.02368342636036</v>
      </c>
      <c r="D934" t="s">
        <v>11</v>
      </c>
      <c r="E934">
        <v>35</v>
      </c>
      <c r="F934">
        <v>129.05000000000001</v>
      </c>
      <c r="G934">
        <v>-8.5130836299206791</v>
      </c>
      <c r="H934">
        <v>-90</v>
      </c>
      <c r="I934">
        <v>8.0347012239030793</v>
      </c>
    </row>
    <row r="935" spans="1:9" x14ac:dyDescent="0.3">
      <c r="A935">
        <v>933</v>
      </c>
      <c r="B935">
        <v>0.24600431965467301</v>
      </c>
      <c r="C935">
        <v>2.01954772420769</v>
      </c>
      <c r="D935" t="s">
        <v>11</v>
      </c>
      <c r="E935">
        <v>35</v>
      </c>
      <c r="F935">
        <v>129.05000000000001</v>
      </c>
      <c r="G935">
        <v>-8.5304802456591897</v>
      </c>
      <c r="H935">
        <v>-90</v>
      </c>
      <c r="I935">
        <v>8.0180345572352891</v>
      </c>
    </row>
    <row r="936" spans="1:9" x14ac:dyDescent="0.3">
      <c r="A936">
        <v>934</v>
      </c>
      <c r="B936">
        <v>0.24600431965467201</v>
      </c>
      <c r="C936">
        <v>2.0154121496131601</v>
      </c>
      <c r="D936" t="s">
        <v>11</v>
      </c>
      <c r="E936">
        <v>35</v>
      </c>
      <c r="F936">
        <v>129.05000000000001</v>
      </c>
      <c r="G936">
        <v>-8.5479478216838007</v>
      </c>
      <c r="H936">
        <v>-90</v>
      </c>
      <c r="I936">
        <v>8.0013678905743202</v>
      </c>
    </row>
    <row r="937" spans="1:9" x14ac:dyDescent="0.3">
      <c r="A937">
        <v>935</v>
      </c>
      <c r="B937">
        <v>0.24600431965467301</v>
      </c>
      <c r="C937">
        <v>2.0112767033602399</v>
      </c>
      <c r="D937" t="s">
        <v>11</v>
      </c>
      <c r="E937">
        <v>35</v>
      </c>
      <c r="F937">
        <v>129.05000000000001</v>
      </c>
      <c r="G937">
        <v>-8.5654867892870303</v>
      </c>
      <c r="H937">
        <v>-90</v>
      </c>
      <c r="I937">
        <v>7.9847012239065398</v>
      </c>
    </row>
    <row r="938" spans="1:9" x14ac:dyDescent="0.3">
      <c r="A938">
        <v>936</v>
      </c>
      <c r="B938">
        <v>0.24600431965467301</v>
      </c>
      <c r="C938">
        <v>2.0071413862439198</v>
      </c>
      <c r="D938" t="s">
        <v>11</v>
      </c>
      <c r="E938">
        <v>35</v>
      </c>
      <c r="F938">
        <v>129.05000000000001</v>
      </c>
      <c r="G938">
        <v>-8.5830975832212708</v>
      </c>
      <c r="H938">
        <v>-90</v>
      </c>
      <c r="I938">
        <v>7.9680345572387496</v>
      </c>
    </row>
    <row r="939" spans="1:9" x14ac:dyDescent="0.3">
      <c r="A939">
        <v>937</v>
      </c>
      <c r="B939">
        <v>0.24600431965467301</v>
      </c>
      <c r="C939">
        <v>2.0030061990640302</v>
      </c>
      <c r="D939" t="s">
        <v>11</v>
      </c>
      <c r="E939">
        <v>35</v>
      </c>
      <c r="F939">
        <v>129.05000000000001</v>
      </c>
      <c r="G939">
        <v>-8.6007806417427393</v>
      </c>
      <c r="H939">
        <v>-90</v>
      </c>
      <c r="I939">
        <v>7.9513678905709604</v>
      </c>
    </row>
    <row r="940" spans="1:9" x14ac:dyDescent="0.3">
      <c r="A940" s="2">
        <v>938</v>
      </c>
      <c r="B940" s="2">
        <v>0.24600431965467301</v>
      </c>
      <c r="C940" s="2">
        <v>1.9988711426269801</v>
      </c>
      <c r="D940" s="2" t="s">
        <v>10</v>
      </c>
      <c r="E940" s="2">
        <v>35</v>
      </c>
      <c r="F940" s="2">
        <v>129.05000000000001</v>
      </c>
      <c r="G940" s="2">
        <v>-8.6185364066590093</v>
      </c>
      <c r="H940" s="2">
        <v>-90</v>
      </c>
      <c r="I940" s="2">
        <v>7.9347012239031702</v>
      </c>
    </row>
    <row r="941" spans="1:9" x14ac:dyDescent="0.3">
      <c r="A941">
        <v>939</v>
      </c>
      <c r="B941">
        <v>0.24600431965467401</v>
      </c>
      <c r="C941">
        <v>1.9947362177458701</v>
      </c>
      <c r="D941" t="s">
        <v>10</v>
      </c>
      <c r="E941">
        <v>35</v>
      </c>
      <c r="F941">
        <v>129.05000000000001</v>
      </c>
      <c r="G941">
        <v>-8.6363653233647693</v>
      </c>
      <c r="H941">
        <v>-90</v>
      </c>
      <c r="I941">
        <v>7.9180345572353801</v>
      </c>
    </row>
    <row r="942" spans="1:9" x14ac:dyDescent="0.3">
      <c r="A942">
        <v>940</v>
      </c>
      <c r="B942">
        <v>0.24600431965467501</v>
      </c>
      <c r="C942">
        <v>1.9906014252422</v>
      </c>
      <c r="D942" t="s">
        <v>10</v>
      </c>
      <c r="E942">
        <v>35</v>
      </c>
      <c r="F942">
        <v>129.05000000000001</v>
      </c>
      <c r="G942">
        <v>-8.6542678408441098</v>
      </c>
      <c r="H942">
        <v>-90</v>
      </c>
      <c r="I942">
        <v>7.90136789057442</v>
      </c>
    </row>
    <row r="943" spans="1:9" x14ac:dyDescent="0.3">
      <c r="A943">
        <v>941</v>
      </c>
      <c r="B943">
        <v>0.24600431965467201</v>
      </c>
      <c r="C943">
        <v>1.9864667659391899</v>
      </c>
      <c r="D943" t="s">
        <v>10</v>
      </c>
      <c r="E943">
        <v>35</v>
      </c>
      <c r="F943">
        <v>129.05000000000001</v>
      </c>
      <c r="G943">
        <v>-8.6722444117825699</v>
      </c>
      <c r="H943">
        <v>-90</v>
      </c>
      <c r="I943">
        <v>7.8847012239066299</v>
      </c>
    </row>
    <row r="944" spans="1:9" x14ac:dyDescent="0.3">
      <c r="A944">
        <v>942</v>
      </c>
      <c r="B944">
        <v>0.24600431965467201</v>
      </c>
      <c r="C944">
        <v>1.9823322406720301</v>
      </c>
      <c r="D944" t="s">
        <v>10</v>
      </c>
      <c r="E944">
        <v>35</v>
      </c>
      <c r="F944">
        <v>129.05000000000001</v>
      </c>
      <c r="G944">
        <v>-8.6902954925138793</v>
      </c>
      <c r="H944">
        <v>-90</v>
      </c>
      <c r="I944">
        <v>7.8680345572388397</v>
      </c>
    </row>
    <row r="945" spans="1:9" x14ac:dyDescent="0.3">
      <c r="A945">
        <v>943</v>
      </c>
      <c r="B945">
        <v>0.24600431965467301</v>
      </c>
      <c r="C945">
        <v>1.9781978502811299</v>
      </c>
      <c r="D945" t="s">
        <v>10</v>
      </c>
      <c r="E945">
        <v>35</v>
      </c>
      <c r="F945">
        <v>129.05000000000001</v>
      </c>
      <c r="G945">
        <v>-8.7084215431196892</v>
      </c>
      <c r="H945">
        <v>-90</v>
      </c>
      <c r="I945">
        <v>7.8513678905710496</v>
      </c>
    </row>
    <row r="946" spans="1:9" x14ac:dyDescent="0.3">
      <c r="A946">
        <v>944</v>
      </c>
      <c r="B946">
        <v>0.24600431965467201</v>
      </c>
      <c r="C946">
        <v>1.9740635956139301</v>
      </c>
      <c r="D946" t="s">
        <v>10</v>
      </c>
      <c r="E946">
        <v>35</v>
      </c>
      <c r="F946">
        <v>129.05000000000001</v>
      </c>
      <c r="G946">
        <v>-8.7266230274266796</v>
      </c>
      <c r="H946">
        <v>-90</v>
      </c>
      <c r="I946">
        <v>7.8347012239032603</v>
      </c>
    </row>
    <row r="947" spans="1:9" x14ac:dyDescent="0.3">
      <c r="A947">
        <v>945</v>
      </c>
      <c r="B947">
        <v>0.24600431965467301</v>
      </c>
      <c r="C947">
        <v>1.9699294775249601</v>
      </c>
      <c r="D947" t="s">
        <v>10</v>
      </c>
      <c r="E947">
        <v>35</v>
      </c>
      <c r="F947">
        <v>129.05000000000001</v>
      </c>
      <c r="G947">
        <v>-8.7449004130850696</v>
      </c>
      <c r="H947">
        <v>-90</v>
      </c>
      <c r="I947">
        <v>7.8180345572354701</v>
      </c>
    </row>
    <row r="948" spans="1:9" x14ac:dyDescent="0.3">
      <c r="A948">
        <v>946</v>
      </c>
      <c r="B948">
        <v>0.24600431965467301</v>
      </c>
      <c r="C948">
        <v>1.9657954968775799</v>
      </c>
      <c r="D948" t="s">
        <v>10</v>
      </c>
      <c r="E948">
        <v>35</v>
      </c>
      <c r="F948">
        <v>129.05000000000001</v>
      </c>
      <c r="G948">
        <v>-8.7632541715796002</v>
      </c>
      <c r="H948">
        <v>-90</v>
      </c>
      <c r="I948">
        <v>7.8013678905745101</v>
      </c>
    </row>
    <row r="949" spans="1:9" x14ac:dyDescent="0.3">
      <c r="A949">
        <v>947</v>
      </c>
      <c r="B949">
        <v>0.24600431965467301</v>
      </c>
      <c r="C949">
        <v>1.96166165453734</v>
      </c>
      <c r="D949" t="s">
        <v>10</v>
      </c>
      <c r="E949">
        <v>35</v>
      </c>
      <c r="F949">
        <v>129.05000000000001</v>
      </c>
      <c r="G949">
        <v>-8.78168477828563</v>
      </c>
      <c r="H949">
        <v>-90</v>
      </c>
      <c r="I949">
        <v>7.7847012239067199</v>
      </c>
    </row>
    <row r="950" spans="1:9" x14ac:dyDescent="0.3">
      <c r="A950">
        <v>948</v>
      </c>
      <c r="B950">
        <v>0.24600431965467201</v>
      </c>
      <c r="C950">
        <v>1.95752795138215</v>
      </c>
      <c r="D950" t="s">
        <v>10</v>
      </c>
      <c r="E950">
        <v>35</v>
      </c>
      <c r="F950">
        <v>129.05000000000001</v>
      </c>
      <c r="G950">
        <v>-8.8001927124904498</v>
      </c>
      <c r="H950">
        <v>-90</v>
      </c>
      <c r="I950">
        <v>7.7680345572389298</v>
      </c>
    </row>
    <row r="951" spans="1:9" x14ac:dyDescent="0.3">
      <c r="A951">
        <v>949</v>
      </c>
      <c r="B951">
        <v>0.24600431965467301</v>
      </c>
      <c r="C951">
        <v>1.95339438829562</v>
      </c>
      <c r="D951" t="s">
        <v>10</v>
      </c>
      <c r="E951">
        <v>35</v>
      </c>
      <c r="F951">
        <v>129.05000000000001</v>
      </c>
      <c r="G951">
        <v>-8.8187784574365597</v>
      </c>
      <c r="H951">
        <v>-90</v>
      </c>
      <c r="I951">
        <v>7.7513678905711396</v>
      </c>
    </row>
    <row r="952" spans="1:9" x14ac:dyDescent="0.3">
      <c r="A952">
        <v>950</v>
      </c>
      <c r="B952">
        <v>0.24600431965467301</v>
      </c>
      <c r="C952">
        <v>1.94926096616884</v>
      </c>
      <c r="D952" t="s">
        <v>10</v>
      </c>
      <c r="E952">
        <v>35</v>
      </c>
      <c r="F952">
        <v>129.05000000000001</v>
      </c>
      <c r="G952">
        <v>-8.8374425003684092</v>
      </c>
      <c r="H952">
        <v>-90</v>
      </c>
      <c r="I952">
        <v>7.7347012239033504</v>
      </c>
    </row>
    <row r="953" spans="1:9" x14ac:dyDescent="0.3">
      <c r="A953">
        <v>951</v>
      </c>
      <c r="B953">
        <v>0.24600431965467601</v>
      </c>
      <c r="C953">
        <v>1.9451276859004401</v>
      </c>
      <c r="D953" t="s">
        <v>10</v>
      </c>
      <c r="E953">
        <v>35</v>
      </c>
      <c r="F953">
        <v>129.05000000000001</v>
      </c>
      <c r="G953">
        <v>-8.8561853325934905</v>
      </c>
      <c r="H953">
        <v>-90</v>
      </c>
      <c r="I953">
        <v>7.7180345572355602</v>
      </c>
    </row>
    <row r="954" spans="1:9" x14ac:dyDescent="0.3">
      <c r="A954">
        <v>952</v>
      </c>
      <c r="B954">
        <v>0.24600431965467301</v>
      </c>
      <c r="C954">
        <v>1.94099454839834</v>
      </c>
      <c r="D954" t="s">
        <v>10</v>
      </c>
      <c r="E954">
        <v>35</v>
      </c>
      <c r="F954">
        <v>129.05000000000001</v>
      </c>
      <c r="G954">
        <v>-8.8750074494830002</v>
      </c>
      <c r="H954">
        <v>-90</v>
      </c>
      <c r="I954">
        <v>7.7013678905746001</v>
      </c>
    </row>
    <row r="955" spans="1:9" x14ac:dyDescent="0.3">
      <c r="A955">
        <v>953</v>
      </c>
      <c r="B955">
        <v>0.24600431965467301</v>
      </c>
      <c r="C955">
        <v>1.93686155457312</v>
      </c>
      <c r="D955" t="s">
        <v>10</v>
      </c>
      <c r="E955">
        <v>35</v>
      </c>
      <c r="F955">
        <v>129.05000000000001</v>
      </c>
      <c r="G955">
        <v>-8.8939093505444404</v>
      </c>
      <c r="H955">
        <v>-90</v>
      </c>
      <c r="I955">
        <v>7.68470122390681</v>
      </c>
    </row>
    <row r="956" spans="1:9" x14ac:dyDescent="0.3">
      <c r="A956">
        <v>954</v>
      </c>
      <c r="B956">
        <v>0.24600431965467301</v>
      </c>
      <c r="C956">
        <v>1.9327287053482101</v>
      </c>
      <c r="D956" t="s">
        <v>10</v>
      </c>
      <c r="E956">
        <v>35</v>
      </c>
      <c r="F956">
        <v>129.05000000000001</v>
      </c>
      <c r="G956">
        <v>-8.9128915394521702</v>
      </c>
      <c r="H956">
        <v>-90</v>
      </c>
      <c r="I956">
        <v>7.6680345572390198</v>
      </c>
    </row>
    <row r="957" spans="1:9" x14ac:dyDescent="0.3">
      <c r="A957">
        <v>955</v>
      </c>
      <c r="B957">
        <v>0.24600431965467301</v>
      </c>
      <c r="C957">
        <v>1.92859600165322</v>
      </c>
      <c r="D957" t="s">
        <v>10</v>
      </c>
      <c r="E957">
        <v>35</v>
      </c>
      <c r="F957">
        <v>129.05000000000001</v>
      </c>
      <c r="G957">
        <v>-8.9319545241008793</v>
      </c>
      <c r="H957">
        <v>-90</v>
      </c>
      <c r="I957">
        <v>7.6513678905712297</v>
      </c>
    </row>
    <row r="958" spans="1:9" x14ac:dyDescent="0.3">
      <c r="A958">
        <v>956</v>
      </c>
      <c r="B958">
        <v>0.24600431965467301</v>
      </c>
      <c r="C958">
        <v>1.9244634444256901</v>
      </c>
      <c r="D958" t="s">
        <v>10</v>
      </c>
      <c r="E958">
        <v>35</v>
      </c>
      <c r="F958">
        <v>129.05000000000001</v>
      </c>
      <c r="G958">
        <v>-8.9510988166283596</v>
      </c>
      <c r="H958">
        <v>-90</v>
      </c>
      <c r="I958">
        <v>7.6347012239034404</v>
      </c>
    </row>
    <row r="959" spans="1:9" x14ac:dyDescent="0.3">
      <c r="A959">
        <v>957</v>
      </c>
      <c r="B959">
        <v>0.24600431965467101</v>
      </c>
      <c r="C959">
        <v>1.9203310346112299</v>
      </c>
      <c r="D959" t="s">
        <v>10</v>
      </c>
      <c r="E959">
        <v>35</v>
      </c>
      <c r="F959">
        <v>129.05000000000001</v>
      </c>
      <c r="G959">
        <v>-8.9703249334797803</v>
      </c>
      <c r="H959">
        <v>-90</v>
      </c>
      <c r="I959">
        <v>7.61803455723566</v>
      </c>
    </row>
    <row r="960" spans="1:9" x14ac:dyDescent="0.3">
      <c r="A960">
        <v>958</v>
      </c>
      <c r="B960">
        <v>0.24600431965467301</v>
      </c>
      <c r="C960">
        <v>1.9161987731652399</v>
      </c>
      <c r="D960" t="s">
        <v>10</v>
      </c>
      <c r="E960">
        <v>35</v>
      </c>
      <c r="F960">
        <v>129.05000000000001</v>
      </c>
      <c r="G960">
        <v>-8.9896333954451393</v>
      </c>
      <c r="H960">
        <v>-90</v>
      </c>
      <c r="I960">
        <v>7.6013678905746902</v>
      </c>
    </row>
    <row r="961" spans="1:9" x14ac:dyDescent="0.3">
      <c r="A961">
        <v>959</v>
      </c>
      <c r="B961">
        <v>0.24600431965467301</v>
      </c>
      <c r="C961">
        <v>1.91206666104628</v>
      </c>
      <c r="D961" t="s">
        <v>10</v>
      </c>
      <c r="E961">
        <v>35</v>
      </c>
      <c r="F961">
        <v>129.05000000000001</v>
      </c>
      <c r="G961">
        <v>-9.0090247277153104</v>
      </c>
      <c r="H961">
        <v>-90</v>
      </c>
      <c r="I961">
        <v>7.5847012239069</v>
      </c>
    </row>
    <row r="962" spans="1:9" x14ac:dyDescent="0.3">
      <c r="A962">
        <v>960</v>
      </c>
      <c r="B962">
        <v>0.24600431965467401</v>
      </c>
      <c r="C962">
        <v>1.90793469922626</v>
      </c>
      <c r="D962" t="s">
        <v>10</v>
      </c>
      <c r="E962">
        <v>35</v>
      </c>
      <c r="F962">
        <v>129.05000000000001</v>
      </c>
      <c r="G962">
        <v>-9.0284994599014095</v>
      </c>
      <c r="H962">
        <v>-90</v>
      </c>
      <c r="I962">
        <v>7.5680345572391099</v>
      </c>
    </row>
    <row r="963" spans="1:9" x14ac:dyDescent="0.3">
      <c r="A963">
        <v>961</v>
      </c>
      <c r="B963">
        <v>0.24600431965467301</v>
      </c>
      <c r="C963">
        <v>1.9038028886837799</v>
      </c>
      <c r="D963" t="s">
        <v>10</v>
      </c>
      <c r="E963">
        <v>35</v>
      </c>
      <c r="F963">
        <v>129.05000000000001</v>
      </c>
      <c r="G963">
        <v>-9.0480581261060102</v>
      </c>
      <c r="H963">
        <v>-90</v>
      </c>
      <c r="I963">
        <v>7.5513678905713197</v>
      </c>
    </row>
    <row r="964" spans="1:9" x14ac:dyDescent="0.3">
      <c r="A964">
        <v>962</v>
      </c>
      <c r="B964">
        <v>0.24600431965467201</v>
      </c>
      <c r="C964">
        <v>1.89967123040596</v>
      </c>
      <c r="D964" t="s">
        <v>10</v>
      </c>
      <c r="E964">
        <v>35</v>
      </c>
      <c r="F964">
        <v>129.05000000000001</v>
      </c>
      <c r="G964">
        <v>-9.0677012649622295</v>
      </c>
      <c r="H964">
        <v>-90</v>
      </c>
      <c r="I964">
        <v>7.5347012239035296</v>
      </c>
    </row>
    <row r="965" spans="1:9" x14ac:dyDescent="0.3">
      <c r="A965">
        <v>963</v>
      </c>
      <c r="B965">
        <v>0.24600431965467301</v>
      </c>
      <c r="C965">
        <v>1.8955397253884401</v>
      </c>
      <c r="D965" t="s">
        <v>10</v>
      </c>
      <c r="E965">
        <v>35</v>
      </c>
      <c r="F965">
        <v>129.05000000000001</v>
      </c>
      <c r="G965">
        <v>-9.0874294196886396</v>
      </c>
      <c r="H965">
        <v>-90</v>
      </c>
      <c r="I965">
        <v>7.5180345572357501</v>
      </c>
    </row>
    <row r="966" spans="1:9" x14ac:dyDescent="0.3">
      <c r="A966">
        <v>964</v>
      </c>
      <c r="B966">
        <v>0.24600431965467401</v>
      </c>
      <c r="C966">
        <v>1.8914083746372401</v>
      </c>
      <c r="D966" t="s">
        <v>10</v>
      </c>
      <c r="E966">
        <v>35</v>
      </c>
      <c r="F966">
        <v>129.05000000000001</v>
      </c>
      <c r="G966">
        <v>-9.1072431381013494</v>
      </c>
      <c r="H966">
        <v>-90</v>
      </c>
      <c r="I966">
        <v>7.5013678905747803</v>
      </c>
    </row>
    <row r="967" spans="1:9" x14ac:dyDescent="0.3">
      <c r="A967">
        <v>965</v>
      </c>
      <c r="B967">
        <v>0.24600431965467401</v>
      </c>
      <c r="C967">
        <v>1.8872771791620599</v>
      </c>
      <c r="D967" t="s">
        <v>10</v>
      </c>
      <c r="E967">
        <v>35</v>
      </c>
      <c r="F967">
        <v>129.05000000000001</v>
      </c>
      <c r="G967">
        <v>-9.1271429727444193</v>
      </c>
      <c r="H967">
        <v>-90</v>
      </c>
      <c r="I967">
        <v>7.4847012239069901</v>
      </c>
    </row>
    <row r="968" spans="1:9" x14ac:dyDescent="0.3">
      <c r="A968">
        <v>966</v>
      </c>
      <c r="B968">
        <v>0.24600431965467201</v>
      </c>
      <c r="C968">
        <v>1.8831461399865299</v>
      </c>
      <c r="D968" t="s">
        <v>10</v>
      </c>
      <c r="E968">
        <v>35</v>
      </c>
      <c r="F968">
        <v>129.05000000000001</v>
      </c>
      <c r="G968">
        <v>-9.1471294808486601</v>
      </c>
      <c r="H968">
        <v>-90</v>
      </c>
      <c r="I968">
        <v>7.4680345572392</v>
      </c>
    </row>
    <row r="969" spans="1:9" x14ac:dyDescent="0.3">
      <c r="A969">
        <v>967</v>
      </c>
      <c r="B969">
        <v>0.24600431965467501</v>
      </c>
      <c r="C969">
        <v>1.87901525814153</v>
      </c>
      <c r="D969" t="s">
        <v>10</v>
      </c>
      <c r="E969">
        <v>35</v>
      </c>
      <c r="F969">
        <v>129.05000000000001</v>
      </c>
      <c r="G969">
        <v>-9.1672032244143793</v>
      </c>
      <c r="H969">
        <v>-90</v>
      </c>
      <c r="I969">
        <v>7.4513678905714098</v>
      </c>
    </row>
    <row r="970" spans="1:9" x14ac:dyDescent="0.3">
      <c r="A970">
        <v>968</v>
      </c>
      <c r="B970">
        <v>0.24600431965467301</v>
      </c>
      <c r="C970">
        <v>1.87488453466697</v>
      </c>
      <c r="D970" t="s">
        <v>10</v>
      </c>
      <c r="E970">
        <v>35</v>
      </c>
      <c r="F970">
        <v>129.05000000000001</v>
      </c>
      <c r="G970">
        <v>-9.1873647702887506</v>
      </c>
      <c r="H970">
        <v>-90</v>
      </c>
      <c r="I970">
        <v>7.4347012239036303</v>
      </c>
    </row>
    <row r="971" spans="1:9" x14ac:dyDescent="0.3">
      <c r="A971">
        <v>969</v>
      </c>
      <c r="B971">
        <v>0.24600431965467301</v>
      </c>
      <c r="C971">
        <v>1.8707539706119301</v>
      </c>
      <c r="D971" t="s">
        <v>10</v>
      </c>
      <c r="E971">
        <v>35</v>
      </c>
      <c r="F971">
        <v>129.05000000000001</v>
      </c>
      <c r="G971">
        <v>-9.2076146902035703</v>
      </c>
      <c r="H971">
        <v>-90</v>
      </c>
      <c r="I971">
        <v>7.4180345572358402</v>
      </c>
    </row>
    <row r="972" spans="1:9" x14ac:dyDescent="0.3">
      <c r="A972">
        <v>970</v>
      </c>
      <c r="B972">
        <v>0.24600431965467301</v>
      </c>
      <c r="C972">
        <v>1.86662356703643</v>
      </c>
      <c r="D972" t="s">
        <v>10</v>
      </c>
      <c r="E972">
        <v>35</v>
      </c>
      <c r="F972">
        <v>129.05000000000001</v>
      </c>
      <c r="G972">
        <v>-9.2279535607767098</v>
      </c>
      <c r="H972">
        <v>-90</v>
      </c>
      <c r="I972">
        <v>7.4013678905748703</v>
      </c>
    </row>
    <row r="973" spans="1:9" x14ac:dyDescent="0.3">
      <c r="A973">
        <v>971</v>
      </c>
      <c r="B973">
        <v>0.24600431965467301</v>
      </c>
      <c r="C973">
        <v>1.86249332500473</v>
      </c>
      <c r="D973" t="s">
        <v>10</v>
      </c>
      <c r="E973">
        <v>35</v>
      </c>
      <c r="F973">
        <v>129.05000000000001</v>
      </c>
      <c r="G973">
        <v>-9.2483819636615294</v>
      </c>
      <c r="H973">
        <v>-90</v>
      </c>
      <c r="I973">
        <v>7.3847012239070802</v>
      </c>
    </row>
    <row r="974" spans="1:9" x14ac:dyDescent="0.3">
      <c r="A974">
        <v>972</v>
      </c>
      <c r="B974">
        <v>0.24600431965467301</v>
      </c>
      <c r="C974">
        <v>1.85836324559564</v>
      </c>
      <c r="D974" t="s">
        <v>10</v>
      </c>
      <c r="E974">
        <v>35</v>
      </c>
      <c r="F974">
        <v>129.05000000000001</v>
      </c>
      <c r="G974">
        <v>-9.2689004855221206</v>
      </c>
      <c r="H974">
        <v>-90</v>
      </c>
      <c r="I974">
        <v>7.36803455723929</v>
      </c>
    </row>
    <row r="975" spans="1:9" x14ac:dyDescent="0.3">
      <c r="A975">
        <v>973</v>
      </c>
      <c r="B975">
        <v>0.24600431965467401</v>
      </c>
      <c r="C975">
        <v>1.85423332989584</v>
      </c>
      <c r="D975" t="s">
        <v>10</v>
      </c>
      <c r="E975">
        <v>35</v>
      </c>
      <c r="F975">
        <v>129.05000000000001</v>
      </c>
      <c r="G975">
        <v>-9.2895097180995592</v>
      </c>
      <c r="H975">
        <v>-90</v>
      </c>
      <c r="I975">
        <v>7.3513678905715096</v>
      </c>
    </row>
    <row r="976" spans="1:9" x14ac:dyDescent="0.3">
      <c r="A976">
        <v>974</v>
      </c>
      <c r="B976">
        <v>0.24600431965467301</v>
      </c>
      <c r="C976">
        <v>1.85010357900164</v>
      </c>
      <c r="D976" t="s">
        <v>10</v>
      </c>
      <c r="E976">
        <v>35</v>
      </c>
      <c r="F976">
        <v>129.05000000000001</v>
      </c>
      <c r="G976">
        <v>-9.3102102583147808</v>
      </c>
      <c r="H976">
        <v>-90</v>
      </c>
      <c r="I976">
        <v>7.3347012239037204</v>
      </c>
    </row>
    <row r="977" spans="1:9" x14ac:dyDescent="0.3">
      <c r="A977">
        <v>975</v>
      </c>
      <c r="B977">
        <v>0.24600431965467301</v>
      </c>
      <c r="C977">
        <v>1.84597399401913</v>
      </c>
      <c r="D977" t="s">
        <v>10</v>
      </c>
      <c r="E977">
        <v>35</v>
      </c>
      <c r="F977">
        <v>129.05000000000001</v>
      </c>
      <c r="G977">
        <v>-9.3310027082466096</v>
      </c>
      <c r="H977">
        <v>-90</v>
      </c>
      <c r="I977">
        <v>7.3180345572359302</v>
      </c>
    </row>
    <row r="978" spans="1:9" x14ac:dyDescent="0.3">
      <c r="A978">
        <v>976</v>
      </c>
      <c r="B978">
        <v>0.24600431965467401</v>
      </c>
      <c r="C978">
        <v>1.8418445760642901</v>
      </c>
      <c r="D978" t="s">
        <v>10</v>
      </c>
      <c r="E978">
        <v>35</v>
      </c>
      <c r="F978">
        <v>129.05000000000001</v>
      </c>
      <c r="G978">
        <v>-9.3518876752583502</v>
      </c>
      <c r="H978">
        <v>-90</v>
      </c>
      <c r="I978">
        <v>7.3013678905681401</v>
      </c>
    </row>
    <row r="979" spans="1:9" x14ac:dyDescent="0.3">
      <c r="A979">
        <v>977</v>
      </c>
      <c r="B979">
        <v>0.24600431965467301</v>
      </c>
      <c r="C979">
        <v>1.8377153262647601</v>
      </c>
      <c r="D979" t="s">
        <v>10</v>
      </c>
      <c r="E979">
        <v>35</v>
      </c>
      <c r="F979">
        <v>129.05000000000001</v>
      </c>
      <c r="G979">
        <v>-9.3728657720178603</v>
      </c>
      <c r="H979">
        <v>-90</v>
      </c>
      <c r="I979">
        <v>7.2847012239071702</v>
      </c>
    </row>
    <row r="980" spans="1:9" x14ac:dyDescent="0.3">
      <c r="A980">
        <v>978</v>
      </c>
      <c r="B980">
        <v>0.24600431965467301</v>
      </c>
      <c r="C980">
        <v>1.8335862457532099</v>
      </c>
      <c r="D980" t="s">
        <v>10</v>
      </c>
      <c r="E980">
        <v>35</v>
      </c>
      <c r="F980">
        <v>129.05000000000001</v>
      </c>
      <c r="G980">
        <v>-9.3939376165686195</v>
      </c>
      <c r="H980">
        <v>-90</v>
      </c>
      <c r="I980">
        <v>7.2680345572393801</v>
      </c>
    </row>
    <row r="981" spans="1:9" x14ac:dyDescent="0.3">
      <c r="A981">
        <v>979</v>
      </c>
      <c r="B981">
        <v>0.24600431965467301</v>
      </c>
      <c r="C981">
        <v>1.8294573356775901</v>
      </c>
      <c r="D981" t="s">
        <v>10</v>
      </c>
      <c r="E981">
        <v>35</v>
      </c>
      <c r="F981">
        <v>129.05000000000001</v>
      </c>
      <c r="G981">
        <v>-9.4151038323859595</v>
      </c>
      <c r="H981">
        <v>-90</v>
      </c>
      <c r="I981">
        <v>7.2513678905715997</v>
      </c>
    </row>
    <row r="982" spans="1:9" x14ac:dyDescent="0.3">
      <c r="A982">
        <v>980</v>
      </c>
      <c r="B982">
        <v>0.24600431965467301</v>
      </c>
      <c r="C982">
        <v>1.8253285971944699</v>
      </c>
      <c r="D982" t="s">
        <v>10</v>
      </c>
      <c r="E982">
        <v>35</v>
      </c>
      <c r="F982">
        <v>129.05000000000001</v>
      </c>
      <c r="G982">
        <v>-9.4363650484210595</v>
      </c>
      <c r="H982">
        <v>-90</v>
      </c>
      <c r="I982">
        <v>7.2347012239038104</v>
      </c>
    </row>
    <row r="983" spans="1:9" x14ac:dyDescent="0.3">
      <c r="A983">
        <v>981</v>
      </c>
      <c r="B983">
        <v>0.24600431965467301</v>
      </c>
      <c r="C983">
        <v>1.82120003147089</v>
      </c>
      <c r="D983" t="s">
        <v>10</v>
      </c>
      <c r="E983">
        <v>35</v>
      </c>
      <c r="F983">
        <v>129.05000000000001</v>
      </c>
      <c r="G983">
        <v>-9.4577218991876109</v>
      </c>
      <c r="H983">
        <v>-90</v>
      </c>
      <c r="I983">
        <v>7.2180345572360203</v>
      </c>
    </row>
    <row r="984" spans="1:9" x14ac:dyDescent="0.3">
      <c r="A984">
        <v>982</v>
      </c>
      <c r="B984">
        <v>0.24600431965467301</v>
      </c>
      <c r="C984">
        <v>1.81707163968442</v>
      </c>
      <c r="D984" t="s">
        <v>10</v>
      </c>
      <c r="E984">
        <v>35</v>
      </c>
      <c r="F984">
        <v>129.05000000000001</v>
      </c>
      <c r="G984">
        <v>-9.4791750247870805</v>
      </c>
      <c r="H984">
        <v>-90</v>
      </c>
      <c r="I984">
        <v>7.2013678905682301</v>
      </c>
    </row>
    <row r="985" spans="1:9" x14ac:dyDescent="0.3">
      <c r="A985">
        <v>983</v>
      </c>
      <c r="B985">
        <v>0.24600431965467301</v>
      </c>
      <c r="C985">
        <v>1.8129434230250101</v>
      </c>
      <c r="D985" t="s">
        <v>10</v>
      </c>
      <c r="E985">
        <v>35</v>
      </c>
      <c r="F985">
        <v>129.05000000000001</v>
      </c>
      <c r="G985">
        <v>-9.50072507101134</v>
      </c>
      <c r="H985">
        <v>-90</v>
      </c>
      <c r="I985">
        <v>7.1847012239072603</v>
      </c>
    </row>
    <row r="986" spans="1:9" x14ac:dyDescent="0.3">
      <c r="A986">
        <v>984</v>
      </c>
      <c r="B986">
        <v>0.24600431965467201</v>
      </c>
      <c r="C986">
        <v>1.80881538268834</v>
      </c>
      <c r="D986" t="s">
        <v>10</v>
      </c>
      <c r="E986">
        <v>35</v>
      </c>
      <c r="F986">
        <v>129.05000000000001</v>
      </c>
      <c r="G986">
        <v>-9.5223726893973399</v>
      </c>
      <c r="H986">
        <v>-90</v>
      </c>
      <c r="I986">
        <v>7.1680345572394799</v>
      </c>
    </row>
    <row r="987" spans="1:9" x14ac:dyDescent="0.3">
      <c r="A987">
        <v>985</v>
      </c>
      <c r="B987">
        <v>0.24600431965467301</v>
      </c>
      <c r="C987">
        <v>1.8046875198860499</v>
      </c>
      <c r="D987" t="s">
        <v>10</v>
      </c>
      <c r="E987">
        <v>35</v>
      </c>
      <c r="F987">
        <v>129.05000000000001</v>
      </c>
      <c r="G987">
        <v>-9.5441185372372903</v>
      </c>
      <c r="H987">
        <v>-90</v>
      </c>
      <c r="I987">
        <v>7.1513678905716898</v>
      </c>
    </row>
    <row r="988" spans="1:9" x14ac:dyDescent="0.3">
      <c r="A988">
        <v>986</v>
      </c>
      <c r="B988">
        <v>0.24600431965467301</v>
      </c>
      <c r="C988">
        <v>1.8005598358391799</v>
      </c>
      <c r="D988" t="s">
        <v>10</v>
      </c>
      <c r="E988">
        <v>35</v>
      </c>
      <c r="F988">
        <v>129.05000000000001</v>
      </c>
      <c r="G988">
        <v>-9.5659632777135908</v>
      </c>
      <c r="H988">
        <v>-90</v>
      </c>
      <c r="I988">
        <v>7.1347012239038996</v>
      </c>
    </row>
    <row r="989" spans="1:9" x14ac:dyDescent="0.3">
      <c r="A989">
        <v>987</v>
      </c>
      <c r="B989">
        <v>0.24600431965467301</v>
      </c>
      <c r="C989">
        <v>1.79643233177991</v>
      </c>
      <c r="D989" t="s">
        <v>10</v>
      </c>
      <c r="E989">
        <v>35</v>
      </c>
      <c r="F989">
        <v>129.05000000000001</v>
      </c>
      <c r="G989">
        <v>-9.5879075799336899</v>
      </c>
      <c r="H989">
        <v>-90</v>
      </c>
      <c r="I989">
        <v>7.1180345572361103</v>
      </c>
    </row>
    <row r="990" spans="1:9" x14ac:dyDescent="0.3">
      <c r="A990">
        <v>988</v>
      </c>
      <c r="B990">
        <v>0.24600431965467201</v>
      </c>
      <c r="C990">
        <v>1.7923050089517201</v>
      </c>
      <c r="D990" t="s">
        <v>10</v>
      </c>
      <c r="E990">
        <v>35</v>
      </c>
      <c r="F990">
        <v>129.05000000000001</v>
      </c>
      <c r="G990">
        <v>-9.6099521189808499</v>
      </c>
      <c r="H990">
        <v>-90</v>
      </c>
      <c r="I990">
        <v>7.1013678905683202</v>
      </c>
    </row>
    <row r="991" spans="1:9" x14ac:dyDescent="0.3">
      <c r="A991">
        <v>989</v>
      </c>
      <c r="B991">
        <v>0.24600431965467301</v>
      </c>
      <c r="C991">
        <v>1.7881778686112</v>
      </c>
      <c r="D991" t="s">
        <v>10</v>
      </c>
      <c r="E991">
        <v>35</v>
      </c>
      <c r="F991">
        <v>129.05000000000001</v>
      </c>
      <c r="G991">
        <v>-9.6320975760007101</v>
      </c>
      <c r="H991">
        <v>-90</v>
      </c>
      <c r="I991">
        <v>7.0847012239073504</v>
      </c>
    </row>
    <row r="992" spans="1:9" x14ac:dyDescent="0.3">
      <c r="A992">
        <v>990</v>
      </c>
      <c r="B992">
        <v>0.24600431965467201</v>
      </c>
      <c r="C992">
        <v>1.7840509120214401</v>
      </c>
      <c r="D992" t="s">
        <v>10</v>
      </c>
      <c r="E992">
        <v>35</v>
      </c>
      <c r="F992">
        <v>129.05000000000001</v>
      </c>
      <c r="G992">
        <v>-9.6543446382758002</v>
      </c>
      <c r="H992">
        <v>-90</v>
      </c>
      <c r="I992">
        <v>7.06803455723957</v>
      </c>
    </row>
    <row r="993" spans="1:9" x14ac:dyDescent="0.3">
      <c r="A993">
        <v>991</v>
      </c>
      <c r="B993">
        <v>0.24600431965467301</v>
      </c>
      <c r="C993">
        <v>1.7799241404622901</v>
      </c>
      <c r="D993" t="s">
        <v>10</v>
      </c>
      <c r="E993">
        <v>35</v>
      </c>
      <c r="F993">
        <v>129.05000000000001</v>
      </c>
      <c r="G993">
        <v>-9.6766939992540397</v>
      </c>
      <c r="H993">
        <v>-90</v>
      </c>
      <c r="I993">
        <v>7.0513678905717798</v>
      </c>
    </row>
    <row r="994" spans="1:9" x14ac:dyDescent="0.3">
      <c r="A994">
        <v>992</v>
      </c>
      <c r="B994">
        <v>0.24600431965467301</v>
      </c>
      <c r="C994">
        <v>1.77579755522371</v>
      </c>
      <c r="D994" t="s">
        <v>10</v>
      </c>
      <c r="E994">
        <v>35</v>
      </c>
      <c r="F994">
        <v>129.05000000000001</v>
      </c>
      <c r="G994">
        <v>-9.6991463586760993</v>
      </c>
      <c r="H994">
        <v>-90</v>
      </c>
      <c r="I994">
        <v>7.0347012239039897</v>
      </c>
    </row>
    <row r="995" spans="1:9" x14ac:dyDescent="0.3">
      <c r="A995">
        <v>993</v>
      </c>
      <c r="B995">
        <v>0.24600431965467201</v>
      </c>
      <c r="C995">
        <v>1.77167115760765</v>
      </c>
      <c r="D995" t="s">
        <v>10</v>
      </c>
      <c r="E995">
        <v>35</v>
      </c>
      <c r="F995">
        <v>129.05000000000001</v>
      </c>
      <c r="G995">
        <v>-9.7217024225923794</v>
      </c>
      <c r="H995">
        <v>-90</v>
      </c>
      <c r="I995">
        <v>7.0180345572362004</v>
      </c>
    </row>
    <row r="996" spans="1:9" x14ac:dyDescent="0.3">
      <c r="A996">
        <v>994</v>
      </c>
      <c r="B996">
        <v>0.24600431965467301</v>
      </c>
      <c r="C996">
        <v>1.7675449489281401</v>
      </c>
      <c r="D996" t="s">
        <v>10</v>
      </c>
      <c r="E996">
        <v>35</v>
      </c>
      <c r="F996">
        <v>129.05000000000001</v>
      </c>
      <c r="G996">
        <v>-9.7443629034636299</v>
      </c>
      <c r="H996">
        <v>-90</v>
      </c>
      <c r="I996">
        <v>7.0013678905684102</v>
      </c>
    </row>
    <row r="997" spans="1:9" x14ac:dyDescent="0.3">
      <c r="A997">
        <v>995</v>
      </c>
      <c r="B997">
        <v>0.24600431965467301</v>
      </c>
      <c r="C997">
        <v>1.76341893051315</v>
      </c>
      <c r="D997" t="s">
        <v>10</v>
      </c>
      <c r="E997">
        <v>35</v>
      </c>
      <c r="F997">
        <v>129.05000000000001</v>
      </c>
      <c r="G997">
        <v>-9.7671285202160298</v>
      </c>
      <c r="H997">
        <v>-90</v>
      </c>
      <c r="I997">
        <v>6.9847012239074502</v>
      </c>
    </row>
    <row r="998" spans="1:9" x14ac:dyDescent="0.3">
      <c r="A998">
        <v>996</v>
      </c>
      <c r="B998">
        <v>0.24600431965467301</v>
      </c>
      <c r="C998">
        <v>1.75929310369794</v>
      </c>
      <c r="D998" t="s">
        <v>10</v>
      </c>
      <c r="E998">
        <v>35</v>
      </c>
      <c r="F998">
        <v>129.05000000000001</v>
      </c>
      <c r="G998">
        <v>-9.7899999983663903</v>
      </c>
      <c r="H998">
        <v>-90</v>
      </c>
      <c r="I998">
        <v>6.96803455723966</v>
      </c>
    </row>
    <row r="999" spans="1:9" x14ac:dyDescent="0.3">
      <c r="A999">
        <v>997</v>
      </c>
      <c r="B999">
        <v>0.24600431965467301</v>
      </c>
      <c r="C999">
        <v>1.7551674698353801</v>
      </c>
      <c r="D999" t="s">
        <v>10</v>
      </c>
      <c r="E999">
        <v>35</v>
      </c>
      <c r="F999">
        <v>129.05000000000001</v>
      </c>
      <c r="G999">
        <v>-9.8129780699805398</v>
      </c>
      <c r="H999">
        <v>-90</v>
      </c>
      <c r="I999">
        <v>6.9513678905718699</v>
      </c>
    </row>
    <row r="1000" spans="1:9" x14ac:dyDescent="0.3">
      <c r="A1000">
        <v>998</v>
      </c>
      <c r="B1000">
        <v>0.24600431965467301</v>
      </c>
      <c r="C1000">
        <v>1.7510420302893299</v>
      </c>
      <c r="D1000" t="s">
        <v>10</v>
      </c>
      <c r="E1000">
        <v>35</v>
      </c>
      <c r="F1000">
        <v>129.05000000000001</v>
      </c>
      <c r="G1000">
        <v>-9.8360634738899009</v>
      </c>
      <c r="H1000">
        <v>-90</v>
      </c>
      <c r="I1000">
        <v>6.9347012239040797</v>
      </c>
    </row>
    <row r="1001" spans="1:9" x14ac:dyDescent="0.3">
      <c r="A1001">
        <v>999</v>
      </c>
      <c r="B1001">
        <v>0.24600431965467301</v>
      </c>
      <c r="C1001">
        <v>1.7469167864364501</v>
      </c>
      <c r="D1001" t="s">
        <v>10</v>
      </c>
      <c r="E1001">
        <v>35</v>
      </c>
      <c r="F1001">
        <v>129.05000000000001</v>
      </c>
      <c r="G1001">
        <v>-9.8592569556461704</v>
      </c>
      <c r="H1001">
        <v>-90</v>
      </c>
      <c r="I1001">
        <v>6.9180345572362896</v>
      </c>
    </row>
    <row r="1002" spans="1:9" x14ac:dyDescent="0.3">
      <c r="A1002">
        <v>1000</v>
      </c>
      <c r="B1002">
        <v>0.24600431965467201</v>
      </c>
      <c r="C1002">
        <v>1.7427917396663799</v>
      </c>
      <c r="D1002" t="s">
        <v>10</v>
      </c>
      <c r="E1002">
        <v>35</v>
      </c>
      <c r="F1002">
        <v>129.05000000000001</v>
      </c>
      <c r="G1002">
        <v>-9.8825592676802199</v>
      </c>
      <c r="H1002">
        <v>-90</v>
      </c>
      <c r="I1002">
        <v>6.9013678905685003</v>
      </c>
    </row>
    <row r="1003" spans="1:9" x14ac:dyDescent="0.3">
      <c r="A1003">
        <v>1001</v>
      </c>
      <c r="B1003">
        <v>0.24600431965467301</v>
      </c>
      <c r="C1003">
        <v>1.7386668913835599</v>
      </c>
      <c r="D1003" t="s">
        <v>10</v>
      </c>
      <c r="E1003">
        <v>35</v>
      </c>
      <c r="F1003">
        <v>129.05000000000001</v>
      </c>
      <c r="G1003">
        <v>-9.9059711693408801</v>
      </c>
      <c r="H1003">
        <v>-90</v>
      </c>
      <c r="I1003">
        <v>6.8847012239075402</v>
      </c>
    </row>
    <row r="1004" spans="1:9" x14ac:dyDescent="0.3">
      <c r="A1004">
        <v>1002</v>
      </c>
      <c r="B1004">
        <v>0.24600431965467301</v>
      </c>
      <c r="C1004">
        <v>1.7345422430006401</v>
      </c>
      <c r="D1004" t="s">
        <v>10</v>
      </c>
      <c r="E1004">
        <v>35</v>
      </c>
      <c r="F1004">
        <v>129.05000000000001</v>
      </c>
      <c r="G1004">
        <v>-9.9294934269972792</v>
      </c>
      <c r="H1004">
        <v>-90</v>
      </c>
      <c r="I1004">
        <v>6.8680345572397501</v>
      </c>
    </row>
    <row r="1005" spans="1:9" x14ac:dyDescent="0.3">
      <c r="A1005">
        <v>1003</v>
      </c>
      <c r="B1005">
        <v>0.24600431965467301</v>
      </c>
      <c r="C1005">
        <v>1.7304177959487901</v>
      </c>
      <c r="D1005" t="s">
        <v>10</v>
      </c>
      <c r="E1005">
        <v>35</v>
      </c>
      <c r="F1005">
        <v>129.05000000000001</v>
      </c>
      <c r="G1005">
        <v>-9.9531268140836993</v>
      </c>
      <c r="H1005">
        <v>-90</v>
      </c>
      <c r="I1005">
        <v>6.8513678905719599</v>
      </c>
    </row>
    <row r="1006" spans="1:9" x14ac:dyDescent="0.3">
      <c r="A1006">
        <v>1004</v>
      </c>
      <c r="B1006">
        <v>0.24600431965467301</v>
      </c>
      <c r="C1006">
        <v>1.72629355167106</v>
      </c>
      <c r="D1006" t="s">
        <v>10</v>
      </c>
      <c r="E1006">
        <v>35</v>
      </c>
      <c r="F1006">
        <v>129.05000000000001</v>
      </c>
      <c r="G1006">
        <v>-9.9768721112193894</v>
      </c>
      <c r="H1006">
        <v>-90</v>
      </c>
      <c r="I1006">
        <v>6.8347012239041698</v>
      </c>
    </row>
    <row r="1007" spans="1:9" x14ac:dyDescent="0.3">
      <c r="A1007">
        <v>1005</v>
      </c>
      <c r="B1007">
        <v>0.24600431965467301</v>
      </c>
      <c r="C1007">
        <v>1.7221695116242499</v>
      </c>
      <c r="D1007" t="s">
        <v>10</v>
      </c>
      <c r="E1007">
        <v>35</v>
      </c>
      <c r="F1007">
        <v>129.05000000000001</v>
      </c>
      <c r="G1007">
        <v>-10.0007301062584</v>
      </c>
      <c r="H1007">
        <v>-90</v>
      </c>
      <c r="I1007">
        <v>6.8180345572363796</v>
      </c>
    </row>
    <row r="1008" spans="1:9" x14ac:dyDescent="0.3">
      <c r="A1008">
        <v>1006</v>
      </c>
      <c r="B1008">
        <v>0.24600431965467301</v>
      </c>
      <c r="C1008">
        <v>1.71804567727908</v>
      </c>
      <c r="D1008" t="s">
        <v>10</v>
      </c>
      <c r="E1008">
        <v>35</v>
      </c>
      <c r="F1008">
        <v>129.05000000000001</v>
      </c>
      <c r="G1008">
        <v>-10.0247015943884</v>
      </c>
      <c r="H1008">
        <v>-90</v>
      </c>
      <c r="I1008">
        <v>6.8013678905685904</v>
      </c>
    </row>
    <row r="1009" spans="1:9" x14ac:dyDescent="0.3">
      <c r="A1009">
        <v>1007</v>
      </c>
      <c r="B1009">
        <v>0.24600431965467301</v>
      </c>
      <c r="C1009">
        <v>1.71392205012206</v>
      </c>
      <c r="D1009" t="s">
        <v>10</v>
      </c>
      <c r="E1009">
        <v>35</v>
      </c>
      <c r="F1009">
        <v>129.05000000000001</v>
      </c>
      <c r="G1009">
        <v>-10.0487873782356</v>
      </c>
      <c r="H1009">
        <v>-90</v>
      </c>
      <c r="I1009">
        <v>6.7847012239076303</v>
      </c>
    </row>
    <row r="1010" spans="1:9" x14ac:dyDescent="0.3">
      <c r="A1010">
        <v>1008</v>
      </c>
      <c r="B1010">
        <v>0.24600431965467301</v>
      </c>
      <c r="C1010">
        <v>1.70979863164885</v>
      </c>
      <c r="D1010" t="s">
        <v>10</v>
      </c>
      <c r="E1010">
        <v>35</v>
      </c>
      <c r="F1010">
        <v>129.05000000000001</v>
      </c>
      <c r="G1010">
        <v>-10.072988267913599</v>
      </c>
      <c r="H1010">
        <v>-90</v>
      </c>
      <c r="I1010">
        <v>6.7680345572398402</v>
      </c>
    </row>
    <row r="1011" spans="1:9" x14ac:dyDescent="0.3">
      <c r="A1011">
        <v>1009</v>
      </c>
      <c r="B1011">
        <v>0.24600431965467301</v>
      </c>
      <c r="C1011">
        <v>1.7056754233746201</v>
      </c>
      <c r="D1011" t="s">
        <v>10</v>
      </c>
      <c r="E1011">
        <v>35</v>
      </c>
      <c r="F1011">
        <v>129.05000000000001</v>
      </c>
      <c r="G1011">
        <v>-10.097305081135399</v>
      </c>
      <c r="H1011">
        <v>-90</v>
      </c>
      <c r="I1011">
        <v>6.75136789057205</v>
      </c>
    </row>
    <row r="1012" spans="1:9" x14ac:dyDescent="0.3">
      <c r="A1012">
        <v>1010</v>
      </c>
      <c r="B1012">
        <v>0.24600431965467401</v>
      </c>
      <c r="C1012">
        <v>1.70155242682744</v>
      </c>
      <c r="D1012" t="s">
        <v>10</v>
      </c>
      <c r="E1012">
        <v>35</v>
      </c>
      <c r="F1012">
        <v>129.05000000000001</v>
      </c>
      <c r="G1012">
        <v>-10.121738643279899</v>
      </c>
      <c r="H1012">
        <v>-90</v>
      </c>
      <c r="I1012">
        <v>6.7347012239042598</v>
      </c>
    </row>
    <row r="1013" spans="1:9" x14ac:dyDescent="0.3">
      <c r="A1013">
        <v>1011</v>
      </c>
      <c r="B1013">
        <v>0.24600431965467201</v>
      </c>
      <c r="C1013">
        <v>1.6974296435501299</v>
      </c>
      <c r="D1013" t="s">
        <v>10</v>
      </c>
      <c r="E1013">
        <v>35</v>
      </c>
      <c r="F1013">
        <v>129.05000000000001</v>
      </c>
      <c r="G1013">
        <v>-10.1462897874936</v>
      </c>
      <c r="H1013">
        <v>-90</v>
      </c>
      <c r="I1013">
        <v>6.7180345572364697</v>
      </c>
    </row>
    <row r="1014" spans="1:9" x14ac:dyDescent="0.3">
      <c r="A1014">
        <v>1012</v>
      </c>
      <c r="B1014">
        <v>0.24600431965467301</v>
      </c>
      <c r="C1014">
        <v>1.69330707510047</v>
      </c>
      <c r="D1014" t="s">
        <v>10</v>
      </c>
      <c r="E1014">
        <v>35</v>
      </c>
      <c r="F1014">
        <v>129.05000000000001</v>
      </c>
      <c r="G1014">
        <v>-10.1709593548124</v>
      </c>
      <c r="H1014">
        <v>-90</v>
      </c>
      <c r="I1014">
        <v>6.7013678905686902</v>
      </c>
    </row>
    <row r="1015" spans="1:9" x14ac:dyDescent="0.3">
      <c r="A1015">
        <v>1013</v>
      </c>
      <c r="B1015">
        <v>0.24600431965467301</v>
      </c>
      <c r="C1015">
        <v>1.6891847230530601</v>
      </c>
      <c r="D1015" t="s">
        <v>10</v>
      </c>
      <c r="E1015">
        <v>35</v>
      </c>
      <c r="F1015">
        <v>129.05000000000001</v>
      </c>
      <c r="G1015">
        <v>-10.1957481941665</v>
      </c>
      <c r="H1015">
        <v>-90</v>
      </c>
      <c r="I1015">
        <v>6.6847012239077204</v>
      </c>
    </row>
    <row r="1016" spans="1:9" x14ac:dyDescent="0.3">
      <c r="A1016">
        <v>1014</v>
      </c>
      <c r="B1016">
        <v>0.24600431965467301</v>
      </c>
      <c r="C1016">
        <v>1.68506258899273</v>
      </c>
      <c r="D1016" t="s">
        <v>10</v>
      </c>
      <c r="E1016">
        <v>35</v>
      </c>
      <c r="F1016">
        <v>129.05000000000001</v>
      </c>
      <c r="G1016">
        <v>-10.2206571625906</v>
      </c>
      <c r="H1016">
        <v>-90</v>
      </c>
      <c r="I1016">
        <v>6.6680345572399302</v>
      </c>
    </row>
    <row r="1017" spans="1:9" x14ac:dyDescent="0.3">
      <c r="A1017">
        <v>1015</v>
      </c>
      <c r="B1017">
        <v>0.24600431965467301</v>
      </c>
      <c r="C1017">
        <v>1.6809406745248701</v>
      </c>
      <c r="D1017" t="s">
        <v>10</v>
      </c>
      <c r="E1017">
        <v>35</v>
      </c>
      <c r="F1017">
        <v>129.05000000000001</v>
      </c>
      <c r="G1017">
        <v>-10.245687125226899</v>
      </c>
      <c r="H1017">
        <v>-90</v>
      </c>
      <c r="I1017">
        <v>6.6513678905721401</v>
      </c>
    </row>
    <row r="1018" spans="1:9" x14ac:dyDescent="0.3">
      <c r="A1018">
        <v>1016</v>
      </c>
      <c r="B1018">
        <v>0.24600431965467301</v>
      </c>
      <c r="C1018">
        <v>1.6768189812688801</v>
      </c>
      <c r="D1018" t="s">
        <v>10</v>
      </c>
      <c r="E1018">
        <v>35</v>
      </c>
      <c r="F1018">
        <v>129.05000000000001</v>
      </c>
      <c r="G1018">
        <v>-10.270838955453501</v>
      </c>
      <c r="H1018">
        <v>-90</v>
      </c>
      <c r="I1018">
        <v>6.6347012239043499</v>
      </c>
    </row>
    <row r="1019" spans="1:9" x14ac:dyDescent="0.3">
      <c r="A1019">
        <v>1017</v>
      </c>
      <c r="B1019">
        <v>0.24600431965467301</v>
      </c>
      <c r="C1019">
        <v>1.6726975108600299</v>
      </c>
      <c r="D1019" t="s">
        <v>10</v>
      </c>
      <c r="E1019">
        <v>35</v>
      </c>
      <c r="F1019">
        <v>129.05000000000001</v>
      </c>
      <c r="G1019">
        <v>-10.2961135349555</v>
      </c>
      <c r="H1019">
        <v>-90</v>
      </c>
      <c r="I1019">
        <v>6.6180345572365598</v>
      </c>
    </row>
    <row r="1020" spans="1:9" x14ac:dyDescent="0.3">
      <c r="A1020">
        <v>1018</v>
      </c>
      <c r="B1020">
        <v>0.24600431965467201</v>
      </c>
      <c r="C1020">
        <v>1.6685762649496301</v>
      </c>
      <c r="D1020" t="s">
        <v>10</v>
      </c>
      <c r="E1020">
        <v>35</v>
      </c>
      <c r="F1020">
        <v>129.05000000000001</v>
      </c>
      <c r="G1020">
        <v>-10.3215117539094</v>
      </c>
      <c r="H1020">
        <v>-90</v>
      </c>
      <c r="I1020">
        <v>6.6013678905687803</v>
      </c>
    </row>
    <row r="1021" spans="1:9" x14ac:dyDescent="0.3">
      <c r="A1021">
        <v>1019</v>
      </c>
      <c r="B1021">
        <v>0.24600431965467201</v>
      </c>
      <c r="C1021">
        <v>1.6644552452069901</v>
      </c>
      <c r="D1021" t="s">
        <v>10</v>
      </c>
      <c r="E1021">
        <v>35</v>
      </c>
      <c r="F1021">
        <v>129.05000000000001</v>
      </c>
      <c r="G1021">
        <v>-10.347034510931699</v>
      </c>
      <c r="H1021">
        <v>-90</v>
      </c>
      <c r="I1021">
        <v>6.5847012239078104</v>
      </c>
    </row>
    <row r="1022" spans="1:9" x14ac:dyDescent="0.3">
      <c r="A1022">
        <v>1020</v>
      </c>
      <c r="B1022">
        <v>0.24600431965467401</v>
      </c>
      <c r="C1022">
        <v>1.66033445331278</v>
      </c>
      <c r="D1022" t="s">
        <v>10</v>
      </c>
      <c r="E1022">
        <v>35</v>
      </c>
      <c r="F1022">
        <v>129.05000000000001</v>
      </c>
      <c r="G1022">
        <v>-10.3726827133626</v>
      </c>
      <c r="H1022">
        <v>-90</v>
      </c>
      <c r="I1022">
        <v>6.5680345572400203</v>
      </c>
    </row>
    <row r="1023" spans="1:9" x14ac:dyDescent="0.3">
      <c r="A1023">
        <v>1021</v>
      </c>
      <c r="B1023">
        <v>0.24600431965467301</v>
      </c>
      <c r="C1023">
        <v>1.65621389096942</v>
      </c>
      <c r="D1023" t="s">
        <v>10</v>
      </c>
      <c r="E1023">
        <v>35</v>
      </c>
      <c r="F1023">
        <v>129.05000000000001</v>
      </c>
      <c r="G1023">
        <v>-10.398457277219901</v>
      </c>
      <c r="H1023">
        <v>-90</v>
      </c>
      <c r="I1023">
        <v>6.5513678905722301</v>
      </c>
    </row>
    <row r="1024" spans="1:9" x14ac:dyDescent="0.3">
      <c r="A1024">
        <v>1022</v>
      </c>
      <c r="B1024">
        <v>0.24600431965467301</v>
      </c>
      <c r="C1024">
        <v>1.6520935598944999</v>
      </c>
      <c r="D1024" t="s">
        <v>10</v>
      </c>
      <c r="E1024">
        <v>35</v>
      </c>
      <c r="F1024">
        <v>129.05000000000001</v>
      </c>
      <c r="G1024">
        <v>-10.4243591273445</v>
      </c>
      <c r="H1024">
        <v>-90</v>
      </c>
      <c r="I1024">
        <v>6.53470122390444</v>
      </c>
    </row>
    <row r="1025" spans="1:9" x14ac:dyDescent="0.3">
      <c r="A1025">
        <v>1023</v>
      </c>
      <c r="B1025">
        <v>0.24600431965467201</v>
      </c>
      <c r="C1025">
        <v>1.64797346182272</v>
      </c>
      <c r="D1025" t="s">
        <v>10</v>
      </c>
      <c r="E1025">
        <v>35</v>
      </c>
      <c r="F1025">
        <v>129.05000000000001</v>
      </c>
      <c r="G1025">
        <v>-10.4503891975743</v>
      </c>
      <c r="H1025">
        <v>-90</v>
      </c>
      <c r="I1025">
        <v>6.5180345572366596</v>
      </c>
    </row>
    <row r="1026" spans="1:9" x14ac:dyDescent="0.3">
      <c r="A1026">
        <v>1024</v>
      </c>
      <c r="B1026">
        <v>0.24600431965467201</v>
      </c>
      <c r="C1026">
        <v>1.6438535985060301</v>
      </c>
      <c r="D1026" t="s">
        <v>10</v>
      </c>
      <c r="E1026">
        <v>35</v>
      </c>
      <c r="F1026">
        <v>129.05000000000001</v>
      </c>
      <c r="G1026">
        <v>-10.476548430748901</v>
      </c>
      <c r="H1026">
        <v>-90</v>
      </c>
      <c r="I1026">
        <v>6.5013678905688703</v>
      </c>
    </row>
    <row r="1027" spans="1:9" x14ac:dyDescent="0.3">
      <c r="A1027">
        <v>1025</v>
      </c>
      <c r="B1027">
        <v>0.24600431965467401</v>
      </c>
      <c r="C1027">
        <v>1.6397339717156201</v>
      </c>
      <c r="D1027" t="s">
        <v>10</v>
      </c>
      <c r="E1027">
        <v>35</v>
      </c>
      <c r="F1027">
        <v>129.05000000000001</v>
      </c>
      <c r="G1027">
        <v>-10.5028377788701</v>
      </c>
      <c r="H1027">
        <v>-90</v>
      </c>
      <c r="I1027">
        <v>6.4847012239078996</v>
      </c>
    </row>
    <row r="1028" spans="1:9" x14ac:dyDescent="0.3">
      <c r="A1028">
        <v>1026</v>
      </c>
      <c r="B1028">
        <v>0.24600431965467301</v>
      </c>
      <c r="C1028">
        <v>1.6356145832353099</v>
      </c>
      <c r="D1028" t="s">
        <v>10</v>
      </c>
      <c r="E1028">
        <v>35</v>
      </c>
      <c r="F1028">
        <v>129.05000000000001</v>
      </c>
      <c r="G1028">
        <v>-10.5292582032395</v>
      </c>
      <c r="H1028">
        <v>-90</v>
      </c>
      <c r="I1028">
        <v>6.4680345572401103</v>
      </c>
    </row>
    <row r="1029" spans="1:9" x14ac:dyDescent="0.3">
      <c r="A1029">
        <v>1027</v>
      </c>
      <c r="B1029">
        <v>0.24600431965467301</v>
      </c>
      <c r="C1029">
        <v>1.6314954348719399</v>
      </c>
      <c r="D1029" t="s">
        <v>10</v>
      </c>
      <c r="E1029">
        <v>35</v>
      </c>
      <c r="F1029">
        <v>129.05000000000001</v>
      </c>
      <c r="G1029">
        <v>-10.5558106745135</v>
      </c>
      <c r="H1029">
        <v>-90</v>
      </c>
      <c r="I1029">
        <v>6.4513678905723202</v>
      </c>
    </row>
    <row r="1030" spans="1:9" x14ac:dyDescent="0.3">
      <c r="A1030">
        <v>1028</v>
      </c>
      <c r="B1030">
        <v>0.24600431965467301</v>
      </c>
      <c r="C1030">
        <v>1.62737652844883</v>
      </c>
      <c r="D1030" t="s">
        <v>10</v>
      </c>
      <c r="E1030">
        <v>35</v>
      </c>
      <c r="F1030">
        <v>129.05000000000001</v>
      </c>
      <c r="G1030">
        <v>-10.582496172827501</v>
      </c>
      <c r="H1030">
        <v>-90</v>
      </c>
      <c r="I1030">
        <v>6.4347012239045398</v>
      </c>
    </row>
    <row r="1031" spans="1:9" x14ac:dyDescent="0.3">
      <c r="A1031">
        <v>1029</v>
      </c>
      <c r="B1031">
        <v>0.24600431965467201</v>
      </c>
      <c r="C1031">
        <v>1.6232578658076999</v>
      </c>
      <c r="D1031" t="s">
        <v>10</v>
      </c>
      <c r="E1031">
        <v>35</v>
      </c>
      <c r="F1031">
        <v>129.05000000000001</v>
      </c>
      <c r="G1031">
        <v>-10.6093156879641</v>
      </c>
      <c r="H1031">
        <v>-90</v>
      </c>
      <c r="I1031">
        <v>6.4180345572367496</v>
      </c>
    </row>
    <row r="1032" spans="1:9" x14ac:dyDescent="0.3">
      <c r="A1032">
        <v>1030</v>
      </c>
      <c r="B1032">
        <v>0.24600431965467301</v>
      </c>
      <c r="C1032">
        <v>1.6191394488088999</v>
      </c>
      <c r="D1032" t="s">
        <v>10</v>
      </c>
      <c r="E1032">
        <v>35</v>
      </c>
      <c r="F1032">
        <v>129.05000000000001</v>
      </c>
      <c r="G1032">
        <v>-10.636270219381201</v>
      </c>
      <c r="H1032">
        <v>-90</v>
      </c>
      <c r="I1032">
        <v>6.4013678905689604</v>
      </c>
    </row>
    <row r="1033" spans="1:9" x14ac:dyDescent="0.3">
      <c r="A1033">
        <v>1031</v>
      </c>
      <c r="B1033">
        <v>0.24600431965467301</v>
      </c>
      <c r="C1033">
        <v>1.6150212793333401</v>
      </c>
      <c r="D1033" t="s">
        <v>10</v>
      </c>
      <c r="E1033">
        <v>35</v>
      </c>
      <c r="F1033">
        <v>129.05000000000001</v>
      </c>
      <c r="G1033">
        <v>-10.6633607763998</v>
      </c>
      <c r="H1033">
        <v>-90</v>
      </c>
      <c r="I1033">
        <v>6.3847012239079897</v>
      </c>
    </row>
    <row r="1034" spans="1:9" x14ac:dyDescent="0.3">
      <c r="A1034">
        <v>1032</v>
      </c>
      <c r="B1034">
        <v>0.24600431965467301</v>
      </c>
      <c r="C1034">
        <v>1.6109033592759601</v>
      </c>
      <c r="D1034" t="s">
        <v>10</v>
      </c>
      <c r="E1034">
        <v>35</v>
      </c>
      <c r="F1034">
        <v>129.05000000000001</v>
      </c>
      <c r="G1034">
        <v>-10.6905883783274</v>
      </c>
      <c r="H1034">
        <v>-90</v>
      </c>
      <c r="I1034">
        <v>6.3680345572402004</v>
      </c>
    </row>
    <row r="1035" spans="1:9" x14ac:dyDescent="0.3">
      <c r="A1035">
        <v>1033</v>
      </c>
      <c r="B1035">
        <v>0.24600431965467301</v>
      </c>
      <c r="C1035">
        <v>1.60678569055611</v>
      </c>
      <c r="D1035" t="s">
        <v>10</v>
      </c>
      <c r="E1035">
        <v>35</v>
      </c>
      <c r="F1035">
        <v>129.05000000000001</v>
      </c>
      <c r="G1035">
        <v>-10.7179540545298</v>
      </c>
      <c r="H1035">
        <v>-90</v>
      </c>
      <c r="I1035">
        <v>6.3513678905724102</v>
      </c>
    </row>
    <row r="1036" spans="1:9" x14ac:dyDescent="0.3">
      <c r="A1036">
        <v>1034</v>
      </c>
      <c r="B1036">
        <v>0.24600431965467301</v>
      </c>
      <c r="C1036">
        <v>1.6026682751110499</v>
      </c>
      <c r="D1036" t="s">
        <v>10</v>
      </c>
      <c r="E1036">
        <v>35</v>
      </c>
      <c r="F1036">
        <v>129.05000000000001</v>
      </c>
      <c r="G1036">
        <v>-10.745458844582499</v>
      </c>
      <c r="H1036">
        <v>-90</v>
      </c>
      <c r="I1036">
        <v>6.3347012239046299</v>
      </c>
    </row>
    <row r="1037" spans="1:9" x14ac:dyDescent="0.3">
      <c r="A1037">
        <v>1035</v>
      </c>
      <c r="B1037">
        <v>0.24600431965467301</v>
      </c>
      <c r="C1037">
        <v>1.5985511148978599</v>
      </c>
      <c r="D1037" t="s">
        <v>10</v>
      </c>
      <c r="E1037">
        <v>35</v>
      </c>
      <c r="F1037">
        <v>129.05000000000001</v>
      </c>
      <c r="G1037">
        <v>-10.773103798376299</v>
      </c>
      <c r="H1037">
        <v>-90</v>
      </c>
      <c r="I1037">
        <v>6.3180345572368397</v>
      </c>
    </row>
    <row r="1038" spans="1:9" x14ac:dyDescent="0.3">
      <c r="A1038">
        <v>1036</v>
      </c>
      <c r="B1038">
        <v>0.24600431965467301</v>
      </c>
      <c r="C1038">
        <v>1.59443421189372</v>
      </c>
      <c r="D1038" t="s">
        <v>10</v>
      </c>
      <c r="E1038">
        <v>35</v>
      </c>
      <c r="F1038">
        <v>129.05000000000001</v>
      </c>
      <c r="G1038">
        <v>-10.800889976285101</v>
      </c>
      <c r="H1038">
        <v>-90</v>
      </c>
      <c r="I1038">
        <v>6.3013678905690496</v>
      </c>
    </row>
    <row r="1039" spans="1:9" x14ac:dyDescent="0.3">
      <c r="A1039">
        <v>1037</v>
      </c>
      <c r="B1039">
        <v>0.24600431965467301</v>
      </c>
      <c r="C1039">
        <v>1.5903175680978701</v>
      </c>
      <c r="D1039" t="s">
        <v>10</v>
      </c>
      <c r="E1039">
        <v>35</v>
      </c>
      <c r="F1039">
        <v>129.05000000000001</v>
      </c>
      <c r="G1039">
        <v>-10.8288184492589</v>
      </c>
      <c r="H1039">
        <v>-90</v>
      </c>
      <c r="I1039">
        <v>6.2847012239080797</v>
      </c>
    </row>
    <row r="1040" spans="1:9" x14ac:dyDescent="0.3">
      <c r="A1040">
        <v>1038</v>
      </c>
      <c r="B1040">
        <v>0.24600431965467201</v>
      </c>
      <c r="C1040">
        <v>1.5862011855250799</v>
      </c>
      <c r="D1040" t="s">
        <v>10</v>
      </c>
      <c r="E1040">
        <v>35</v>
      </c>
      <c r="F1040">
        <v>129.05000000000001</v>
      </c>
      <c r="G1040">
        <v>-10.8568902989759</v>
      </c>
      <c r="H1040">
        <v>-90</v>
      </c>
      <c r="I1040">
        <v>6.2680345572402896</v>
      </c>
    </row>
    <row r="1041" spans="1:9" x14ac:dyDescent="0.3">
      <c r="A1041">
        <v>1039</v>
      </c>
      <c r="B1041">
        <v>0.24600431965467301</v>
      </c>
      <c r="C1041">
        <v>1.5820850662160399</v>
      </c>
      <c r="D1041" t="s">
        <v>10</v>
      </c>
      <c r="E1041">
        <v>35</v>
      </c>
      <c r="F1041">
        <v>129.05000000000001</v>
      </c>
      <c r="G1041">
        <v>-10.8851066179718</v>
      </c>
      <c r="H1041">
        <v>-90</v>
      </c>
      <c r="I1041">
        <v>6.2513678905725101</v>
      </c>
    </row>
    <row r="1042" spans="1:9" x14ac:dyDescent="0.3">
      <c r="A1042">
        <v>1040</v>
      </c>
      <c r="B1042">
        <v>0.24600431965467301</v>
      </c>
      <c r="C1042">
        <v>1.5779692122309199</v>
      </c>
      <c r="D1042" t="s">
        <v>10</v>
      </c>
      <c r="E1042">
        <v>35</v>
      </c>
      <c r="F1042">
        <v>129.05000000000001</v>
      </c>
      <c r="G1042">
        <v>-10.9134685097298</v>
      </c>
      <c r="H1042">
        <v>-90</v>
      </c>
      <c r="I1042">
        <v>6.2347012239047199</v>
      </c>
    </row>
    <row r="1043" spans="1:9" x14ac:dyDescent="0.3">
      <c r="A1043">
        <v>1041</v>
      </c>
      <c r="B1043">
        <v>0.24600431965467401</v>
      </c>
      <c r="C1043">
        <v>1.57385362565131</v>
      </c>
      <c r="D1043" t="s">
        <v>10</v>
      </c>
      <c r="E1043">
        <v>35</v>
      </c>
      <c r="F1043">
        <v>129.05000000000001</v>
      </c>
      <c r="G1043">
        <v>-10.941977088888001</v>
      </c>
      <c r="H1043">
        <v>-90</v>
      </c>
      <c r="I1043">
        <v>6.2180345572369298</v>
      </c>
    </row>
    <row r="1044" spans="1:9" x14ac:dyDescent="0.3">
      <c r="A1044">
        <v>1042</v>
      </c>
      <c r="B1044">
        <v>0.24600431965467201</v>
      </c>
      <c r="C1044">
        <v>1.5697383085804799</v>
      </c>
      <c r="D1044" t="s">
        <v>10</v>
      </c>
      <c r="E1044">
        <v>35</v>
      </c>
      <c r="F1044">
        <v>129.05000000000001</v>
      </c>
      <c r="G1044">
        <v>-10.970633481344899</v>
      </c>
      <c r="H1044">
        <v>-90</v>
      </c>
      <c r="I1044">
        <v>6.2013678905691396</v>
      </c>
    </row>
    <row r="1045" spans="1:9" x14ac:dyDescent="0.3">
      <c r="A1045">
        <v>1043</v>
      </c>
      <c r="B1045">
        <v>0.24600431965467301</v>
      </c>
      <c r="C1045">
        <v>1.5656232631453699</v>
      </c>
      <c r="D1045" t="s">
        <v>10</v>
      </c>
      <c r="E1045">
        <v>35</v>
      </c>
      <c r="F1045">
        <v>129.05000000000001</v>
      </c>
      <c r="G1045">
        <v>-10.999438824372101</v>
      </c>
      <c r="H1045">
        <v>-90</v>
      </c>
      <c r="I1045">
        <v>6.1847012239081698</v>
      </c>
    </row>
    <row r="1046" spans="1:9" x14ac:dyDescent="0.3">
      <c r="A1046">
        <v>1044</v>
      </c>
      <c r="B1046">
        <v>0.24600431965467301</v>
      </c>
      <c r="C1046">
        <v>1.5615084914901101</v>
      </c>
      <c r="D1046" t="s">
        <v>10</v>
      </c>
      <c r="E1046">
        <v>35</v>
      </c>
      <c r="F1046">
        <v>129.05000000000001</v>
      </c>
      <c r="G1046">
        <v>-11.0283942668284</v>
      </c>
      <c r="H1046">
        <v>-90</v>
      </c>
      <c r="I1046">
        <v>6.1680345572403796</v>
      </c>
    </row>
    <row r="1047" spans="1:9" x14ac:dyDescent="0.3">
      <c r="A1047">
        <v>1045</v>
      </c>
      <c r="B1047">
        <v>0.24600431965467301</v>
      </c>
      <c r="C1047">
        <v>1.55739399578646</v>
      </c>
      <c r="D1047" t="s">
        <v>10</v>
      </c>
      <c r="E1047">
        <v>35</v>
      </c>
      <c r="F1047">
        <v>129.05000000000001</v>
      </c>
      <c r="G1047">
        <v>-11.057500969225799</v>
      </c>
      <c r="H1047">
        <v>-90</v>
      </c>
      <c r="I1047">
        <v>6.1513678905726001</v>
      </c>
    </row>
    <row r="1048" spans="1:9" x14ac:dyDescent="0.3">
      <c r="A1048">
        <v>1046</v>
      </c>
      <c r="B1048">
        <v>0.24600431965467301</v>
      </c>
      <c r="C1048">
        <v>1.55327977822733</v>
      </c>
      <c r="D1048" t="s">
        <v>10</v>
      </c>
      <c r="E1048">
        <v>35</v>
      </c>
      <c r="F1048">
        <v>129.05000000000001</v>
      </c>
      <c r="G1048">
        <v>-11.0867601039322</v>
      </c>
      <c r="H1048">
        <v>-90</v>
      </c>
      <c r="I1048">
        <v>6.13470122390481</v>
      </c>
    </row>
    <row r="1049" spans="1:9" x14ac:dyDescent="0.3">
      <c r="A1049">
        <v>1047</v>
      </c>
      <c r="B1049">
        <v>0.24600431965467201</v>
      </c>
      <c r="C1049">
        <v>1.5491658410287801</v>
      </c>
      <c r="D1049" t="s">
        <v>10</v>
      </c>
      <c r="E1049">
        <v>35</v>
      </c>
      <c r="F1049">
        <v>129.05000000000001</v>
      </c>
      <c r="G1049">
        <v>-11.1161728552832</v>
      </c>
      <c r="H1049">
        <v>-90</v>
      </c>
      <c r="I1049">
        <v>6.1180345572370198</v>
      </c>
    </row>
    <row r="1050" spans="1:9" x14ac:dyDescent="0.3">
      <c r="A1050">
        <v>1048</v>
      </c>
      <c r="B1050">
        <v>0.24600431965467301</v>
      </c>
      <c r="C1050">
        <v>1.5450521864303099</v>
      </c>
      <c r="D1050" t="s">
        <v>10</v>
      </c>
      <c r="E1050">
        <v>35</v>
      </c>
      <c r="F1050">
        <v>129.05000000000001</v>
      </c>
      <c r="G1050">
        <v>-11.1457404197589</v>
      </c>
      <c r="H1050">
        <v>-90</v>
      </c>
      <c r="I1050">
        <v>6.1013678905692297</v>
      </c>
    </row>
    <row r="1051" spans="1:9" x14ac:dyDescent="0.3">
      <c r="A1051">
        <v>1049</v>
      </c>
      <c r="B1051">
        <v>0.24600431965467301</v>
      </c>
      <c r="C1051">
        <v>1.54093881669688</v>
      </c>
      <c r="D1051" t="s">
        <v>10</v>
      </c>
      <c r="E1051">
        <v>35</v>
      </c>
      <c r="F1051">
        <v>129.05000000000001</v>
      </c>
      <c r="G1051">
        <v>-11.175464006116799</v>
      </c>
      <c r="H1051">
        <v>-90</v>
      </c>
      <c r="I1051">
        <v>6.0847012239082598</v>
      </c>
    </row>
    <row r="1052" spans="1:9" x14ac:dyDescent="0.3">
      <c r="A1052">
        <v>1050</v>
      </c>
      <c r="B1052">
        <v>0.24600431965467301</v>
      </c>
      <c r="C1052">
        <v>1.53682573411245</v>
      </c>
      <c r="D1052" t="s">
        <v>10</v>
      </c>
      <c r="E1052">
        <v>35</v>
      </c>
      <c r="F1052">
        <v>129.05000000000001</v>
      </c>
      <c r="G1052">
        <v>-11.2053448355966</v>
      </c>
      <c r="H1052">
        <v>-90</v>
      </c>
      <c r="I1052">
        <v>6.0680345572404804</v>
      </c>
    </row>
    <row r="1053" spans="1:9" x14ac:dyDescent="0.3">
      <c r="A1053">
        <v>1051</v>
      </c>
      <c r="B1053">
        <v>0.24600431965467301</v>
      </c>
      <c r="C1053">
        <v>1.5327129409904601</v>
      </c>
      <c r="D1053" t="s">
        <v>10</v>
      </c>
      <c r="E1053">
        <v>35</v>
      </c>
      <c r="F1053">
        <v>129.05000000000001</v>
      </c>
      <c r="G1053">
        <v>-11.2353841420222</v>
      </c>
      <c r="H1053">
        <v>-90</v>
      </c>
      <c r="I1053">
        <v>6.0513678905726902</v>
      </c>
    </row>
    <row r="1054" spans="1:9" x14ac:dyDescent="0.3">
      <c r="A1054">
        <v>1052</v>
      </c>
      <c r="B1054">
        <v>0.24600431965467301</v>
      </c>
      <c r="C1054">
        <v>1.52860043966735</v>
      </c>
      <c r="D1054" t="s">
        <v>10</v>
      </c>
      <c r="E1054">
        <v>35</v>
      </c>
      <c r="F1054">
        <v>129.05000000000001</v>
      </c>
      <c r="G1054">
        <v>-11.265583171952001</v>
      </c>
      <c r="H1054">
        <v>-90</v>
      </c>
      <c r="I1054">
        <v>6.0347012239049</v>
      </c>
    </row>
    <row r="1055" spans="1:9" x14ac:dyDescent="0.3">
      <c r="A1055">
        <v>1053</v>
      </c>
      <c r="B1055">
        <v>0.24600431965467301</v>
      </c>
      <c r="C1055">
        <v>1.5244882325046001</v>
      </c>
      <c r="D1055" t="s">
        <v>10</v>
      </c>
      <c r="E1055">
        <v>35</v>
      </c>
      <c r="F1055">
        <v>129.05000000000001</v>
      </c>
      <c r="G1055">
        <v>-11.2959431849056</v>
      </c>
      <c r="H1055">
        <v>-90</v>
      </c>
      <c r="I1055">
        <v>6.0180345572371099</v>
      </c>
    </row>
    <row r="1056" spans="1:9" x14ac:dyDescent="0.3">
      <c r="A1056">
        <v>1054</v>
      </c>
      <c r="B1056">
        <v>0.24600431965467301</v>
      </c>
      <c r="C1056">
        <v>1.5203763218891</v>
      </c>
      <c r="D1056" t="s">
        <v>10</v>
      </c>
      <c r="E1056">
        <v>35</v>
      </c>
      <c r="F1056">
        <v>129.05000000000001</v>
      </c>
      <c r="G1056">
        <v>-11.3264654534788</v>
      </c>
      <c r="H1056">
        <v>-90</v>
      </c>
      <c r="I1056">
        <v>6.0013678905693197</v>
      </c>
    </row>
    <row r="1057" spans="1:9" x14ac:dyDescent="0.3">
      <c r="A1057">
        <v>1055</v>
      </c>
      <c r="B1057">
        <v>0.24600431965467301</v>
      </c>
      <c r="C1057">
        <v>1.5162647102334299</v>
      </c>
      <c r="D1057" t="s">
        <v>10</v>
      </c>
      <c r="E1057">
        <v>35</v>
      </c>
      <c r="F1057">
        <v>129.05000000000001</v>
      </c>
      <c r="G1057">
        <v>-11.357151263563001</v>
      </c>
      <c r="H1057">
        <v>-90</v>
      </c>
      <c r="I1057">
        <v>5.9847012239015296</v>
      </c>
    </row>
    <row r="1058" spans="1:9" x14ac:dyDescent="0.3">
      <c r="A1058">
        <v>1056</v>
      </c>
      <c r="B1058">
        <v>0.24600431965467301</v>
      </c>
      <c r="C1058">
        <v>1.51215339997794</v>
      </c>
      <c r="D1058" t="s">
        <v>10</v>
      </c>
      <c r="E1058">
        <v>35</v>
      </c>
      <c r="F1058">
        <v>129.05000000000001</v>
      </c>
      <c r="G1058">
        <v>-11.388001914425599</v>
      </c>
      <c r="H1058">
        <v>-90</v>
      </c>
      <c r="I1058">
        <v>5.9680345572405704</v>
      </c>
    </row>
    <row r="1059" spans="1:9" x14ac:dyDescent="0.3">
      <c r="A1059">
        <v>1057</v>
      </c>
      <c r="B1059">
        <v>0.24600431965467201</v>
      </c>
      <c r="C1059">
        <v>1.5080423935843199</v>
      </c>
      <c r="D1059" t="s">
        <v>10</v>
      </c>
      <c r="E1059">
        <v>35</v>
      </c>
      <c r="F1059">
        <v>129.05000000000001</v>
      </c>
      <c r="G1059">
        <v>-11.4190187190031</v>
      </c>
      <c r="H1059">
        <v>-90</v>
      </c>
      <c r="I1059">
        <v>5.9513678905727803</v>
      </c>
    </row>
    <row r="1060" spans="1:9" x14ac:dyDescent="0.3">
      <c r="A1060">
        <v>1058</v>
      </c>
      <c r="B1060">
        <v>0.24600431965467301</v>
      </c>
      <c r="C1060">
        <v>1.50393169354611</v>
      </c>
      <c r="D1060" t="s">
        <v>10</v>
      </c>
      <c r="E1060">
        <v>35</v>
      </c>
      <c r="F1060">
        <v>129.05000000000001</v>
      </c>
      <c r="G1060">
        <v>-11.450203003948801</v>
      </c>
      <c r="H1060">
        <v>-90</v>
      </c>
      <c r="I1060">
        <v>5.9347012239049901</v>
      </c>
    </row>
    <row r="1061" spans="1:9" x14ac:dyDescent="0.3">
      <c r="A1061">
        <v>1059</v>
      </c>
      <c r="B1061">
        <v>0.24600431965467201</v>
      </c>
      <c r="C1061">
        <v>1.49982130238226</v>
      </c>
      <c r="D1061" t="s">
        <v>10</v>
      </c>
      <c r="E1061">
        <v>35</v>
      </c>
      <c r="F1061">
        <v>129.05000000000001</v>
      </c>
      <c r="G1061">
        <v>-11.4815561099053</v>
      </c>
      <c r="H1061">
        <v>-90</v>
      </c>
      <c r="I1061">
        <v>5.9180345572372</v>
      </c>
    </row>
    <row r="1062" spans="1:9" x14ac:dyDescent="0.3">
      <c r="A1062">
        <v>1060</v>
      </c>
      <c r="B1062">
        <v>0.24600431965467201</v>
      </c>
      <c r="C1062">
        <v>1.4957112226392399</v>
      </c>
      <c r="D1062" t="s">
        <v>10</v>
      </c>
      <c r="E1062">
        <v>35</v>
      </c>
      <c r="F1062">
        <v>129.05000000000001</v>
      </c>
      <c r="G1062">
        <v>-11.513079391681901</v>
      </c>
      <c r="H1062">
        <v>-90</v>
      </c>
      <c r="I1062">
        <v>5.9013678905694098</v>
      </c>
    </row>
    <row r="1063" spans="1:9" x14ac:dyDescent="0.3">
      <c r="A1063">
        <v>1061</v>
      </c>
      <c r="B1063">
        <v>0.24600431965467301</v>
      </c>
      <c r="C1063">
        <v>1.49160145689141</v>
      </c>
      <c r="D1063" t="s">
        <v>10</v>
      </c>
      <c r="E1063">
        <v>35</v>
      </c>
      <c r="F1063">
        <v>129.05000000000001</v>
      </c>
      <c r="G1063">
        <v>-11.5447742183781</v>
      </c>
      <c r="H1063">
        <v>-90</v>
      </c>
      <c r="I1063">
        <v>5.8847012239016196</v>
      </c>
    </row>
    <row r="1064" spans="1:9" x14ac:dyDescent="0.3">
      <c r="A1064">
        <v>1062</v>
      </c>
      <c r="B1064">
        <v>0.24600431965467301</v>
      </c>
      <c r="C1064">
        <v>1.48749200774304</v>
      </c>
      <c r="D1064" t="s">
        <v>10</v>
      </c>
      <c r="E1064">
        <v>35</v>
      </c>
      <c r="F1064">
        <v>129.05000000000001</v>
      </c>
      <c r="G1064">
        <v>-11.576641973583101</v>
      </c>
      <c r="H1064">
        <v>-90</v>
      </c>
      <c r="I1064">
        <v>5.8680345572406596</v>
      </c>
    </row>
    <row r="1065" spans="1:9" x14ac:dyDescent="0.3">
      <c r="A1065">
        <v>1063</v>
      </c>
      <c r="B1065">
        <v>0.24600431965467301</v>
      </c>
      <c r="C1065">
        <v>1.48338287782199</v>
      </c>
      <c r="D1065" t="s">
        <v>10</v>
      </c>
      <c r="E1065">
        <v>35</v>
      </c>
      <c r="F1065">
        <v>129.05000000000001</v>
      </c>
      <c r="G1065">
        <v>-11.608684055652899</v>
      </c>
      <c r="H1065">
        <v>-90</v>
      </c>
      <c r="I1065">
        <v>5.8513678905728703</v>
      </c>
    </row>
    <row r="1066" spans="1:9" x14ac:dyDescent="0.3">
      <c r="A1066">
        <v>1064</v>
      </c>
      <c r="B1066">
        <v>0.24600431965467301</v>
      </c>
      <c r="C1066">
        <v>1.47927406979022</v>
      </c>
      <c r="D1066" t="s">
        <v>10</v>
      </c>
      <c r="E1066">
        <v>35</v>
      </c>
      <c r="F1066">
        <v>129.05000000000001</v>
      </c>
      <c r="G1066">
        <v>-11.640901877789799</v>
      </c>
      <c r="H1066">
        <v>-90</v>
      </c>
      <c r="I1066">
        <v>5.8347012239050802</v>
      </c>
    </row>
    <row r="1067" spans="1:9" x14ac:dyDescent="0.3">
      <c r="A1067">
        <v>1065</v>
      </c>
      <c r="B1067">
        <v>0.24600431965467301</v>
      </c>
      <c r="C1067">
        <v>1.47516558633741</v>
      </c>
      <c r="D1067" t="s">
        <v>10</v>
      </c>
      <c r="E1067">
        <v>35</v>
      </c>
      <c r="F1067">
        <v>129.05000000000001</v>
      </c>
      <c r="G1067">
        <v>-11.6732968683077</v>
      </c>
      <c r="H1067">
        <v>-90</v>
      </c>
      <c r="I1067">
        <v>5.81803455723729</v>
      </c>
    </row>
    <row r="1068" spans="1:9" x14ac:dyDescent="0.3">
      <c r="A1068">
        <v>1066</v>
      </c>
      <c r="B1068">
        <v>0.24600431965467301</v>
      </c>
      <c r="C1068">
        <v>1.4710574301831101</v>
      </c>
      <c r="D1068" t="s">
        <v>10</v>
      </c>
      <c r="E1068">
        <v>35</v>
      </c>
      <c r="F1068">
        <v>129.05000000000001</v>
      </c>
      <c r="G1068">
        <v>-11.705870470791499</v>
      </c>
      <c r="H1068">
        <v>-90</v>
      </c>
      <c r="I1068">
        <v>5.8013678905694999</v>
      </c>
    </row>
    <row r="1069" spans="1:9" x14ac:dyDescent="0.3">
      <c r="A1069">
        <v>1067</v>
      </c>
      <c r="B1069">
        <v>0.24600431965467301</v>
      </c>
      <c r="C1069">
        <v>1.46694960407707</v>
      </c>
      <c r="D1069" t="s">
        <v>10</v>
      </c>
      <c r="E1069">
        <v>35</v>
      </c>
      <c r="F1069">
        <v>129.05000000000001</v>
      </c>
      <c r="G1069">
        <v>-11.738624144325501</v>
      </c>
      <c r="H1069">
        <v>-90</v>
      </c>
      <c r="I1069">
        <v>5.7847012239017204</v>
      </c>
    </row>
    <row r="1070" spans="1:9" x14ac:dyDescent="0.3">
      <c r="A1070">
        <v>1068</v>
      </c>
      <c r="B1070">
        <v>0.24600431965467301</v>
      </c>
      <c r="C1070">
        <v>1.46284211080142</v>
      </c>
      <c r="D1070" t="s">
        <v>10</v>
      </c>
      <c r="E1070">
        <v>35</v>
      </c>
      <c r="F1070">
        <v>129.05000000000001</v>
      </c>
      <c r="G1070">
        <v>-11.7715593636847</v>
      </c>
      <c r="H1070">
        <v>-90</v>
      </c>
      <c r="I1070">
        <v>5.7680345572407496</v>
      </c>
    </row>
    <row r="1071" spans="1:9" x14ac:dyDescent="0.3">
      <c r="A1071">
        <v>1069</v>
      </c>
      <c r="B1071">
        <v>0.24600431965467301</v>
      </c>
      <c r="C1071">
        <v>1.4587349531643301</v>
      </c>
      <c r="D1071" t="s">
        <v>10</v>
      </c>
      <c r="E1071">
        <v>35</v>
      </c>
      <c r="F1071">
        <v>129.05000000000001</v>
      </c>
      <c r="G1071">
        <v>-11.804677619561501</v>
      </c>
      <c r="H1071">
        <v>-90</v>
      </c>
      <c r="I1071">
        <v>5.7513678905729604</v>
      </c>
    </row>
    <row r="1072" spans="1:9" x14ac:dyDescent="0.3">
      <c r="A1072">
        <v>1070</v>
      </c>
      <c r="B1072">
        <v>0.24600431965467301</v>
      </c>
      <c r="C1072">
        <v>1.45462813401053</v>
      </c>
      <c r="D1072" t="s">
        <v>10</v>
      </c>
      <c r="E1072">
        <v>35</v>
      </c>
      <c r="F1072">
        <v>129.05000000000001</v>
      </c>
      <c r="G1072">
        <v>-11.837980418758599</v>
      </c>
      <c r="H1072">
        <v>-90</v>
      </c>
      <c r="I1072">
        <v>5.7347012239051702</v>
      </c>
    </row>
    <row r="1073" spans="1:9" x14ac:dyDescent="0.3">
      <c r="A1073">
        <v>1071</v>
      </c>
      <c r="B1073">
        <v>0.24600431965467301</v>
      </c>
      <c r="C1073">
        <v>1.45052165621503</v>
      </c>
      <c r="D1073" t="s">
        <v>10</v>
      </c>
      <c r="E1073">
        <v>35</v>
      </c>
      <c r="F1073">
        <v>129.05000000000001</v>
      </c>
      <c r="G1073">
        <v>-11.8714692843955</v>
      </c>
      <c r="H1073">
        <v>-90</v>
      </c>
      <c r="I1073">
        <v>5.7180345572373801</v>
      </c>
    </row>
    <row r="1074" spans="1:9" x14ac:dyDescent="0.3">
      <c r="A1074">
        <v>1072</v>
      </c>
      <c r="B1074">
        <v>0.24600431965467301</v>
      </c>
      <c r="C1074">
        <v>1.44641552268526</v>
      </c>
      <c r="D1074" t="s">
        <v>10</v>
      </c>
      <c r="E1074">
        <v>35</v>
      </c>
      <c r="F1074">
        <v>129.05000000000001</v>
      </c>
      <c r="G1074">
        <v>-11.9051457561573</v>
      </c>
      <c r="H1074">
        <v>-90</v>
      </c>
      <c r="I1074">
        <v>5.7013678905695997</v>
      </c>
    </row>
    <row r="1075" spans="1:9" x14ac:dyDescent="0.3">
      <c r="A1075">
        <v>1073</v>
      </c>
      <c r="B1075">
        <v>0.24600431965467301</v>
      </c>
      <c r="C1075">
        <v>1.4423097363615001</v>
      </c>
      <c r="D1075" t="s">
        <v>10</v>
      </c>
      <c r="E1075">
        <v>35</v>
      </c>
      <c r="F1075">
        <v>129.05000000000001</v>
      </c>
      <c r="G1075">
        <v>-11.939011390472199</v>
      </c>
      <c r="H1075">
        <v>-90</v>
      </c>
      <c r="I1075">
        <v>5.6847012239018104</v>
      </c>
    </row>
    <row r="1076" spans="1:9" x14ac:dyDescent="0.3">
      <c r="A1076">
        <v>1074</v>
      </c>
      <c r="B1076">
        <v>0.24600431965467401</v>
      </c>
      <c r="C1076">
        <v>1.4382043002190299</v>
      </c>
      <c r="D1076" t="s">
        <v>10</v>
      </c>
      <c r="E1076">
        <v>35</v>
      </c>
      <c r="F1076">
        <v>129.05000000000001</v>
      </c>
      <c r="G1076">
        <v>-11.9730677607758</v>
      </c>
      <c r="H1076">
        <v>-90</v>
      </c>
      <c r="I1076">
        <v>5.6680345572408397</v>
      </c>
    </row>
    <row r="1077" spans="1:9" x14ac:dyDescent="0.3">
      <c r="A1077">
        <v>1075</v>
      </c>
      <c r="B1077">
        <v>0.24600431965467301</v>
      </c>
      <c r="C1077">
        <v>1.43409921726192</v>
      </c>
      <c r="D1077" t="s">
        <v>10</v>
      </c>
      <c r="E1077">
        <v>35</v>
      </c>
      <c r="F1077">
        <v>129.05000000000001</v>
      </c>
      <c r="G1077">
        <v>-12.0073164577694</v>
      </c>
      <c r="H1077">
        <v>-90</v>
      </c>
      <c r="I1077">
        <v>5.6513678905730496</v>
      </c>
    </row>
    <row r="1078" spans="1:9" x14ac:dyDescent="0.3">
      <c r="A1078">
        <v>1076</v>
      </c>
      <c r="B1078">
        <v>0.24600431965467301</v>
      </c>
      <c r="C1078">
        <v>1.42999449053352</v>
      </c>
      <c r="D1078" t="s">
        <v>10</v>
      </c>
      <c r="E1078">
        <v>35</v>
      </c>
      <c r="F1078">
        <v>129.05000000000001</v>
      </c>
      <c r="G1078">
        <v>-12.0417590895591</v>
      </c>
      <c r="H1078">
        <v>-90</v>
      </c>
      <c r="I1078">
        <v>5.6347012239052603</v>
      </c>
    </row>
    <row r="1079" spans="1:9" x14ac:dyDescent="0.3">
      <c r="A1079">
        <v>1077</v>
      </c>
      <c r="B1079">
        <v>0.24600431965467301</v>
      </c>
      <c r="C1079">
        <v>1.4258901231102601</v>
      </c>
      <c r="D1079" t="s">
        <v>10</v>
      </c>
      <c r="E1079">
        <v>35</v>
      </c>
      <c r="F1079">
        <v>129.05000000000001</v>
      </c>
      <c r="G1079">
        <v>-12.076397281938799</v>
      </c>
      <c r="H1079">
        <v>-90</v>
      </c>
      <c r="I1079">
        <v>5.6180345572374701</v>
      </c>
    </row>
    <row r="1080" spans="1:9" x14ac:dyDescent="0.3">
      <c r="A1080">
        <v>1078</v>
      </c>
      <c r="B1080">
        <v>0.24600431965467301</v>
      </c>
      <c r="C1080">
        <v>1.42178611810385</v>
      </c>
      <c r="D1080" t="s">
        <v>10</v>
      </c>
      <c r="E1080">
        <v>35</v>
      </c>
      <c r="F1080">
        <v>129.05000000000001</v>
      </c>
      <c r="G1080">
        <v>-12.11123267867</v>
      </c>
      <c r="H1080">
        <v>-90</v>
      </c>
      <c r="I1080">
        <v>5.6013678905696898</v>
      </c>
    </row>
    <row r="1081" spans="1:9" x14ac:dyDescent="0.3">
      <c r="A1081">
        <v>1079</v>
      </c>
      <c r="B1081">
        <v>0.24600431965467301</v>
      </c>
      <c r="C1081">
        <v>1.4176824786617299</v>
      </c>
      <c r="D1081" t="s">
        <v>10</v>
      </c>
      <c r="E1081">
        <v>35</v>
      </c>
      <c r="F1081">
        <v>129.05000000000001</v>
      </c>
      <c r="G1081">
        <v>-12.146266941653399</v>
      </c>
      <c r="H1081">
        <v>-90</v>
      </c>
      <c r="I1081">
        <v>5.5847012239018996</v>
      </c>
    </row>
    <row r="1082" spans="1:9" x14ac:dyDescent="0.3">
      <c r="A1082">
        <v>1080</v>
      </c>
      <c r="B1082">
        <v>0.24600431965467301</v>
      </c>
      <c r="C1082">
        <v>1.4135792079692899</v>
      </c>
      <c r="D1082" t="s">
        <v>10</v>
      </c>
      <c r="E1082">
        <v>35</v>
      </c>
      <c r="F1082">
        <v>129.05000000000001</v>
      </c>
      <c r="G1082">
        <v>-12.1815017512343</v>
      </c>
      <c r="H1082">
        <v>-90</v>
      </c>
      <c r="I1082">
        <v>5.5680345572409298</v>
      </c>
    </row>
    <row r="1083" spans="1:9" x14ac:dyDescent="0.3">
      <c r="A1083">
        <v>1081</v>
      </c>
      <c r="B1083">
        <v>0.24600431965467201</v>
      </c>
      <c r="C1083">
        <v>1.40947630924367</v>
      </c>
      <c r="D1083" t="s">
        <v>10</v>
      </c>
      <c r="E1083">
        <v>35</v>
      </c>
      <c r="F1083">
        <v>129.05000000000001</v>
      </c>
      <c r="G1083">
        <v>-12.216938806457501</v>
      </c>
      <c r="H1083">
        <v>-90</v>
      </c>
      <c r="I1083">
        <v>5.5513678905731396</v>
      </c>
    </row>
    <row r="1084" spans="1:9" x14ac:dyDescent="0.3">
      <c r="A1084">
        <v>1082</v>
      </c>
      <c r="B1084">
        <v>0.24600431965467301</v>
      </c>
      <c r="C1084">
        <v>1.40537378574437</v>
      </c>
      <c r="D1084" t="s">
        <v>10</v>
      </c>
      <c r="E1084">
        <v>35</v>
      </c>
      <c r="F1084">
        <v>129.05000000000001</v>
      </c>
      <c r="G1084">
        <v>-12.2525798252358</v>
      </c>
      <c r="H1084">
        <v>-90</v>
      </c>
      <c r="I1084">
        <v>5.5347012239053504</v>
      </c>
    </row>
    <row r="1085" spans="1:9" x14ac:dyDescent="0.3">
      <c r="A1085">
        <v>1083</v>
      </c>
      <c r="B1085">
        <v>0.24600431965467301</v>
      </c>
      <c r="C1085">
        <v>1.40127164076706</v>
      </c>
      <c r="D1085" t="s">
        <v>10</v>
      </c>
      <c r="E1085">
        <v>35</v>
      </c>
      <c r="F1085">
        <v>129.05000000000001</v>
      </c>
      <c r="G1085">
        <v>-12.288426544723199</v>
      </c>
      <c r="H1085">
        <v>-90</v>
      </c>
      <c r="I1085">
        <v>5.51803455723757</v>
      </c>
    </row>
    <row r="1086" spans="1:9" x14ac:dyDescent="0.3">
      <c r="A1086">
        <v>1084</v>
      </c>
      <c r="B1086">
        <v>0.24600431965467301</v>
      </c>
      <c r="C1086">
        <v>1.3971698776457899</v>
      </c>
      <c r="D1086" t="s">
        <v>10</v>
      </c>
      <c r="E1086">
        <v>35</v>
      </c>
      <c r="F1086">
        <v>129.05000000000001</v>
      </c>
      <c r="G1086">
        <v>-12.32448072149</v>
      </c>
      <c r="H1086">
        <v>-90</v>
      </c>
      <c r="I1086">
        <v>5.5013678905697798</v>
      </c>
    </row>
    <row r="1087" spans="1:9" x14ac:dyDescent="0.3">
      <c r="A1087">
        <v>1085</v>
      </c>
      <c r="B1087">
        <v>0.24600431965467201</v>
      </c>
      <c r="C1087">
        <v>1.3930684997536</v>
      </c>
      <c r="D1087" t="s">
        <v>10</v>
      </c>
      <c r="E1087">
        <v>35</v>
      </c>
      <c r="F1087">
        <v>129.05000000000001</v>
      </c>
      <c r="G1087">
        <v>-12.360744131864999</v>
      </c>
      <c r="H1087">
        <v>-90</v>
      </c>
      <c r="I1087">
        <v>5.4847012239019897</v>
      </c>
    </row>
    <row r="1088" spans="1:9" x14ac:dyDescent="0.3">
      <c r="A1088">
        <v>1086</v>
      </c>
      <c r="B1088">
        <v>0.24600431965467201</v>
      </c>
      <c r="C1088">
        <v>1.3889675105046999</v>
      </c>
      <c r="D1088" t="s">
        <v>10</v>
      </c>
      <c r="E1088">
        <v>35</v>
      </c>
      <c r="F1088">
        <v>129.05000000000001</v>
      </c>
      <c r="G1088">
        <v>-12.397218572138099</v>
      </c>
      <c r="H1088">
        <v>-90</v>
      </c>
      <c r="I1088">
        <v>5.4680345572410198</v>
      </c>
    </row>
    <row r="1089" spans="1:9" x14ac:dyDescent="0.3">
      <c r="A1089">
        <v>1087</v>
      </c>
      <c r="B1089">
        <v>0.24600431965467301</v>
      </c>
      <c r="C1089">
        <v>1.38486691334837</v>
      </c>
      <c r="D1089" t="s">
        <v>10</v>
      </c>
      <c r="E1089">
        <v>35</v>
      </c>
      <c r="F1089">
        <v>129.05000000000001</v>
      </c>
      <c r="G1089">
        <v>-12.4339058589057</v>
      </c>
      <c r="H1089">
        <v>-90</v>
      </c>
      <c r="I1089">
        <v>5.4513678905732297</v>
      </c>
    </row>
    <row r="1090" spans="1:9" x14ac:dyDescent="0.3">
      <c r="A1090">
        <v>1088</v>
      </c>
      <c r="B1090">
        <v>0.24600431965467301</v>
      </c>
      <c r="C1090">
        <v>1.3807667117796201</v>
      </c>
      <c r="D1090" t="s">
        <v>10</v>
      </c>
      <c r="E1090">
        <v>35</v>
      </c>
      <c r="F1090">
        <v>129.05000000000001</v>
      </c>
      <c r="G1090">
        <v>-12.470807829272101</v>
      </c>
      <c r="H1090">
        <v>-90</v>
      </c>
      <c r="I1090">
        <v>5.4347012239054404</v>
      </c>
    </row>
    <row r="1091" spans="1:9" x14ac:dyDescent="0.3">
      <c r="A1091">
        <v>1089</v>
      </c>
      <c r="B1091">
        <v>0.24600431965467401</v>
      </c>
      <c r="C1091">
        <v>1.3766669093330399</v>
      </c>
      <c r="D1091" t="s">
        <v>10</v>
      </c>
      <c r="E1091">
        <v>35</v>
      </c>
      <c r="F1091">
        <v>129.05000000000001</v>
      </c>
      <c r="G1091">
        <v>-12.507926341223399</v>
      </c>
      <c r="H1091">
        <v>-90</v>
      </c>
      <c r="I1091">
        <v>5.41803455723766</v>
      </c>
    </row>
    <row r="1092" spans="1:9" x14ac:dyDescent="0.3">
      <c r="A1092">
        <v>1090</v>
      </c>
      <c r="B1092">
        <v>0.24600431965467401</v>
      </c>
      <c r="C1092">
        <v>1.37256750958512</v>
      </c>
      <c r="D1092" t="s">
        <v>10</v>
      </c>
      <c r="E1092">
        <v>35</v>
      </c>
      <c r="F1092">
        <v>129.05000000000001</v>
      </c>
      <c r="G1092">
        <v>-12.545263273847199</v>
      </c>
      <c r="H1092">
        <v>-90</v>
      </c>
      <c r="I1092">
        <v>5.4013678905698699</v>
      </c>
    </row>
    <row r="1093" spans="1:9" x14ac:dyDescent="0.3">
      <c r="A1093">
        <v>1091</v>
      </c>
      <c r="B1093">
        <v>0.24600431965467301</v>
      </c>
      <c r="C1093">
        <v>1.36846851615484</v>
      </c>
      <c r="D1093" t="s">
        <v>10</v>
      </c>
      <c r="E1093">
        <v>35</v>
      </c>
      <c r="F1093">
        <v>129.05000000000001</v>
      </c>
      <c r="G1093">
        <v>-12.582820527675301</v>
      </c>
      <c r="H1093">
        <v>-90</v>
      </c>
      <c r="I1093">
        <v>5.3847012239020797</v>
      </c>
    </row>
    <row r="1094" spans="1:9" x14ac:dyDescent="0.3">
      <c r="A1094">
        <v>1092</v>
      </c>
      <c r="B1094">
        <v>0.24600431965467301</v>
      </c>
      <c r="C1094">
        <v>1.3643699327059999</v>
      </c>
      <c r="D1094" t="s">
        <v>10</v>
      </c>
      <c r="E1094">
        <v>35</v>
      </c>
      <c r="F1094">
        <v>129.05000000000001</v>
      </c>
      <c r="G1094">
        <v>-12.620600024921</v>
      </c>
      <c r="H1094">
        <v>-90</v>
      </c>
      <c r="I1094">
        <v>5.3680345572411099</v>
      </c>
    </row>
    <row r="1095" spans="1:9" x14ac:dyDescent="0.3">
      <c r="A1095">
        <v>1093</v>
      </c>
      <c r="B1095">
        <v>0.24600431965467301</v>
      </c>
      <c r="C1095">
        <v>1.3602717629411201</v>
      </c>
      <c r="D1095" t="s">
        <v>10</v>
      </c>
      <c r="E1095">
        <v>35</v>
      </c>
      <c r="F1095">
        <v>129.05000000000001</v>
      </c>
      <c r="G1095">
        <v>-12.6586037099135</v>
      </c>
      <c r="H1095">
        <v>-90</v>
      </c>
      <c r="I1095">
        <v>5.3513678905733197</v>
      </c>
    </row>
    <row r="1096" spans="1:9" x14ac:dyDescent="0.3">
      <c r="A1096">
        <v>1094</v>
      </c>
      <c r="B1096">
        <v>0.24600431965467301</v>
      </c>
      <c r="C1096">
        <v>1.35617401061219</v>
      </c>
      <c r="D1096" t="s">
        <v>10</v>
      </c>
      <c r="E1096">
        <v>35</v>
      </c>
      <c r="F1096">
        <v>129.05000000000001</v>
      </c>
      <c r="G1096">
        <v>-12.696833549248399</v>
      </c>
      <c r="H1096">
        <v>-90</v>
      </c>
      <c r="I1096">
        <v>5.3347012239055402</v>
      </c>
    </row>
    <row r="1097" spans="1:9" x14ac:dyDescent="0.3">
      <c r="A1097">
        <v>1095</v>
      </c>
      <c r="B1097">
        <v>0.24600431965467301</v>
      </c>
      <c r="C1097">
        <v>1.35207667951458</v>
      </c>
      <c r="D1097" t="s">
        <v>10</v>
      </c>
      <c r="E1097">
        <v>35</v>
      </c>
      <c r="F1097">
        <v>129.05000000000001</v>
      </c>
      <c r="G1097">
        <v>-12.735291532213299</v>
      </c>
      <c r="H1097">
        <v>-90</v>
      </c>
      <c r="I1097">
        <v>5.3180345572377501</v>
      </c>
    </row>
    <row r="1098" spans="1:9" x14ac:dyDescent="0.3">
      <c r="A1098">
        <v>1096</v>
      </c>
      <c r="B1098">
        <v>0.24600431965467401</v>
      </c>
      <c r="C1098">
        <v>1.3479797734894401</v>
      </c>
      <c r="D1098" t="s">
        <v>10</v>
      </c>
      <c r="E1098">
        <v>35</v>
      </c>
      <c r="F1098">
        <v>129.05000000000001</v>
      </c>
      <c r="G1098">
        <v>-12.7739796710453</v>
      </c>
      <c r="H1098">
        <v>-90</v>
      </c>
      <c r="I1098">
        <v>5.3013678905699599</v>
      </c>
    </row>
    <row r="1099" spans="1:9" x14ac:dyDescent="0.3">
      <c r="A1099">
        <v>1097</v>
      </c>
      <c r="B1099">
        <v>0.24600431965467301</v>
      </c>
      <c r="C1099">
        <v>1.3438832964243299</v>
      </c>
      <c r="D1099" t="s">
        <v>10</v>
      </c>
      <c r="E1099">
        <v>35</v>
      </c>
      <c r="F1099">
        <v>129.05000000000001</v>
      </c>
      <c r="G1099">
        <v>-12.812900001324</v>
      </c>
      <c r="H1099">
        <v>-90</v>
      </c>
      <c r="I1099">
        <v>5.2847012239021698</v>
      </c>
    </row>
    <row r="1100" spans="1:9" x14ac:dyDescent="0.3">
      <c r="A1100">
        <v>1098</v>
      </c>
      <c r="B1100">
        <v>0.24600431965467401</v>
      </c>
      <c r="C1100">
        <v>1.33978725225564</v>
      </c>
      <c r="D1100" t="s">
        <v>10</v>
      </c>
      <c r="E1100">
        <v>35</v>
      </c>
      <c r="F1100">
        <v>129.05000000000001</v>
      </c>
      <c r="G1100">
        <v>-12.852054582210901</v>
      </c>
      <c r="H1100">
        <v>-90</v>
      </c>
      <c r="I1100">
        <v>5.2680345572412</v>
      </c>
    </row>
    <row r="1101" spans="1:9" x14ac:dyDescent="0.3">
      <c r="A1101">
        <v>1099</v>
      </c>
      <c r="B1101">
        <v>0.24600431965467301</v>
      </c>
      <c r="C1101">
        <v>1.33569164496258</v>
      </c>
      <c r="D1101" t="s">
        <v>10</v>
      </c>
      <c r="E1101">
        <v>35</v>
      </c>
      <c r="F1101">
        <v>129.05000000000001</v>
      </c>
      <c r="G1101">
        <v>-12.8914454969372</v>
      </c>
      <c r="H1101">
        <v>-90</v>
      </c>
      <c r="I1101">
        <v>5.2513678905734196</v>
      </c>
    </row>
    <row r="1102" spans="1:9" x14ac:dyDescent="0.3">
      <c r="A1102">
        <v>1100</v>
      </c>
      <c r="B1102">
        <v>0.24600431965467301</v>
      </c>
      <c r="C1102">
        <v>1.3315964785779499</v>
      </c>
      <c r="D1102" t="s">
        <v>10</v>
      </c>
      <c r="E1102">
        <v>35</v>
      </c>
      <c r="F1102">
        <v>129.05000000000001</v>
      </c>
      <c r="G1102">
        <v>-12.931074852944301</v>
      </c>
      <c r="H1102">
        <v>-90</v>
      </c>
      <c r="I1102">
        <v>5.2347012239056303</v>
      </c>
    </row>
    <row r="1103" spans="1:9" x14ac:dyDescent="0.3">
      <c r="A1103">
        <v>1101</v>
      </c>
      <c r="B1103">
        <v>0.24600431965467301</v>
      </c>
      <c r="C1103">
        <v>1.3275017571821801</v>
      </c>
      <c r="D1103" t="s">
        <v>10</v>
      </c>
      <c r="E1103">
        <v>35</v>
      </c>
      <c r="F1103">
        <v>129.05000000000001</v>
      </c>
      <c r="G1103">
        <v>-12.970944782393399</v>
      </c>
      <c r="H1103">
        <v>-90</v>
      </c>
      <c r="I1103">
        <v>5.2180345572378402</v>
      </c>
    </row>
    <row r="1104" spans="1:9" x14ac:dyDescent="0.3">
      <c r="A1104">
        <v>1102</v>
      </c>
      <c r="B1104">
        <v>0.24600431965467301</v>
      </c>
      <c r="C1104">
        <v>1.32340748490575</v>
      </c>
      <c r="D1104" t="s">
        <v>10</v>
      </c>
      <c r="E1104">
        <v>35</v>
      </c>
      <c r="F1104">
        <v>129.05000000000001</v>
      </c>
      <c r="G1104">
        <v>-13.011057442465299</v>
      </c>
      <c r="H1104">
        <v>-90</v>
      </c>
      <c r="I1104">
        <v>5.20136789057005</v>
      </c>
    </row>
    <row r="1105" spans="1:9" x14ac:dyDescent="0.3">
      <c r="A1105">
        <v>1103</v>
      </c>
      <c r="B1105">
        <v>0.24600431965467301</v>
      </c>
      <c r="C1105">
        <v>1.31931366592998</v>
      </c>
      <c r="D1105" t="s">
        <v>10</v>
      </c>
      <c r="E1105">
        <v>35</v>
      </c>
      <c r="F1105">
        <v>129.05000000000001</v>
      </c>
      <c r="G1105">
        <v>-13.0514150157016</v>
      </c>
      <c r="H1105">
        <v>-90</v>
      </c>
      <c r="I1105">
        <v>5.1847012239022598</v>
      </c>
    </row>
    <row r="1106" spans="1:9" x14ac:dyDescent="0.3">
      <c r="A1106">
        <v>1104</v>
      </c>
      <c r="B1106">
        <v>0.24600431965467201</v>
      </c>
      <c r="C1106">
        <v>1.3152203044894299</v>
      </c>
      <c r="D1106" t="s">
        <v>10</v>
      </c>
      <c r="E1106">
        <v>35</v>
      </c>
      <c r="F1106">
        <v>129.05000000000001</v>
      </c>
      <c r="G1106">
        <v>-13.0920197103936</v>
      </c>
      <c r="H1106">
        <v>-90</v>
      </c>
      <c r="I1106">
        <v>5.16803455724129</v>
      </c>
    </row>
    <row r="1107" spans="1:9" x14ac:dyDescent="0.3">
      <c r="A1107">
        <v>1105</v>
      </c>
      <c r="B1107">
        <v>0.24600431965467301</v>
      </c>
      <c r="C1107">
        <v>1.31112740486603</v>
      </c>
      <c r="D1107" t="s">
        <v>10</v>
      </c>
      <c r="E1107">
        <v>35</v>
      </c>
      <c r="F1107">
        <v>129.05000000000001</v>
      </c>
      <c r="G1107">
        <v>-13.132873760973</v>
      </c>
      <c r="H1107">
        <v>-90</v>
      </c>
      <c r="I1107">
        <v>5.1513678905735096</v>
      </c>
    </row>
    <row r="1108" spans="1:9" x14ac:dyDescent="0.3">
      <c r="A1108">
        <v>1106</v>
      </c>
      <c r="B1108">
        <v>0.24600431965467301</v>
      </c>
      <c r="C1108">
        <v>1.3070349713999301</v>
      </c>
      <c r="D1108" t="s">
        <v>10</v>
      </c>
      <c r="E1108">
        <v>35</v>
      </c>
      <c r="F1108">
        <v>129.05000000000001</v>
      </c>
      <c r="G1108">
        <v>-13.17397942835</v>
      </c>
      <c r="H1108">
        <v>-90</v>
      </c>
      <c r="I1108">
        <v>5.1347012239057204</v>
      </c>
    </row>
    <row r="1109" spans="1:9" x14ac:dyDescent="0.3">
      <c r="A1109">
        <v>1107</v>
      </c>
      <c r="B1109">
        <v>0.24600431965467301</v>
      </c>
      <c r="C1109">
        <v>1.30294300848362</v>
      </c>
      <c r="D1109" t="s">
        <v>10</v>
      </c>
      <c r="E1109">
        <v>35</v>
      </c>
      <c r="F1109">
        <v>129.05000000000001</v>
      </c>
      <c r="G1109">
        <v>-13.215339000336501</v>
      </c>
      <c r="H1109">
        <v>-90</v>
      </c>
      <c r="I1109">
        <v>5.1180345572379302</v>
      </c>
    </row>
    <row r="1110" spans="1:9" x14ac:dyDescent="0.3">
      <c r="A1110">
        <v>1108</v>
      </c>
      <c r="B1110">
        <v>0.24600431965467301</v>
      </c>
      <c r="C1110">
        <v>1.29885152056442</v>
      </c>
      <c r="D1110" t="s">
        <v>10</v>
      </c>
      <c r="E1110">
        <v>35</v>
      </c>
      <c r="F1110">
        <v>129.05000000000001</v>
      </c>
      <c r="G1110">
        <v>-13.2569547920017</v>
      </c>
      <c r="H1110">
        <v>-90</v>
      </c>
      <c r="I1110">
        <v>5.1013678905701401</v>
      </c>
    </row>
    <row r="1111" spans="1:9" x14ac:dyDescent="0.3">
      <c r="A1111">
        <v>1109</v>
      </c>
      <c r="B1111">
        <v>0.24600431965467301</v>
      </c>
      <c r="C1111">
        <v>1.29476051214535</v>
      </c>
      <c r="D1111" t="s">
        <v>10</v>
      </c>
      <c r="E1111">
        <v>35</v>
      </c>
      <c r="F1111">
        <v>129.05000000000001</v>
      </c>
      <c r="G1111">
        <v>-13.298829146110799</v>
      </c>
      <c r="H1111">
        <v>-90</v>
      </c>
      <c r="I1111">
        <v>5.0847012239023499</v>
      </c>
    </row>
    <row r="1112" spans="1:9" x14ac:dyDescent="0.3">
      <c r="A1112">
        <v>1110</v>
      </c>
      <c r="B1112">
        <v>0.24600431965467201</v>
      </c>
      <c r="C1112">
        <v>1.29066998778766</v>
      </c>
      <c r="D1112" t="s">
        <v>10</v>
      </c>
      <c r="E1112">
        <v>35</v>
      </c>
      <c r="F1112">
        <v>129.05000000000001</v>
      </c>
      <c r="G1112">
        <v>-13.3409644334641</v>
      </c>
      <c r="H1112">
        <v>-90</v>
      </c>
      <c r="I1112">
        <v>5.0680345572413898</v>
      </c>
    </row>
    <row r="1113" spans="1:9" x14ac:dyDescent="0.3">
      <c r="A1113">
        <v>1111</v>
      </c>
      <c r="B1113">
        <v>0.24600431965467301</v>
      </c>
      <c r="C1113">
        <v>1.2865799521050501</v>
      </c>
      <c r="D1113" t="s">
        <v>10</v>
      </c>
      <c r="E1113">
        <v>35</v>
      </c>
      <c r="F1113">
        <v>129.05000000000001</v>
      </c>
      <c r="G1113">
        <v>-13.383363053448701</v>
      </c>
      <c r="H1113">
        <v>-90</v>
      </c>
      <c r="I1113">
        <v>5.0513678905735997</v>
      </c>
    </row>
    <row r="1114" spans="1:9" x14ac:dyDescent="0.3">
      <c r="A1114">
        <v>1112</v>
      </c>
      <c r="B1114">
        <v>0.24600431965467201</v>
      </c>
      <c r="C1114">
        <v>1.28249040977454</v>
      </c>
      <c r="D1114" t="s">
        <v>10</v>
      </c>
      <c r="E1114">
        <v>35</v>
      </c>
      <c r="F1114">
        <v>129.05000000000001</v>
      </c>
      <c r="G1114">
        <v>-13.426027434285199</v>
      </c>
      <c r="H1114">
        <v>-90</v>
      </c>
      <c r="I1114">
        <v>5.0347012239058104</v>
      </c>
    </row>
    <row r="1115" spans="1:9" x14ac:dyDescent="0.3">
      <c r="A1115">
        <v>1113</v>
      </c>
      <c r="B1115">
        <v>0.24600431965467301</v>
      </c>
      <c r="C1115">
        <v>1.27840136553077</v>
      </c>
      <c r="D1115" t="s">
        <v>10</v>
      </c>
      <c r="E1115">
        <v>35</v>
      </c>
      <c r="F1115">
        <v>129.05000000000001</v>
      </c>
      <c r="G1115">
        <v>-13.4689600335638</v>
      </c>
      <c r="H1115">
        <v>-90</v>
      </c>
      <c r="I1115">
        <v>5.0180345572380203</v>
      </c>
    </row>
    <row r="1116" spans="1:9" x14ac:dyDescent="0.3">
      <c r="A1116">
        <v>1114</v>
      </c>
      <c r="B1116">
        <v>0.24600431965467201</v>
      </c>
      <c r="C1116">
        <v>1.27431282416855</v>
      </c>
      <c r="D1116" t="s">
        <v>10</v>
      </c>
      <c r="E1116">
        <v>35</v>
      </c>
      <c r="F1116">
        <v>129.05000000000001</v>
      </c>
      <c r="G1116">
        <v>-13.5121633386621</v>
      </c>
      <c r="H1116">
        <v>-90</v>
      </c>
      <c r="I1116">
        <v>5.0013678905702301</v>
      </c>
    </row>
    <row r="1117" spans="1:9" x14ac:dyDescent="0.3">
      <c r="A1117">
        <v>1115</v>
      </c>
      <c r="B1117">
        <v>0.24600431965467301</v>
      </c>
      <c r="C1117">
        <v>1.27022479054385</v>
      </c>
      <c r="D1117" t="s">
        <v>10</v>
      </c>
      <c r="E1117">
        <v>35</v>
      </c>
      <c r="F1117">
        <v>129.05000000000001</v>
      </c>
      <c r="G1117">
        <v>-13.555639867146899</v>
      </c>
      <c r="H1117">
        <v>-90</v>
      </c>
      <c r="I1117">
        <v>4.98470122390244</v>
      </c>
    </row>
    <row r="1118" spans="1:9" x14ac:dyDescent="0.3">
      <c r="A1118">
        <v>1116</v>
      </c>
      <c r="B1118">
        <v>0.24600431965467301</v>
      </c>
      <c r="C1118">
        <v>1.2661372695763899</v>
      </c>
      <c r="D1118" t="s">
        <v>10</v>
      </c>
      <c r="E1118">
        <v>35</v>
      </c>
      <c r="F1118">
        <v>129.05000000000001</v>
      </c>
      <c r="G1118">
        <v>-13.599392167287</v>
      </c>
      <c r="H1118">
        <v>-90</v>
      </c>
      <c r="I1118">
        <v>4.9680345572414799</v>
      </c>
    </row>
    <row r="1119" spans="1:9" x14ac:dyDescent="0.3">
      <c r="A1119">
        <v>1117</v>
      </c>
      <c r="B1119">
        <v>0.24600431965467201</v>
      </c>
      <c r="C1119">
        <v>1.2620502662439801</v>
      </c>
      <c r="D1119" t="s">
        <v>10</v>
      </c>
      <c r="E1119">
        <v>35</v>
      </c>
      <c r="F1119">
        <v>129.05000000000001</v>
      </c>
      <c r="G1119">
        <v>-13.643422818461801</v>
      </c>
      <c r="H1119">
        <v>-90</v>
      </c>
      <c r="I1119">
        <v>4.9513678905736898</v>
      </c>
    </row>
    <row r="1120" spans="1:9" x14ac:dyDescent="0.3">
      <c r="A1120">
        <v>1118</v>
      </c>
      <c r="B1120">
        <v>0.24600431965467301</v>
      </c>
      <c r="C1120">
        <v>1.2579637855935699</v>
      </c>
      <c r="D1120" t="s">
        <v>10</v>
      </c>
      <c r="E1120">
        <v>35</v>
      </c>
      <c r="F1120">
        <v>129.05000000000001</v>
      </c>
      <c r="G1120">
        <v>-13.687734431671201</v>
      </c>
      <c r="H1120">
        <v>-90</v>
      </c>
      <c r="I1120">
        <v>4.9347012239058996</v>
      </c>
    </row>
    <row r="1121" spans="1:9" x14ac:dyDescent="0.3">
      <c r="A1121">
        <v>1119</v>
      </c>
      <c r="B1121">
        <v>0.24600431965467301</v>
      </c>
      <c r="C1121">
        <v>1.25387783273552</v>
      </c>
      <c r="D1121" t="s">
        <v>10</v>
      </c>
      <c r="E1121">
        <v>35</v>
      </c>
      <c r="F1121">
        <v>129.05000000000001</v>
      </c>
      <c r="G1121">
        <v>-13.7323296499292</v>
      </c>
      <c r="H1121">
        <v>-90</v>
      </c>
      <c r="I1121">
        <v>4.9180345572381103</v>
      </c>
    </row>
    <row r="1122" spans="1:9" x14ac:dyDescent="0.3">
      <c r="A1122">
        <v>1120</v>
      </c>
      <c r="B1122">
        <v>0.24600431965467301</v>
      </c>
      <c r="C1122">
        <v>1.24979241284637</v>
      </c>
      <c r="D1122" t="s">
        <v>10</v>
      </c>
      <c r="E1122">
        <v>35</v>
      </c>
      <c r="F1122">
        <v>129.05000000000001</v>
      </c>
      <c r="G1122">
        <v>-13.777211148850499</v>
      </c>
      <c r="H1122">
        <v>-90</v>
      </c>
      <c r="I1122">
        <v>4.9013678905703202</v>
      </c>
    </row>
    <row r="1123" spans="1:9" x14ac:dyDescent="0.3">
      <c r="A1123">
        <v>1121</v>
      </c>
      <c r="B1123">
        <v>0.24600431965467301</v>
      </c>
      <c r="C1123">
        <v>1.24570753116991</v>
      </c>
      <c r="D1123" t="s">
        <v>10</v>
      </c>
      <c r="E1123">
        <v>35</v>
      </c>
      <c r="F1123">
        <v>129.05000000000001</v>
      </c>
      <c r="G1123">
        <v>-13.822381637059999</v>
      </c>
      <c r="H1123">
        <v>-90</v>
      </c>
      <c r="I1123">
        <v>4.88470122390253</v>
      </c>
    </row>
    <row r="1124" spans="1:9" x14ac:dyDescent="0.3">
      <c r="A1124">
        <v>1122</v>
      </c>
      <c r="B1124">
        <v>0.24600431965467301</v>
      </c>
      <c r="C1124">
        <v>1.24162319301988</v>
      </c>
      <c r="D1124" t="s">
        <v>10</v>
      </c>
      <c r="E1124">
        <v>35</v>
      </c>
      <c r="F1124">
        <v>129.05000000000001</v>
      </c>
      <c r="G1124">
        <v>-13.8678438567139</v>
      </c>
      <c r="H1124">
        <v>-90</v>
      </c>
      <c r="I1124">
        <v>4.86803455724157</v>
      </c>
    </row>
    <row r="1125" spans="1:9" x14ac:dyDescent="0.3">
      <c r="A1125">
        <v>1123</v>
      </c>
      <c r="B1125">
        <v>0.24600431965467301</v>
      </c>
      <c r="C1125">
        <v>1.23753940377444</v>
      </c>
      <c r="D1125" t="s">
        <v>10</v>
      </c>
      <c r="E1125">
        <v>35</v>
      </c>
      <c r="F1125">
        <v>129.05000000000001</v>
      </c>
      <c r="G1125">
        <v>-13.9136005840737</v>
      </c>
      <c r="H1125">
        <v>-90</v>
      </c>
      <c r="I1125">
        <v>4.8513678905737798</v>
      </c>
    </row>
    <row r="1126" spans="1:9" x14ac:dyDescent="0.3">
      <c r="A1126">
        <v>1124</v>
      </c>
      <c r="B1126">
        <v>0.24600431965467301</v>
      </c>
      <c r="C1126">
        <v>1.2334561688873</v>
      </c>
      <c r="D1126" t="s">
        <v>10</v>
      </c>
      <c r="E1126">
        <v>35</v>
      </c>
      <c r="F1126">
        <v>129.05000000000001</v>
      </c>
      <c r="G1126">
        <v>-13.9596546299209</v>
      </c>
      <c r="H1126">
        <v>-90</v>
      </c>
      <c r="I1126">
        <v>4.8347012239059897</v>
      </c>
    </row>
    <row r="1127" spans="1:9" x14ac:dyDescent="0.3">
      <c r="A1127">
        <v>1125</v>
      </c>
      <c r="B1127">
        <v>0.24600431965467301</v>
      </c>
      <c r="C1127">
        <v>1.2293734938821901</v>
      </c>
      <c r="D1127" t="s">
        <v>10</v>
      </c>
      <c r="E1127">
        <v>35</v>
      </c>
      <c r="F1127">
        <v>129.05000000000001</v>
      </c>
      <c r="G1127">
        <v>-14.006008840128001</v>
      </c>
      <c r="H1127">
        <v>-90</v>
      </c>
      <c r="I1127">
        <v>4.8180345572382004</v>
      </c>
    </row>
    <row r="1128" spans="1:9" x14ac:dyDescent="0.3">
      <c r="A1128">
        <v>1126</v>
      </c>
      <c r="B1128">
        <v>0.24600431965467301</v>
      </c>
      <c r="C1128">
        <v>1.2252913843556901</v>
      </c>
      <c r="D1128" t="s">
        <v>10</v>
      </c>
      <c r="E1128">
        <v>35</v>
      </c>
      <c r="F1128">
        <v>129.05000000000001</v>
      </c>
      <c r="G1128">
        <v>-14.052666096206799</v>
      </c>
      <c r="H1128">
        <v>-90</v>
      </c>
      <c r="I1128">
        <v>4.8013678905704102</v>
      </c>
    </row>
    <row r="1129" spans="1:9" x14ac:dyDescent="0.3">
      <c r="A1129">
        <v>1127</v>
      </c>
      <c r="B1129">
        <v>0.24600431965467301</v>
      </c>
      <c r="C1129">
        <v>1.2212098459784499</v>
      </c>
      <c r="D1129" t="s">
        <v>10</v>
      </c>
      <c r="E1129">
        <v>35</v>
      </c>
      <c r="F1129">
        <v>129.05000000000001</v>
      </c>
      <c r="G1129">
        <v>-14.0996293158434</v>
      </c>
      <c r="H1129">
        <v>-90</v>
      </c>
      <c r="I1129">
        <v>4.7847012239026299</v>
      </c>
    </row>
    <row r="1130" spans="1:9" x14ac:dyDescent="0.3">
      <c r="A1130">
        <v>1128</v>
      </c>
      <c r="B1130">
        <v>0.24600431965467201</v>
      </c>
      <c r="C1130">
        <v>1.2171288844963599</v>
      </c>
      <c r="D1130" t="s">
        <v>10</v>
      </c>
      <c r="E1130">
        <v>35</v>
      </c>
      <c r="F1130">
        <v>129.05000000000001</v>
      </c>
      <c r="G1130">
        <v>-14.1469014534539</v>
      </c>
      <c r="H1130">
        <v>-90</v>
      </c>
      <c r="I1130">
        <v>4.7680345572348397</v>
      </c>
    </row>
    <row r="1131" spans="1:9" x14ac:dyDescent="0.3">
      <c r="A1131">
        <v>1129</v>
      </c>
      <c r="B1131">
        <v>0.24600431965467301</v>
      </c>
      <c r="C1131">
        <v>1.2130485057335001</v>
      </c>
      <c r="D1131" t="s">
        <v>10</v>
      </c>
      <c r="E1131">
        <v>35</v>
      </c>
      <c r="F1131">
        <v>129.05000000000001</v>
      </c>
      <c r="G1131">
        <v>-14.1944855007408</v>
      </c>
      <c r="H1131">
        <v>-90</v>
      </c>
      <c r="I1131">
        <v>4.7513678905738699</v>
      </c>
    </row>
    <row r="1132" spans="1:9" x14ac:dyDescent="0.3">
      <c r="A1132">
        <v>1130</v>
      </c>
      <c r="B1132">
        <v>0.24600431965467301</v>
      </c>
      <c r="C1132">
        <v>1.2089687155866999</v>
      </c>
      <c r="D1132" t="s">
        <v>10</v>
      </c>
      <c r="E1132">
        <v>35</v>
      </c>
      <c r="F1132">
        <v>129.05000000000001</v>
      </c>
      <c r="G1132">
        <v>-14.242384487315</v>
      </c>
      <c r="H1132">
        <v>-90</v>
      </c>
      <c r="I1132">
        <v>4.7347012239060797</v>
      </c>
    </row>
    <row r="1133" spans="1:9" x14ac:dyDescent="0.3">
      <c r="A1133">
        <v>1131</v>
      </c>
      <c r="B1133">
        <v>0.24600431965467301</v>
      </c>
      <c r="C1133">
        <v>1.2048895200368701</v>
      </c>
      <c r="D1133" t="s">
        <v>10</v>
      </c>
      <c r="E1133">
        <v>35</v>
      </c>
      <c r="F1133">
        <v>129.05000000000001</v>
      </c>
      <c r="G1133">
        <v>-14.290601481196401</v>
      </c>
      <c r="H1133">
        <v>-90</v>
      </c>
      <c r="I1133">
        <v>4.7180345572382896</v>
      </c>
    </row>
    <row r="1134" spans="1:9" x14ac:dyDescent="0.3">
      <c r="A1134">
        <v>1132</v>
      </c>
      <c r="B1134">
        <v>0.24600431965467301</v>
      </c>
      <c r="C1134">
        <v>1.2008109251435899</v>
      </c>
      <c r="D1134" t="s">
        <v>10</v>
      </c>
      <c r="E1134">
        <v>35</v>
      </c>
      <c r="F1134">
        <v>129.05000000000001</v>
      </c>
      <c r="G1134">
        <v>-14.3391395894776</v>
      </c>
      <c r="H1134">
        <v>-90</v>
      </c>
      <c r="I1134">
        <v>4.7013678905705003</v>
      </c>
    </row>
    <row r="1135" spans="1:9" x14ac:dyDescent="0.3">
      <c r="A1135">
        <v>1133</v>
      </c>
      <c r="B1135">
        <v>0.24600431965467401</v>
      </c>
      <c r="C1135">
        <v>1.1967329370481901</v>
      </c>
      <c r="D1135" t="s">
        <v>10</v>
      </c>
      <c r="E1135">
        <v>35</v>
      </c>
      <c r="F1135">
        <v>129.05000000000001</v>
      </c>
      <c r="G1135">
        <v>-14.388001958923001</v>
      </c>
      <c r="H1135">
        <v>-90</v>
      </c>
      <c r="I1135">
        <v>4.6847012239027199</v>
      </c>
    </row>
    <row r="1136" spans="1:9" x14ac:dyDescent="0.3">
      <c r="A1136">
        <v>1134</v>
      </c>
      <c r="B1136">
        <v>0.24600431965467201</v>
      </c>
      <c r="C1136">
        <v>1.1926555619750301</v>
      </c>
      <c r="D1136" t="s">
        <v>10</v>
      </c>
      <c r="E1136">
        <v>35</v>
      </c>
      <c r="F1136">
        <v>129.05000000000001</v>
      </c>
      <c r="G1136">
        <v>-14.437191776554901</v>
      </c>
      <c r="H1136">
        <v>-90</v>
      </c>
      <c r="I1136">
        <v>4.6680345572349298</v>
      </c>
    </row>
    <row r="1137" spans="1:9" x14ac:dyDescent="0.3">
      <c r="A1137">
        <v>1135</v>
      </c>
      <c r="B1137">
        <v>0.24600431965467301</v>
      </c>
      <c r="C1137">
        <v>1.1885788062346401</v>
      </c>
      <c r="D1137" t="s">
        <v>10</v>
      </c>
      <c r="E1137">
        <v>35</v>
      </c>
      <c r="F1137">
        <v>129.05000000000001</v>
      </c>
      <c r="G1137">
        <v>-14.486712270294699</v>
      </c>
      <c r="H1137">
        <v>-90</v>
      </c>
      <c r="I1137">
        <v>4.6513678905739599</v>
      </c>
    </row>
    <row r="1138" spans="1:9" x14ac:dyDescent="0.3">
      <c r="A1138">
        <v>1136</v>
      </c>
      <c r="B1138">
        <v>0.24600431965467301</v>
      </c>
      <c r="C1138">
        <v>1.1845026762184101</v>
      </c>
      <c r="D1138" t="s">
        <v>10</v>
      </c>
      <c r="E1138">
        <v>35</v>
      </c>
      <c r="F1138">
        <v>129.05000000000001</v>
      </c>
      <c r="G1138">
        <v>-14.536566709674901</v>
      </c>
      <c r="H1138">
        <v>-90</v>
      </c>
      <c r="I1138">
        <v>4.6347012239061698</v>
      </c>
    </row>
    <row r="1139" spans="1:9" x14ac:dyDescent="0.3">
      <c r="A1139">
        <v>1137</v>
      </c>
      <c r="B1139">
        <v>0.24600431965467301</v>
      </c>
      <c r="C1139">
        <v>1.1804271784101099</v>
      </c>
      <c r="D1139" t="s">
        <v>10</v>
      </c>
      <c r="E1139">
        <v>35</v>
      </c>
      <c r="F1139">
        <v>129.05000000000001</v>
      </c>
      <c r="G1139">
        <v>-14.586758406370301</v>
      </c>
      <c r="H1139">
        <v>-90</v>
      </c>
      <c r="I1139">
        <v>4.6180345572383796</v>
      </c>
    </row>
    <row r="1140" spans="1:9" x14ac:dyDescent="0.3">
      <c r="A1140">
        <v>1138</v>
      </c>
      <c r="B1140">
        <v>0.24600431965467301</v>
      </c>
      <c r="C1140">
        <v>1.17635231938061</v>
      </c>
      <c r="D1140" t="s">
        <v>10</v>
      </c>
      <c r="E1140">
        <v>35</v>
      </c>
      <c r="F1140">
        <v>129.05000000000001</v>
      </c>
      <c r="G1140">
        <v>-14.6372907149547</v>
      </c>
      <c r="H1140">
        <v>-90</v>
      </c>
      <c r="I1140">
        <v>4.6013678905706001</v>
      </c>
    </row>
    <row r="1141" spans="1:9" x14ac:dyDescent="0.3">
      <c r="A1141">
        <v>1139</v>
      </c>
      <c r="B1141">
        <v>0.24600431965467301</v>
      </c>
      <c r="C1141">
        <v>1.17227810579113</v>
      </c>
      <c r="D1141" t="s">
        <v>10</v>
      </c>
      <c r="E1141">
        <v>35</v>
      </c>
      <c r="F1141">
        <v>129.05000000000001</v>
      </c>
      <c r="G1141">
        <v>-14.6881670335249</v>
      </c>
      <c r="H1141">
        <v>-90</v>
      </c>
      <c r="I1141">
        <v>4.58470122390281</v>
      </c>
    </row>
    <row r="1142" spans="1:9" x14ac:dyDescent="0.3">
      <c r="A1142">
        <v>1140</v>
      </c>
      <c r="B1142">
        <v>0.24600431965467301</v>
      </c>
      <c r="C1142">
        <v>1.16820454439477</v>
      </c>
      <c r="D1142" t="s">
        <v>10</v>
      </c>
      <c r="E1142">
        <v>35</v>
      </c>
      <c r="F1142">
        <v>129.05000000000001</v>
      </c>
      <c r="G1142">
        <v>-14.7393908044236</v>
      </c>
      <c r="H1142">
        <v>-90</v>
      </c>
      <c r="I1142">
        <v>4.5680345572350198</v>
      </c>
    </row>
    <row r="1143" spans="1:9" x14ac:dyDescent="0.3">
      <c r="A1143">
        <v>1141</v>
      </c>
      <c r="B1143">
        <v>0.24600431965467301</v>
      </c>
      <c r="C1143">
        <v>1.1641316420396901</v>
      </c>
      <c r="D1143" t="s">
        <v>10</v>
      </c>
      <c r="E1143">
        <v>35</v>
      </c>
      <c r="F1143">
        <v>129.05000000000001</v>
      </c>
      <c r="G1143">
        <v>-14.7909655149199</v>
      </c>
      <c r="H1143">
        <v>-90</v>
      </c>
      <c r="I1143">
        <v>4.55136789057405</v>
      </c>
    </row>
    <row r="1144" spans="1:9" x14ac:dyDescent="0.3">
      <c r="A1144">
        <v>1142</v>
      </c>
      <c r="B1144">
        <v>0.24600431965467301</v>
      </c>
      <c r="C1144">
        <v>1.16005940566413</v>
      </c>
      <c r="D1144" t="s">
        <v>10</v>
      </c>
      <c r="E1144">
        <v>35</v>
      </c>
      <c r="F1144">
        <v>129.05000000000001</v>
      </c>
      <c r="G1144">
        <v>-14.8428946979655</v>
      </c>
      <c r="H1144">
        <v>-90</v>
      </c>
      <c r="I1144">
        <v>4.5347012239062598</v>
      </c>
    </row>
    <row r="1145" spans="1:9" x14ac:dyDescent="0.3">
      <c r="A1145">
        <v>1143</v>
      </c>
      <c r="B1145">
        <v>0.24600431965467301</v>
      </c>
      <c r="C1145">
        <v>1.1559878423079599</v>
      </c>
      <c r="D1145" t="s">
        <v>10</v>
      </c>
      <c r="E1145">
        <v>35</v>
      </c>
      <c r="F1145">
        <v>129.05000000000001</v>
      </c>
      <c r="G1145">
        <v>-14.8951819328738</v>
      </c>
      <c r="H1145">
        <v>-90</v>
      </c>
      <c r="I1145">
        <v>4.5180345572384697</v>
      </c>
    </row>
    <row r="1146" spans="1:9" x14ac:dyDescent="0.3">
      <c r="A1146">
        <v>1144</v>
      </c>
      <c r="B1146">
        <v>0.24600431965467301</v>
      </c>
      <c r="C1146">
        <v>1.15191695910775</v>
      </c>
      <c r="D1146" t="s">
        <v>10</v>
      </c>
      <c r="E1146">
        <v>35</v>
      </c>
      <c r="F1146">
        <v>129.05000000000001</v>
      </c>
      <c r="G1146">
        <v>-14.9478308460686</v>
      </c>
      <c r="H1146">
        <v>-90</v>
      </c>
      <c r="I1146">
        <v>4.5013678905706902</v>
      </c>
    </row>
    <row r="1147" spans="1:9" x14ac:dyDescent="0.3">
      <c r="A1147">
        <v>1145</v>
      </c>
      <c r="B1147">
        <v>0.24600431965467401</v>
      </c>
      <c r="C1147">
        <v>1.1478467633000999</v>
      </c>
      <c r="D1147" t="s">
        <v>10</v>
      </c>
      <c r="E1147">
        <v>35</v>
      </c>
      <c r="F1147">
        <v>129.05000000000001</v>
      </c>
      <c r="G1147">
        <v>-15.0008451118641</v>
      </c>
      <c r="H1147">
        <v>-90</v>
      </c>
      <c r="I1147">
        <v>4.4847012239029</v>
      </c>
    </row>
    <row r="1148" spans="1:9" x14ac:dyDescent="0.3">
      <c r="A1148">
        <v>1146</v>
      </c>
      <c r="B1148">
        <v>0.24600431965467301</v>
      </c>
      <c r="C1148">
        <v>1.14377726222337</v>
      </c>
      <c r="D1148" t="s">
        <v>10</v>
      </c>
      <c r="E1148">
        <v>35</v>
      </c>
      <c r="F1148">
        <v>129.05000000000001</v>
      </c>
      <c r="G1148">
        <v>-15.054228453223001</v>
      </c>
      <c r="H1148">
        <v>-90</v>
      </c>
      <c r="I1148">
        <v>4.4680345572351099</v>
      </c>
    </row>
    <row r="1149" spans="1:9" x14ac:dyDescent="0.3">
      <c r="A1149">
        <v>1147</v>
      </c>
      <c r="B1149">
        <v>0.24600431965467301</v>
      </c>
      <c r="C1149">
        <v>1.13970846332117</v>
      </c>
      <c r="D1149" t="s">
        <v>10</v>
      </c>
      <c r="E1149">
        <v>35</v>
      </c>
      <c r="F1149">
        <v>129.05000000000001</v>
      </c>
      <c r="G1149">
        <v>-15.107984642530299</v>
      </c>
      <c r="H1149">
        <v>-90</v>
      </c>
      <c r="I1149">
        <v>4.4513678905741401</v>
      </c>
    </row>
    <row r="1150" spans="1:9" x14ac:dyDescent="0.3">
      <c r="A1150">
        <v>1148</v>
      </c>
      <c r="B1150">
        <v>0.24600431965467301</v>
      </c>
      <c r="C1150">
        <v>1.1356403741374399</v>
      </c>
      <c r="D1150" t="s">
        <v>10</v>
      </c>
      <c r="E1150">
        <v>35</v>
      </c>
      <c r="F1150">
        <v>129.05000000000001</v>
      </c>
      <c r="G1150">
        <v>-15.1621175024365</v>
      </c>
      <c r="H1150">
        <v>-90</v>
      </c>
      <c r="I1150">
        <v>4.4347012239063499</v>
      </c>
    </row>
    <row r="1151" spans="1:9" x14ac:dyDescent="0.3">
      <c r="A1151">
        <v>1149</v>
      </c>
      <c r="B1151">
        <v>0.24600431965467301</v>
      </c>
      <c r="C1151">
        <v>1.1315730023283499</v>
      </c>
      <c r="D1151" t="s">
        <v>10</v>
      </c>
      <c r="E1151">
        <v>35</v>
      </c>
      <c r="F1151">
        <v>129.05000000000001</v>
      </c>
      <c r="G1151">
        <v>-15.2166309066283</v>
      </c>
      <c r="H1151">
        <v>-90</v>
      </c>
      <c r="I1151">
        <v>4.4180345572385704</v>
      </c>
    </row>
    <row r="1152" spans="1:9" x14ac:dyDescent="0.3">
      <c r="A1152">
        <v>1150</v>
      </c>
      <c r="B1152">
        <v>0.24600431965467201</v>
      </c>
      <c r="C1152">
        <v>1.12750635565746</v>
      </c>
      <c r="D1152" t="s">
        <v>10</v>
      </c>
      <c r="E1152">
        <v>35</v>
      </c>
      <c r="F1152">
        <v>129.05000000000001</v>
      </c>
      <c r="G1152">
        <v>-15.271528780623701</v>
      </c>
      <c r="H1152">
        <v>-90</v>
      </c>
      <c r="I1152">
        <v>4.4013678905707803</v>
      </c>
    </row>
    <row r="1153" spans="1:9" x14ac:dyDescent="0.3">
      <c r="A1153">
        <v>1151</v>
      </c>
      <c r="B1153">
        <v>0.24600431965467301</v>
      </c>
      <c r="C1153">
        <v>1.12344044199939</v>
      </c>
      <c r="D1153" t="s">
        <v>10</v>
      </c>
      <c r="E1153">
        <v>35</v>
      </c>
      <c r="F1153">
        <v>129.05000000000001</v>
      </c>
      <c r="G1153">
        <v>-15.326815102707</v>
      </c>
      <c r="H1153">
        <v>-90</v>
      </c>
      <c r="I1153">
        <v>4.3847012239029901</v>
      </c>
    </row>
    <row r="1154" spans="1:9" x14ac:dyDescent="0.3">
      <c r="A1154">
        <v>1152</v>
      </c>
      <c r="B1154">
        <v>0.24600431965467301</v>
      </c>
      <c r="C1154">
        <v>1.1193752693417001</v>
      </c>
      <c r="D1154" t="s">
        <v>10</v>
      </c>
      <c r="E1154">
        <v>35</v>
      </c>
      <c r="F1154">
        <v>129.05000000000001</v>
      </c>
      <c r="G1154">
        <v>-15.382493904744999</v>
      </c>
      <c r="H1154">
        <v>-90</v>
      </c>
      <c r="I1154">
        <v>4.3680345572352</v>
      </c>
    </row>
    <row r="1155" spans="1:9" x14ac:dyDescent="0.3">
      <c r="A1155">
        <v>1153</v>
      </c>
      <c r="B1155">
        <v>0.24600431965467201</v>
      </c>
      <c r="C1155">
        <v>1.11531084578864</v>
      </c>
      <c r="D1155" t="s">
        <v>10</v>
      </c>
      <c r="E1155">
        <v>35</v>
      </c>
      <c r="F1155">
        <v>129.05000000000001</v>
      </c>
      <c r="G1155">
        <v>-15.438569273008</v>
      </c>
      <c r="H1155">
        <v>-90</v>
      </c>
      <c r="I1155">
        <v>4.3513678905742301</v>
      </c>
    </row>
    <row r="1156" spans="1:9" x14ac:dyDescent="0.3">
      <c r="A1156">
        <v>1154</v>
      </c>
      <c r="B1156">
        <v>0.24600431965467301</v>
      </c>
      <c r="C1156">
        <v>1.11124717955649</v>
      </c>
      <c r="D1156" t="s">
        <v>10</v>
      </c>
      <c r="E1156">
        <v>35</v>
      </c>
      <c r="F1156">
        <v>129.05000000000001</v>
      </c>
      <c r="G1156">
        <v>-15.495045349246301</v>
      </c>
      <c r="H1156">
        <v>-90</v>
      </c>
      <c r="I1156">
        <v>4.3347012239064497</v>
      </c>
    </row>
    <row r="1157" spans="1:9" x14ac:dyDescent="0.3">
      <c r="A1157">
        <v>1155</v>
      </c>
      <c r="B1157">
        <v>0.24600431965467301</v>
      </c>
      <c r="C1157">
        <v>1.1071842789856401</v>
      </c>
      <c r="D1157" t="s">
        <v>10</v>
      </c>
      <c r="E1157">
        <v>35</v>
      </c>
      <c r="F1157">
        <v>129.05000000000001</v>
      </c>
      <c r="G1157">
        <v>-15.551926331339001</v>
      </c>
      <c r="H1157">
        <v>-90</v>
      </c>
      <c r="I1157">
        <v>4.3180345572386596</v>
      </c>
    </row>
    <row r="1158" spans="1:9" x14ac:dyDescent="0.3">
      <c r="A1158">
        <v>1156</v>
      </c>
      <c r="B1158">
        <v>0.24600431965467301</v>
      </c>
      <c r="C1158">
        <v>1.1031221525360999</v>
      </c>
      <c r="D1158" t="s">
        <v>10</v>
      </c>
      <c r="E1158">
        <v>35</v>
      </c>
      <c r="F1158">
        <v>129.05000000000001</v>
      </c>
      <c r="G1158">
        <v>-15.6092164744393</v>
      </c>
      <c r="H1158">
        <v>-90</v>
      </c>
      <c r="I1158">
        <v>4.3013678905708703</v>
      </c>
    </row>
    <row r="1159" spans="1:9" x14ac:dyDescent="0.3">
      <c r="A1159">
        <v>1157</v>
      </c>
      <c r="B1159">
        <v>0.24600431965467301</v>
      </c>
      <c r="C1159">
        <v>1.0990608087913201</v>
      </c>
      <c r="D1159" t="s">
        <v>10</v>
      </c>
      <c r="E1159">
        <v>35</v>
      </c>
      <c r="F1159">
        <v>129.05000000000001</v>
      </c>
      <c r="G1159">
        <v>-15.6669200918071</v>
      </c>
      <c r="H1159">
        <v>-90</v>
      </c>
      <c r="I1159">
        <v>4.2847012239030802</v>
      </c>
    </row>
    <row r="1160" spans="1:9" x14ac:dyDescent="0.3">
      <c r="A1160">
        <v>1158</v>
      </c>
      <c r="B1160">
        <v>0.24600431965467301</v>
      </c>
      <c r="C1160">
        <v>1.09500025646043</v>
      </c>
      <c r="D1160" t="s">
        <v>10</v>
      </c>
      <c r="E1160">
        <v>35</v>
      </c>
      <c r="F1160">
        <v>129.05000000000001</v>
      </c>
      <c r="G1160">
        <v>-15.725041555818899</v>
      </c>
      <c r="H1160">
        <v>-90</v>
      </c>
      <c r="I1160">
        <v>4.26803455723529</v>
      </c>
    </row>
    <row r="1161" spans="1:9" x14ac:dyDescent="0.3">
      <c r="A1161">
        <v>1159</v>
      </c>
      <c r="B1161">
        <v>0.24600431965467301</v>
      </c>
      <c r="C1161">
        <v>1.09094050438218</v>
      </c>
      <c r="D1161" t="s">
        <v>10</v>
      </c>
      <c r="E1161">
        <v>35</v>
      </c>
      <c r="F1161">
        <v>129.05000000000001</v>
      </c>
      <c r="G1161">
        <v>-15.7835852989042</v>
      </c>
      <c r="H1161">
        <v>-90</v>
      </c>
      <c r="I1161">
        <v>4.2513678905743202</v>
      </c>
    </row>
    <row r="1162" spans="1:9" x14ac:dyDescent="0.3">
      <c r="A1162">
        <v>1160</v>
      </c>
      <c r="B1162">
        <v>0.24600431965467301</v>
      </c>
      <c r="C1162">
        <v>1.08688156152061</v>
      </c>
      <c r="D1162" t="s">
        <v>10</v>
      </c>
      <c r="E1162">
        <v>35</v>
      </c>
      <c r="F1162">
        <v>129.05000000000001</v>
      </c>
      <c r="G1162">
        <v>-15.842555814701701</v>
      </c>
      <c r="H1162">
        <v>-90</v>
      </c>
      <c r="I1162">
        <v>4.2347012239065398</v>
      </c>
    </row>
    <row r="1163" spans="1:9" x14ac:dyDescent="0.3">
      <c r="A1163">
        <v>1161</v>
      </c>
      <c r="B1163">
        <v>0.24600431965467301</v>
      </c>
      <c r="C1163">
        <v>1.0828234369773899</v>
      </c>
      <c r="D1163" t="s">
        <v>10</v>
      </c>
      <c r="E1163">
        <v>35</v>
      </c>
      <c r="F1163">
        <v>129.05000000000001</v>
      </c>
      <c r="G1163">
        <v>-15.9019576588319</v>
      </c>
      <c r="H1163">
        <v>-90</v>
      </c>
      <c r="I1163">
        <v>4.2180345572387496</v>
      </c>
    </row>
    <row r="1164" spans="1:9" x14ac:dyDescent="0.3">
      <c r="A1164">
        <v>1162</v>
      </c>
      <c r="B1164">
        <v>0.24600431965467301</v>
      </c>
      <c r="C1164">
        <v>1.0787661399876201</v>
      </c>
      <c r="D1164" t="s">
        <v>10</v>
      </c>
      <c r="E1164">
        <v>35</v>
      </c>
      <c r="F1164">
        <v>129.05000000000001</v>
      </c>
      <c r="G1164">
        <v>-15.961795450115901</v>
      </c>
      <c r="H1164">
        <v>-90</v>
      </c>
      <c r="I1164">
        <v>4.2013678905709604</v>
      </c>
    </row>
    <row r="1165" spans="1:9" x14ac:dyDescent="0.3">
      <c r="A1165">
        <v>1163</v>
      </c>
      <c r="B1165">
        <v>0.24600431965467201</v>
      </c>
      <c r="C1165">
        <v>1.0747096799239799</v>
      </c>
      <c r="D1165" t="s">
        <v>10</v>
      </c>
      <c r="E1165">
        <v>35</v>
      </c>
      <c r="F1165">
        <v>129.05000000000001</v>
      </c>
      <c r="G1165">
        <v>-16.0220738715891</v>
      </c>
      <c r="H1165">
        <v>-90</v>
      </c>
      <c r="I1165">
        <v>4.1847012239031702</v>
      </c>
    </row>
    <row r="1166" spans="1:9" x14ac:dyDescent="0.3">
      <c r="A1166">
        <v>1164</v>
      </c>
      <c r="B1166">
        <v>0.24600431965467301</v>
      </c>
      <c r="C1166">
        <v>1.0706540662992099</v>
      </c>
      <c r="D1166" t="s">
        <v>10</v>
      </c>
      <c r="E1166">
        <v>35</v>
      </c>
      <c r="F1166">
        <v>129.05000000000001</v>
      </c>
      <c r="G1166">
        <v>-16.082797671583101</v>
      </c>
      <c r="H1166">
        <v>-90</v>
      </c>
      <c r="I1166">
        <v>4.1680345572353801</v>
      </c>
    </row>
    <row r="1167" spans="1:9" x14ac:dyDescent="0.3">
      <c r="A1167">
        <v>1165</v>
      </c>
      <c r="B1167">
        <v>0.24600431965467201</v>
      </c>
      <c r="C1167">
        <v>1.06659930877041</v>
      </c>
      <c r="D1167" t="s">
        <v>10</v>
      </c>
      <c r="E1167">
        <v>35</v>
      </c>
      <c r="F1167">
        <v>129.05000000000001</v>
      </c>
      <c r="G1167">
        <v>-16.143971664816402</v>
      </c>
      <c r="H1167">
        <v>-90</v>
      </c>
      <c r="I1167">
        <v>4.15136789057442</v>
      </c>
    </row>
    <row r="1168" spans="1:9" x14ac:dyDescent="0.3">
      <c r="A1168">
        <v>1166</v>
      </c>
      <c r="B1168">
        <v>0.24600431965467301</v>
      </c>
      <c r="C1168">
        <v>1.0625454171350399</v>
      </c>
      <c r="D1168" t="s">
        <v>10</v>
      </c>
      <c r="E1168">
        <v>35</v>
      </c>
      <c r="F1168">
        <v>129.05000000000001</v>
      </c>
      <c r="G1168">
        <v>-16.205600733570598</v>
      </c>
      <c r="H1168">
        <v>-90</v>
      </c>
      <c r="I1168">
        <v>4.1347012239066299</v>
      </c>
    </row>
    <row r="1169" spans="1:9" x14ac:dyDescent="0.3">
      <c r="A1169">
        <v>1167</v>
      </c>
      <c r="B1169">
        <v>0.24600431965467301</v>
      </c>
      <c r="C1169">
        <v>1.0584924013435699</v>
      </c>
      <c r="D1169" t="s">
        <v>10</v>
      </c>
      <c r="E1169">
        <v>35</v>
      </c>
      <c r="F1169">
        <v>129.05000000000001</v>
      </c>
      <c r="G1169">
        <v>-16.267689828770699</v>
      </c>
      <c r="H1169">
        <v>-90</v>
      </c>
      <c r="I1169">
        <v>4.1180345572388397</v>
      </c>
    </row>
    <row r="1170" spans="1:9" x14ac:dyDescent="0.3">
      <c r="A1170">
        <v>1168</v>
      </c>
      <c r="B1170">
        <v>0.24600431965467301</v>
      </c>
      <c r="C1170">
        <v>1.0544402714955901</v>
      </c>
      <c r="D1170" t="s">
        <v>10</v>
      </c>
      <c r="E1170">
        <v>35</v>
      </c>
      <c r="F1170">
        <v>129.05000000000001</v>
      </c>
      <c r="G1170">
        <v>-16.330243971170301</v>
      </c>
      <c r="H1170">
        <v>-90</v>
      </c>
      <c r="I1170">
        <v>4.1013678905710496</v>
      </c>
    </row>
    <row r="1171" spans="1:9" x14ac:dyDescent="0.3">
      <c r="A1171">
        <v>1169</v>
      </c>
      <c r="B1171">
        <v>0.24600431965467401</v>
      </c>
      <c r="C1171">
        <v>1.0503890378443399</v>
      </c>
      <c r="D1171" t="s">
        <v>10</v>
      </c>
      <c r="E1171">
        <v>35</v>
      </c>
      <c r="F1171">
        <v>129.05000000000001</v>
      </c>
      <c r="G1171">
        <v>-16.3932682525787</v>
      </c>
      <c r="H1171">
        <v>-90</v>
      </c>
      <c r="I1171">
        <v>4.0847012239032603</v>
      </c>
    </row>
    <row r="1172" spans="1:9" x14ac:dyDescent="0.3">
      <c r="A1172">
        <v>1170</v>
      </c>
      <c r="B1172">
        <v>0.24600431965467301</v>
      </c>
      <c r="C1172">
        <v>1.0463387107995299</v>
      </c>
      <c r="D1172" t="s">
        <v>10</v>
      </c>
      <c r="E1172">
        <v>35</v>
      </c>
      <c r="F1172">
        <v>129.05000000000001</v>
      </c>
      <c r="G1172">
        <v>-16.456767837027801</v>
      </c>
      <c r="H1172">
        <v>-90</v>
      </c>
      <c r="I1172">
        <v>4.0680345572354701</v>
      </c>
    </row>
    <row r="1173" spans="1:9" x14ac:dyDescent="0.3">
      <c r="A1173">
        <v>1171</v>
      </c>
      <c r="B1173">
        <v>0.24600431965467301</v>
      </c>
      <c r="C1173">
        <v>1.04228930093203</v>
      </c>
      <c r="D1173" t="s">
        <v>10</v>
      </c>
      <c r="E1173">
        <v>35</v>
      </c>
      <c r="F1173">
        <v>129.05000000000001</v>
      </c>
      <c r="G1173">
        <v>-16.520747962021801</v>
      </c>
      <c r="H1173">
        <v>-90</v>
      </c>
      <c r="I1173">
        <v>4.0513678905745101</v>
      </c>
    </row>
    <row r="1174" spans="1:9" x14ac:dyDescent="0.3">
      <c r="A1174">
        <v>1172</v>
      </c>
      <c r="B1174">
        <v>0.24600431965467301</v>
      </c>
      <c r="C1174">
        <v>1.0382408189701899</v>
      </c>
      <c r="D1174" t="s">
        <v>10</v>
      </c>
      <c r="E1174">
        <v>35</v>
      </c>
      <c r="F1174">
        <v>129.05000000000001</v>
      </c>
      <c r="G1174">
        <v>-16.585213939893301</v>
      </c>
      <c r="H1174">
        <v>-90</v>
      </c>
      <c r="I1174">
        <v>4.0347012239067199</v>
      </c>
    </row>
    <row r="1175" spans="1:9" x14ac:dyDescent="0.3">
      <c r="A1175">
        <v>1173</v>
      </c>
      <c r="B1175">
        <v>0.24600431965467301</v>
      </c>
      <c r="C1175">
        <v>1.03419327581291</v>
      </c>
      <c r="D1175" t="s">
        <v>10</v>
      </c>
      <c r="E1175">
        <v>35</v>
      </c>
      <c r="F1175">
        <v>129.05000000000001</v>
      </c>
      <c r="G1175">
        <v>-16.650171158935599</v>
      </c>
      <c r="H1175">
        <v>-90</v>
      </c>
      <c r="I1175">
        <v>4.0180345572389298</v>
      </c>
    </row>
    <row r="1176" spans="1:9" x14ac:dyDescent="0.3">
      <c r="A1176">
        <v>1174</v>
      </c>
      <c r="B1176">
        <v>0.24600431965467301</v>
      </c>
      <c r="C1176">
        <v>1.0301466825261401</v>
      </c>
      <c r="D1176" t="s">
        <v>10</v>
      </c>
      <c r="E1176">
        <v>35</v>
      </c>
      <c r="F1176">
        <v>129.05000000000001</v>
      </c>
      <c r="G1176">
        <v>-16.715625084833601</v>
      </c>
      <c r="H1176">
        <v>-90</v>
      </c>
      <c r="I1176">
        <v>4.0013678905711396</v>
      </c>
    </row>
    <row r="1177" spans="1:9" x14ac:dyDescent="0.3">
      <c r="A1177">
        <v>1175</v>
      </c>
      <c r="B1177">
        <v>0.24600431965467301</v>
      </c>
      <c r="C1177">
        <v>1.0261010503477701</v>
      </c>
      <c r="D1177" t="s">
        <v>10</v>
      </c>
      <c r="E1177">
        <v>35</v>
      </c>
      <c r="F1177">
        <v>129.05000000000001</v>
      </c>
      <c r="G1177">
        <v>-16.781581261941501</v>
      </c>
      <c r="H1177">
        <v>-90</v>
      </c>
      <c r="I1177">
        <v>3.9847012239033499</v>
      </c>
    </row>
    <row r="1178" spans="1:9" x14ac:dyDescent="0.3">
      <c r="A1178">
        <v>1176</v>
      </c>
      <c r="B1178">
        <v>0.24600431965467201</v>
      </c>
      <c r="C1178">
        <v>1.0220563906909601</v>
      </c>
      <c r="D1178" t="s">
        <v>10</v>
      </c>
      <c r="E1178">
        <v>35</v>
      </c>
      <c r="F1178">
        <v>129.05000000000001</v>
      </c>
      <c r="G1178">
        <v>-16.8480453146746</v>
      </c>
      <c r="H1178">
        <v>-90</v>
      </c>
      <c r="I1178">
        <v>3.9680345572355602</v>
      </c>
    </row>
    <row r="1179" spans="1:9" x14ac:dyDescent="0.3">
      <c r="A1179">
        <v>1177</v>
      </c>
      <c r="B1179">
        <v>0.24600431965467301</v>
      </c>
      <c r="C1179">
        <v>1.0180127151491001</v>
      </c>
      <c r="D1179" t="s">
        <v>10</v>
      </c>
      <c r="E1179">
        <v>35</v>
      </c>
      <c r="F1179">
        <v>129.05000000000001</v>
      </c>
      <c r="G1179">
        <v>-16.915022948913101</v>
      </c>
      <c r="H1179">
        <v>-90</v>
      </c>
      <c r="I1179">
        <v>3.9513678905746001</v>
      </c>
    </row>
    <row r="1180" spans="1:9" x14ac:dyDescent="0.3">
      <c r="A1180">
        <v>1178</v>
      </c>
      <c r="B1180">
        <v>0.24600431965467301</v>
      </c>
      <c r="C1180">
        <v>1.0139700354927199</v>
      </c>
      <c r="D1180" t="s">
        <v>10</v>
      </c>
      <c r="E1180">
        <v>35</v>
      </c>
      <c r="F1180">
        <v>129.05000000000001</v>
      </c>
      <c r="G1180">
        <v>-16.982519953460301</v>
      </c>
      <c r="H1180">
        <v>-90</v>
      </c>
      <c r="I1180">
        <v>3.93470122390681</v>
      </c>
    </row>
    <row r="1181" spans="1:9" x14ac:dyDescent="0.3">
      <c r="A1181">
        <v>1179</v>
      </c>
      <c r="B1181">
        <v>0.24600431965467301</v>
      </c>
      <c r="C1181">
        <v>1.00992836368289</v>
      </c>
      <c r="D1181" t="s">
        <v>10</v>
      </c>
      <c r="E1181">
        <v>35</v>
      </c>
      <c r="F1181">
        <v>129.05000000000001</v>
      </c>
      <c r="G1181">
        <v>-17.050542201391199</v>
      </c>
      <c r="H1181">
        <v>-90</v>
      </c>
      <c r="I1181">
        <v>3.9180345572390198</v>
      </c>
    </row>
    <row r="1182" spans="1:9" x14ac:dyDescent="0.3">
      <c r="A1182">
        <v>1180</v>
      </c>
      <c r="B1182">
        <v>0.24600431965467401</v>
      </c>
      <c r="C1182">
        <v>1.0058877118682401</v>
      </c>
      <c r="D1182" t="s">
        <v>10</v>
      </c>
      <c r="E1182">
        <v>35</v>
      </c>
      <c r="F1182">
        <v>129.05000000000001</v>
      </c>
      <c r="G1182">
        <v>-17.119095651591799</v>
      </c>
      <c r="H1182">
        <v>-90</v>
      </c>
      <c r="I1182">
        <v>3.9013678905712301</v>
      </c>
    </row>
    <row r="1183" spans="1:9" x14ac:dyDescent="0.3">
      <c r="A1183">
        <v>1181</v>
      </c>
      <c r="B1183">
        <v>0.24600431965467301</v>
      </c>
      <c r="C1183">
        <v>1.0018480923902899</v>
      </c>
      <c r="D1183" t="s">
        <v>10</v>
      </c>
      <c r="E1183">
        <v>35</v>
      </c>
      <c r="F1183">
        <v>129.05000000000001</v>
      </c>
      <c r="G1183">
        <v>-17.188186350278698</v>
      </c>
      <c r="H1183">
        <v>-90</v>
      </c>
      <c r="I1183">
        <v>3.88470122390344</v>
      </c>
    </row>
    <row r="1184" spans="1:9" x14ac:dyDescent="0.3">
      <c r="A1184">
        <v>1182</v>
      </c>
      <c r="B1184">
        <v>0.24600431965467301</v>
      </c>
      <c r="C1184">
        <v>0.99780951778725602</v>
      </c>
      <c r="D1184" t="s">
        <v>10</v>
      </c>
      <c r="E1184">
        <v>35</v>
      </c>
      <c r="F1184">
        <v>129.05000000000001</v>
      </c>
      <c r="G1184">
        <v>-17.2578204325272</v>
      </c>
      <c r="H1184">
        <v>-90</v>
      </c>
      <c r="I1184">
        <v>3.86803455723566</v>
      </c>
    </row>
    <row r="1185" spans="1:9" x14ac:dyDescent="0.3">
      <c r="A1185">
        <v>1183</v>
      </c>
      <c r="B1185">
        <v>0.24600431965467301</v>
      </c>
      <c r="C1185">
        <v>0.99377200079953798</v>
      </c>
      <c r="D1185" t="s">
        <v>10</v>
      </c>
      <c r="E1185">
        <v>35</v>
      </c>
      <c r="F1185">
        <v>129.05000000000001</v>
      </c>
      <c r="G1185">
        <v>-17.328004123825899</v>
      </c>
      <c r="H1185">
        <v>-90</v>
      </c>
      <c r="I1185">
        <v>3.8513678905746902</v>
      </c>
    </row>
    <row r="1186" spans="1:9" x14ac:dyDescent="0.3">
      <c r="A1186">
        <v>1184</v>
      </c>
      <c r="B1186">
        <v>0.24600431965467301</v>
      </c>
      <c r="C1186">
        <v>0.98973555436708804</v>
      </c>
      <c r="D1186" t="s">
        <v>10</v>
      </c>
      <c r="E1186">
        <v>35</v>
      </c>
      <c r="F1186">
        <v>129.05000000000001</v>
      </c>
      <c r="G1186">
        <v>-17.3987437417445</v>
      </c>
      <c r="H1186">
        <v>-90</v>
      </c>
      <c r="I1186">
        <v>3.8347012239069</v>
      </c>
    </row>
    <row r="1187" spans="1:9" x14ac:dyDescent="0.3">
      <c r="A1187">
        <v>1185</v>
      </c>
      <c r="B1187">
        <v>0.24600431965467301</v>
      </c>
      <c r="C1187">
        <v>0.98570019164336398</v>
      </c>
      <c r="D1187" t="s">
        <v>10</v>
      </c>
      <c r="E1187">
        <v>35</v>
      </c>
      <c r="F1187">
        <v>129.05000000000001</v>
      </c>
      <c r="G1187">
        <v>-17.470045697485101</v>
      </c>
      <c r="H1187">
        <v>-90</v>
      </c>
      <c r="I1187">
        <v>3.8180345572391099</v>
      </c>
    </row>
    <row r="1188" spans="1:9" x14ac:dyDescent="0.3">
      <c r="A1188">
        <v>1186</v>
      </c>
      <c r="B1188">
        <v>0.24600431965467301</v>
      </c>
      <c r="C1188">
        <v>0.98166592599286395</v>
      </c>
      <c r="D1188" t="s">
        <v>10</v>
      </c>
      <c r="E1188">
        <v>35</v>
      </c>
      <c r="F1188">
        <v>129.05000000000001</v>
      </c>
      <c r="G1188">
        <v>-17.541916497577098</v>
      </c>
      <c r="H1188">
        <v>-90</v>
      </c>
      <c r="I1188">
        <v>3.8013678905713202</v>
      </c>
    </row>
    <row r="1189" spans="1:9" x14ac:dyDescent="0.3">
      <c r="A1189">
        <v>1187</v>
      </c>
      <c r="B1189">
        <v>0.24600431965467301</v>
      </c>
      <c r="C1189">
        <v>0.97763277099702295</v>
      </c>
      <c r="D1189" t="s">
        <v>10</v>
      </c>
      <c r="E1189">
        <v>35</v>
      </c>
      <c r="F1189">
        <v>129.05000000000001</v>
      </c>
      <c r="G1189">
        <v>-17.614362745614201</v>
      </c>
      <c r="H1189">
        <v>-90</v>
      </c>
      <c r="I1189">
        <v>3.78470122390353</v>
      </c>
    </row>
    <row r="1190" spans="1:9" x14ac:dyDescent="0.3">
      <c r="A1190">
        <v>1188</v>
      </c>
      <c r="B1190">
        <v>0.24600431965467301</v>
      </c>
      <c r="C1190">
        <v>0.97360074045854905</v>
      </c>
      <c r="D1190" t="s">
        <v>10</v>
      </c>
      <c r="E1190">
        <v>35</v>
      </c>
      <c r="F1190">
        <v>129.05000000000001</v>
      </c>
      <c r="G1190">
        <v>-17.687391143928</v>
      </c>
      <c r="H1190">
        <v>-90</v>
      </c>
      <c r="I1190">
        <v>3.7680345572357501</v>
      </c>
    </row>
    <row r="1191" spans="1:9" x14ac:dyDescent="0.3">
      <c r="A1191">
        <v>1189</v>
      </c>
      <c r="B1191">
        <v>0.24600431965467301</v>
      </c>
      <c r="C1191">
        <v>0.96956984840751803</v>
      </c>
      <c r="D1191" t="s">
        <v>10</v>
      </c>
      <c r="E1191">
        <v>35</v>
      </c>
      <c r="F1191">
        <v>129.05000000000001</v>
      </c>
      <c r="G1191">
        <v>-17.761008495419901</v>
      </c>
      <c r="H1191">
        <v>-90</v>
      </c>
      <c r="I1191">
        <v>3.7513678905747798</v>
      </c>
    </row>
    <row r="1192" spans="1:9" x14ac:dyDescent="0.3">
      <c r="A1192">
        <v>1190</v>
      </c>
      <c r="B1192">
        <v>0.24600431965467301</v>
      </c>
      <c r="C1192">
        <v>0.96554010909932397</v>
      </c>
      <c r="D1192" t="s">
        <v>10</v>
      </c>
      <c r="E1192">
        <v>35</v>
      </c>
      <c r="F1192">
        <v>129.05000000000001</v>
      </c>
      <c r="G1192">
        <v>-17.8352217054005</v>
      </c>
      <c r="H1192">
        <v>-90</v>
      </c>
      <c r="I1192">
        <v>3.7347012239069901</v>
      </c>
    </row>
    <row r="1193" spans="1:9" x14ac:dyDescent="0.3">
      <c r="A1193">
        <v>1191</v>
      </c>
      <c r="B1193">
        <v>0.24600431965467401</v>
      </c>
      <c r="C1193">
        <v>0.96151153702923298</v>
      </c>
      <c r="D1193" t="s">
        <v>10</v>
      </c>
      <c r="E1193">
        <v>35</v>
      </c>
      <c r="F1193">
        <v>129.05000000000001</v>
      </c>
      <c r="G1193">
        <v>-17.9100377833065</v>
      </c>
      <c r="H1193">
        <v>-90</v>
      </c>
      <c r="I1193">
        <v>3.7180345572392</v>
      </c>
    </row>
    <row r="1194" spans="1:9" x14ac:dyDescent="0.3">
      <c r="A1194">
        <v>1192</v>
      </c>
      <c r="B1194">
        <v>0.24600431965467301</v>
      </c>
      <c r="C1194">
        <v>0.95748414693055195</v>
      </c>
      <c r="D1194" t="s">
        <v>10</v>
      </c>
      <c r="E1194">
        <v>35</v>
      </c>
      <c r="F1194">
        <v>129.05000000000001</v>
      </c>
      <c r="G1194">
        <v>-17.9854638446911</v>
      </c>
      <c r="H1194">
        <v>-90</v>
      </c>
      <c r="I1194">
        <v>3.7013678905714098</v>
      </c>
    </row>
    <row r="1195" spans="1:9" x14ac:dyDescent="0.3">
      <c r="A1195">
        <v>1193</v>
      </c>
      <c r="B1195">
        <v>0.24600431965467301</v>
      </c>
      <c r="C1195">
        <v>0.95345795378116405</v>
      </c>
      <c r="D1195" t="s">
        <v>10</v>
      </c>
      <c r="E1195">
        <v>35</v>
      </c>
      <c r="F1195">
        <v>129.05000000000001</v>
      </c>
      <c r="G1195">
        <v>-18.0615071131433</v>
      </c>
      <c r="H1195">
        <v>-90</v>
      </c>
      <c r="I1195">
        <v>3.6847012239036299</v>
      </c>
    </row>
    <row r="1196" spans="1:9" x14ac:dyDescent="0.3">
      <c r="A1196">
        <v>1194</v>
      </c>
      <c r="B1196">
        <v>0.24600431965467301</v>
      </c>
      <c r="C1196">
        <v>0.94943297280852301</v>
      </c>
      <c r="D1196" t="s">
        <v>10</v>
      </c>
      <c r="E1196">
        <v>35</v>
      </c>
      <c r="F1196">
        <v>129.05000000000001</v>
      </c>
      <c r="G1196">
        <v>-18.1381749221439</v>
      </c>
      <c r="H1196">
        <v>-90</v>
      </c>
      <c r="I1196">
        <v>3.6680345572358402</v>
      </c>
    </row>
    <row r="1197" spans="1:9" x14ac:dyDescent="0.3">
      <c r="A1197">
        <v>1195</v>
      </c>
      <c r="B1197">
        <v>0.24600431965467301</v>
      </c>
      <c r="C1197">
        <v>0.94540921949642198</v>
      </c>
      <c r="D1197" t="s">
        <v>10</v>
      </c>
      <c r="E1197">
        <v>35</v>
      </c>
      <c r="F1197">
        <v>129.05000000000001</v>
      </c>
      <c r="G1197">
        <v>-18.2154747172067</v>
      </c>
      <c r="H1197">
        <v>-90</v>
      </c>
      <c r="I1197">
        <v>3.6513678905748699</v>
      </c>
    </row>
    <row r="1198" spans="1:9" x14ac:dyDescent="0.3">
      <c r="A1198">
        <v>1196</v>
      </c>
      <c r="B1198">
        <v>0.24600431965467401</v>
      </c>
      <c r="C1198">
        <v>0.941386709583653</v>
      </c>
      <c r="D1198" t="s">
        <v>10</v>
      </c>
      <c r="E1198">
        <v>35</v>
      </c>
      <c r="F1198">
        <v>129.05000000000001</v>
      </c>
      <c r="G1198">
        <v>-18.293414057918</v>
      </c>
      <c r="H1198">
        <v>-90</v>
      </c>
      <c r="I1198">
        <v>3.6347012239070802</v>
      </c>
    </row>
    <row r="1199" spans="1:9" x14ac:dyDescent="0.3">
      <c r="A1199">
        <v>1197</v>
      </c>
      <c r="B1199">
        <v>0.24600431965467301</v>
      </c>
      <c r="C1199">
        <v>0.93736545907925795</v>
      </c>
      <c r="D1199" t="s">
        <v>10</v>
      </c>
      <c r="E1199">
        <v>35</v>
      </c>
      <c r="F1199">
        <v>129.05000000000001</v>
      </c>
      <c r="G1199">
        <v>-18.372000619844599</v>
      </c>
      <c r="H1199">
        <v>-90</v>
      </c>
      <c r="I1199">
        <v>3.61803455723929</v>
      </c>
    </row>
    <row r="1200" spans="1:9" x14ac:dyDescent="0.3">
      <c r="A1200">
        <v>1198</v>
      </c>
      <c r="B1200">
        <v>0.24600431965467301</v>
      </c>
      <c r="C1200">
        <v>0.93334548426144204</v>
      </c>
      <c r="D1200" t="s">
        <v>10</v>
      </c>
      <c r="E1200">
        <v>35</v>
      </c>
      <c r="F1200">
        <v>129.05000000000001</v>
      </c>
      <c r="G1200">
        <v>-18.451242196868701</v>
      </c>
      <c r="H1200">
        <v>-90</v>
      </c>
      <c r="I1200">
        <v>3.6013678905714999</v>
      </c>
    </row>
    <row r="1201" spans="1:9" x14ac:dyDescent="0.3">
      <c r="A1201">
        <v>1199</v>
      </c>
      <c r="B1201">
        <v>0.24600431965467301</v>
      </c>
      <c r="C1201">
        <v>0.92932680168486004</v>
      </c>
      <c r="D1201" t="s">
        <v>10</v>
      </c>
      <c r="E1201">
        <v>35</v>
      </c>
      <c r="F1201">
        <v>129.05000000000001</v>
      </c>
      <c r="G1201">
        <v>-18.531146703236502</v>
      </c>
      <c r="H1201">
        <v>-90</v>
      </c>
      <c r="I1201">
        <v>3.5847012239037199</v>
      </c>
    </row>
    <row r="1202" spans="1:9" x14ac:dyDescent="0.3">
      <c r="A1202">
        <v>1200</v>
      </c>
      <c r="B1202">
        <v>0.24600431965467301</v>
      </c>
      <c r="C1202">
        <v>0.92530942818638895</v>
      </c>
      <c r="D1202" t="s">
        <v>10</v>
      </c>
      <c r="E1202">
        <v>35</v>
      </c>
      <c r="F1202">
        <v>129.05000000000001</v>
      </c>
      <c r="G1202">
        <v>-18.611722175829001</v>
      </c>
      <c r="H1202">
        <v>-90</v>
      </c>
      <c r="I1202">
        <v>3.5680345572359302</v>
      </c>
    </row>
    <row r="1203" spans="1:9" x14ac:dyDescent="0.3">
      <c r="A1203">
        <v>1201</v>
      </c>
      <c r="B1203">
        <v>0.24600431965467301</v>
      </c>
      <c r="C1203">
        <v>0.92129338089104895</v>
      </c>
      <c r="D1203" t="s">
        <v>10</v>
      </c>
      <c r="E1203">
        <v>35</v>
      </c>
      <c r="F1203">
        <v>129.05000000000001</v>
      </c>
      <c r="G1203">
        <v>-18.692976776412799</v>
      </c>
      <c r="H1203">
        <v>-90</v>
      </c>
      <c r="I1203">
        <v>3.5513678905681401</v>
      </c>
    </row>
    <row r="1204" spans="1:9" x14ac:dyDescent="0.3">
      <c r="A1204">
        <v>1202</v>
      </c>
      <c r="B1204">
        <v>0.24600431965467301</v>
      </c>
      <c r="C1204">
        <v>0.91727867721970902</v>
      </c>
      <c r="D1204" t="s">
        <v>10</v>
      </c>
      <c r="E1204">
        <v>35</v>
      </c>
      <c r="F1204">
        <v>129.05000000000001</v>
      </c>
      <c r="G1204">
        <v>-18.774918793930699</v>
      </c>
      <c r="H1204">
        <v>-90</v>
      </c>
      <c r="I1204">
        <v>3.5347012239071698</v>
      </c>
    </row>
    <row r="1205" spans="1:9" x14ac:dyDescent="0.3">
      <c r="A1205">
        <v>1203</v>
      </c>
      <c r="B1205">
        <v>0.24600431965467301</v>
      </c>
      <c r="C1205">
        <v>0.91326533488872597</v>
      </c>
      <c r="D1205" t="s">
        <v>10</v>
      </c>
      <c r="E1205">
        <v>35</v>
      </c>
      <c r="F1205">
        <v>129.05000000000001</v>
      </c>
      <c r="G1205">
        <v>-18.857556646941902</v>
      </c>
      <c r="H1205">
        <v>-90</v>
      </c>
      <c r="I1205">
        <v>3.5180345572393801</v>
      </c>
    </row>
    <row r="1206" spans="1:9" x14ac:dyDescent="0.3">
      <c r="A1206">
        <v>1204</v>
      </c>
      <c r="B1206">
        <v>0.24600431965467301</v>
      </c>
      <c r="C1206">
        <v>0.90925337192617695</v>
      </c>
      <c r="D1206" t="s">
        <v>10</v>
      </c>
      <c r="E1206">
        <v>35</v>
      </c>
      <c r="F1206">
        <v>129.05000000000001</v>
      </c>
      <c r="G1206">
        <v>-18.940898885936601</v>
      </c>
      <c r="H1206">
        <v>-90</v>
      </c>
      <c r="I1206">
        <v>3.5013678905716001</v>
      </c>
    </row>
    <row r="1207" spans="1:9" x14ac:dyDescent="0.3">
      <c r="A1207">
        <v>1205</v>
      </c>
      <c r="B1207">
        <v>0.24600431965467301</v>
      </c>
      <c r="C1207">
        <v>0.90524280667180901</v>
      </c>
      <c r="D1207" t="s">
        <v>10</v>
      </c>
      <c r="E1207">
        <v>35</v>
      </c>
      <c r="F1207">
        <v>129.05000000000001</v>
      </c>
      <c r="G1207">
        <v>-19.0249541957796</v>
      </c>
      <c r="H1207">
        <v>-90</v>
      </c>
      <c r="I1207">
        <v>3.48470122390381</v>
      </c>
    </row>
    <row r="1208" spans="1:9" x14ac:dyDescent="0.3">
      <c r="A1208">
        <v>1206</v>
      </c>
      <c r="B1208">
        <v>0.24600431965467301</v>
      </c>
      <c r="C1208">
        <v>0.90123365778537801</v>
      </c>
      <c r="D1208" t="s">
        <v>10</v>
      </c>
      <c r="E1208">
        <v>35</v>
      </c>
      <c r="F1208">
        <v>129.05000000000001</v>
      </c>
      <c r="G1208">
        <v>-19.1097313983364</v>
      </c>
      <c r="H1208">
        <v>-90</v>
      </c>
      <c r="I1208">
        <v>3.4680345572360198</v>
      </c>
    </row>
    <row r="1209" spans="1:9" x14ac:dyDescent="0.3">
      <c r="A1209">
        <v>1207</v>
      </c>
      <c r="B1209">
        <v>0.24600431965467301</v>
      </c>
      <c r="C1209">
        <v>0.89722594425350699</v>
      </c>
      <c r="D1209" t="s">
        <v>10</v>
      </c>
      <c r="E1209">
        <v>35</v>
      </c>
      <c r="F1209">
        <v>129.05000000000001</v>
      </c>
      <c r="G1209">
        <v>-19.195239454912599</v>
      </c>
      <c r="H1209">
        <v>-90</v>
      </c>
      <c r="I1209">
        <v>3.4513678905682301</v>
      </c>
    </row>
    <row r="1210" spans="1:9" x14ac:dyDescent="0.3">
      <c r="A1210">
        <v>1208</v>
      </c>
      <c r="B1210">
        <v>0.24600431965467301</v>
      </c>
      <c r="C1210">
        <v>0.89321968539835594</v>
      </c>
      <c r="D1210" t="s">
        <v>10</v>
      </c>
      <c r="E1210">
        <v>35</v>
      </c>
      <c r="F1210">
        <v>129.05000000000001</v>
      </c>
      <c r="G1210">
        <v>-19.2814874689441</v>
      </c>
      <c r="H1210">
        <v>-90</v>
      </c>
      <c r="I1210">
        <v>3.4347012239072598</v>
      </c>
    </row>
    <row r="1211" spans="1:9" x14ac:dyDescent="0.3">
      <c r="A1211">
        <v>1209</v>
      </c>
      <c r="B1211">
        <v>0.24600431965467301</v>
      </c>
      <c r="C1211">
        <v>0.88921490087827704</v>
      </c>
      <c r="D1211" t="s">
        <v>10</v>
      </c>
      <c r="E1211">
        <v>35</v>
      </c>
      <c r="F1211">
        <v>129.05000000000001</v>
      </c>
      <c r="G1211">
        <v>-19.368484688727499</v>
      </c>
      <c r="H1211">
        <v>-90</v>
      </c>
      <c r="I1211">
        <v>3.4180345572394799</v>
      </c>
    </row>
    <row r="1212" spans="1:9" x14ac:dyDescent="0.3">
      <c r="A1212">
        <v>1210</v>
      </c>
      <c r="B1212">
        <v>0.24600431965467301</v>
      </c>
      <c r="C1212">
        <v>0.88521161070504195</v>
      </c>
      <c r="D1212" t="s">
        <v>10</v>
      </c>
      <c r="E1212">
        <v>35</v>
      </c>
      <c r="F1212">
        <v>129.05000000000001</v>
      </c>
      <c r="G1212">
        <v>-19.456240509934499</v>
      </c>
      <c r="H1212">
        <v>-90</v>
      </c>
      <c r="I1212">
        <v>3.4013678905716902</v>
      </c>
    </row>
    <row r="1213" spans="1:9" x14ac:dyDescent="0.3">
      <c r="A1213">
        <v>1211</v>
      </c>
      <c r="B1213">
        <v>0.24600431965467301</v>
      </c>
      <c r="C1213">
        <v>0.88120983524487195</v>
      </c>
      <c r="D1213" t="s">
        <v>10</v>
      </c>
      <c r="E1213">
        <v>35</v>
      </c>
      <c r="F1213">
        <v>129.05000000000001</v>
      </c>
      <c r="G1213">
        <v>-19.544764478605899</v>
      </c>
      <c r="H1213">
        <v>-90</v>
      </c>
      <c r="I1213">
        <v>3.3847012239039</v>
      </c>
    </row>
    <row r="1214" spans="1:9" x14ac:dyDescent="0.3">
      <c r="A1214">
        <v>1212</v>
      </c>
      <c r="B1214">
        <v>0.24600431965467301</v>
      </c>
      <c r="C1214">
        <v>0.87720959522784503</v>
      </c>
      <c r="D1214" t="s">
        <v>10</v>
      </c>
      <c r="E1214">
        <v>35</v>
      </c>
      <c r="F1214">
        <v>129.05000000000001</v>
      </c>
      <c r="G1214">
        <v>-19.634066293918401</v>
      </c>
      <c r="H1214">
        <v>-90</v>
      </c>
      <c r="I1214">
        <v>3.3680345572361099</v>
      </c>
    </row>
    <row r="1215" spans="1:9" x14ac:dyDescent="0.3">
      <c r="A1215">
        <v>1213</v>
      </c>
      <c r="B1215">
        <v>0.24600431965467301</v>
      </c>
      <c r="C1215">
        <v>0.87321091175587895</v>
      </c>
      <c r="D1215" t="s">
        <v>10</v>
      </c>
      <c r="E1215">
        <v>35</v>
      </c>
      <c r="F1215">
        <v>129.05000000000001</v>
      </c>
      <c r="G1215">
        <v>-19.724155811058001</v>
      </c>
      <c r="H1215">
        <v>-90</v>
      </c>
      <c r="I1215">
        <v>3.3513678905683202</v>
      </c>
    </row>
    <row r="1216" spans="1:9" x14ac:dyDescent="0.3">
      <c r="A1216">
        <v>1214</v>
      </c>
      <c r="B1216">
        <v>0.24600431965467301</v>
      </c>
      <c r="C1216">
        <v>0.86921380631254097</v>
      </c>
      <c r="D1216" t="s">
        <v>10</v>
      </c>
      <c r="E1216">
        <v>35</v>
      </c>
      <c r="F1216">
        <v>129.05000000000001</v>
      </c>
      <c r="G1216">
        <v>-19.815043044188702</v>
      </c>
      <c r="H1216">
        <v>-90</v>
      </c>
      <c r="I1216">
        <v>3.3347012239073499</v>
      </c>
    </row>
    <row r="1217" spans="1:9" x14ac:dyDescent="0.3">
      <c r="A1217">
        <v>1215</v>
      </c>
      <c r="B1217">
        <v>0.24600431965467301</v>
      </c>
      <c r="C1217">
        <v>0.86521830076490402</v>
      </c>
      <c r="D1217" t="s">
        <v>10</v>
      </c>
      <c r="E1217">
        <v>35</v>
      </c>
      <c r="F1217">
        <v>129.05000000000001</v>
      </c>
      <c r="G1217">
        <v>-19.906738169612499</v>
      </c>
      <c r="H1217">
        <v>-90</v>
      </c>
      <c r="I1217">
        <v>3.31803455723957</v>
      </c>
    </row>
    <row r="1218" spans="1:9" x14ac:dyDescent="0.3">
      <c r="A1218">
        <v>1216</v>
      </c>
      <c r="B1218">
        <v>0.24600431965467301</v>
      </c>
      <c r="C1218">
        <v>0.86122441738196598</v>
      </c>
      <c r="D1218" t="s">
        <v>10</v>
      </c>
      <c r="E1218">
        <v>35</v>
      </c>
      <c r="F1218">
        <v>129.05000000000001</v>
      </c>
      <c r="G1218">
        <v>-19.999251528650898</v>
      </c>
      <c r="H1218">
        <v>-90</v>
      </c>
      <c r="I1218">
        <v>3.3013678905717798</v>
      </c>
    </row>
    <row r="1219" spans="1:9" x14ac:dyDescent="0.3">
      <c r="A1219">
        <v>1217</v>
      </c>
      <c r="B1219">
        <v>0.24600431965467301</v>
      </c>
      <c r="C1219">
        <v>0.85723217883694303</v>
      </c>
      <c r="D1219" t="s">
        <v>10</v>
      </c>
      <c r="E1219">
        <v>35</v>
      </c>
      <c r="F1219">
        <v>129.05000000000001</v>
      </c>
      <c r="G1219">
        <v>-20.0925936309043</v>
      </c>
      <c r="H1219">
        <v>-90</v>
      </c>
      <c r="I1219">
        <v>3.2847012239039901</v>
      </c>
    </row>
    <row r="1220" spans="1:9" x14ac:dyDescent="0.3">
      <c r="A1220">
        <v>1218</v>
      </c>
      <c r="B1220">
        <v>0.24600431965467301</v>
      </c>
      <c r="C1220">
        <v>0.85324160821796902</v>
      </c>
      <c r="D1220" t="s">
        <v>10</v>
      </c>
      <c r="E1220">
        <v>35</v>
      </c>
      <c r="F1220">
        <v>129.05000000000001</v>
      </c>
      <c r="G1220">
        <v>-20.186775157479399</v>
      </c>
      <c r="H1220">
        <v>-90</v>
      </c>
      <c r="I1220">
        <v>3.2680345572362</v>
      </c>
    </row>
    <row r="1221" spans="1:9" x14ac:dyDescent="0.3">
      <c r="A1221">
        <v>1219</v>
      </c>
      <c r="B1221">
        <v>0.24600431965467301</v>
      </c>
      <c r="C1221">
        <v>0.84925272903739601</v>
      </c>
      <c r="D1221" t="s">
        <v>10</v>
      </c>
      <c r="E1221">
        <v>35</v>
      </c>
      <c r="F1221">
        <v>129.05000000000001</v>
      </c>
      <c r="G1221">
        <v>-20.281806964277699</v>
      </c>
      <c r="H1221">
        <v>-90</v>
      </c>
      <c r="I1221">
        <v>3.2513678905684098</v>
      </c>
    </row>
    <row r="1222" spans="1:9" x14ac:dyDescent="0.3">
      <c r="A1222">
        <v>1220</v>
      </c>
      <c r="B1222">
        <v>0.24600431965467301</v>
      </c>
      <c r="C1222">
        <v>0.84526556524297702</v>
      </c>
      <c r="D1222" t="s">
        <v>10</v>
      </c>
      <c r="E1222">
        <v>35</v>
      </c>
      <c r="F1222">
        <v>129.05000000000001</v>
      </c>
      <c r="G1222">
        <v>-20.377700085257199</v>
      </c>
      <c r="H1222">
        <v>-90</v>
      </c>
      <c r="I1222">
        <v>3.2347012239074502</v>
      </c>
    </row>
    <row r="1223" spans="1:9" x14ac:dyDescent="0.3">
      <c r="A1223">
        <v>1221</v>
      </c>
      <c r="B1223">
        <v>0.24600431965467301</v>
      </c>
      <c r="C1223">
        <v>0.84128014122113304</v>
      </c>
      <c r="D1223" t="s">
        <v>10</v>
      </c>
      <c r="E1223">
        <v>35</v>
      </c>
      <c r="F1223">
        <v>129.05000000000001</v>
      </c>
      <c r="G1223">
        <v>-20.474465736119601</v>
      </c>
      <c r="H1223">
        <v>-90</v>
      </c>
      <c r="I1223">
        <v>3.21803455723966</v>
      </c>
    </row>
    <row r="1224" spans="1:9" x14ac:dyDescent="0.3">
      <c r="A1224">
        <v>1222</v>
      </c>
      <c r="B1224">
        <v>0.24600431965467301</v>
      </c>
      <c r="C1224">
        <v>0.83729648181680305</v>
      </c>
      <c r="D1224" t="s">
        <v>10</v>
      </c>
      <c r="E1224">
        <v>35</v>
      </c>
      <c r="F1224">
        <v>129.05000000000001</v>
      </c>
      <c r="G1224">
        <v>-20.572115317475301</v>
      </c>
      <c r="H1224">
        <v>-90</v>
      </c>
      <c r="I1224">
        <v>3.2013678905718699</v>
      </c>
    </row>
    <row r="1225" spans="1:9" x14ac:dyDescent="0.3">
      <c r="A1225">
        <v>1223</v>
      </c>
      <c r="B1225">
        <v>0.24600431965467301</v>
      </c>
      <c r="C1225">
        <v>0.83331461233724302</v>
      </c>
      <c r="D1225" t="s">
        <v>10</v>
      </c>
      <c r="E1225">
        <v>35</v>
      </c>
      <c r="F1225">
        <v>129.05000000000001</v>
      </c>
      <c r="G1225">
        <v>-20.670660418632998</v>
      </c>
      <c r="H1225">
        <v>-90</v>
      </c>
      <c r="I1225">
        <v>3.1847012239040802</v>
      </c>
    </row>
    <row r="1226" spans="1:9" x14ac:dyDescent="0.3">
      <c r="A1226">
        <v>1224</v>
      </c>
      <c r="B1226">
        <v>0.24600431965467301</v>
      </c>
      <c r="C1226">
        <v>0.82933455856425597</v>
      </c>
      <c r="D1226" t="s">
        <v>10</v>
      </c>
      <c r="E1226">
        <v>35</v>
      </c>
      <c r="F1226">
        <v>129.05000000000001</v>
      </c>
      <c r="G1226">
        <v>-20.7701128211969</v>
      </c>
      <c r="H1226">
        <v>-90</v>
      </c>
      <c r="I1226">
        <v>3.16803455723629</v>
      </c>
    </row>
    <row r="1227" spans="1:9" x14ac:dyDescent="0.3">
      <c r="A1227">
        <v>1225</v>
      </c>
      <c r="B1227">
        <v>0.24600431965467301</v>
      </c>
      <c r="C1227">
        <v>0.82535634676507796</v>
      </c>
      <c r="D1227" t="s">
        <v>10</v>
      </c>
      <c r="E1227">
        <v>35</v>
      </c>
      <c r="F1227">
        <v>129.05000000000001</v>
      </c>
      <c r="G1227">
        <v>-20.870484502809099</v>
      </c>
      <c r="H1227">
        <v>-90</v>
      </c>
      <c r="I1227">
        <v>3.1513678905684999</v>
      </c>
    </row>
    <row r="1228" spans="1:9" x14ac:dyDescent="0.3">
      <c r="A1228">
        <v>1226</v>
      </c>
      <c r="B1228">
        <v>0.24600431965467301</v>
      </c>
      <c r="C1228">
        <v>0.82138000370518105</v>
      </c>
      <c r="D1228" t="s">
        <v>10</v>
      </c>
      <c r="E1228">
        <v>35</v>
      </c>
      <c r="F1228">
        <v>129.05000000000001</v>
      </c>
      <c r="G1228">
        <v>-20.9717876408703</v>
      </c>
      <c r="H1228">
        <v>-90</v>
      </c>
      <c r="I1228">
        <v>3.1347012239075398</v>
      </c>
    </row>
    <row r="1229" spans="1:9" x14ac:dyDescent="0.3">
      <c r="A1229">
        <v>1227</v>
      </c>
      <c r="B1229">
        <v>0.24600431965467301</v>
      </c>
      <c r="C1229">
        <v>0.817405556653238</v>
      </c>
      <c r="D1229" t="s">
        <v>10</v>
      </c>
      <c r="E1229">
        <v>35</v>
      </c>
      <c r="F1229">
        <v>129.05000000000001</v>
      </c>
      <c r="G1229">
        <v>-21.074034616636201</v>
      </c>
      <c r="H1229">
        <v>-90</v>
      </c>
      <c r="I1229">
        <v>3.1180345572397501</v>
      </c>
    </row>
    <row r="1230" spans="1:9" x14ac:dyDescent="0.3">
      <c r="A1230">
        <v>1228</v>
      </c>
      <c r="B1230">
        <v>0.24600431965467301</v>
      </c>
      <c r="C1230">
        <v>0.81343303340267803</v>
      </c>
      <c r="D1230" t="s">
        <v>10</v>
      </c>
      <c r="E1230">
        <v>35</v>
      </c>
      <c r="F1230">
        <v>129.05000000000001</v>
      </c>
      <c r="G1230">
        <v>-21.177238018922399</v>
      </c>
      <c r="H1230">
        <v>-90</v>
      </c>
      <c r="I1230">
        <v>3.1013678905719599</v>
      </c>
    </row>
    <row r="1231" spans="1:9" x14ac:dyDescent="0.3">
      <c r="A1231">
        <v>1229</v>
      </c>
      <c r="B1231">
        <v>0.24600431965467301</v>
      </c>
      <c r="C1231">
        <v>0.80946246227728402</v>
      </c>
      <c r="D1231" t="s">
        <v>10</v>
      </c>
      <c r="E1231">
        <v>35</v>
      </c>
      <c r="F1231">
        <v>129.05000000000001</v>
      </c>
      <c r="G1231">
        <v>-21.281410648336902</v>
      </c>
      <c r="H1231">
        <v>-90</v>
      </c>
      <c r="I1231">
        <v>3.0847012239041698</v>
      </c>
    </row>
    <row r="1232" spans="1:9" x14ac:dyDescent="0.3">
      <c r="A1232">
        <v>1230</v>
      </c>
      <c r="B1232">
        <v>0.24600431965467301</v>
      </c>
      <c r="C1232">
        <v>0.80549387214525103</v>
      </c>
      <c r="D1232" t="s">
        <v>10</v>
      </c>
      <c r="E1232">
        <v>35</v>
      </c>
      <c r="F1232">
        <v>129.05000000000001</v>
      </c>
      <c r="G1232">
        <v>-21.3865655213305</v>
      </c>
      <c r="H1232">
        <v>-90</v>
      </c>
      <c r="I1232">
        <v>3.0680345572363801</v>
      </c>
    </row>
    <row r="1233" spans="1:9" x14ac:dyDescent="0.3">
      <c r="A1233">
        <v>1231</v>
      </c>
      <c r="B1233">
        <v>0.24600431965467301</v>
      </c>
      <c r="C1233">
        <v>0.80152729243196996</v>
      </c>
      <c r="D1233" t="s">
        <v>10</v>
      </c>
      <c r="E1233">
        <v>35</v>
      </c>
      <c r="F1233">
        <v>129.05000000000001</v>
      </c>
      <c r="G1233">
        <v>-21.492715874465802</v>
      </c>
      <c r="H1233">
        <v>-90</v>
      </c>
      <c r="I1233">
        <v>3.0513678905685899</v>
      </c>
    </row>
    <row r="1234" spans="1:9" x14ac:dyDescent="0.3">
      <c r="A1234">
        <v>1232</v>
      </c>
      <c r="B1234">
        <v>0.24600431965467301</v>
      </c>
      <c r="C1234">
        <v>0.79756275313476899</v>
      </c>
      <c r="D1234" t="s">
        <v>10</v>
      </c>
      <c r="E1234">
        <v>35</v>
      </c>
      <c r="F1234">
        <v>129.05000000000001</v>
      </c>
      <c r="G1234">
        <v>-21.599875168655601</v>
      </c>
      <c r="H1234">
        <v>-90</v>
      </c>
      <c r="I1234">
        <v>3.0347012239076299</v>
      </c>
    </row>
    <row r="1235" spans="1:9" x14ac:dyDescent="0.3">
      <c r="A1235">
        <v>1233</v>
      </c>
      <c r="B1235">
        <v>0.24600431965467301</v>
      </c>
      <c r="C1235">
        <v>0.79360028482991796</v>
      </c>
      <c r="D1235" t="s">
        <v>10</v>
      </c>
      <c r="E1235">
        <v>35</v>
      </c>
      <c r="F1235">
        <v>129.05000000000001</v>
      </c>
      <c r="G1235">
        <v>-21.708057093817501</v>
      </c>
      <c r="H1235">
        <v>-90</v>
      </c>
      <c r="I1235">
        <v>3.0180345572398402</v>
      </c>
    </row>
    <row r="1236" spans="1:9" x14ac:dyDescent="0.3">
      <c r="A1236">
        <v>1234</v>
      </c>
      <c r="B1236">
        <v>0.24600431965467301</v>
      </c>
      <c r="C1236">
        <v>0.78963991869621597</v>
      </c>
      <c r="D1236" t="s">
        <v>10</v>
      </c>
      <c r="E1236">
        <v>35</v>
      </c>
      <c r="F1236">
        <v>129.05000000000001</v>
      </c>
      <c r="G1236">
        <v>-21.8172755729538</v>
      </c>
      <c r="H1236">
        <v>-90</v>
      </c>
      <c r="I1236">
        <v>3.00136789057205</v>
      </c>
    </row>
    <row r="1237" spans="1:9" x14ac:dyDescent="0.3">
      <c r="A1237">
        <v>1235</v>
      </c>
      <c r="B1237">
        <v>0.24600431965467301</v>
      </c>
      <c r="C1237">
        <v>0.78568168652275105</v>
      </c>
      <c r="D1237" t="s">
        <v>10</v>
      </c>
      <c r="E1237">
        <v>35</v>
      </c>
      <c r="F1237">
        <v>129.05000000000001</v>
      </c>
      <c r="G1237">
        <v>-21.927544767098698</v>
      </c>
      <c r="H1237">
        <v>-90</v>
      </c>
      <c r="I1237">
        <v>2.9847012239042598</v>
      </c>
    </row>
    <row r="1238" spans="1:9" x14ac:dyDescent="0.3">
      <c r="A1238">
        <v>1236</v>
      </c>
      <c r="B1238">
        <v>0.24600431965467301</v>
      </c>
      <c r="C1238">
        <v>0.78172562072515495</v>
      </c>
      <c r="D1238" t="s">
        <v>10</v>
      </c>
      <c r="E1238">
        <v>35</v>
      </c>
      <c r="F1238">
        <v>129.05000000000001</v>
      </c>
      <c r="G1238">
        <v>-22.0388790797602</v>
      </c>
      <c r="H1238">
        <v>-90</v>
      </c>
      <c r="I1238">
        <v>2.9680345572364701</v>
      </c>
    </row>
    <row r="1239" spans="1:9" x14ac:dyDescent="0.3">
      <c r="A1239">
        <v>1237</v>
      </c>
      <c r="B1239">
        <v>0.24600431965467301</v>
      </c>
      <c r="C1239">
        <v>0.77777175436065504</v>
      </c>
      <c r="D1239" t="s">
        <v>10</v>
      </c>
      <c r="E1239">
        <v>35</v>
      </c>
      <c r="F1239">
        <v>129.05000000000001</v>
      </c>
      <c r="G1239">
        <v>-22.151293161933602</v>
      </c>
      <c r="H1239">
        <v>-90</v>
      </c>
      <c r="I1239">
        <v>2.9513678905686902</v>
      </c>
    </row>
    <row r="1240" spans="1:9" x14ac:dyDescent="0.3">
      <c r="A1240">
        <v>1238</v>
      </c>
      <c r="B1240">
        <v>0.24600431965467301</v>
      </c>
      <c r="C1240">
        <v>0.77382012114515397</v>
      </c>
      <c r="D1240" t="s">
        <v>10</v>
      </c>
      <c r="E1240">
        <v>35</v>
      </c>
      <c r="F1240">
        <v>129.05000000000001</v>
      </c>
      <c r="G1240">
        <v>-22.264801916704599</v>
      </c>
      <c r="H1240">
        <v>-90</v>
      </c>
      <c r="I1240">
        <v>2.9347012239077199</v>
      </c>
    </row>
    <row r="1241" spans="1:9" x14ac:dyDescent="0.3">
      <c r="A1241">
        <v>1239</v>
      </c>
      <c r="B1241">
        <v>0.24600431965467301</v>
      </c>
      <c r="C1241">
        <v>0.76987075546267003</v>
      </c>
      <c r="D1241" t="s">
        <v>10</v>
      </c>
      <c r="E1241">
        <v>35</v>
      </c>
      <c r="F1241">
        <v>129.05000000000001</v>
      </c>
      <c r="G1241">
        <v>-22.379420504605601</v>
      </c>
      <c r="H1241">
        <v>-90</v>
      </c>
      <c r="I1241">
        <v>2.9180345572399302</v>
      </c>
    </row>
    <row r="1242" spans="1:9" x14ac:dyDescent="0.3">
      <c r="A1242">
        <v>1240</v>
      </c>
      <c r="B1242">
        <v>0.24600431965467301</v>
      </c>
      <c r="C1242">
        <v>0.76592369239138303</v>
      </c>
      <c r="D1242" t="s">
        <v>10</v>
      </c>
      <c r="E1242">
        <v>35</v>
      </c>
      <c r="F1242">
        <v>129.05000000000001</v>
      </c>
      <c r="G1242">
        <v>-22.495164348297799</v>
      </c>
      <c r="H1242">
        <v>-90</v>
      </c>
      <c r="I1242">
        <v>2.9013678905721401</v>
      </c>
    </row>
    <row r="1243" spans="1:9" x14ac:dyDescent="0.3">
      <c r="A1243">
        <v>1241</v>
      </c>
      <c r="B1243">
        <v>0.24600431965467301</v>
      </c>
      <c r="C1243">
        <v>0.76197896771398099</v>
      </c>
      <c r="D1243" t="s">
        <v>10</v>
      </c>
      <c r="E1243">
        <v>35</v>
      </c>
      <c r="F1243">
        <v>129.05000000000001</v>
      </c>
      <c r="G1243">
        <v>-22.612049138011301</v>
      </c>
      <c r="H1243">
        <v>-90</v>
      </c>
      <c r="I1243">
        <v>2.8847012239043499</v>
      </c>
    </row>
    <row r="1244" spans="1:9" x14ac:dyDescent="0.3">
      <c r="A1244">
        <v>1242</v>
      </c>
      <c r="B1244">
        <v>0.24600431965467301</v>
      </c>
      <c r="C1244">
        <v>0.75803661793656496</v>
      </c>
      <c r="D1244" t="s">
        <v>10</v>
      </c>
      <c r="E1244">
        <v>35</v>
      </c>
      <c r="F1244">
        <v>129.05000000000001</v>
      </c>
      <c r="G1244">
        <v>-22.730090836796499</v>
      </c>
      <c r="H1244">
        <v>-90</v>
      </c>
      <c r="I1244">
        <v>2.8680345572365602</v>
      </c>
    </row>
    <row r="1245" spans="1:9" x14ac:dyDescent="0.3">
      <c r="A1245">
        <v>1243</v>
      </c>
      <c r="B1245">
        <v>0.24600431965467301</v>
      </c>
      <c r="C1245">
        <v>0.75409668030642796</v>
      </c>
      <c r="D1245" t="s">
        <v>10</v>
      </c>
      <c r="E1245">
        <v>35</v>
      </c>
      <c r="F1245">
        <v>129.05000000000001</v>
      </c>
      <c r="G1245">
        <v>-22.849305685868501</v>
      </c>
      <c r="H1245">
        <v>-90</v>
      </c>
      <c r="I1245">
        <v>2.8513678905687798</v>
      </c>
    </row>
    <row r="1246" spans="1:9" x14ac:dyDescent="0.3">
      <c r="A1246">
        <v>1244</v>
      </c>
      <c r="B1246">
        <v>0.24600431965467301</v>
      </c>
      <c r="C1246">
        <v>0.75015919283195298</v>
      </c>
      <c r="D1246" t="s">
        <v>10</v>
      </c>
      <c r="E1246">
        <v>35</v>
      </c>
      <c r="F1246">
        <v>129.05000000000001</v>
      </c>
      <c r="G1246">
        <v>-22.9697102101856</v>
      </c>
      <c r="H1246">
        <v>-90</v>
      </c>
      <c r="I1246">
        <v>2.83470122390781</v>
      </c>
    </row>
    <row r="1247" spans="1:9" x14ac:dyDescent="0.3">
      <c r="A1247">
        <v>1245</v>
      </c>
      <c r="B1247">
        <v>0.24600431965467301</v>
      </c>
      <c r="C1247">
        <v>0.74622419429498199</v>
      </c>
      <c r="D1247" t="s">
        <v>10</v>
      </c>
      <c r="E1247">
        <v>35</v>
      </c>
      <c r="F1247">
        <v>129.05000000000001</v>
      </c>
      <c r="G1247">
        <v>-23.0913212241663</v>
      </c>
      <c r="H1247">
        <v>-90</v>
      </c>
      <c r="I1247">
        <v>2.8180345572400198</v>
      </c>
    </row>
    <row r="1248" spans="1:9" x14ac:dyDescent="0.3">
      <c r="A1248">
        <v>1246</v>
      </c>
      <c r="B1248">
        <v>0.24600431965467301</v>
      </c>
      <c r="C1248">
        <v>0.74229172427983403</v>
      </c>
      <c r="D1248" t="s">
        <v>10</v>
      </c>
      <c r="E1248">
        <v>35</v>
      </c>
      <c r="F1248">
        <v>129.05000000000001</v>
      </c>
      <c r="G1248">
        <v>-23.2141558371857</v>
      </c>
      <c r="H1248">
        <v>-90</v>
      </c>
      <c r="I1248">
        <v>2.8013678905722301</v>
      </c>
    </row>
    <row r="1249" spans="1:9" x14ac:dyDescent="0.3">
      <c r="A1249">
        <v>1247</v>
      </c>
      <c r="B1249">
        <v>0.24600431965467301</v>
      </c>
      <c r="C1249">
        <v>0.73836182318677002</v>
      </c>
      <c r="D1249" t="s">
        <v>10</v>
      </c>
      <c r="E1249">
        <v>35</v>
      </c>
      <c r="F1249">
        <v>129.05000000000001</v>
      </c>
      <c r="G1249">
        <v>-23.3382314596969</v>
      </c>
      <c r="H1249">
        <v>-90</v>
      </c>
      <c r="I1249">
        <v>2.78470122390444</v>
      </c>
    </row>
    <row r="1250" spans="1:9" x14ac:dyDescent="0.3">
      <c r="A1250">
        <v>1248</v>
      </c>
      <c r="B1250">
        <v>0.24600431965467301</v>
      </c>
      <c r="C1250">
        <v>0.73443453225408795</v>
      </c>
      <c r="D1250" t="s">
        <v>10</v>
      </c>
      <c r="E1250">
        <v>35</v>
      </c>
      <c r="F1250">
        <v>129.05000000000001</v>
      </c>
      <c r="G1250">
        <v>-23.463565809016899</v>
      </c>
      <c r="H1250">
        <v>-90</v>
      </c>
      <c r="I1250">
        <v>2.76803455723666</v>
      </c>
    </row>
    <row r="1251" spans="1:9" x14ac:dyDescent="0.3">
      <c r="A1251">
        <v>1249</v>
      </c>
      <c r="B1251">
        <v>0.24600431965467301</v>
      </c>
      <c r="C1251">
        <v>0.73050989357920104</v>
      </c>
      <c r="D1251" t="s">
        <v>10</v>
      </c>
      <c r="E1251">
        <v>35</v>
      </c>
      <c r="F1251">
        <v>129.05000000000001</v>
      </c>
      <c r="G1251">
        <v>-23.590176915521099</v>
      </c>
      <c r="H1251">
        <v>-90</v>
      </c>
      <c r="I1251">
        <v>2.7513678905688699</v>
      </c>
    </row>
    <row r="1252" spans="1:9" x14ac:dyDescent="0.3">
      <c r="A1252">
        <v>1250</v>
      </c>
      <c r="B1252">
        <v>0.24600431965467301</v>
      </c>
      <c r="C1252">
        <v>0.726587950141943</v>
      </c>
      <c r="D1252" t="s">
        <v>10</v>
      </c>
      <c r="E1252">
        <v>35</v>
      </c>
      <c r="F1252">
        <v>129.05000000000001</v>
      </c>
      <c r="G1252">
        <v>-23.7180831288604</v>
      </c>
      <c r="H1252">
        <v>-90</v>
      </c>
      <c r="I1252">
        <v>2.7347012239079</v>
      </c>
    </row>
    <row r="1253" spans="1:9" x14ac:dyDescent="0.3">
      <c r="A1253">
        <v>1251</v>
      </c>
      <c r="B1253">
        <v>0.24600431965467301</v>
      </c>
      <c r="C1253">
        <v>0.72266874582046603</v>
      </c>
      <c r="D1253" t="s">
        <v>10</v>
      </c>
      <c r="E1253">
        <v>35</v>
      </c>
      <c r="F1253">
        <v>129.05000000000001</v>
      </c>
      <c r="G1253">
        <v>-23.847303124352599</v>
      </c>
      <c r="H1253">
        <v>-90</v>
      </c>
      <c r="I1253">
        <v>2.7180345572401099</v>
      </c>
    </row>
    <row r="1254" spans="1:9" x14ac:dyDescent="0.3">
      <c r="A1254">
        <v>1252</v>
      </c>
      <c r="B1254">
        <v>0.24600431965467301</v>
      </c>
      <c r="C1254">
        <v>0.71875232542386103</v>
      </c>
      <c r="D1254" t="s">
        <v>10</v>
      </c>
      <c r="E1254">
        <v>35</v>
      </c>
      <c r="F1254">
        <v>129.05000000000001</v>
      </c>
      <c r="G1254">
        <v>-23.977855909316499</v>
      </c>
      <c r="H1254">
        <v>-90</v>
      </c>
      <c r="I1254">
        <v>2.7013678905723202</v>
      </c>
    </row>
    <row r="1255" spans="1:9" x14ac:dyDescent="0.3">
      <c r="A1255">
        <v>1253</v>
      </c>
      <c r="B1255">
        <v>0.24600431965467301</v>
      </c>
      <c r="C1255">
        <v>0.71483873470938597</v>
      </c>
      <c r="D1255" t="s">
        <v>10</v>
      </c>
      <c r="E1255">
        <v>35</v>
      </c>
      <c r="F1255">
        <v>129.05000000000001</v>
      </c>
      <c r="G1255">
        <v>-24.1097608297299</v>
      </c>
      <c r="H1255">
        <v>-90</v>
      </c>
      <c r="I1255">
        <v>2.6847012239045398</v>
      </c>
    </row>
    <row r="1256" spans="1:9" x14ac:dyDescent="0.3">
      <c r="A1256">
        <v>1254</v>
      </c>
      <c r="B1256">
        <v>0.24600431965467301</v>
      </c>
      <c r="C1256">
        <v>0.71092802040843195</v>
      </c>
      <c r="D1256" t="s">
        <v>10</v>
      </c>
      <c r="E1256">
        <v>35</v>
      </c>
      <c r="F1256">
        <v>129.05000000000001</v>
      </c>
      <c r="G1256">
        <v>-24.243037577033402</v>
      </c>
      <c r="H1256">
        <v>-90</v>
      </c>
      <c r="I1256">
        <v>2.6680345572367501</v>
      </c>
    </row>
    <row r="1257" spans="1:9" x14ac:dyDescent="0.3">
      <c r="A1257">
        <v>1255</v>
      </c>
      <c r="B1257">
        <v>0.24600431965467301</v>
      </c>
      <c r="C1257">
        <v>0.707020230251593</v>
      </c>
      <c r="D1257" t="s">
        <v>10</v>
      </c>
      <c r="E1257">
        <v>35</v>
      </c>
      <c r="F1257">
        <v>129.05000000000001</v>
      </c>
      <c r="G1257">
        <v>-24.377706194870399</v>
      </c>
      <c r="H1257">
        <v>-90</v>
      </c>
      <c r="I1257">
        <v>2.6513678905689599</v>
      </c>
    </row>
    <row r="1258" spans="1:9" x14ac:dyDescent="0.3">
      <c r="A1258">
        <v>1256</v>
      </c>
      <c r="B1258">
        <v>0.24600431965467301</v>
      </c>
      <c r="C1258">
        <v>0.70311541299608205</v>
      </c>
      <c r="D1258" t="s">
        <v>10</v>
      </c>
      <c r="E1258">
        <v>35</v>
      </c>
      <c r="F1258">
        <v>129.05000000000001</v>
      </c>
      <c r="G1258">
        <v>-24.5137870860998</v>
      </c>
      <c r="H1258">
        <v>-90</v>
      </c>
      <c r="I1258">
        <v>2.6347012239079901</v>
      </c>
    </row>
    <row r="1259" spans="1:9" x14ac:dyDescent="0.3">
      <c r="A1259">
        <v>1257</v>
      </c>
      <c r="B1259">
        <v>0.24600431965467301</v>
      </c>
      <c r="C1259">
        <v>0.69921361844593199</v>
      </c>
      <c r="D1259" t="s">
        <v>10</v>
      </c>
      <c r="E1259">
        <v>35</v>
      </c>
      <c r="F1259">
        <v>129.05000000000001</v>
      </c>
      <c r="G1259">
        <v>-24.651301020072999</v>
      </c>
      <c r="H1259">
        <v>-90</v>
      </c>
      <c r="I1259">
        <v>2.6180345572402</v>
      </c>
    </row>
    <row r="1260" spans="1:9" x14ac:dyDescent="0.3">
      <c r="A1260">
        <v>1258</v>
      </c>
      <c r="B1260">
        <v>0.24600431965467301</v>
      </c>
      <c r="C1260">
        <v>0.69531489748896003</v>
      </c>
      <c r="D1260" t="s">
        <v>10</v>
      </c>
      <c r="E1260">
        <v>35</v>
      </c>
      <c r="F1260">
        <v>129.05000000000001</v>
      </c>
      <c r="G1260">
        <v>-24.790269139586901</v>
      </c>
      <c r="H1260">
        <v>-90</v>
      </c>
      <c r="I1260">
        <v>2.6013678905724098</v>
      </c>
    </row>
    <row r="1261" spans="1:9" x14ac:dyDescent="0.3">
      <c r="A1261">
        <v>1259</v>
      </c>
      <c r="B1261">
        <v>0.24600431965467301</v>
      </c>
      <c r="C1261">
        <v>0.69141930211857605</v>
      </c>
      <c r="D1261" t="s">
        <v>10</v>
      </c>
      <c r="E1261">
        <v>35</v>
      </c>
      <c r="F1261">
        <v>129.05000000000001</v>
      </c>
      <c r="G1261">
        <v>-24.930712968564499</v>
      </c>
      <c r="H1261">
        <v>-90</v>
      </c>
      <c r="I1261">
        <v>2.5847012239046299</v>
      </c>
    </row>
    <row r="1262" spans="1:9" x14ac:dyDescent="0.3">
      <c r="A1262">
        <v>1260</v>
      </c>
      <c r="B1262">
        <v>0.24600431965467301</v>
      </c>
      <c r="C1262">
        <v>0.68752688546443197</v>
      </c>
      <c r="D1262" t="s">
        <v>10</v>
      </c>
      <c r="E1262">
        <v>35</v>
      </c>
      <c r="F1262">
        <v>129.05000000000001</v>
      </c>
      <c r="G1262">
        <v>-25.0726544193578</v>
      </c>
      <c r="H1262">
        <v>-90</v>
      </c>
      <c r="I1262">
        <v>2.5680345572368402</v>
      </c>
    </row>
    <row r="1263" spans="1:9" x14ac:dyDescent="0.3">
      <c r="A1263">
        <v>1261</v>
      </c>
      <c r="B1263">
        <v>0.24600431965467301</v>
      </c>
      <c r="C1263">
        <v>0.68363770182234096</v>
      </c>
      <c r="D1263" t="s">
        <v>10</v>
      </c>
      <c r="E1263">
        <v>35</v>
      </c>
      <c r="F1263">
        <v>129.05000000000001</v>
      </c>
      <c r="G1263">
        <v>-25.216115800582202</v>
      </c>
      <c r="H1263">
        <v>-90</v>
      </c>
      <c r="I1263">
        <v>2.55136789056905</v>
      </c>
    </row>
    <row r="1264" spans="1:9" x14ac:dyDescent="0.3">
      <c r="A1264">
        <v>1262</v>
      </c>
      <c r="B1264">
        <v>0.24600431965467301</v>
      </c>
      <c r="C1264">
        <v>0.67975180668669799</v>
      </c>
      <c r="D1264" t="s">
        <v>10</v>
      </c>
      <c r="E1264">
        <v>35</v>
      </c>
      <c r="F1264">
        <v>129.05000000000001</v>
      </c>
      <c r="G1264">
        <v>-25.3611198247945</v>
      </c>
      <c r="H1264">
        <v>-90</v>
      </c>
      <c r="I1264">
        <v>2.5347012239080802</v>
      </c>
    </row>
    <row r="1265" spans="1:9" x14ac:dyDescent="0.3">
      <c r="A1265">
        <v>1263</v>
      </c>
      <c r="B1265">
        <v>0.24600431965467301</v>
      </c>
      <c r="C1265">
        <v>0.67586925677587995</v>
      </c>
      <c r="D1265" t="s">
        <v>10</v>
      </c>
      <c r="E1265">
        <v>35</v>
      </c>
      <c r="F1265">
        <v>129.05000000000001</v>
      </c>
      <c r="G1265">
        <v>-25.507689616641098</v>
      </c>
      <c r="H1265">
        <v>-90</v>
      </c>
      <c r="I1265">
        <v>2.51803455724029</v>
      </c>
    </row>
    <row r="1266" spans="1:9" x14ac:dyDescent="0.3">
      <c r="A1266">
        <v>1264</v>
      </c>
      <c r="B1266">
        <v>0.24600431965467301</v>
      </c>
      <c r="C1266">
        <v>0.67199011007451304</v>
      </c>
      <c r="D1266" t="s">
        <v>10</v>
      </c>
      <c r="E1266">
        <v>35</v>
      </c>
      <c r="F1266">
        <v>129.05000000000001</v>
      </c>
      <c r="G1266">
        <v>-25.655848720639302</v>
      </c>
      <c r="H1266">
        <v>-90</v>
      </c>
      <c r="I1266">
        <v>2.5013678905725101</v>
      </c>
    </row>
    <row r="1267" spans="1:9" x14ac:dyDescent="0.3">
      <c r="A1267">
        <v>1265</v>
      </c>
      <c r="B1267">
        <v>0.24600431965467301</v>
      </c>
      <c r="C1267">
        <v>0.66811442586084002</v>
      </c>
      <c r="D1267" t="s">
        <v>10</v>
      </c>
      <c r="E1267">
        <v>35</v>
      </c>
      <c r="F1267">
        <v>129.05000000000001</v>
      </c>
      <c r="G1267">
        <v>-25.805621109640398</v>
      </c>
      <c r="H1267">
        <v>-90</v>
      </c>
      <c r="I1267">
        <v>2.4847012239047199</v>
      </c>
    </row>
    <row r="1268" spans="1:9" x14ac:dyDescent="0.3">
      <c r="A1268">
        <v>1266</v>
      </c>
      <c r="B1268">
        <v>0.24600431965467301</v>
      </c>
      <c r="C1268">
        <v>0.66424226474306003</v>
      </c>
      <c r="D1268" t="s">
        <v>10</v>
      </c>
      <c r="E1268">
        <v>35</v>
      </c>
      <c r="F1268">
        <v>129.05000000000001</v>
      </c>
      <c r="G1268">
        <v>-25.957031193070701</v>
      </c>
      <c r="H1268">
        <v>-90</v>
      </c>
      <c r="I1268">
        <v>2.4680345572369302</v>
      </c>
    </row>
    <row r="1269" spans="1:9" x14ac:dyDescent="0.3">
      <c r="A1269">
        <v>1267</v>
      </c>
      <c r="B1269">
        <v>0.24600431965467301</v>
      </c>
      <c r="C1269">
        <v>0.660373688695156</v>
      </c>
      <c r="D1269" t="s">
        <v>10</v>
      </c>
      <c r="E1269">
        <v>35</v>
      </c>
      <c r="F1269">
        <v>129.05000000000001</v>
      </c>
      <c r="G1269">
        <v>-26.110103825563101</v>
      </c>
      <c r="H1269">
        <v>-90</v>
      </c>
      <c r="I1269">
        <v>2.4513678905691401</v>
      </c>
    </row>
    <row r="1270" spans="1:9" x14ac:dyDescent="0.3">
      <c r="A1270">
        <v>1268</v>
      </c>
      <c r="B1270">
        <v>0.24600431965467301</v>
      </c>
      <c r="C1270">
        <v>0.65650876109539202</v>
      </c>
      <c r="D1270" t="s">
        <v>10</v>
      </c>
      <c r="E1270">
        <v>35</v>
      </c>
      <c r="F1270">
        <v>129.05000000000001</v>
      </c>
      <c r="G1270">
        <v>-26.264864315406498</v>
      </c>
      <c r="H1270">
        <v>-90</v>
      </c>
      <c r="I1270">
        <v>2.4347012239081698</v>
      </c>
    </row>
    <row r="1271" spans="1:9" x14ac:dyDescent="0.3">
      <c r="A1271">
        <v>1269</v>
      </c>
      <c r="B1271">
        <v>0.24600431965467301</v>
      </c>
      <c r="C1271">
        <v>0.65264754675805203</v>
      </c>
      <c r="D1271" t="s">
        <v>10</v>
      </c>
      <c r="E1271">
        <v>35</v>
      </c>
      <c r="F1271">
        <v>129.05000000000001</v>
      </c>
      <c r="G1271">
        <v>-26.421338433751501</v>
      </c>
      <c r="H1271">
        <v>-90</v>
      </c>
      <c r="I1271">
        <v>2.4180345572403801</v>
      </c>
    </row>
    <row r="1272" spans="1:9" x14ac:dyDescent="0.3">
      <c r="A1272">
        <v>1270</v>
      </c>
      <c r="B1272">
        <v>0.24600431965467301</v>
      </c>
      <c r="C1272">
        <v>0.64879011198216296</v>
      </c>
      <c r="D1272" t="s">
        <v>10</v>
      </c>
      <c r="E1272">
        <v>35</v>
      </c>
      <c r="F1272">
        <v>129.05000000000001</v>
      </c>
      <c r="G1272">
        <v>-26.579552422971901</v>
      </c>
      <c r="H1272">
        <v>-90</v>
      </c>
      <c r="I1272">
        <v>2.4013678905726001</v>
      </c>
    </row>
    <row r="1273" spans="1:9" x14ac:dyDescent="0.3">
      <c r="A1273">
        <v>1271</v>
      </c>
      <c r="B1273">
        <v>0.24600431965467301</v>
      </c>
      <c r="C1273">
        <v>0.64493652458562001</v>
      </c>
      <c r="D1273" t="s">
        <v>10</v>
      </c>
      <c r="E1273">
        <v>35</v>
      </c>
      <c r="F1273">
        <v>129.05000000000001</v>
      </c>
      <c r="G1273">
        <v>-26.739533006186601</v>
      </c>
      <c r="H1273">
        <v>-90</v>
      </c>
      <c r="I1273">
        <v>2.38470122390481</v>
      </c>
    </row>
    <row r="1274" spans="1:9" x14ac:dyDescent="0.3">
      <c r="A1274">
        <v>1272</v>
      </c>
      <c r="B1274">
        <v>0.24600431965467301</v>
      </c>
      <c r="C1274">
        <v>0.64108685394847598</v>
      </c>
      <c r="D1274" t="s">
        <v>10</v>
      </c>
      <c r="E1274">
        <v>35</v>
      </c>
      <c r="F1274">
        <v>129.05000000000001</v>
      </c>
      <c r="G1274">
        <v>-26.9013073962698</v>
      </c>
      <c r="H1274">
        <v>-90</v>
      </c>
      <c r="I1274">
        <v>2.3680345572370198</v>
      </c>
    </row>
    <row r="1275" spans="1:9" x14ac:dyDescent="0.3">
      <c r="A1275">
        <v>1273</v>
      </c>
      <c r="B1275">
        <v>0.24600431965467301</v>
      </c>
      <c r="C1275">
        <v>0.63724117105595102</v>
      </c>
      <c r="D1275" t="s">
        <v>10</v>
      </c>
      <c r="E1275">
        <v>35</v>
      </c>
      <c r="F1275">
        <v>129.05000000000001</v>
      </c>
      <c r="G1275">
        <v>-27.064903305274299</v>
      </c>
      <c r="H1275">
        <v>-90</v>
      </c>
      <c r="I1275">
        <v>2.3513678905692301</v>
      </c>
    </row>
    <row r="1276" spans="1:9" x14ac:dyDescent="0.3">
      <c r="A1276">
        <v>1274</v>
      </c>
      <c r="B1276">
        <v>0.24600431965467301</v>
      </c>
      <c r="C1276">
        <v>0.63339954854434599</v>
      </c>
      <c r="D1276" t="s">
        <v>10</v>
      </c>
      <c r="E1276">
        <v>35</v>
      </c>
      <c r="F1276">
        <v>129.05000000000001</v>
      </c>
      <c r="G1276">
        <v>-27.230348953852499</v>
      </c>
      <c r="H1276">
        <v>-90</v>
      </c>
      <c r="I1276">
        <v>2.3347012239082598</v>
      </c>
    </row>
    <row r="1277" spans="1:9" x14ac:dyDescent="0.3">
      <c r="A1277">
        <v>1275</v>
      </c>
      <c r="B1277">
        <v>0.24600431965467301</v>
      </c>
      <c r="C1277">
        <v>0.62956206074050003</v>
      </c>
      <c r="D1277" t="s">
        <v>10</v>
      </c>
      <c r="E1277">
        <v>35</v>
      </c>
      <c r="F1277">
        <v>129.05000000000001</v>
      </c>
      <c r="G1277">
        <v>-27.397673081078601</v>
      </c>
      <c r="H1277">
        <v>-90</v>
      </c>
      <c r="I1277">
        <v>2.3180345572404799</v>
      </c>
    </row>
    <row r="1278" spans="1:9" x14ac:dyDescent="0.3">
      <c r="A1278">
        <v>1276</v>
      </c>
      <c r="B1278">
        <v>0.24600431965467301</v>
      </c>
      <c r="C1278">
        <v>0.62572878371839002</v>
      </c>
      <c r="D1278" t="s">
        <v>10</v>
      </c>
      <c r="E1278">
        <v>35</v>
      </c>
      <c r="F1278">
        <v>129.05000000000001</v>
      </c>
      <c r="G1278">
        <v>-27.5669049539231</v>
      </c>
      <c r="H1278">
        <v>-90</v>
      </c>
      <c r="I1278">
        <v>2.3013678905726902</v>
      </c>
    </row>
    <row r="1279" spans="1:9" x14ac:dyDescent="0.3">
      <c r="A1279">
        <v>1277</v>
      </c>
      <c r="B1279">
        <v>0.24600431965467301</v>
      </c>
      <c r="C1279">
        <v>0.62189979534149498</v>
      </c>
      <c r="D1279" t="s">
        <v>10</v>
      </c>
      <c r="E1279">
        <v>35</v>
      </c>
      <c r="F1279">
        <v>129.05000000000001</v>
      </c>
      <c r="G1279">
        <v>-27.7380743772787</v>
      </c>
      <c r="H1279">
        <v>-90</v>
      </c>
      <c r="I1279">
        <v>2.2847012239049</v>
      </c>
    </row>
    <row r="1280" spans="1:9" x14ac:dyDescent="0.3">
      <c r="A1280">
        <v>1278</v>
      </c>
      <c r="B1280">
        <v>0.24600431965467301</v>
      </c>
      <c r="C1280">
        <v>0.61807517531455503</v>
      </c>
      <c r="D1280" t="s">
        <v>10</v>
      </c>
      <c r="E1280">
        <v>35</v>
      </c>
      <c r="F1280">
        <v>129.05000000000001</v>
      </c>
      <c r="G1280">
        <v>-27.911211703974399</v>
      </c>
      <c r="H1280">
        <v>-90</v>
      </c>
      <c r="I1280">
        <v>2.2680345572371099</v>
      </c>
    </row>
    <row r="1281" spans="1:9" x14ac:dyDescent="0.3">
      <c r="A1281">
        <v>1279</v>
      </c>
      <c r="B1281">
        <v>0.24600431965467301</v>
      </c>
      <c r="C1281">
        <v>0.61425500523534204</v>
      </c>
      <c r="D1281" t="s">
        <v>10</v>
      </c>
      <c r="E1281">
        <v>35</v>
      </c>
      <c r="F1281">
        <v>129.05000000000001</v>
      </c>
      <c r="G1281">
        <v>-28.086347844904399</v>
      </c>
      <c r="H1281">
        <v>-90</v>
      </c>
      <c r="I1281">
        <v>2.2513678905693202</v>
      </c>
    </row>
    <row r="1282" spans="1:9" x14ac:dyDescent="0.3">
      <c r="A1282">
        <v>1280</v>
      </c>
      <c r="B1282">
        <v>0.24600431965467301</v>
      </c>
      <c r="C1282">
        <v>0.61043936864806503</v>
      </c>
      <c r="D1282" t="s">
        <v>10</v>
      </c>
      <c r="E1282">
        <v>35</v>
      </c>
      <c r="F1282">
        <v>129.05000000000001</v>
      </c>
      <c r="G1282">
        <v>-28.2635142792018</v>
      </c>
      <c r="H1282">
        <v>-90</v>
      </c>
      <c r="I1282">
        <v>2.23470122390153</v>
      </c>
    </row>
    <row r="1283" spans="1:9" x14ac:dyDescent="0.3">
      <c r="A1283">
        <v>1281</v>
      </c>
      <c r="B1283">
        <v>0.24600431965467301</v>
      </c>
      <c r="C1283">
        <v>0.60662835110003299</v>
      </c>
      <c r="D1283" t="s">
        <v>10</v>
      </c>
      <c r="E1283">
        <v>35</v>
      </c>
      <c r="F1283">
        <v>129.05000000000001</v>
      </c>
      <c r="G1283">
        <v>-28.4427430646513</v>
      </c>
      <c r="H1283">
        <v>-90</v>
      </c>
      <c r="I1283">
        <v>2.21803455724057</v>
      </c>
    </row>
    <row r="1284" spans="1:9" x14ac:dyDescent="0.3">
      <c r="A1284">
        <v>1282</v>
      </c>
      <c r="B1284">
        <v>0.24600431965467301</v>
      </c>
      <c r="C1284">
        <v>0.60282204019226304</v>
      </c>
      <c r="D1284" t="s">
        <v>10</v>
      </c>
      <c r="E1284">
        <v>35</v>
      </c>
      <c r="F1284">
        <v>129.05000000000001</v>
      </c>
      <c r="G1284">
        <v>-28.624066848319401</v>
      </c>
      <c r="H1284">
        <v>-90</v>
      </c>
      <c r="I1284">
        <v>2.2013678905727798</v>
      </c>
    </row>
    <row r="1285" spans="1:9" x14ac:dyDescent="0.3">
      <c r="A1285">
        <v>1283</v>
      </c>
      <c r="B1285">
        <v>0.24600431965467301</v>
      </c>
      <c r="C1285">
        <v>0.59902052564749997</v>
      </c>
      <c r="D1285" t="s">
        <v>10</v>
      </c>
      <c r="E1285">
        <v>35</v>
      </c>
      <c r="F1285">
        <v>129.05000000000001</v>
      </c>
      <c r="G1285">
        <v>-28.8075188767708</v>
      </c>
      <c r="H1285">
        <v>-90</v>
      </c>
      <c r="I1285">
        <v>2.1847012239049901</v>
      </c>
    </row>
    <row r="1286" spans="1:9" x14ac:dyDescent="0.3">
      <c r="A1286">
        <v>1284</v>
      </c>
      <c r="B1286">
        <v>0.24600431965467301</v>
      </c>
      <c r="C1286">
        <v>0.59522389936449904</v>
      </c>
      <c r="D1286" t="s">
        <v>10</v>
      </c>
      <c r="E1286">
        <v>35</v>
      </c>
      <c r="F1286">
        <v>129.05000000000001</v>
      </c>
      <c r="G1286">
        <v>-28.993133006925099</v>
      </c>
      <c r="H1286">
        <v>-90</v>
      </c>
      <c r="I1286">
        <v>2.1680345572372</v>
      </c>
    </row>
    <row r="1287" spans="1:9" x14ac:dyDescent="0.3">
      <c r="A1287">
        <v>1285</v>
      </c>
      <c r="B1287">
        <v>0.24600431965467301</v>
      </c>
      <c r="C1287">
        <v>0.59143225548204403</v>
      </c>
      <c r="D1287" t="s">
        <v>10</v>
      </c>
      <c r="E1287">
        <v>35</v>
      </c>
      <c r="F1287">
        <v>129.05000000000001</v>
      </c>
      <c r="G1287">
        <v>-29.1809437168573</v>
      </c>
      <c r="H1287">
        <v>-90</v>
      </c>
      <c r="I1287">
        <v>2.1513678905694098</v>
      </c>
    </row>
    <row r="1288" spans="1:9" x14ac:dyDescent="0.3">
      <c r="A1288">
        <v>1286</v>
      </c>
      <c r="B1288">
        <v>0.24600431965467301</v>
      </c>
      <c r="C1288">
        <v>0.58764569044340198</v>
      </c>
      <c r="D1288" t="s">
        <v>10</v>
      </c>
      <c r="E1288">
        <v>35</v>
      </c>
      <c r="F1288">
        <v>129.05000000000001</v>
      </c>
      <c r="G1288">
        <v>-29.3709861164849</v>
      </c>
      <c r="H1288">
        <v>-90</v>
      </c>
      <c r="I1288">
        <v>2.1347012239016201</v>
      </c>
    </row>
    <row r="1289" spans="1:9" x14ac:dyDescent="0.3">
      <c r="A1289">
        <v>1287</v>
      </c>
      <c r="B1289">
        <v>0.24600431965467301</v>
      </c>
      <c r="C1289">
        <v>0.58386430306438597</v>
      </c>
      <c r="D1289" t="s">
        <v>10</v>
      </c>
      <c r="E1289">
        <v>35</v>
      </c>
      <c r="F1289">
        <v>129.05000000000001</v>
      </c>
      <c r="G1289">
        <v>-29.563295958449601</v>
      </c>
      <c r="H1289">
        <v>-90</v>
      </c>
      <c r="I1289">
        <v>2.11803455724066</v>
      </c>
    </row>
    <row r="1290" spans="1:9" x14ac:dyDescent="0.3">
      <c r="A1290">
        <v>1288</v>
      </c>
      <c r="B1290">
        <v>0.24600431965467301</v>
      </c>
      <c r="C1290">
        <v>0.58008819459580996</v>
      </c>
      <c r="D1290" t="s">
        <v>10</v>
      </c>
      <c r="E1290">
        <v>35</v>
      </c>
      <c r="F1290">
        <v>129.05000000000001</v>
      </c>
      <c r="G1290">
        <v>-29.757909649355501</v>
      </c>
      <c r="H1290">
        <v>-90</v>
      </c>
      <c r="I1290">
        <v>2.1013678905728699</v>
      </c>
    </row>
    <row r="1291" spans="1:9" x14ac:dyDescent="0.3">
      <c r="A1291">
        <v>1289</v>
      </c>
      <c r="B1291">
        <v>0.24600431965467301</v>
      </c>
      <c r="C1291">
        <v>0.576317468803626</v>
      </c>
      <c r="D1291" t="s">
        <v>10</v>
      </c>
      <c r="E1291">
        <v>35</v>
      </c>
      <c r="F1291">
        <v>129.05000000000001</v>
      </c>
      <c r="G1291">
        <v>-29.954864260303399</v>
      </c>
      <c r="H1291">
        <v>-90</v>
      </c>
      <c r="I1291">
        <v>2.0847012239050802</v>
      </c>
    </row>
    <row r="1292" spans="1:9" x14ac:dyDescent="0.3">
      <c r="A1292">
        <v>1290</v>
      </c>
      <c r="B1292">
        <v>0.24600431965467301</v>
      </c>
      <c r="C1292">
        <v>0.57255223203585304</v>
      </c>
      <c r="D1292" t="s">
        <v>10</v>
      </c>
      <c r="E1292">
        <v>35</v>
      </c>
      <c r="F1292">
        <v>129.05000000000001</v>
      </c>
      <c r="G1292">
        <v>-30.154197538146001</v>
      </c>
      <c r="H1292">
        <v>-90</v>
      </c>
      <c r="I1292">
        <v>2.06803455723729</v>
      </c>
    </row>
    <row r="1293" spans="1:9" x14ac:dyDescent="0.3">
      <c r="A1293">
        <v>1291</v>
      </c>
      <c r="B1293">
        <v>0.24600431965467301</v>
      </c>
      <c r="C1293">
        <v>0.56879259329959897</v>
      </c>
      <c r="D1293" t="s">
        <v>10</v>
      </c>
      <c r="E1293">
        <v>35</v>
      </c>
      <c r="F1293">
        <v>129.05000000000001</v>
      </c>
      <c r="G1293">
        <v>-30.355947916601199</v>
      </c>
      <c r="H1293">
        <v>-90</v>
      </c>
      <c r="I1293">
        <v>2.0513678905694999</v>
      </c>
    </row>
    <row r="1294" spans="1:9" x14ac:dyDescent="0.3">
      <c r="A1294">
        <v>1292</v>
      </c>
      <c r="B1294">
        <v>0.24600431965467301</v>
      </c>
      <c r="C1294">
        <v>0.56503866433895999</v>
      </c>
      <c r="D1294" t="s">
        <v>10</v>
      </c>
      <c r="E1294">
        <v>35</v>
      </c>
      <c r="F1294">
        <v>129.05000000000001</v>
      </c>
      <c r="G1294">
        <v>-30.560154527080702</v>
      </c>
      <c r="H1294">
        <v>-90</v>
      </c>
      <c r="I1294">
        <v>2.0347012239017199</v>
      </c>
    </row>
    <row r="1295" spans="1:9" x14ac:dyDescent="0.3">
      <c r="A1295">
        <v>1293</v>
      </c>
      <c r="B1295">
        <v>0.24600431965467301</v>
      </c>
      <c r="C1295">
        <v>0.56129055971695796</v>
      </c>
      <c r="D1295" t="s">
        <v>10</v>
      </c>
      <c r="E1295">
        <v>35</v>
      </c>
      <c r="F1295">
        <v>129.05000000000001</v>
      </c>
      <c r="G1295">
        <v>-30.7668572098254</v>
      </c>
      <c r="H1295">
        <v>-90</v>
      </c>
      <c r="I1295">
        <v>2.0180345572407501</v>
      </c>
    </row>
    <row r="1296" spans="1:9" x14ac:dyDescent="0.3">
      <c r="A1296">
        <v>1294</v>
      </c>
      <c r="B1296">
        <v>0.24600431965467301</v>
      </c>
      <c r="C1296">
        <v>0.55754839689240299</v>
      </c>
      <c r="D1296" t="s">
        <v>10</v>
      </c>
      <c r="E1296">
        <v>35</v>
      </c>
      <c r="F1296">
        <v>129.05000000000001</v>
      </c>
      <c r="G1296">
        <v>-30.976096525165801</v>
      </c>
      <c r="H1296">
        <v>-90</v>
      </c>
      <c r="I1296">
        <v>2.0013678905729599</v>
      </c>
    </row>
    <row r="1297" spans="1:9" x14ac:dyDescent="0.3">
      <c r="A1297">
        <v>1295</v>
      </c>
      <c r="B1297">
        <v>0.24600431965467301</v>
      </c>
      <c r="C1297">
        <v>0.55381229631476003</v>
      </c>
      <c r="D1297" t="s">
        <v>10</v>
      </c>
      <c r="E1297">
        <v>35</v>
      </c>
      <c r="F1297">
        <v>129.05000000000001</v>
      </c>
      <c r="G1297">
        <v>-31.187913763921799</v>
      </c>
      <c r="H1297">
        <v>-90</v>
      </c>
      <c r="I1297">
        <v>1.98470122390517</v>
      </c>
    </row>
    <row r="1298" spans="1:9" x14ac:dyDescent="0.3">
      <c r="A1298">
        <v>1296</v>
      </c>
      <c r="B1298">
        <v>0.24600431965467301</v>
      </c>
      <c r="C1298">
        <v>0.55008238150643696</v>
      </c>
      <c r="D1298" t="s">
        <v>10</v>
      </c>
      <c r="E1298">
        <v>35</v>
      </c>
      <c r="F1298">
        <v>129.05000000000001</v>
      </c>
      <c r="G1298">
        <v>-31.402350958695799</v>
      </c>
      <c r="H1298">
        <v>-90</v>
      </c>
      <c r="I1298">
        <v>1.9680345572373801</v>
      </c>
    </row>
    <row r="1299" spans="1:9" x14ac:dyDescent="0.3">
      <c r="A1299">
        <v>1297</v>
      </c>
      <c r="B1299">
        <v>0.24600431965467301</v>
      </c>
      <c r="C1299">
        <v>0.54635877915558995</v>
      </c>
      <c r="D1299" t="s">
        <v>10</v>
      </c>
      <c r="E1299">
        <v>35</v>
      </c>
      <c r="F1299">
        <v>129.05000000000001</v>
      </c>
      <c r="G1299">
        <v>-31.619450894473001</v>
      </c>
      <c r="H1299">
        <v>-90</v>
      </c>
      <c r="I1299">
        <v>1.9513678905695899</v>
      </c>
    </row>
    <row r="1300" spans="1:9" x14ac:dyDescent="0.3">
      <c r="A1300">
        <v>1298</v>
      </c>
      <c r="B1300">
        <v>0.24600431965467301</v>
      </c>
      <c r="C1300">
        <v>0.54264161921032805</v>
      </c>
      <c r="D1300" t="s">
        <v>10</v>
      </c>
      <c r="E1300">
        <v>35</v>
      </c>
      <c r="F1300">
        <v>129.05000000000001</v>
      </c>
      <c r="G1300">
        <v>-31.839257119406501</v>
      </c>
      <c r="H1300">
        <v>-90</v>
      </c>
      <c r="I1300">
        <v>1.93470122390181</v>
      </c>
    </row>
    <row r="1301" spans="1:9" x14ac:dyDescent="0.3">
      <c r="A1301">
        <v>1299</v>
      </c>
      <c r="B1301">
        <v>0.24600431965467301</v>
      </c>
      <c r="C1301">
        <v>0.53893103497747097</v>
      </c>
      <c r="D1301" t="s">
        <v>10</v>
      </c>
      <c r="E1301">
        <v>35</v>
      </c>
      <c r="F1301">
        <v>129.05000000000001</v>
      </c>
      <c r="G1301">
        <v>-32.061813955188804</v>
      </c>
      <c r="H1301">
        <v>-90</v>
      </c>
      <c r="I1301">
        <v>1.9180345572408399</v>
      </c>
    </row>
    <row r="1302" spans="1:9" x14ac:dyDescent="0.3">
      <c r="A1302">
        <v>1300</v>
      </c>
      <c r="B1302">
        <v>0.24600431965467301</v>
      </c>
      <c r="C1302">
        <v>0.53522716321684205</v>
      </c>
      <c r="D1302" t="s">
        <v>10</v>
      </c>
      <c r="E1302">
        <v>35</v>
      </c>
      <c r="F1302">
        <v>129.05000000000001</v>
      </c>
      <c r="G1302">
        <v>-32.287166507727299</v>
      </c>
      <c r="H1302">
        <v>-90</v>
      </c>
      <c r="I1302">
        <v>1.90136789057305</v>
      </c>
    </row>
    <row r="1303" spans="1:9" x14ac:dyDescent="0.3">
      <c r="A1303">
        <v>1301</v>
      </c>
      <c r="B1303">
        <v>0.24600431965467301</v>
      </c>
      <c r="C1303">
        <v>0.53153014425395895</v>
      </c>
      <c r="D1303" t="s">
        <v>10</v>
      </c>
      <c r="E1303">
        <v>35</v>
      </c>
      <c r="F1303">
        <v>129.05000000000001</v>
      </c>
      <c r="G1303">
        <v>-32.515360676805201</v>
      </c>
      <c r="H1303">
        <v>-90</v>
      </c>
      <c r="I1303">
        <v>1.8847012239052601</v>
      </c>
    </row>
    <row r="1304" spans="1:9" x14ac:dyDescent="0.3">
      <c r="A1304">
        <v>1302</v>
      </c>
      <c r="B1304">
        <v>0.24600431965467301</v>
      </c>
      <c r="C1304">
        <v>0.52784012208086994</v>
      </c>
      <c r="D1304" t="s">
        <v>10</v>
      </c>
      <c r="E1304">
        <v>35</v>
      </c>
      <c r="F1304">
        <v>129.05000000000001</v>
      </c>
      <c r="G1304">
        <v>-32.746443166337002</v>
      </c>
      <c r="H1304">
        <v>-90</v>
      </c>
      <c r="I1304">
        <v>1.8680345572374699</v>
      </c>
    </row>
    <row r="1305" spans="1:9" x14ac:dyDescent="0.3">
      <c r="A1305">
        <v>1303</v>
      </c>
      <c r="B1305">
        <v>0.24600431965467301</v>
      </c>
      <c r="C1305">
        <v>0.52415724446800105</v>
      </c>
      <c r="D1305" t="s">
        <v>10</v>
      </c>
      <c r="E1305">
        <v>35</v>
      </c>
      <c r="F1305">
        <v>129.05000000000001</v>
      </c>
      <c r="G1305">
        <v>-32.980461493960703</v>
      </c>
      <c r="H1305">
        <v>-90</v>
      </c>
      <c r="I1305">
        <v>1.85136789056969</v>
      </c>
    </row>
    <row r="1306" spans="1:9" x14ac:dyDescent="0.3">
      <c r="A1306">
        <v>1304</v>
      </c>
      <c r="B1306">
        <v>0.24600431965467301</v>
      </c>
      <c r="C1306">
        <v>0.52048166307801302</v>
      </c>
      <c r="D1306" t="s">
        <v>10</v>
      </c>
      <c r="E1306">
        <v>35</v>
      </c>
      <c r="F1306">
        <v>129.05000000000001</v>
      </c>
      <c r="G1306">
        <v>-33.217464000229299</v>
      </c>
      <c r="H1306">
        <v>-90</v>
      </c>
      <c r="I1306">
        <v>1.8347012239019</v>
      </c>
    </row>
    <row r="1307" spans="1:9" x14ac:dyDescent="0.3">
      <c r="A1307">
        <v>1305</v>
      </c>
      <c r="B1307">
        <v>0.24600431965467301</v>
      </c>
      <c r="C1307">
        <v>0.51681353358479198</v>
      </c>
      <c r="D1307" t="s">
        <v>10</v>
      </c>
      <c r="E1307">
        <v>35</v>
      </c>
      <c r="F1307">
        <v>129.05000000000001</v>
      </c>
      <c r="G1307">
        <v>-33.457499857679203</v>
      </c>
      <c r="H1307">
        <v>-90</v>
      </c>
      <c r="I1307">
        <v>1.81803455724093</v>
      </c>
    </row>
    <row r="1308" spans="1:9" x14ac:dyDescent="0.3">
      <c r="A1308">
        <v>1306</v>
      </c>
      <c r="B1308">
        <v>0.24600431965467301</v>
      </c>
      <c r="C1308">
        <v>0.51315301578866801</v>
      </c>
      <c r="D1308" t="s">
        <v>10</v>
      </c>
      <c r="E1308">
        <v>35</v>
      </c>
      <c r="F1308">
        <v>129.05000000000001</v>
      </c>
      <c r="G1308">
        <v>-33.700619079695201</v>
      </c>
      <c r="H1308">
        <v>-90</v>
      </c>
      <c r="I1308">
        <v>1.8013678905731401</v>
      </c>
    </row>
    <row r="1309" spans="1:9" x14ac:dyDescent="0.3">
      <c r="A1309">
        <v>1307</v>
      </c>
      <c r="B1309">
        <v>0.24600431965467301</v>
      </c>
      <c r="C1309">
        <v>0.509500273750504</v>
      </c>
      <c r="D1309" t="s">
        <v>10</v>
      </c>
      <c r="E1309">
        <v>35</v>
      </c>
      <c r="F1309">
        <v>129.05000000000001</v>
      </c>
      <c r="G1309">
        <v>-33.946872528198298</v>
      </c>
      <c r="H1309">
        <v>-90</v>
      </c>
      <c r="I1309">
        <v>1.7847012239053499</v>
      </c>
    </row>
    <row r="1310" spans="1:9" x14ac:dyDescent="0.3">
      <c r="A1310">
        <v>1308</v>
      </c>
      <c r="B1310">
        <v>0.24600431965467301</v>
      </c>
      <c r="C1310">
        <v>0.50585547591471103</v>
      </c>
      <c r="D1310" t="s">
        <v>10</v>
      </c>
      <c r="E1310">
        <v>35</v>
      </c>
      <c r="F1310">
        <v>129.05000000000001</v>
      </c>
      <c r="G1310">
        <v>-34.196311921518998</v>
      </c>
      <c r="H1310">
        <v>-90</v>
      </c>
      <c r="I1310">
        <v>1.76803455723757</v>
      </c>
    </row>
    <row r="1311" spans="1:9" x14ac:dyDescent="0.3">
      <c r="A1311">
        <v>1309</v>
      </c>
      <c r="B1311">
        <v>0.24600431965467301</v>
      </c>
      <c r="C1311">
        <v>0.50221879524385205</v>
      </c>
      <c r="D1311" t="s">
        <v>10</v>
      </c>
      <c r="E1311">
        <v>35</v>
      </c>
      <c r="F1311">
        <v>129.05000000000001</v>
      </c>
      <c r="G1311">
        <v>-34.448989841567801</v>
      </c>
      <c r="H1311">
        <v>-90</v>
      </c>
      <c r="I1311">
        <v>1.75136789056978</v>
      </c>
    </row>
    <row r="1312" spans="1:9" x14ac:dyDescent="0.3">
      <c r="A1312">
        <v>1310</v>
      </c>
      <c r="B1312">
        <v>0.24600431965467301</v>
      </c>
      <c r="C1312">
        <v>0.49859040935591598</v>
      </c>
      <c r="D1312" t="s">
        <v>10</v>
      </c>
      <c r="E1312">
        <v>35</v>
      </c>
      <c r="F1312">
        <v>129.05000000000001</v>
      </c>
      <c r="G1312">
        <v>-34.704959740343298</v>
      </c>
      <c r="H1312">
        <v>-90</v>
      </c>
      <c r="I1312">
        <v>1.7347012239019901</v>
      </c>
    </row>
    <row r="1313" spans="1:9" x14ac:dyDescent="0.3">
      <c r="A1313">
        <v>1311</v>
      </c>
      <c r="B1313">
        <v>0.24600431965467301</v>
      </c>
      <c r="C1313">
        <v>0.49497050066736897</v>
      </c>
      <c r="D1313" t="s">
        <v>10</v>
      </c>
      <c r="E1313">
        <v>35</v>
      </c>
      <c r="F1313">
        <v>129.05000000000001</v>
      </c>
      <c r="G1313">
        <v>-34.964275945589598</v>
      </c>
      <c r="H1313">
        <v>-90</v>
      </c>
      <c r="I1313">
        <v>1.7180345572410201</v>
      </c>
    </row>
    <row r="1314" spans="1:9" x14ac:dyDescent="0.3">
      <c r="A1314">
        <v>1312</v>
      </c>
      <c r="B1314">
        <v>0.24600431965467301</v>
      </c>
      <c r="C1314">
        <v>0.49135925653320101</v>
      </c>
      <c r="D1314" t="s">
        <v>10</v>
      </c>
      <c r="E1314">
        <v>35</v>
      </c>
      <c r="F1314">
        <v>129.05000000000001</v>
      </c>
      <c r="G1314">
        <v>-35.226993666599398</v>
      </c>
      <c r="H1314">
        <v>-90</v>
      </c>
      <c r="I1314">
        <v>1.7013678905732299</v>
      </c>
    </row>
    <row r="1315" spans="1:9" x14ac:dyDescent="0.3">
      <c r="A1315">
        <v>1313</v>
      </c>
      <c r="B1315">
        <v>0.24600431965467301</v>
      </c>
      <c r="C1315">
        <v>0.48775686940630703</v>
      </c>
      <c r="D1315" t="s">
        <v>10</v>
      </c>
      <c r="E1315">
        <v>35</v>
      </c>
      <c r="F1315">
        <v>129.05000000000001</v>
      </c>
      <c r="G1315">
        <v>-35.493168997683803</v>
      </c>
      <c r="H1315">
        <v>-90</v>
      </c>
      <c r="I1315">
        <v>1.68470122390544</v>
      </c>
    </row>
    <row r="1316" spans="1:9" x14ac:dyDescent="0.3">
      <c r="A1316">
        <v>1314</v>
      </c>
      <c r="B1316">
        <v>0.24600431965467301</v>
      </c>
      <c r="C1316">
        <v>0.48416353698667602</v>
      </c>
      <c r="D1316" t="s">
        <v>10</v>
      </c>
      <c r="E1316">
        <v>35</v>
      </c>
      <c r="F1316">
        <v>129.05000000000001</v>
      </c>
      <c r="G1316">
        <v>-35.762858922150301</v>
      </c>
      <c r="H1316">
        <v>-90</v>
      </c>
      <c r="I1316">
        <v>1.66803455723766</v>
      </c>
    </row>
    <row r="1317" spans="1:9" x14ac:dyDescent="0.3">
      <c r="A1317">
        <v>1315</v>
      </c>
      <c r="B1317">
        <v>0.24600431965467301</v>
      </c>
      <c r="C1317">
        <v>0.48057946238273902</v>
      </c>
      <c r="D1317" t="s">
        <v>10</v>
      </c>
      <c r="E1317">
        <v>35</v>
      </c>
      <c r="F1317">
        <v>129.05000000000001</v>
      </c>
      <c r="G1317">
        <v>-36.036121314940097</v>
      </c>
      <c r="H1317">
        <v>-90</v>
      </c>
      <c r="I1317">
        <v>1.6513678905698701</v>
      </c>
    </row>
    <row r="1318" spans="1:9" x14ac:dyDescent="0.3">
      <c r="A1318">
        <v>1316</v>
      </c>
      <c r="B1318">
        <v>0.24600431965467301</v>
      </c>
      <c r="C1318">
        <v>0.47700485427608003</v>
      </c>
      <c r="D1318" t="s">
        <v>10</v>
      </c>
      <c r="E1318">
        <v>35</v>
      </c>
      <c r="F1318">
        <v>129.05000000000001</v>
      </c>
      <c r="G1318">
        <v>-36.313014943863799</v>
      </c>
      <c r="H1318">
        <v>-90</v>
      </c>
      <c r="I1318">
        <v>1.6347012239020799</v>
      </c>
    </row>
    <row r="1319" spans="1:9" x14ac:dyDescent="0.3">
      <c r="A1319">
        <v>1317</v>
      </c>
      <c r="B1319">
        <v>0.24600431965467301</v>
      </c>
      <c r="C1319">
        <v>0.47343992709256399</v>
      </c>
      <c r="D1319" t="s">
        <v>10</v>
      </c>
      <c r="E1319">
        <v>35</v>
      </c>
      <c r="F1319">
        <v>129.05000000000001</v>
      </c>
      <c r="G1319">
        <v>-36.593599470159397</v>
      </c>
      <c r="H1319">
        <v>-90</v>
      </c>
      <c r="I1319">
        <v>1.6180345572411099</v>
      </c>
    </row>
    <row r="1320" spans="1:9" x14ac:dyDescent="0.3">
      <c r="A1320">
        <v>1318</v>
      </c>
      <c r="B1320">
        <v>0.24600431965467301</v>
      </c>
      <c r="C1320">
        <v>0.46988490117124698</v>
      </c>
      <c r="D1320" t="s">
        <v>10</v>
      </c>
      <c r="E1320">
        <v>35</v>
      </c>
      <c r="F1320">
        <v>129.05000000000001</v>
      </c>
      <c r="G1320">
        <v>-36.877935447982303</v>
      </c>
      <c r="H1320">
        <v>-90</v>
      </c>
      <c r="I1320">
        <v>1.60136789057332</v>
      </c>
    </row>
    <row r="1321" spans="1:9" x14ac:dyDescent="0.3">
      <c r="A1321">
        <v>1319</v>
      </c>
      <c r="B1321">
        <v>0.24600431965467301</v>
      </c>
      <c r="C1321">
        <v>0.46634000295303901</v>
      </c>
      <c r="D1321" t="s">
        <v>10</v>
      </c>
      <c r="E1321">
        <v>35</v>
      </c>
      <c r="F1321">
        <v>129.05000000000001</v>
      </c>
      <c r="G1321">
        <v>-37.166084321827199</v>
      </c>
      <c r="H1321">
        <v>-90</v>
      </c>
      <c r="I1321">
        <v>1.58470122390554</v>
      </c>
    </row>
    <row r="1322" spans="1:9" x14ac:dyDescent="0.3">
      <c r="A1322">
        <v>1320</v>
      </c>
      <c r="B1322">
        <v>0.24600431965467301</v>
      </c>
      <c r="C1322">
        <v>0.46280546516003401</v>
      </c>
      <c r="D1322" t="s">
        <v>10</v>
      </c>
      <c r="E1322">
        <v>35</v>
      </c>
      <c r="F1322">
        <v>129.05000000000001</v>
      </c>
      <c r="G1322">
        <v>-37.458108423269202</v>
      </c>
      <c r="H1322">
        <v>-90</v>
      </c>
      <c r="I1322">
        <v>1.5680345572377501</v>
      </c>
    </row>
    <row r="1323" spans="1:9" x14ac:dyDescent="0.3">
      <c r="A1323">
        <v>1321</v>
      </c>
      <c r="B1323">
        <v>0.24600431965467301</v>
      </c>
      <c r="C1323">
        <v>0.45928152698750802</v>
      </c>
      <c r="D1323" t="s">
        <v>10</v>
      </c>
      <c r="E1323">
        <v>35</v>
      </c>
      <c r="F1323">
        <v>129.05000000000001</v>
      </c>
      <c r="G1323">
        <v>-37.754070966090502</v>
      </c>
      <c r="H1323">
        <v>-90</v>
      </c>
      <c r="I1323">
        <v>1.5513678905699599</v>
      </c>
    </row>
    <row r="1324" spans="1:9" x14ac:dyDescent="0.3">
      <c r="A1324">
        <v>1322</v>
      </c>
      <c r="B1324">
        <v>0.24600431965467301</v>
      </c>
      <c r="C1324">
        <v>0.45576843429990399</v>
      </c>
      <c r="D1324" t="s">
        <v>10</v>
      </c>
      <c r="E1324">
        <v>35</v>
      </c>
      <c r="F1324">
        <v>129.05000000000001</v>
      </c>
      <c r="G1324">
        <v>-38.054036039489297</v>
      </c>
      <c r="H1324">
        <v>-90</v>
      </c>
      <c r="I1324">
        <v>1.53470122390217</v>
      </c>
    </row>
    <row r="1325" spans="1:9" x14ac:dyDescent="0.3">
      <c r="A1325">
        <v>1323</v>
      </c>
      <c r="B1325">
        <v>0.24600431965467301</v>
      </c>
      <c r="C1325">
        <v>0.45226643983377202</v>
      </c>
      <c r="D1325" t="s">
        <v>10</v>
      </c>
      <c r="E1325">
        <v>35</v>
      </c>
      <c r="F1325">
        <v>129.05000000000001</v>
      </c>
      <c r="G1325">
        <v>-38.358068599671697</v>
      </c>
      <c r="H1325">
        <v>-90</v>
      </c>
      <c r="I1325">
        <v>1.5180345572412</v>
      </c>
    </row>
    <row r="1326" spans="1:9" x14ac:dyDescent="0.3">
      <c r="A1326">
        <v>1324</v>
      </c>
      <c r="B1326">
        <v>0.24600431965467301</v>
      </c>
      <c r="C1326">
        <v>0.44877580339916201</v>
      </c>
      <c r="D1326" t="s">
        <v>10</v>
      </c>
      <c r="E1326">
        <v>35</v>
      </c>
      <c r="F1326">
        <v>129.05000000000001</v>
      </c>
      <c r="G1326">
        <v>-38.6662344600864</v>
      </c>
      <c r="H1326">
        <v>-90</v>
      </c>
      <c r="I1326">
        <v>1.50136789057341</v>
      </c>
    </row>
    <row r="1327" spans="1:9" x14ac:dyDescent="0.3">
      <c r="A1327">
        <v>1325</v>
      </c>
      <c r="B1327">
        <v>0.24600431965467301</v>
      </c>
      <c r="C1327">
        <v>0.44529679210099699</v>
      </c>
      <c r="D1327" t="s">
        <v>10</v>
      </c>
      <c r="E1327">
        <v>35</v>
      </c>
      <c r="F1327">
        <v>129.05000000000001</v>
      </c>
      <c r="G1327">
        <v>-38.978600278425098</v>
      </c>
      <c r="H1327">
        <v>-90</v>
      </c>
      <c r="I1327">
        <v>1.4847012239056301</v>
      </c>
    </row>
    <row r="1328" spans="1:9" x14ac:dyDescent="0.3">
      <c r="A1328">
        <v>1326</v>
      </c>
      <c r="B1328">
        <v>0.24600431965467301</v>
      </c>
      <c r="C1328">
        <v>0.44182968055183902</v>
      </c>
      <c r="D1328" t="s">
        <v>10</v>
      </c>
      <c r="E1328">
        <v>35</v>
      </c>
      <c r="F1328">
        <v>129.05000000000001</v>
      </c>
      <c r="G1328">
        <v>-39.295233542735403</v>
      </c>
      <c r="H1328">
        <v>-90</v>
      </c>
      <c r="I1328">
        <v>1.4680345572378399</v>
      </c>
    </row>
    <row r="1329" spans="1:9" x14ac:dyDescent="0.3">
      <c r="A1329">
        <v>1327</v>
      </c>
      <c r="B1329">
        <v>0.24600431965467301</v>
      </c>
      <c r="C1329">
        <v>0.438374751097584</v>
      </c>
      <c r="D1329" t="s">
        <v>10</v>
      </c>
      <c r="E1329">
        <v>35</v>
      </c>
      <c r="F1329">
        <v>129.05000000000001</v>
      </c>
      <c r="G1329">
        <v>-39.616202554528897</v>
      </c>
      <c r="H1329">
        <v>-90</v>
      </c>
      <c r="I1329">
        <v>1.45136789057005</v>
      </c>
    </row>
    <row r="1330" spans="1:9" x14ac:dyDescent="0.3">
      <c r="A1330">
        <v>1328</v>
      </c>
      <c r="B1330">
        <v>0.24600431965467301</v>
      </c>
      <c r="C1330">
        <v>0.434932294047504</v>
      </c>
      <c r="D1330" t="s">
        <v>10</v>
      </c>
      <c r="E1330">
        <v>35</v>
      </c>
      <c r="F1330">
        <v>129.05000000000001</v>
      </c>
      <c r="G1330">
        <v>-39.941576409688601</v>
      </c>
      <c r="H1330">
        <v>-90</v>
      </c>
      <c r="I1330">
        <v>1.4347012239022601</v>
      </c>
    </row>
    <row r="1331" spans="1:9" x14ac:dyDescent="0.3">
      <c r="A1331">
        <v>1329</v>
      </c>
      <c r="B1331">
        <v>0.24600431965467301</v>
      </c>
      <c r="C1331">
        <v>0.43150260791148898</v>
      </c>
      <c r="D1331" t="s">
        <v>10</v>
      </c>
      <c r="E1331">
        <v>35</v>
      </c>
      <c r="F1331">
        <v>129.05000000000001</v>
      </c>
      <c r="G1331">
        <v>-40.271424976558201</v>
      </c>
      <c r="H1331">
        <v>-90</v>
      </c>
      <c r="I1331">
        <v>1.41803455724129</v>
      </c>
    </row>
    <row r="1332" spans="1:9" x14ac:dyDescent="0.3">
      <c r="A1332">
        <v>1330</v>
      </c>
      <c r="B1332">
        <v>0.24600431965467301</v>
      </c>
      <c r="C1332">
        <v>0.42808599963606803</v>
      </c>
      <c r="D1332" t="s">
        <v>10</v>
      </c>
      <c r="E1332">
        <v>35</v>
      </c>
      <c r="F1332">
        <v>129.05000000000001</v>
      </c>
      <c r="G1332">
        <v>-40.605818871835297</v>
      </c>
      <c r="H1332">
        <v>-90</v>
      </c>
      <c r="I1332">
        <v>1.4013678905735101</v>
      </c>
    </row>
    <row r="1333" spans="1:9" x14ac:dyDescent="0.3">
      <c r="A1333">
        <v>1331</v>
      </c>
      <c r="B1333">
        <v>0.24600431965467301</v>
      </c>
      <c r="C1333">
        <v>0.42468278486022198</v>
      </c>
      <c r="D1333" t="s">
        <v>10</v>
      </c>
      <c r="E1333">
        <v>35</v>
      </c>
      <c r="F1333">
        <v>129.05000000000001</v>
      </c>
      <c r="G1333">
        <v>-40.944829432389398</v>
      </c>
      <c r="H1333">
        <v>-90</v>
      </c>
      <c r="I1333">
        <v>1.3847012239057199</v>
      </c>
    </row>
    <row r="1334" spans="1:9" x14ac:dyDescent="0.3">
      <c r="A1334">
        <v>1332</v>
      </c>
      <c r="B1334">
        <v>0.24600431965467301</v>
      </c>
      <c r="C1334">
        <v>0.42129328816286998</v>
      </c>
      <c r="D1334" t="s">
        <v>10</v>
      </c>
      <c r="E1334">
        <v>35</v>
      </c>
      <c r="F1334">
        <v>129.05000000000001</v>
      </c>
      <c r="G1334">
        <v>-41.288528684973102</v>
      </c>
      <c r="H1334">
        <v>-90</v>
      </c>
      <c r="I1334">
        <v>1.36803455723793</v>
      </c>
    </row>
    <row r="1335" spans="1:9" x14ac:dyDescent="0.3">
      <c r="A1335">
        <v>1333</v>
      </c>
      <c r="B1335">
        <v>0.24600431965467301</v>
      </c>
      <c r="C1335">
        <v>0.41791784332301302</v>
      </c>
      <c r="D1335" t="s">
        <v>10</v>
      </c>
      <c r="E1335">
        <v>35</v>
      </c>
      <c r="F1335">
        <v>129.05000000000001</v>
      </c>
      <c r="G1335">
        <v>-41.636989312161496</v>
      </c>
      <c r="H1335">
        <v>-90</v>
      </c>
      <c r="I1335">
        <v>1.3513678905701401</v>
      </c>
    </row>
    <row r="1336" spans="1:9" x14ac:dyDescent="0.3">
      <c r="A1336">
        <v>1334</v>
      </c>
      <c r="B1336">
        <v>0.24600431965467301</v>
      </c>
      <c r="C1336">
        <v>0.41455679358401698</v>
      </c>
      <c r="D1336" t="s">
        <v>10</v>
      </c>
      <c r="E1336">
        <v>35</v>
      </c>
      <c r="F1336">
        <v>129.05000000000001</v>
      </c>
      <c r="G1336">
        <v>-41.990284614798902</v>
      </c>
      <c r="H1336">
        <v>-90</v>
      </c>
      <c r="I1336">
        <v>1.3347012239023499</v>
      </c>
    </row>
    <row r="1337" spans="1:9" x14ac:dyDescent="0.3">
      <c r="A1337">
        <v>1335</v>
      </c>
      <c r="B1337">
        <v>0.24600431965467301</v>
      </c>
      <c r="C1337">
        <v>0.41121049192465298</v>
      </c>
      <c r="D1337" t="s">
        <v>10</v>
      </c>
      <c r="E1337">
        <v>35</v>
      </c>
      <c r="F1337">
        <v>129.05000000000001</v>
      </c>
      <c r="G1337">
        <v>-42.3484884704622</v>
      </c>
      <c r="H1337">
        <v>-90</v>
      </c>
      <c r="I1337">
        <v>1.3180345572413801</v>
      </c>
    </row>
    <row r="1338" spans="1:9" x14ac:dyDescent="0.3">
      <c r="A1338">
        <v>1336</v>
      </c>
      <c r="B1338">
        <v>0.24600431965467301</v>
      </c>
      <c r="C1338">
        <v>0.407879301328539</v>
      </c>
      <c r="D1338" t="s">
        <v>10</v>
      </c>
      <c r="E1338">
        <v>35</v>
      </c>
      <c r="F1338">
        <v>129.05000000000001</v>
      </c>
      <c r="G1338">
        <v>-42.711675288966198</v>
      </c>
      <c r="H1338">
        <v>-90</v>
      </c>
      <c r="I1338">
        <v>1.3013678905735999</v>
      </c>
    </row>
    <row r="1339" spans="1:9" x14ac:dyDescent="0.3">
      <c r="A1339">
        <v>1337</v>
      </c>
      <c r="B1339">
        <v>0.24600431965467301</v>
      </c>
      <c r="C1339">
        <v>0.40456359507230399</v>
      </c>
      <c r="D1339" t="s">
        <v>10</v>
      </c>
      <c r="E1339">
        <v>35</v>
      </c>
      <c r="F1339">
        <v>129.05000000000001</v>
      </c>
      <c r="G1339">
        <v>-43.079919961800698</v>
      </c>
      <c r="H1339">
        <v>-90</v>
      </c>
      <c r="I1339">
        <v>1.28470122390581</v>
      </c>
    </row>
    <row r="1340" spans="1:9" x14ac:dyDescent="0.3">
      <c r="A1340">
        <v>1338</v>
      </c>
      <c r="B1340">
        <v>0.24600431965467301</v>
      </c>
      <c r="C1340">
        <v>0.40126375700481998</v>
      </c>
      <c r="D1340" t="s">
        <v>10</v>
      </c>
      <c r="E1340">
        <v>35</v>
      </c>
      <c r="F1340">
        <v>129.05000000000001</v>
      </c>
      <c r="G1340">
        <v>-43.453297809088397</v>
      </c>
      <c r="H1340">
        <v>-90</v>
      </c>
      <c r="I1340">
        <v>1.2680345572380201</v>
      </c>
    </row>
    <row r="1341" spans="1:9" x14ac:dyDescent="0.3">
      <c r="A1341">
        <v>1339</v>
      </c>
      <c r="B1341">
        <v>0.24600431965467301</v>
      </c>
      <c r="C1341">
        <v>0.39798018183779699</v>
      </c>
      <c r="D1341" t="s">
        <v>10</v>
      </c>
      <c r="E1341">
        <v>35</v>
      </c>
      <c r="F1341">
        <v>129.05000000000001</v>
      </c>
      <c r="G1341">
        <v>-43.831884520841399</v>
      </c>
      <c r="H1341">
        <v>-90</v>
      </c>
      <c r="I1341">
        <v>1.2513678905702299</v>
      </c>
    </row>
    <row r="1342" spans="1:9" x14ac:dyDescent="0.3">
      <c r="A1342">
        <v>1340</v>
      </c>
      <c r="B1342">
        <v>0.24600431965467301</v>
      </c>
      <c r="C1342">
        <v>0.39471327543914198</v>
      </c>
      <c r="D1342" t="s">
        <v>10</v>
      </c>
      <c r="E1342">
        <v>35</v>
      </c>
      <c r="F1342">
        <v>129.05000000000001</v>
      </c>
      <c r="G1342">
        <v>-44.215756093639897</v>
      </c>
      <c r="H1342">
        <v>-90</v>
      </c>
      <c r="I1342">
        <v>1.23470122390244</v>
      </c>
    </row>
    <row r="1343" spans="1:9" x14ac:dyDescent="0.3">
      <c r="A1343">
        <v>1341</v>
      </c>
      <c r="B1343">
        <v>0.24600431965467301</v>
      </c>
      <c r="C1343">
        <v>0.39146345513139702</v>
      </c>
      <c r="D1343" t="s">
        <v>10</v>
      </c>
      <c r="E1343">
        <v>35</v>
      </c>
      <c r="F1343">
        <v>129.05000000000001</v>
      </c>
      <c r="G1343">
        <v>-44.604988761917603</v>
      </c>
      <c r="H1343">
        <v>-90</v>
      </c>
      <c r="I1343">
        <v>1.2180345572414799</v>
      </c>
    </row>
    <row r="1344" spans="1:9" x14ac:dyDescent="0.3">
      <c r="A1344">
        <v>1342</v>
      </c>
      <c r="B1344">
        <v>0.24600431965467301</v>
      </c>
      <c r="C1344">
        <v>0.388231149986836</v>
      </c>
      <c r="D1344" t="s">
        <v>10</v>
      </c>
      <c r="E1344">
        <v>35</v>
      </c>
      <c r="F1344">
        <v>129.05000000000001</v>
      </c>
      <c r="G1344">
        <v>-44.9996589248329</v>
      </c>
      <c r="H1344">
        <v>-90</v>
      </c>
      <c r="I1344">
        <v>1.20136789057369</v>
      </c>
    </row>
    <row r="1345" spans="1:9" x14ac:dyDescent="0.3">
      <c r="A1345">
        <v>1343</v>
      </c>
      <c r="B1345">
        <v>0.24600431965467301</v>
      </c>
      <c r="C1345">
        <v>0.38501680113862302</v>
      </c>
      <c r="D1345" t="s">
        <v>10</v>
      </c>
      <c r="E1345">
        <v>35</v>
      </c>
      <c r="F1345">
        <v>129.05000000000001</v>
      </c>
      <c r="G1345">
        <v>-45.3998430657252</v>
      </c>
      <c r="H1345">
        <v>-90</v>
      </c>
      <c r="I1345">
        <v>1.1847012239059</v>
      </c>
    </row>
    <row r="1346" spans="1:9" x14ac:dyDescent="0.3">
      <c r="A1346">
        <v>1344</v>
      </c>
      <c r="B1346">
        <v>0.24600431965467301</v>
      </c>
      <c r="C1346">
        <v>0.38182086208084698</v>
      </c>
      <c r="D1346" t="s">
        <v>10</v>
      </c>
      <c r="E1346">
        <v>35</v>
      </c>
      <c r="F1346">
        <v>129.05000000000001</v>
      </c>
      <c r="G1346">
        <v>-45.805617667554401</v>
      </c>
      <c r="H1346">
        <v>-90</v>
      </c>
      <c r="I1346">
        <v>1.1680345572381099</v>
      </c>
    </row>
    <row r="1347" spans="1:9" x14ac:dyDescent="0.3">
      <c r="A1347">
        <v>1345</v>
      </c>
      <c r="B1347">
        <v>0.24600431965467301</v>
      </c>
      <c r="C1347">
        <v>0.37864379897673101</v>
      </c>
      <c r="D1347" t="s">
        <v>10</v>
      </c>
      <c r="E1347">
        <v>35</v>
      </c>
      <c r="F1347">
        <v>129.05000000000001</v>
      </c>
      <c r="G1347">
        <v>-46.2170591210864</v>
      </c>
      <c r="H1347">
        <v>-90</v>
      </c>
      <c r="I1347">
        <v>1.15136789057032</v>
      </c>
    </row>
    <row r="1348" spans="1:9" x14ac:dyDescent="0.3">
      <c r="A1348">
        <v>1346</v>
      </c>
      <c r="B1348">
        <v>0.24600431965467301</v>
      </c>
      <c r="C1348">
        <v>0.375486090966268</v>
      </c>
      <c r="D1348" t="s">
        <v>10</v>
      </c>
      <c r="E1348">
        <v>35</v>
      </c>
      <c r="F1348">
        <v>129.05000000000001</v>
      </c>
      <c r="G1348">
        <v>-46.634243627230902</v>
      </c>
      <c r="H1348">
        <v>-90</v>
      </c>
      <c r="I1348">
        <v>1.13470122390253</v>
      </c>
    </row>
    <row r="1349" spans="1:9" x14ac:dyDescent="0.3">
      <c r="A1349">
        <v>1347</v>
      </c>
      <c r="B1349">
        <v>0.24600431965467301</v>
      </c>
      <c r="C1349">
        <v>0.372348230475056</v>
      </c>
      <c r="D1349" t="s">
        <v>10</v>
      </c>
      <c r="E1349">
        <v>35</v>
      </c>
      <c r="F1349">
        <v>129.05000000000001</v>
      </c>
      <c r="G1349">
        <v>-47.057247092125998</v>
      </c>
      <c r="H1349">
        <v>-90</v>
      </c>
      <c r="I1349">
        <v>1.11803455724157</v>
      </c>
    </row>
    <row r="1350" spans="1:9" x14ac:dyDescent="0.3">
      <c r="A1350">
        <v>1348</v>
      </c>
      <c r="B1350">
        <v>0.24600431965467301</v>
      </c>
      <c r="C1350">
        <v>0.369230723515721</v>
      </c>
      <c r="D1350" t="s">
        <v>10</v>
      </c>
      <c r="E1350">
        <v>35</v>
      </c>
      <c r="F1350">
        <v>129.05000000000001</v>
      </c>
      <c r="G1350">
        <v>-47.486145016672303</v>
      </c>
      <c r="H1350">
        <v>-90</v>
      </c>
      <c r="I1350">
        <v>1.10136789057378</v>
      </c>
    </row>
    <row r="1351" spans="1:9" x14ac:dyDescent="0.3">
      <c r="A1351">
        <v>1349</v>
      </c>
      <c r="B1351">
        <v>0.24600431965467301</v>
      </c>
      <c r="C1351">
        <v>0.36613409000010699</v>
      </c>
      <c r="D1351" t="s">
        <v>10</v>
      </c>
      <c r="E1351">
        <v>35</v>
      </c>
      <c r="F1351">
        <v>129.05000000000001</v>
      </c>
      <c r="G1351">
        <v>-47.921012376891603</v>
      </c>
      <c r="H1351">
        <v>-90</v>
      </c>
      <c r="I1351">
        <v>1.0847012239059901</v>
      </c>
    </row>
    <row r="1352" spans="1:9" x14ac:dyDescent="0.3">
      <c r="A1352">
        <v>1350</v>
      </c>
      <c r="B1352">
        <v>0.24600431965467301</v>
      </c>
      <c r="C1352">
        <v>0.36305886403542997</v>
      </c>
      <c r="D1352" t="s">
        <v>10</v>
      </c>
      <c r="E1352">
        <v>35</v>
      </c>
      <c r="F1352">
        <v>129.05000000000001</v>
      </c>
      <c r="G1352">
        <v>-48.361923498692398</v>
      </c>
      <c r="H1352">
        <v>-90</v>
      </c>
      <c r="I1352">
        <v>1.0680345572382</v>
      </c>
    </row>
    <row r="1353" spans="1:9" x14ac:dyDescent="0.3">
      <c r="A1353">
        <v>1351</v>
      </c>
      <c r="B1353">
        <v>0.24600431965467301</v>
      </c>
      <c r="C1353">
        <v>0.36000559422238698</v>
      </c>
      <c r="D1353" t="s">
        <v>10</v>
      </c>
      <c r="E1353">
        <v>35</v>
      </c>
      <c r="F1353">
        <v>129.05000000000001</v>
      </c>
      <c r="G1353">
        <v>-48.808951924286099</v>
      </c>
      <c r="H1353">
        <v>-90</v>
      </c>
      <c r="I1353">
        <v>1.05136789057041</v>
      </c>
    </row>
    <row r="1354" spans="1:9" x14ac:dyDescent="0.3">
      <c r="A1354">
        <v>1352</v>
      </c>
      <c r="B1354">
        <v>0.24600431965467301</v>
      </c>
      <c r="C1354">
        <v>0.356974843946122</v>
      </c>
      <c r="D1354" t="s">
        <v>10</v>
      </c>
      <c r="E1354">
        <v>35</v>
      </c>
      <c r="F1354">
        <v>129.05000000000001</v>
      </c>
      <c r="G1354">
        <v>-49.262170270896199</v>
      </c>
      <c r="H1354">
        <v>-90</v>
      </c>
      <c r="I1354">
        <v>1.0347012239026201</v>
      </c>
    </row>
    <row r="1355" spans="1:9" x14ac:dyDescent="0.3">
      <c r="A1355">
        <v>1353</v>
      </c>
      <c r="B1355">
        <v>0.24600431965467301</v>
      </c>
      <c r="C1355">
        <v>0.353967191659806</v>
      </c>
      <c r="D1355" t="s">
        <v>10</v>
      </c>
      <c r="E1355">
        <v>35</v>
      </c>
      <c r="F1355">
        <v>129.05000000000001</v>
      </c>
      <c r="G1355">
        <v>-49.721650081364203</v>
      </c>
      <c r="H1355">
        <v>-90</v>
      </c>
      <c r="I1355">
        <v>1.0180345572348399</v>
      </c>
    </row>
    <row r="1356" spans="1:9" x14ac:dyDescent="0.3">
      <c r="A1356">
        <v>1354</v>
      </c>
      <c r="B1356">
        <v>0.24600431965467301</v>
      </c>
      <c r="C1356">
        <v>0.35098323116038099</v>
      </c>
      <c r="D1356" t="s">
        <v>10</v>
      </c>
      <c r="E1356">
        <v>35</v>
      </c>
      <c r="F1356">
        <v>129.05000000000001</v>
      </c>
      <c r="G1356">
        <v>-50.187461666606097</v>
      </c>
      <c r="H1356">
        <v>-90</v>
      </c>
      <c r="I1356">
        <v>1.0013678905738701</v>
      </c>
    </row>
    <row r="1357" spans="1:9" x14ac:dyDescent="0.3">
      <c r="A1357">
        <v>1355</v>
      </c>
      <c r="B1357">
        <v>0.24600431965467301</v>
      </c>
      <c r="C1357">
        <v>0.34802357184735699</v>
      </c>
      <c r="D1357" t="s">
        <v>10</v>
      </c>
      <c r="E1357">
        <v>35</v>
      </c>
      <c r="F1357">
        <v>129.05000000000001</v>
      </c>
      <c r="G1357">
        <v>-50.659673940354097</v>
      </c>
      <c r="H1357">
        <v>-90</v>
      </c>
      <c r="I1357">
        <v>0.98470122390608505</v>
      </c>
    </row>
    <row r="1358" spans="1:9" x14ac:dyDescent="0.3">
      <c r="A1358">
        <v>1356</v>
      </c>
      <c r="B1358">
        <v>0.24600431965467301</v>
      </c>
      <c r="C1358">
        <v>0.34508883898096498</v>
      </c>
      <c r="D1358" t="s">
        <v>10</v>
      </c>
      <c r="E1358">
        <v>35</v>
      </c>
      <c r="F1358">
        <v>129.05000000000001</v>
      </c>
      <c r="G1358">
        <v>-51.138354243728699</v>
      </c>
      <c r="H1358">
        <v>-90</v>
      </c>
      <c r="I1358">
        <v>0.96803455723829701</v>
      </c>
    </row>
    <row r="1359" spans="1:9" x14ac:dyDescent="0.3">
      <c r="A1359">
        <v>1357</v>
      </c>
      <c r="B1359">
        <v>0.24600431965467301</v>
      </c>
      <c r="C1359">
        <v>0.34217967391312798</v>
      </c>
      <c r="D1359" t="s">
        <v>10</v>
      </c>
      <c r="E1359">
        <v>35</v>
      </c>
      <c r="F1359">
        <v>129.05000000000001</v>
      </c>
      <c r="G1359">
        <v>-51.623568163011697</v>
      </c>
      <c r="H1359">
        <v>-90</v>
      </c>
      <c r="I1359">
        <v>0.95136789057050897</v>
      </c>
    </row>
    <row r="1360" spans="1:9" x14ac:dyDescent="0.3">
      <c r="A1360">
        <v>1358</v>
      </c>
      <c r="B1360">
        <v>0.24600431965467301</v>
      </c>
      <c r="C1360">
        <v>0.33929673430728202</v>
      </c>
      <c r="D1360" t="s">
        <v>10</v>
      </c>
      <c r="E1360">
        <v>35</v>
      </c>
      <c r="F1360">
        <v>129.05000000000001</v>
      </c>
      <c r="G1360">
        <v>-52.115379337688204</v>
      </c>
      <c r="H1360">
        <v>-90</v>
      </c>
      <c r="I1360">
        <v>0.93470122390272004</v>
      </c>
    </row>
    <row r="1361" spans="1:9" x14ac:dyDescent="0.3">
      <c r="A1361">
        <v>1359</v>
      </c>
      <c r="B1361">
        <v>0.24600431965467301</v>
      </c>
      <c r="C1361">
        <v>0.33644069433721102</v>
      </c>
      <c r="D1361" t="s">
        <v>10</v>
      </c>
      <c r="E1361">
        <v>35</v>
      </c>
      <c r="F1361">
        <v>129.05000000000001</v>
      </c>
      <c r="G1361">
        <v>-52.613849260179698</v>
      </c>
      <c r="H1361">
        <v>-90</v>
      </c>
      <c r="I1361">
        <v>0.91803455723493199</v>
      </c>
    </row>
    <row r="1362" spans="1:9" x14ac:dyDescent="0.3">
      <c r="A1362">
        <v>1360</v>
      </c>
      <c r="B1362">
        <v>0.24600431965467301</v>
      </c>
      <c r="C1362">
        <v>0.33361224486463098</v>
      </c>
      <c r="D1362" t="s">
        <v>10</v>
      </c>
      <c r="E1362">
        <v>35</v>
      </c>
      <c r="F1362">
        <v>129.05000000000001</v>
      </c>
      <c r="G1362">
        <v>-53.119037066324097</v>
      </c>
      <c r="H1362">
        <v>-90</v>
      </c>
      <c r="I1362">
        <v>0.90136789057396505</v>
      </c>
    </row>
    <row r="1363" spans="1:9" x14ac:dyDescent="0.3">
      <c r="A1363">
        <v>1361</v>
      </c>
      <c r="B1363">
        <v>0.24600431965467301</v>
      </c>
      <c r="C1363">
        <v>0.33081209358573399</v>
      </c>
      <c r="D1363" t="s">
        <v>10</v>
      </c>
      <c r="E1363">
        <v>35</v>
      </c>
      <c r="F1363">
        <v>129.05000000000001</v>
      </c>
      <c r="G1363">
        <v>-53.630999318453902</v>
      </c>
      <c r="H1363">
        <v>-90</v>
      </c>
      <c r="I1363">
        <v>0.884701223906177</v>
      </c>
    </row>
    <row r="1364" spans="1:9" x14ac:dyDescent="0.3">
      <c r="A1364">
        <v>1362</v>
      </c>
      <c r="B1364">
        <v>0.24600431965467301</v>
      </c>
      <c r="C1364">
        <v>0.32804096516100101</v>
      </c>
      <c r="D1364" t="s">
        <v>10</v>
      </c>
      <c r="E1364">
        <v>35</v>
      </c>
      <c r="F1364">
        <v>129.05000000000001</v>
      </c>
      <c r="G1364">
        <v>-54.149789777604802</v>
      </c>
      <c r="H1364">
        <v>-90</v>
      </c>
      <c r="I1364">
        <v>0.86803455723838796</v>
      </c>
    </row>
    <row r="1365" spans="1:9" x14ac:dyDescent="0.3">
      <c r="A1365">
        <v>1363</v>
      </c>
      <c r="B1365">
        <v>0.24600431965467301</v>
      </c>
      <c r="C1365">
        <v>0.325299601301897</v>
      </c>
      <c r="D1365" t="s">
        <v>10</v>
      </c>
      <c r="E1365">
        <v>35</v>
      </c>
      <c r="F1365">
        <v>129.05000000000001</v>
      </c>
      <c r="G1365">
        <v>-54.6754591694582</v>
      </c>
      <c r="H1365">
        <v>-90</v>
      </c>
      <c r="I1365">
        <v>0.85136789057060003</v>
      </c>
    </row>
    <row r="1366" spans="1:9" x14ac:dyDescent="0.3">
      <c r="A1366">
        <v>1364</v>
      </c>
      <c r="B1366">
        <v>0.24600431965467301</v>
      </c>
      <c r="C1366">
        <v>0.32258876082841398</v>
      </c>
      <c r="D1366" t="s">
        <v>10</v>
      </c>
      <c r="E1366">
        <v>35</v>
      </c>
      <c r="F1366">
        <v>129.05000000000001</v>
      </c>
      <c r="G1366">
        <v>-55.2080549410217</v>
      </c>
      <c r="H1366">
        <v>-90</v>
      </c>
      <c r="I1366">
        <v>0.83470122390281098</v>
      </c>
    </row>
    <row r="1367" spans="1:9" x14ac:dyDescent="0.3">
      <c r="A1367">
        <v>1365</v>
      </c>
      <c r="B1367">
        <v>0.24600431965467301</v>
      </c>
      <c r="C1367">
        <v>0.31990921968689401</v>
      </c>
      <c r="D1367" t="s">
        <v>10</v>
      </c>
      <c r="E1367">
        <v>35</v>
      </c>
      <c r="F1367">
        <v>129.05000000000001</v>
      </c>
      <c r="G1367">
        <v>-55.747621009347199</v>
      </c>
      <c r="H1367">
        <v>-90</v>
      </c>
      <c r="I1367">
        <v>0.81803455723502305</v>
      </c>
    </row>
    <row r="1368" spans="1:9" x14ac:dyDescent="0.3">
      <c r="A1368">
        <v>1366</v>
      </c>
      <c r="B1368">
        <v>0.24600431965467301</v>
      </c>
      <c r="C1368">
        <v>0.317261770926554</v>
      </c>
      <c r="D1368" t="s">
        <v>10</v>
      </c>
      <c r="E1368">
        <v>35</v>
      </c>
      <c r="F1368">
        <v>129.05000000000001</v>
      </c>
      <c r="G1368">
        <v>-56.294197502619902</v>
      </c>
      <c r="H1368">
        <v>-90</v>
      </c>
      <c r="I1368">
        <v>0.801367890574056</v>
      </c>
    </row>
    <row r="1369" spans="1:9" x14ac:dyDescent="0.3">
      <c r="A1369">
        <v>1367</v>
      </c>
      <c r="B1369">
        <v>0.24600431965467301</v>
      </c>
      <c r="C1369">
        <v>0.31464722462427402</v>
      </c>
      <c r="D1369" t="s">
        <v>10</v>
      </c>
      <c r="E1369">
        <v>35</v>
      </c>
      <c r="F1369">
        <v>129.05000000000001</v>
      </c>
      <c r="G1369">
        <v>-56.847820494966101</v>
      </c>
      <c r="H1369">
        <v>-90</v>
      </c>
      <c r="I1369">
        <v>0.78470122390626795</v>
      </c>
    </row>
    <row r="1370" spans="1:9" x14ac:dyDescent="0.3">
      <c r="A1370">
        <v>1368</v>
      </c>
      <c r="B1370">
        <v>0.24600431965467301</v>
      </c>
      <c r="C1370">
        <v>0.31206640776970901</v>
      </c>
      <c r="D1370" t="s">
        <v>10</v>
      </c>
      <c r="E1370">
        <v>35</v>
      </c>
      <c r="F1370">
        <v>129.05000000000001</v>
      </c>
      <c r="G1370">
        <v>-57.408521732432099</v>
      </c>
      <c r="H1370">
        <v>-90</v>
      </c>
      <c r="I1370">
        <v>0.76803455723847902</v>
      </c>
    </row>
    <row r="1371" spans="1:9" x14ac:dyDescent="0.3">
      <c r="A1371">
        <v>1369</v>
      </c>
      <c r="B1371">
        <v>0.24600431965467301</v>
      </c>
      <c r="C1371">
        <v>0.30952016408474797</v>
      </c>
      <c r="D1371" t="s">
        <v>10</v>
      </c>
      <c r="E1371">
        <v>35</v>
      </c>
      <c r="F1371">
        <v>129.05000000000001</v>
      </c>
      <c r="G1371">
        <v>-57.976328355105601</v>
      </c>
      <c r="H1371">
        <v>-90</v>
      </c>
      <c r="I1371">
        <v>0.75136789057069098</v>
      </c>
    </row>
    <row r="1372" spans="1:9" x14ac:dyDescent="0.3">
      <c r="A1372">
        <v>1370</v>
      </c>
      <c r="B1372">
        <v>0.24600431965467301</v>
      </c>
      <c r="C1372">
        <v>0.307009353789156</v>
      </c>
      <c r="D1372" t="s">
        <v>10</v>
      </c>
      <c r="E1372">
        <v>35</v>
      </c>
      <c r="F1372">
        <v>129.05000000000001</v>
      </c>
      <c r="G1372">
        <v>-58.551262612390801</v>
      </c>
      <c r="H1372">
        <v>-90</v>
      </c>
      <c r="I1372">
        <v>0.73470122390290205</v>
      </c>
    </row>
    <row r="1373" spans="1:9" x14ac:dyDescent="0.3">
      <c r="A1373">
        <v>1371</v>
      </c>
      <c r="B1373">
        <v>0.24600431965467301</v>
      </c>
      <c r="C1373">
        <v>0.30453485330130597</v>
      </c>
      <c r="D1373" t="s">
        <v>10</v>
      </c>
      <c r="E1373">
        <v>35</v>
      </c>
      <c r="F1373">
        <v>129.05000000000001</v>
      </c>
      <c r="G1373">
        <v>-59.1333415742507</v>
      </c>
      <c r="H1373">
        <v>-90</v>
      </c>
      <c r="I1373">
        <v>0.718034557235114</v>
      </c>
    </row>
    <row r="1374" spans="1:9" x14ac:dyDescent="0.3">
      <c r="A1374">
        <v>1372</v>
      </c>
      <c r="B1374">
        <v>0.24600431965467301</v>
      </c>
      <c r="C1374">
        <v>0.30209755487141099</v>
      </c>
      <c r="D1374" t="s">
        <v>10</v>
      </c>
      <c r="E1374">
        <v>35</v>
      </c>
      <c r="F1374">
        <v>129.05000000000001</v>
      </c>
      <c r="G1374">
        <v>-59.722576837999803</v>
      </c>
      <c r="H1374">
        <v>-90</v>
      </c>
      <c r="I1374">
        <v>0.70136789057414695</v>
      </c>
    </row>
    <row r="1375" spans="1:9" x14ac:dyDescent="0.3">
      <c r="A1375">
        <v>1373</v>
      </c>
      <c r="B1375">
        <v>0.24600431965467301</v>
      </c>
      <c r="C1375">
        <v>0.29969836613658302</v>
      </c>
      <c r="D1375" t="s">
        <v>10</v>
      </c>
      <c r="E1375">
        <v>35</v>
      </c>
      <c r="F1375">
        <v>129.05000000000001</v>
      </c>
      <c r="G1375">
        <v>-60.318974233811097</v>
      </c>
      <c r="H1375">
        <v>-90</v>
      </c>
      <c r="I1375">
        <v>0.68470122390635801</v>
      </c>
    </row>
    <row r="1376" spans="1:9" x14ac:dyDescent="0.3">
      <c r="A1376">
        <v>1374</v>
      </c>
      <c r="B1376">
        <v>0.24600431965467301</v>
      </c>
      <c r="C1376">
        <v>0.29733820960787499</v>
      </c>
      <c r="D1376" t="s">
        <v>10</v>
      </c>
      <c r="E1376">
        <v>35</v>
      </c>
      <c r="F1376">
        <v>129.05000000000001</v>
      </c>
      <c r="G1376">
        <v>-60.9225335257631</v>
      </c>
      <c r="H1376">
        <v>-90</v>
      </c>
      <c r="I1376">
        <v>0.66803455723856997</v>
      </c>
    </row>
    <row r="1377" spans="1:9" x14ac:dyDescent="0.3">
      <c r="A1377">
        <v>1375</v>
      </c>
      <c r="B1377">
        <v>0.24600431965467301</v>
      </c>
      <c r="C1377">
        <v>0.29501802206462402</v>
      </c>
      <c r="D1377" t="s">
        <v>10</v>
      </c>
      <c r="E1377">
        <v>35</v>
      </c>
      <c r="F1377">
        <v>129.05000000000001</v>
      </c>
      <c r="G1377">
        <v>-61.533248114944001</v>
      </c>
      <c r="H1377">
        <v>-90</v>
      </c>
      <c r="I1377">
        <v>0.65136789057078204</v>
      </c>
    </row>
    <row r="1378" spans="1:9" x14ac:dyDescent="0.3">
      <c r="A1378">
        <v>1376</v>
      </c>
      <c r="B1378">
        <v>0.24600431965467301</v>
      </c>
      <c r="C1378">
        <v>0.29273875386640502</v>
      </c>
      <c r="D1378" t="s">
        <v>10</v>
      </c>
      <c r="E1378">
        <v>35</v>
      </c>
      <c r="F1378">
        <v>129.05000000000001</v>
      </c>
      <c r="G1378">
        <v>-62.151104742004797</v>
      </c>
      <c r="H1378">
        <v>-90</v>
      </c>
      <c r="I1378">
        <v>0.63470122390299299</v>
      </c>
    </row>
    <row r="1379" spans="1:9" x14ac:dyDescent="0.3">
      <c r="A1379">
        <v>1377</v>
      </c>
      <c r="B1379">
        <v>0.24600431965467301</v>
      </c>
      <c r="C1379">
        <v>0.29050136817201999</v>
      </c>
      <c r="D1379" t="s">
        <v>10</v>
      </c>
      <c r="E1379">
        <v>35</v>
      </c>
      <c r="F1379">
        <v>129.05000000000001</v>
      </c>
      <c r="G1379">
        <v>-62.776083192030903</v>
      </c>
      <c r="H1379">
        <v>-90</v>
      </c>
      <c r="I1379">
        <v>0.61803455723520495</v>
      </c>
    </row>
    <row r="1380" spans="1:9" x14ac:dyDescent="0.3">
      <c r="A1380">
        <v>1378</v>
      </c>
      <c r="B1380">
        <v>0.24600431965467301</v>
      </c>
      <c r="C1380">
        <v>0.288306840063005</v>
      </c>
      <c r="D1380" t="s">
        <v>10</v>
      </c>
      <c r="E1380">
        <v>35</v>
      </c>
      <c r="F1380">
        <v>129.05000000000001</v>
      </c>
      <c r="G1380">
        <v>-63.408156002906502</v>
      </c>
      <c r="H1380">
        <v>-90</v>
      </c>
      <c r="I1380">
        <v>0.60136789057423801</v>
      </c>
    </row>
    <row r="1381" spans="1:9" x14ac:dyDescent="0.3">
      <c r="A1381">
        <v>1379</v>
      </c>
      <c r="B1381">
        <v>0.24600431965467301</v>
      </c>
      <c r="C1381">
        <v>0.28615615556215901</v>
      </c>
      <c r="D1381" t="s">
        <v>10</v>
      </c>
      <c r="E1381">
        <v>35</v>
      </c>
      <c r="F1381">
        <v>129.05000000000001</v>
      </c>
      <c r="G1381">
        <v>-64.0472881801592</v>
      </c>
      <c r="H1381">
        <v>-90</v>
      </c>
      <c r="I1381">
        <v>0.58470122390644896</v>
      </c>
    </row>
    <row r="1382" spans="1:9" x14ac:dyDescent="0.3">
      <c r="A1382">
        <v>1380</v>
      </c>
      <c r="B1382">
        <v>0.24600431965467301</v>
      </c>
      <c r="C1382">
        <v>0.28405031055667102</v>
      </c>
      <c r="D1382" t="s">
        <v>10</v>
      </c>
      <c r="E1382">
        <v>35</v>
      </c>
      <c r="F1382">
        <v>129.05000000000001</v>
      </c>
      <c r="G1382">
        <v>-64.693436916219795</v>
      </c>
      <c r="H1382">
        <v>-90</v>
      </c>
      <c r="I1382">
        <v>0.56803455723866103</v>
      </c>
    </row>
    <row r="1383" spans="1:9" x14ac:dyDescent="0.3">
      <c r="A1383">
        <v>1381</v>
      </c>
      <c r="B1383">
        <v>0.24600431965467301</v>
      </c>
      <c r="C1383">
        <v>0.28199030960441601</v>
      </c>
      <c r="D1383" t="s">
        <v>10</v>
      </c>
      <c r="E1383">
        <v>35</v>
      </c>
      <c r="F1383">
        <v>129.05000000000001</v>
      </c>
      <c r="G1383">
        <v>-65.346551320976502</v>
      </c>
      <c r="H1383">
        <v>-90</v>
      </c>
      <c r="I1383">
        <v>0.55136789057087299</v>
      </c>
    </row>
    <row r="1384" spans="1:9" x14ac:dyDescent="0.3">
      <c r="A1384">
        <v>1382</v>
      </c>
      <c r="B1384">
        <v>0.24600431965467301</v>
      </c>
      <c r="C1384">
        <v>0.27997716463396499</v>
      </c>
      <c r="D1384" t="s">
        <v>10</v>
      </c>
      <c r="E1384">
        <v>35</v>
      </c>
      <c r="F1384">
        <v>129.05000000000001</v>
      </c>
      <c r="G1384">
        <v>-66.006572161818795</v>
      </c>
      <c r="H1384">
        <v>-90</v>
      </c>
      <c r="I1384">
        <v>0.53470122390308406</v>
      </c>
    </row>
    <row r="1385" spans="1:9" x14ac:dyDescent="0.3">
      <c r="A1385">
        <v>1383</v>
      </c>
      <c r="B1385">
        <v>0.24600431965467301</v>
      </c>
      <c r="C1385">
        <v>0.27801189353044198</v>
      </c>
      <c r="D1385" t="s">
        <v>10</v>
      </c>
      <c r="E1385">
        <v>35</v>
      </c>
      <c r="F1385">
        <v>129.05000000000001</v>
      </c>
      <c r="G1385">
        <v>-66.673431616515401</v>
      </c>
      <c r="H1385">
        <v>-90</v>
      </c>
      <c r="I1385">
        <v>0.51803455723529601</v>
      </c>
    </row>
    <row r="1386" spans="1:9" x14ac:dyDescent="0.3">
      <c r="A1386">
        <v>1384</v>
      </c>
      <c r="B1386">
        <v>0.24600431965467301</v>
      </c>
      <c r="C1386">
        <v>0.27609551860713499</v>
      </c>
      <c r="D1386" t="s">
        <v>10</v>
      </c>
      <c r="E1386">
        <v>35</v>
      </c>
      <c r="F1386">
        <v>129.05000000000001</v>
      </c>
      <c r="G1386">
        <v>-67.347053040521203</v>
      </c>
      <c r="H1386">
        <v>-90</v>
      </c>
      <c r="I1386">
        <v>0.50136789057432896</v>
      </c>
    </row>
    <row r="1387" spans="1:9" x14ac:dyDescent="0.3">
      <c r="A1387">
        <v>1385</v>
      </c>
      <c r="B1387">
        <v>0.24600431965467301</v>
      </c>
      <c r="C1387">
        <v>0.27422906495718102</v>
      </c>
      <c r="D1387" t="s">
        <v>10</v>
      </c>
      <c r="E1387">
        <v>35</v>
      </c>
      <c r="F1387">
        <v>129.05000000000001</v>
      </c>
      <c r="G1387">
        <v>-68.027350752463903</v>
      </c>
      <c r="H1387">
        <v>-90</v>
      </c>
      <c r="I1387">
        <v>0.48470122390654002</v>
      </c>
    </row>
    <row r="1388" spans="1:9" x14ac:dyDescent="0.3">
      <c r="A1388">
        <v>1386</v>
      </c>
      <c r="B1388">
        <v>0.24600431965467301</v>
      </c>
      <c r="C1388">
        <v>0.27241355869681499</v>
      </c>
      <c r="D1388" t="s">
        <v>10</v>
      </c>
      <c r="E1388">
        <v>35</v>
      </c>
      <c r="F1388">
        <v>129.05000000000001</v>
      </c>
      <c r="G1388">
        <v>-68.714229835724495</v>
      </c>
      <c r="H1388">
        <v>-90</v>
      </c>
      <c r="I1388">
        <v>0.46803455723875198</v>
      </c>
    </row>
    <row r="1389" spans="1:9" x14ac:dyDescent="0.3">
      <c r="A1389">
        <v>1387</v>
      </c>
      <c r="B1389">
        <v>0.24600431965467301</v>
      </c>
      <c r="C1389">
        <v>0.27065002508528202</v>
      </c>
      <c r="D1389" t="s">
        <v>10</v>
      </c>
      <c r="E1389">
        <v>35</v>
      </c>
      <c r="F1389">
        <v>129.05000000000001</v>
      </c>
      <c r="G1389">
        <v>-69.4075859639388</v>
      </c>
      <c r="H1389">
        <v>-90</v>
      </c>
      <c r="I1389">
        <v>0.45136789057096399</v>
      </c>
    </row>
    <row r="1390" spans="1:9" x14ac:dyDescent="0.3">
      <c r="A1390">
        <v>1388</v>
      </c>
      <c r="B1390">
        <v>0.24600431965467301</v>
      </c>
      <c r="C1390">
        <v>0.26893948653496602</v>
      </c>
      <c r="D1390" t="s">
        <v>10</v>
      </c>
      <c r="E1390">
        <v>35</v>
      </c>
      <c r="F1390">
        <v>129.05000000000001</v>
      </c>
      <c r="G1390">
        <v>-70.107305248306105</v>
      </c>
      <c r="H1390">
        <v>-90</v>
      </c>
      <c r="I1390">
        <v>0.434701223903175</v>
      </c>
    </row>
    <row r="1391" spans="1:9" x14ac:dyDescent="0.3">
      <c r="A1391">
        <v>1389</v>
      </c>
      <c r="B1391">
        <v>0.24600431965467301</v>
      </c>
      <c r="C1391">
        <v>0.26728296050991601</v>
      </c>
      <c r="D1391" t="s">
        <v>10</v>
      </c>
      <c r="E1391">
        <v>35</v>
      </c>
      <c r="F1391">
        <v>129.05000000000001</v>
      </c>
      <c r="G1391">
        <v>-70.813264110478201</v>
      </c>
      <c r="H1391">
        <v>-90</v>
      </c>
      <c r="I1391">
        <v>0.41803455723538702</v>
      </c>
    </row>
    <row r="1392" spans="1:9" x14ac:dyDescent="0.3">
      <c r="A1392">
        <v>1390</v>
      </c>
      <c r="B1392">
        <v>0.24600431965467301</v>
      </c>
      <c r="C1392">
        <v>0.26568145731828702</v>
      </c>
      <c r="D1392" t="s">
        <v>10</v>
      </c>
      <c r="E1392">
        <v>35</v>
      </c>
      <c r="F1392">
        <v>129.05000000000001</v>
      </c>
      <c r="G1392">
        <v>-71.525329182876106</v>
      </c>
      <c r="H1392">
        <v>-90</v>
      </c>
      <c r="I1392">
        <v>0.40136789057442002</v>
      </c>
    </row>
    <row r="1393" spans="1:9" x14ac:dyDescent="0.3">
      <c r="A1393">
        <v>1391</v>
      </c>
      <c r="B1393">
        <v>0.24600431965467301</v>
      </c>
      <c r="C1393">
        <v>0.26413597780018999</v>
      </c>
      <c r="D1393" t="s">
        <v>10</v>
      </c>
      <c r="E1393">
        <v>35</v>
      </c>
      <c r="F1393">
        <v>129.05000000000001</v>
      </c>
      <c r="G1393">
        <v>-72.243357239570798</v>
      </c>
      <c r="H1393">
        <v>-90</v>
      </c>
      <c r="I1393">
        <v>0.38470122390663097</v>
      </c>
    </row>
    <row r="1394" spans="1:9" x14ac:dyDescent="0.3">
      <c r="A1394">
        <v>1392</v>
      </c>
      <c r="B1394">
        <v>0.24600431965467301</v>
      </c>
      <c r="C1394">
        <v>0.26264751092744598</v>
      </c>
      <c r="D1394" t="s">
        <v>10</v>
      </c>
      <c r="E1394">
        <v>35</v>
      </c>
      <c r="F1394">
        <v>129.05000000000001</v>
      </c>
      <c r="G1394">
        <v>-72.967195156224307</v>
      </c>
      <c r="H1394">
        <v>-90</v>
      </c>
      <c r="I1394">
        <v>0.36803455723884299</v>
      </c>
    </row>
    <row r="1395" spans="1:9" x14ac:dyDescent="0.3">
      <c r="A1395">
        <v>1393</v>
      </c>
      <c r="B1395">
        <v>0.24600431965467301</v>
      </c>
      <c r="C1395">
        <v>0.261217031310232</v>
      </c>
      <c r="D1395" t="s">
        <v>10</v>
      </c>
      <c r="E1395">
        <v>35</v>
      </c>
      <c r="F1395">
        <v>129.05000000000001</v>
      </c>
      <c r="G1395">
        <v>-73.696679905868507</v>
      </c>
      <c r="H1395">
        <v>-90</v>
      </c>
      <c r="I1395">
        <v>0.351367890571054</v>
      </c>
    </row>
    <row r="1396" spans="1:9" x14ac:dyDescent="0.3">
      <c r="A1396">
        <v>1394</v>
      </c>
      <c r="B1396">
        <v>0.24600431965467301</v>
      </c>
      <c r="C1396">
        <v>0.25984549663002598</v>
      </c>
      <c r="D1396" t="s">
        <v>10</v>
      </c>
      <c r="E1396">
        <v>35</v>
      </c>
      <c r="F1396">
        <v>129.05000000000001</v>
      </c>
      <c r="G1396">
        <v>-74.431638588440904</v>
      </c>
      <c r="H1396">
        <v>-90</v>
      </c>
      <c r="I1396">
        <v>0.33470122390326601</v>
      </c>
    </row>
    <row r="1397" spans="1:9" x14ac:dyDescent="0.3">
      <c r="A1397">
        <v>1395</v>
      </c>
      <c r="B1397">
        <v>0.24600431965467301</v>
      </c>
      <c r="C1397">
        <v>0.25853384500584498</v>
      </c>
      <c r="D1397" t="s">
        <v>10</v>
      </c>
      <c r="E1397">
        <v>35</v>
      </c>
      <c r="F1397">
        <v>129.05000000000001</v>
      </c>
      <c r="G1397">
        <v>-75.171888497164105</v>
      </c>
      <c r="H1397">
        <v>-90</v>
      </c>
      <c r="I1397">
        <v>0.31803455723547802</v>
      </c>
    </row>
    <row r="1398" spans="1:9" x14ac:dyDescent="0.3">
      <c r="A1398">
        <v>1396</v>
      </c>
      <c r="B1398">
        <v>0.24600431965467301</v>
      </c>
      <c r="C1398">
        <v>0.25728299230728702</v>
      </c>
      <c r="D1398" t="s">
        <v>10</v>
      </c>
      <c r="E1398">
        <v>35</v>
      </c>
      <c r="F1398">
        <v>129.05000000000001</v>
      </c>
      <c r="G1398">
        <v>-75.917237222556807</v>
      </c>
      <c r="H1398">
        <v>-90</v>
      </c>
      <c r="I1398">
        <v>0.30136789057451102</v>
      </c>
    </row>
    <row r="1399" spans="1:9" x14ac:dyDescent="0.3">
      <c r="A1399">
        <v>1397</v>
      </c>
      <c r="B1399">
        <v>0.24600431965467301</v>
      </c>
      <c r="C1399">
        <v>0.25609382942513997</v>
      </c>
      <c r="D1399" t="s">
        <v>10</v>
      </c>
      <c r="E1399">
        <v>35</v>
      </c>
      <c r="F1399">
        <v>129.05000000000001</v>
      </c>
      <c r="G1399">
        <v>-76.667482796928596</v>
      </c>
      <c r="H1399">
        <v>-90</v>
      </c>
      <c r="I1399">
        <v>0.28470122390672198</v>
      </c>
    </row>
    <row r="1400" spans="1:9" x14ac:dyDescent="0.3">
      <c r="A1400">
        <v>1398</v>
      </c>
      <c r="B1400">
        <v>0.24600431965467301</v>
      </c>
      <c r="C1400">
        <v>0.254967219522237</v>
      </c>
      <c r="D1400" t="s">
        <v>10</v>
      </c>
      <c r="E1400">
        <v>35</v>
      </c>
      <c r="F1400">
        <v>129.05000000000001</v>
      </c>
      <c r="G1400">
        <v>-77.422413875886704</v>
      </c>
      <c r="H1400">
        <v>-90</v>
      </c>
      <c r="I1400">
        <v>0.26803455723893399</v>
      </c>
    </row>
    <row r="1401" spans="1:9" x14ac:dyDescent="0.3">
      <c r="A1401">
        <v>1399</v>
      </c>
      <c r="B1401">
        <v>0.24600431965467301</v>
      </c>
      <c r="C1401">
        <v>0.253903995270644</v>
      </c>
      <c r="D1401" t="s">
        <v>10</v>
      </c>
      <c r="E1401">
        <v>35</v>
      </c>
      <c r="F1401">
        <v>129.05000000000001</v>
      </c>
      <c r="G1401">
        <v>-78.181809963367201</v>
      </c>
      <c r="H1401">
        <v>-90</v>
      </c>
      <c r="I1401">
        <v>0.251367890571145</v>
      </c>
    </row>
    <row r="1402" spans="1:9" x14ac:dyDescent="0.3">
      <c r="A1402">
        <v>1400</v>
      </c>
      <c r="B1402">
        <v>0.24600431965467301</v>
      </c>
      <c r="C1402">
        <v>0.25290495610034402</v>
      </c>
      <c r="D1402" t="s">
        <v>10</v>
      </c>
      <c r="E1402">
        <v>35</v>
      </c>
      <c r="F1402">
        <v>129.05000000000001</v>
      </c>
      <c r="G1402">
        <v>-78.945441676117795</v>
      </c>
      <c r="H1402">
        <v>-90</v>
      </c>
      <c r="I1402">
        <v>0.23470122390335699</v>
      </c>
    </row>
    <row r="1403" spans="1:9" x14ac:dyDescent="0.3">
      <c r="A1403">
        <v>1401</v>
      </c>
      <c r="B1403">
        <v>0.24600431965467301</v>
      </c>
      <c r="C1403">
        <v>0.251970865474692</v>
      </c>
      <c r="D1403" t="s">
        <v>10</v>
      </c>
      <c r="E1403">
        <v>35</v>
      </c>
      <c r="F1403">
        <v>129.05000000000001</v>
      </c>
      <c r="G1403">
        <v>-79.713071049441893</v>
      </c>
      <c r="H1403">
        <v>-90</v>
      </c>
      <c r="I1403">
        <v>0.218034557235569</v>
      </c>
    </row>
    <row r="1404" spans="1:9" x14ac:dyDescent="0.3">
      <c r="A1404">
        <v>1402</v>
      </c>
      <c r="B1404">
        <v>0.24600431965467301</v>
      </c>
      <c r="C1404">
        <v>0.251102448212702</v>
      </c>
      <c r="D1404" t="s">
        <v>10</v>
      </c>
      <c r="E1404">
        <v>35</v>
      </c>
      <c r="F1404">
        <v>129.05000000000001</v>
      </c>
      <c r="G1404">
        <v>-80.484451883176504</v>
      </c>
      <c r="H1404">
        <v>-90</v>
      </c>
      <c r="I1404">
        <v>0.201367890574601</v>
      </c>
    </row>
    <row r="1405" spans="1:9" x14ac:dyDescent="0.3">
      <c r="A1405">
        <v>1403</v>
      </c>
      <c r="B1405">
        <v>0.24600431965467301</v>
      </c>
      <c r="C1405">
        <v>0.25030038787585002</v>
      </c>
      <c r="D1405" t="s">
        <v>10</v>
      </c>
      <c r="E1405">
        <v>35</v>
      </c>
      <c r="F1405">
        <v>129.05000000000001</v>
      </c>
      <c r="G1405">
        <v>-81.259330129467997</v>
      </c>
      <c r="H1405">
        <v>-90</v>
      </c>
      <c r="I1405">
        <v>0.18470122390681301</v>
      </c>
    </row>
    <row r="1406" spans="1:9" x14ac:dyDescent="0.3">
      <c r="A1406">
        <v>1404</v>
      </c>
      <c r="B1406">
        <v>0.24600431965467301</v>
      </c>
      <c r="C1406">
        <v>0.24956532424480701</v>
      </c>
      <c r="D1406" t="s">
        <v>10</v>
      </c>
      <c r="E1406">
        <v>35</v>
      </c>
      <c r="F1406">
        <v>129.05000000000001</v>
      </c>
      <c r="G1406">
        <v>-82.037444316365495</v>
      </c>
      <c r="H1406">
        <v>-90</v>
      </c>
      <c r="I1406">
        <v>0.168034557239025</v>
      </c>
    </row>
    <row r="1407" spans="1:9" x14ac:dyDescent="0.3">
      <c r="A1407">
        <v>1405</v>
      </c>
      <c r="B1407">
        <v>0.24600431965467301</v>
      </c>
      <c r="C1407">
        <v>0.248897850899235</v>
      </c>
      <c r="D1407" t="s">
        <v>10</v>
      </c>
      <c r="E1407">
        <v>35</v>
      </c>
      <c r="F1407">
        <v>129.05000000000001</v>
      </c>
      <c r="G1407">
        <v>-82.818526012393306</v>
      </c>
      <c r="H1407">
        <v>-90</v>
      </c>
      <c r="I1407">
        <v>0.15136789057123601</v>
      </c>
    </row>
    <row r="1408" spans="1:9" x14ac:dyDescent="0.3">
      <c r="A1408">
        <v>1406</v>
      </c>
      <c r="B1408">
        <v>0.24600431965467301</v>
      </c>
      <c r="C1408">
        <v>0.24829851292612801</v>
      </c>
      <c r="D1408" t="s">
        <v>10</v>
      </c>
      <c r="E1408">
        <v>35</v>
      </c>
      <c r="F1408">
        <v>129.05000000000001</v>
      </c>
      <c r="G1408">
        <v>-83.602300325739506</v>
      </c>
      <c r="H1408">
        <v>-90</v>
      </c>
      <c r="I1408">
        <v>0.13470122390344799</v>
      </c>
    </row>
    <row r="1409" spans="1:9" x14ac:dyDescent="0.3">
      <c r="A1409">
        <v>1407</v>
      </c>
      <c r="B1409">
        <v>0.24600431965467301</v>
      </c>
      <c r="C1409">
        <v>0.247767804774192</v>
      </c>
      <c r="D1409" t="s">
        <v>10</v>
      </c>
      <c r="E1409">
        <v>35</v>
      </c>
      <c r="F1409">
        <v>129.05000000000001</v>
      </c>
      <c r="G1409">
        <v>-84.388486437886996</v>
      </c>
      <c r="H1409">
        <v>-90</v>
      </c>
      <c r="I1409">
        <v>0.11803455723566</v>
      </c>
    </row>
    <row r="1410" spans="1:9" x14ac:dyDescent="0.3">
      <c r="A1410">
        <v>1408</v>
      </c>
      <c r="B1410">
        <v>0.24600431965467301</v>
      </c>
      <c r="C1410">
        <v>0.24730616827372301</v>
      </c>
      <c r="D1410" t="s">
        <v>10</v>
      </c>
      <c r="E1410">
        <v>35</v>
      </c>
      <c r="F1410">
        <v>129.05000000000001</v>
      </c>
      <c r="G1410">
        <v>-85.176798168851604</v>
      </c>
      <c r="H1410">
        <v>-90</v>
      </c>
      <c r="I1410">
        <v>0.101367890574692</v>
      </c>
    </row>
    <row r="1411" spans="1:9" x14ac:dyDescent="0.3">
      <c r="A1411">
        <v>1409</v>
      </c>
      <c r="B1411">
        <v>0.24600431965467301</v>
      </c>
      <c r="C1411">
        <v>0.24691399083884799</v>
      </c>
      <c r="D1411" t="s">
        <v>10</v>
      </c>
      <c r="E1411">
        <v>35</v>
      </c>
      <c r="F1411">
        <v>129.05000000000001</v>
      </c>
      <c r="G1411">
        <v>-85.966944573241904</v>
      </c>
      <c r="H1411">
        <v>-90</v>
      </c>
      <c r="I1411">
        <v>8.4701223906904502E-2</v>
      </c>
    </row>
    <row r="1412" spans="1:9" x14ac:dyDescent="0.3">
      <c r="A1412">
        <v>1410</v>
      </c>
      <c r="B1412">
        <v>0.24600431965467301</v>
      </c>
      <c r="C1412">
        <v>0.24659160387151999</v>
      </c>
      <c r="D1412" t="s">
        <v>10</v>
      </c>
      <c r="E1412">
        <v>35</v>
      </c>
      <c r="F1412">
        <v>129.05000000000001</v>
      </c>
      <c r="G1412">
        <v>-86.758630559449998</v>
      </c>
      <c r="H1412">
        <v>-90</v>
      </c>
      <c r="I1412">
        <v>6.8034557239116097E-2</v>
      </c>
    </row>
    <row r="1413" spans="1:9" x14ac:dyDescent="0.3">
      <c r="A1413">
        <v>1411</v>
      </c>
      <c r="B1413">
        <v>0.24600431965467301</v>
      </c>
      <c r="C1413">
        <v>0.24633928137858499</v>
      </c>
      <c r="D1413" t="s">
        <v>10</v>
      </c>
      <c r="E1413">
        <v>35</v>
      </c>
      <c r="F1413">
        <v>129.05000000000001</v>
      </c>
      <c r="G1413">
        <v>-87.551557535254503</v>
      </c>
      <c r="H1413">
        <v>-90</v>
      </c>
      <c r="I1413">
        <v>5.13678905713277E-2</v>
      </c>
    </row>
    <row r="1414" spans="1:9" x14ac:dyDescent="0.3">
      <c r="A1414">
        <v>1412</v>
      </c>
      <c r="B1414">
        <v>0.24600431965467301</v>
      </c>
      <c r="C1414">
        <v>0.24615723881806501</v>
      </c>
      <c r="D1414" t="s">
        <v>10</v>
      </c>
      <c r="E1414">
        <v>35</v>
      </c>
      <c r="F1414">
        <v>129.05000000000001</v>
      </c>
      <c r="G1414">
        <v>-88.345424071536101</v>
      </c>
      <c r="H1414">
        <v>-90</v>
      </c>
      <c r="I1414">
        <v>3.4701223903539399E-2</v>
      </c>
    </row>
    <row r="1415" spans="1:9" x14ac:dyDescent="0.3">
      <c r="A1415">
        <v>1413</v>
      </c>
      <c r="B1415">
        <v>0.24600431965467301</v>
      </c>
      <c r="C1415">
        <v>0.24604563218471601</v>
      </c>
      <c r="D1415" t="s">
        <v>10</v>
      </c>
      <c r="E1415">
        <v>35</v>
      </c>
      <c r="F1415">
        <v>129.05000000000001</v>
      </c>
      <c r="G1415">
        <v>-89.139926582469698</v>
      </c>
      <c r="H1415">
        <v>-90</v>
      </c>
      <c r="I1415">
        <v>1.8034557235751002E-2</v>
      </c>
    </row>
    <row r="1416" spans="1:9" x14ac:dyDescent="0.3">
      <c r="A1416">
        <v>1414</v>
      </c>
      <c r="B1416">
        <v>0.24600431965467301</v>
      </c>
      <c r="C1416">
        <v>0.24600455734406099</v>
      </c>
      <c r="D1416" t="s">
        <v>10</v>
      </c>
      <c r="E1416">
        <v>35</v>
      </c>
      <c r="F1416">
        <v>129.05000000000001</v>
      </c>
      <c r="G1416">
        <v>-89.934760017702203</v>
      </c>
      <c r="H1416">
        <v>-90</v>
      </c>
      <c r="I1416">
        <v>1.3678905747838701E-3</v>
      </c>
    </row>
    <row r="1417" spans="1:9" x14ac:dyDescent="0.3">
      <c r="A1417" s="2">
        <v>1415</v>
      </c>
      <c r="B1417" s="2">
        <v>0.24600431965467301</v>
      </c>
      <c r="C1417" s="2">
        <v>0.24603404962145001</v>
      </c>
      <c r="D1417" s="2" t="s">
        <v>8</v>
      </c>
      <c r="E1417" s="2">
        <v>35</v>
      </c>
      <c r="F1417" s="2">
        <v>129.05000000000001</v>
      </c>
      <c r="G1417" s="2">
        <v>269.270381435422</v>
      </c>
      <c r="H1417" s="2">
        <v>-90</v>
      </c>
      <c r="I1417" s="2">
        <v>-1.52987760930045E-2</v>
      </c>
    </row>
    <row r="1418" spans="1:9" x14ac:dyDescent="0.3">
      <c r="A1418">
        <v>1416</v>
      </c>
      <c r="B1418">
        <v>0.24600431965467301</v>
      </c>
      <c r="C1418">
        <v>0.24613408365043499</v>
      </c>
      <c r="D1418" t="s">
        <v>8</v>
      </c>
      <c r="E1418">
        <v>35</v>
      </c>
      <c r="F1418">
        <v>129.05000000000001</v>
      </c>
      <c r="G1418">
        <v>268.47580364849102</v>
      </c>
      <c r="H1418">
        <v>-90</v>
      </c>
      <c r="I1418">
        <v>-3.19654427607928E-2</v>
      </c>
    </row>
    <row r="1419" spans="1:9" x14ac:dyDescent="0.3">
      <c r="A1419">
        <v>1417</v>
      </c>
      <c r="B1419">
        <v>0.24600431965467301</v>
      </c>
      <c r="C1419">
        <v>0.246304573481646</v>
      </c>
      <c r="D1419" t="s">
        <v>8</v>
      </c>
      <c r="E1419">
        <v>35</v>
      </c>
      <c r="F1419">
        <v>129.05000000000001</v>
      </c>
      <c r="G1419">
        <v>267.68181184507398</v>
      </c>
      <c r="H1419">
        <v>-90</v>
      </c>
      <c r="I1419">
        <v>-4.8632109428581198E-2</v>
      </c>
    </row>
    <row r="1420" spans="1:9" x14ac:dyDescent="0.3">
      <c r="A1420">
        <v>1418</v>
      </c>
      <c r="B1420">
        <v>0.24600431965467301</v>
      </c>
      <c r="C1420">
        <v>0.24654537295138801</v>
      </c>
      <c r="D1420" t="s">
        <v>8</v>
      </c>
      <c r="E1420">
        <v>35</v>
      </c>
      <c r="F1420">
        <v>129.05000000000001</v>
      </c>
      <c r="G1420">
        <v>266.88870989912198</v>
      </c>
      <c r="H1420">
        <v>-90</v>
      </c>
      <c r="I1420">
        <v>-6.5298776096369596E-2</v>
      </c>
    </row>
    <row r="1421" spans="1:9" x14ac:dyDescent="0.3">
      <c r="A1421">
        <v>1419</v>
      </c>
      <c r="B1421">
        <v>0.24600431965467301</v>
      </c>
      <c r="C1421">
        <v>0.246856276306131</v>
      </c>
      <c r="D1421" t="s">
        <v>8</v>
      </c>
      <c r="E1421">
        <v>35</v>
      </c>
      <c r="F1421">
        <v>129.05000000000001</v>
      </c>
      <c r="G1421">
        <v>266.09679964080499</v>
      </c>
      <c r="H1421">
        <v>-90</v>
      </c>
      <c r="I1421">
        <v>-8.1965442764158E-2</v>
      </c>
    </row>
    <row r="1422" spans="1:9" x14ac:dyDescent="0.3">
      <c r="A1422">
        <v>1420</v>
      </c>
      <c r="B1422">
        <v>0.24600431965467301</v>
      </c>
      <c r="C1422">
        <v>0.24723701907655701</v>
      </c>
      <c r="D1422" t="s">
        <v>8</v>
      </c>
      <c r="E1422">
        <v>35</v>
      </c>
      <c r="F1422">
        <v>129.05000000000001</v>
      </c>
      <c r="G1422">
        <v>265.30638017436399</v>
      </c>
      <c r="H1422">
        <v>-90</v>
      </c>
      <c r="I1422">
        <v>-9.8632109425125097E-2</v>
      </c>
    </row>
    <row r="1423" spans="1:9" x14ac:dyDescent="0.3">
      <c r="A1423">
        <v>1421</v>
      </c>
      <c r="B1423">
        <v>0.24600431965467301</v>
      </c>
      <c r="C1423">
        <v>0.24768727919352501</v>
      </c>
      <c r="D1423" t="s">
        <v>8</v>
      </c>
      <c r="E1423">
        <v>35</v>
      </c>
      <c r="F1423">
        <v>129.05000000000001</v>
      </c>
      <c r="G1423">
        <v>264.517747209871</v>
      </c>
      <c r="H1423">
        <v>-90</v>
      </c>
      <c r="I1423">
        <v>-0.115298776092913</v>
      </c>
    </row>
    <row r="1424" spans="1:9" x14ac:dyDescent="0.3">
      <c r="A1424">
        <v>1422</v>
      </c>
      <c r="B1424">
        <v>0.24600431965467301</v>
      </c>
      <c r="C1424">
        <v>0.248206678332691</v>
      </c>
      <c r="D1424" t="s">
        <v>8</v>
      </c>
      <c r="E1424">
        <v>35</v>
      </c>
      <c r="F1424">
        <v>129.05000000000001</v>
      </c>
      <c r="G1424">
        <v>263.73119241739101</v>
      </c>
      <c r="H1424">
        <v>-90</v>
      </c>
      <c r="I1424">
        <v>-0.13196544276070099</v>
      </c>
    </row>
    <row r="1425" spans="1:9" x14ac:dyDescent="0.3">
      <c r="A1425">
        <v>1423</v>
      </c>
      <c r="B1425">
        <v>0.24600431965467301</v>
      </c>
      <c r="C1425">
        <v>0.24879478347793199</v>
      </c>
      <c r="D1425" t="s">
        <v>8</v>
      </c>
      <c r="E1425">
        <v>35</v>
      </c>
      <c r="F1425">
        <v>129.05000000000001</v>
      </c>
      <c r="G1425">
        <v>262.94700280051302</v>
      </c>
      <c r="H1425">
        <v>-90</v>
      </c>
      <c r="I1425">
        <v>-0.14863210942849001</v>
      </c>
    </row>
    <row r="1426" spans="1:9" x14ac:dyDescent="0.3">
      <c r="A1426">
        <v>1424</v>
      </c>
      <c r="B1426">
        <v>0.24600431965467301</v>
      </c>
      <c r="C1426">
        <v>0.249451108686535</v>
      </c>
      <c r="D1426" t="s">
        <v>8</v>
      </c>
      <c r="E1426">
        <v>35</v>
      </c>
      <c r="F1426">
        <v>129.05000000000001</v>
      </c>
      <c r="G1426">
        <v>262.16546009737698</v>
      </c>
      <c r="H1426">
        <v>-90</v>
      </c>
      <c r="I1426">
        <v>-0.16529877609627799</v>
      </c>
    </row>
    <row r="1427" spans="1:9" x14ac:dyDescent="0.3">
      <c r="A1427">
        <v>1425</v>
      </c>
      <c r="B1427">
        <v>0.24600431965467301</v>
      </c>
      <c r="C1427">
        <v>0.25017511704060202</v>
      </c>
      <c r="D1427" t="s">
        <v>8</v>
      </c>
      <c r="E1427">
        <v>35</v>
      </c>
      <c r="F1427">
        <v>129.05000000000001</v>
      </c>
      <c r="G1427">
        <v>261.38684021012199</v>
      </c>
      <c r="H1427">
        <v>-90</v>
      </c>
      <c r="I1427">
        <v>-0.18196544276406701</v>
      </c>
    </row>
    <row r="1428" spans="1:9" x14ac:dyDescent="0.3">
      <c r="A1428">
        <v>1426</v>
      </c>
      <c r="B1428">
        <v>0.24600431965467301</v>
      </c>
      <c r="C1428">
        <v>0.25096622276681502</v>
      </c>
      <c r="D1428" t="s">
        <v>8</v>
      </c>
      <c r="E1428">
        <v>35</v>
      </c>
      <c r="F1428">
        <v>129.05000000000001</v>
      </c>
      <c r="G1428">
        <v>260.61141266587703</v>
      </c>
      <c r="H1428">
        <v>-90</v>
      </c>
      <c r="I1428">
        <v>-0.198632109431855</v>
      </c>
    </row>
    <row r="1429" spans="1:9" x14ac:dyDescent="0.3">
      <c r="A1429">
        <v>1427</v>
      </c>
      <c r="B1429">
        <v>0.24600431965467301</v>
      </c>
      <c r="C1429">
        <v>0.25182379350540002</v>
      </c>
      <c r="D1429" t="s">
        <v>8</v>
      </c>
      <c r="E1429">
        <v>35</v>
      </c>
      <c r="F1429">
        <v>129.05000000000001</v>
      </c>
      <c r="G1429">
        <v>259.83944011178897</v>
      </c>
      <c r="H1429">
        <v>-90</v>
      </c>
      <c r="I1429">
        <v>-0.215298776092822</v>
      </c>
    </row>
    <row r="1430" spans="1:9" x14ac:dyDescent="0.3">
      <c r="A1430">
        <v>1428</v>
      </c>
      <c r="B1430">
        <v>0.24600431965467301</v>
      </c>
      <c r="C1430">
        <v>0.252747152710874</v>
      </c>
      <c r="D1430" t="s">
        <v>8</v>
      </c>
      <c r="E1430">
        <v>35</v>
      </c>
      <c r="F1430">
        <v>129.05000000000001</v>
      </c>
      <c r="G1430">
        <v>259.07117784443398</v>
      </c>
      <c r="H1430">
        <v>-90</v>
      </c>
      <c r="I1430">
        <v>-0.23196544276061001</v>
      </c>
    </row>
    <row r="1431" spans="1:9" x14ac:dyDescent="0.3">
      <c r="A1431">
        <v>1429</v>
      </c>
      <c r="B1431">
        <v>0.24600431965467301</v>
      </c>
      <c r="C1431">
        <v>0.25373558215923198</v>
      </c>
      <c r="D1431" t="s">
        <v>8</v>
      </c>
      <c r="E1431">
        <v>35</v>
      </c>
      <c r="F1431">
        <v>129.05000000000001</v>
      </c>
      <c r="G1431">
        <v>258.30687337984398</v>
      </c>
      <c r="H1431">
        <v>-90</v>
      </c>
      <c r="I1431">
        <v>-0.248632109428399</v>
      </c>
    </row>
    <row r="1432" spans="1:9" x14ac:dyDescent="0.3">
      <c r="A1432">
        <v>1430</v>
      </c>
      <c r="B1432">
        <v>0.24600431965467301</v>
      </c>
      <c r="C1432">
        <v>0.25478832454832401</v>
      </c>
      <c r="D1432" t="s">
        <v>8</v>
      </c>
      <c r="E1432">
        <v>35</v>
      </c>
      <c r="F1432">
        <v>129.05000000000001</v>
      </c>
      <c r="G1432">
        <v>257.54676605935202</v>
      </c>
      <c r="H1432">
        <v>-90</v>
      </c>
      <c r="I1432">
        <v>-0.26529877609618702</v>
      </c>
    </row>
    <row r="1433" spans="1:9" x14ac:dyDescent="0.3">
      <c r="A1433">
        <v>1431</v>
      </c>
      <c r="B1433">
        <v>0.24600431965467301</v>
      </c>
      <c r="C1433">
        <v>0.25590458616606798</v>
      </c>
      <c r="D1433" t="s">
        <v>8</v>
      </c>
      <c r="E1433">
        <v>35</v>
      </c>
      <c r="F1433">
        <v>129.05000000000001</v>
      </c>
      <c r="G1433">
        <v>256.79108669687599</v>
      </c>
      <c r="H1433">
        <v>-90</v>
      </c>
      <c r="I1433">
        <v>-0.281965442763976</v>
      </c>
    </row>
    <row r="1434" spans="1:9" x14ac:dyDescent="0.3">
      <c r="A1434">
        <v>1432</v>
      </c>
      <c r="B1434">
        <v>0.24600431965467301</v>
      </c>
      <c r="C1434">
        <v>0.25708353960869901</v>
      </c>
      <c r="D1434" t="s">
        <v>8</v>
      </c>
      <c r="E1434">
        <v>35</v>
      </c>
      <c r="F1434">
        <v>129.05000000000001</v>
      </c>
      <c r="G1434">
        <v>256.040057266519</v>
      </c>
      <c r="H1434">
        <v>-90</v>
      </c>
      <c r="I1434">
        <v>-0.29863210943176399</v>
      </c>
    </row>
    <row r="1435" spans="1:9" x14ac:dyDescent="0.3">
      <c r="A1435">
        <v>1433</v>
      </c>
      <c r="B1435">
        <v>0.24600431965467301</v>
      </c>
      <c r="C1435">
        <v>0.25832432652889498</v>
      </c>
      <c r="D1435" t="s">
        <v>8</v>
      </c>
      <c r="E1435">
        <v>35</v>
      </c>
      <c r="F1435">
        <v>129.05000000000001</v>
      </c>
      <c r="G1435">
        <v>255.29389063141099</v>
      </c>
      <c r="H1435">
        <v>-90</v>
      </c>
      <c r="I1435">
        <v>-0.31529877609273099</v>
      </c>
    </row>
    <row r="1436" spans="1:9" x14ac:dyDescent="0.3">
      <c r="A1436">
        <v>1434</v>
      </c>
      <c r="B1436">
        <v>0.24600431965467301</v>
      </c>
      <c r="C1436">
        <v>0.25962606039833103</v>
      </c>
      <c r="D1436" t="s">
        <v>8</v>
      </c>
      <c r="E1436">
        <v>35</v>
      </c>
      <c r="F1436">
        <v>129.05000000000001</v>
      </c>
      <c r="G1436">
        <v>254.55279031188999</v>
      </c>
      <c r="H1436">
        <v>-90</v>
      </c>
      <c r="I1436">
        <v>-0.33196544276051998</v>
      </c>
    </row>
    <row r="1437" spans="1:9" x14ac:dyDescent="0.3">
      <c r="A1437">
        <v>1435</v>
      </c>
      <c r="B1437">
        <v>0.24600431965467301</v>
      </c>
      <c r="C1437">
        <v>0.260987829259403</v>
      </c>
      <c r="D1437" t="s">
        <v>8</v>
      </c>
      <c r="E1437">
        <v>35</v>
      </c>
      <c r="F1437">
        <v>129.05000000000001</v>
      </c>
      <c r="G1437">
        <v>253.81695029743</v>
      </c>
      <c r="H1437">
        <v>-90</v>
      </c>
      <c r="I1437">
        <v>-0.34863210942830802</v>
      </c>
    </row>
    <row r="1438" spans="1:9" x14ac:dyDescent="0.3">
      <c r="A1438">
        <v>1436</v>
      </c>
      <c r="B1438">
        <v>0.24600431965467301</v>
      </c>
      <c r="C1438">
        <v>0.26240869845975001</v>
      </c>
      <c r="D1438" t="s">
        <v>8</v>
      </c>
      <c r="E1438">
        <v>35</v>
      </c>
      <c r="F1438">
        <v>129.05000000000001</v>
      </c>
      <c r="G1438">
        <v>253.08655489559001</v>
      </c>
      <c r="H1438">
        <v>-90</v>
      </c>
      <c r="I1438">
        <v>-0.36529877609609601</v>
      </c>
    </row>
    <row r="1439" spans="1:9" x14ac:dyDescent="0.3">
      <c r="A1439">
        <v>1437</v>
      </c>
      <c r="B1439">
        <v>0.24600431965467301</v>
      </c>
      <c r="C1439">
        <v>0.26388771334674099</v>
      </c>
      <c r="D1439" t="s">
        <v>8</v>
      </c>
      <c r="E1439">
        <v>35</v>
      </c>
      <c r="F1439">
        <v>129.05000000000001</v>
      </c>
      <c r="G1439">
        <v>252.361778621734</v>
      </c>
      <c r="H1439">
        <v>-90</v>
      </c>
      <c r="I1439">
        <v>-0.381965442763885</v>
      </c>
    </row>
    <row r="1440" spans="1:9" x14ac:dyDescent="0.3">
      <c r="A1440">
        <v>1438</v>
      </c>
      <c r="B1440">
        <v>0.24600431965467301</v>
      </c>
      <c r="C1440">
        <v>0.26542390191094301</v>
      </c>
      <c r="D1440" t="s">
        <v>8</v>
      </c>
      <c r="E1440">
        <v>35</v>
      </c>
      <c r="F1440">
        <v>129.05000000000001</v>
      </c>
      <c r="G1440">
        <v>251.64278612646501</v>
      </c>
      <c r="H1440">
        <v>-90</v>
      </c>
      <c r="I1440">
        <v>-0.39863210943167299</v>
      </c>
    </row>
    <row r="1441" spans="1:9" x14ac:dyDescent="0.3">
      <c r="A1441">
        <v>1439</v>
      </c>
      <c r="B1441">
        <v>0.24600431965467301</v>
      </c>
      <c r="C1441">
        <v>0.26701627736480998</v>
      </c>
      <c r="D1441" t="s">
        <v>8</v>
      </c>
      <c r="E1441">
        <v>35</v>
      </c>
      <c r="F1441">
        <v>129.05000000000001</v>
      </c>
      <c r="G1441">
        <v>250.929732160215</v>
      </c>
      <c r="H1441">
        <v>-90</v>
      </c>
      <c r="I1441">
        <v>-0.41529877609263999</v>
      </c>
    </row>
    <row r="1442" spans="1:9" x14ac:dyDescent="0.3">
      <c r="A1442">
        <v>1440</v>
      </c>
      <c r="B1442">
        <v>0.24600431965467301</v>
      </c>
      <c r="C1442">
        <v>0.26866384064935001</v>
      </c>
      <c r="D1442" t="s">
        <v>8</v>
      </c>
      <c r="E1442">
        <v>35</v>
      </c>
      <c r="F1442">
        <v>129.05000000000001</v>
      </c>
      <c r="G1442">
        <v>250.22276157175699</v>
      </c>
      <c r="H1442">
        <v>-90</v>
      </c>
      <c r="I1442">
        <v>-0.43196544276042897</v>
      </c>
    </row>
    <row r="1443" spans="1:9" x14ac:dyDescent="0.3">
      <c r="A1443">
        <v>1441</v>
      </c>
      <c r="B1443">
        <v>0.24600431965467301</v>
      </c>
      <c r="C1443">
        <v>0.27036558284919399</v>
      </c>
      <c r="D1443" t="s">
        <v>8</v>
      </c>
      <c r="E1443">
        <v>35</v>
      </c>
      <c r="F1443">
        <v>129.05000000000001</v>
      </c>
      <c r="G1443">
        <v>249.522009343077</v>
      </c>
      <c r="H1443">
        <v>-90</v>
      </c>
      <c r="I1443">
        <v>-0.44863210942821702</v>
      </c>
    </row>
    <row r="1444" spans="1:9" x14ac:dyDescent="0.3">
      <c r="A1444">
        <v>1442</v>
      </c>
      <c r="B1444">
        <v>0.24600431965467301</v>
      </c>
      <c r="C1444">
        <v>0.27212048752076001</v>
      </c>
      <c r="D1444" t="s">
        <v>8</v>
      </c>
      <c r="E1444">
        <v>35</v>
      </c>
      <c r="F1444">
        <v>129.05000000000001</v>
      </c>
      <c r="G1444">
        <v>248.82760065325201</v>
      </c>
      <c r="H1444">
        <v>-90</v>
      </c>
      <c r="I1444">
        <v>-0.46529877609600501</v>
      </c>
    </row>
    <row r="1445" spans="1:9" x14ac:dyDescent="0.3">
      <c r="A1445">
        <v>1443</v>
      </c>
      <c r="B1445">
        <v>0.24600431965467301</v>
      </c>
      <c r="C1445">
        <v>0.27392753291685501</v>
      </c>
      <c r="D1445" t="s">
        <v>8</v>
      </c>
      <c r="E1445">
        <v>35</v>
      </c>
      <c r="F1445">
        <v>129.05000000000001</v>
      </c>
      <c r="G1445">
        <v>248.139650973589</v>
      </c>
      <c r="H1445">
        <v>-90</v>
      </c>
      <c r="I1445">
        <v>-0.48196544276379399</v>
      </c>
    </row>
    <row r="1446" spans="1:9" x14ac:dyDescent="0.3">
      <c r="A1446">
        <v>1444</v>
      </c>
      <c r="B1446">
        <v>0.24600431965467301</v>
      </c>
      <c r="C1446">
        <v>0.27578569410598602</v>
      </c>
      <c r="D1446" t="s">
        <v>8</v>
      </c>
      <c r="E1446">
        <v>35</v>
      </c>
      <c r="F1446">
        <v>129.05000000000001</v>
      </c>
      <c r="G1446">
        <v>247.45826619029199</v>
      </c>
      <c r="H1446">
        <v>-90</v>
      </c>
      <c r="I1446">
        <v>-0.49863210943158198</v>
      </c>
    </row>
    <row r="1447" spans="1:9" x14ac:dyDescent="0.3">
      <c r="A1447">
        <v>1445</v>
      </c>
      <c r="B1447">
        <v>0.24600431965467301</v>
      </c>
      <c r="C1447">
        <v>0.27769394498064498</v>
      </c>
      <c r="D1447" t="s">
        <v>8</v>
      </c>
      <c r="E1447">
        <v>35</v>
      </c>
      <c r="F1447">
        <v>129.05000000000001</v>
      </c>
      <c r="G1447">
        <v>246.78354275314899</v>
      </c>
      <c r="H1447">
        <v>-90</v>
      </c>
      <c r="I1447">
        <v>-0.51529877609254904</v>
      </c>
    </row>
    <row r="1448" spans="1:9" x14ac:dyDescent="0.3">
      <c r="A1448">
        <v>1446</v>
      </c>
      <c r="B1448">
        <v>0.24600431965467301</v>
      </c>
      <c r="C1448">
        <v>0.279651260156214</v>
      </c>
      <c r="D1448" t="s">
        <v>8</v>
      </c>
      <c r="E1448">
        <v>35</v>
      </c>
      <c r="F1448">
        <v>129.05000000000001</v>
      </c>
      <c r="G1448">
        <v>246.115567846369</v>
      </c>
      <c r="H1448">
        <v>-90</v>
      </c>
      <c r="I1448">
        <v>-0.53196544276033797</v>
      </c>
    </row>
    <row r="1449" spans="1:9" x14ac:dyDescent="0.3">
      <c r="A1449">
        <v>1447</v>
      </c>
      <c r="B1449">
        <v>0.24600431965467301</v>
      </c>
      <c r="C1449">
        <v>0.28165661674675901</v>
      </c>
      <c r="D1449" t="s">
        <v>8</v>
      </c>
      <c r="E1449">
        <v>35</v>
      </c>
      <c r="F1449">
        <v>129.05000000000001</v>
      </c>
      <c r="G1449">
        <v>245.45441958368599</v>
      </c>
      <c r="H1449">
        <v>-90</v>
      </c>
      <c r="I1449">
        <v>-0.54863210942812601</v>
      </c>
    </row>
    <row r="1450" spans="1:9" x14ac:dyDescent="0.3">
      <c r="A1450">
        <v>1448</v>
      </c>
      <c r="B1450">
        <v>0.24600431965467301</v>
      </c>
      <c r="C1450">
        <v>0.28370899603243099</v>
      </c>
      <c r="D1450" t="s">
        <v>8</v>
      </c>
      <c r="E1450">
        <v>35</v>
      </c>
      <c r="F1450">
        <v>129.05000000000001</v>
      </c>
      <c r="G1450">
        <v>244.80016721991899</v>
      </c>
      <c r="H1450">
        <v>-90</v>
      </c>
      <c r="I1450">
        <v>-0.56529877609591395</v>
      </c>
    </row>
    <row r="1451" spans="1:9" x14ac:dyDescent="0.3">
      <c r="A1451">
        <v>1449</v>
      </c>
      <c r="B1451">
        <v>0.24600431965467301</v>
      </c>
      <c r="C1451">
        <v>0.28580738500685299</v>
      </c>
      <c r="D1451" t="s">
        <v>8</v>
      </c>
      <c r="E1451">
        <v>35</v>
      </c>
      <c r="F1451">
        <v>129.05000000000001</v>
      </c>
      <c r="G1451">
        <v>244.15287138106899</v>
      </c>
      <c r="H1451">
        <v>-90</v>
      </c>
      <c r="I1451">
        <v>-0.58196544276370299</v>
      </c>
    </row>
    <row r="1452" spans="1:9" x14ac:dyDescent="0.3">
      <c r="A1452">
        <v>1450</v>
      </c>
      <c r="B1452">
        <v>0.24600431965467301</v>
      </c>
      <c r="C1452">
        <v>0.28795077781004202</v>
      </c>
      <c r="D1452" t="s">
        <v>8</v>
      </c>
      <c r="E1452">
        <v>35</v>
      </c>
      <c r="F1452">
        <v>129.05000000000001</v>
      </c>
      <c r="G1452">
        <v>243.512584309104</v>
      </c>
      <c r="H1452">
        <v>-90</v>
      </c>
      <c r="I1452">
        <v>-0.59863210943149103</v>
      </c>
    </row>
    <row r="1453" spans="1:9" x14ac:dyDescent="0.3">
      <c r="A1453">
        <v>1451</v>
      </c>
      <c r="B1453">
        <v>0.24600431965467301</v>
      </c>
      <c r="C1453">
        <v>0.29013817704683997</v>
      </c>
      <c r="D1453" t="s">
        <v>8</v>
      </c>
      <c r="E1453">
        <v>35</v>
      </c>
      <c r="F1453">
        <v>129.05000000000001</v>
      </c>
      <c r="G1453">
        <v>242.87935012008001</v>
      </c>
      <c r="H1453">
        <v>-90</v>
      </c>
      <c r="I1453">
        <v>-0.61529877609245798</v>
      </c>
    </row>
    <row r="1454" spans="1:9" x14ac:dyDescent="0.3">
      <c r="A1454">
        <v>1452</v>
      </c>
      <c r="B1454">
        <v>0.24600431965467301</v>
      </c>
      <c r="C1454">
        <v>0.29236859499860102</v>
      </c>
      <c r="D1454" t="s">
        <v>8</v>
      </c>
      <c r="E1454">
        <v>35</v>
      </c>
      <c r="F1454">
        <v>129.05000000000001</v>
      </c>
      <c r="G1454">
        <v>242.25320507189701</v>
      </c>
      <c r="H1454">
        <v>-90</v>
      </c>
      <c r="I1454">
        <v>-0.63196544276024702</v>
      </c>
    </row>
    <row r="1455" spans="1:9" x14ac:dyDescent="0.3">
      <c r="A1455">
        <v>1453</v>
      </c>
      <c r="B1455">
        <v>0.24600431965467301</v>
      </c>
      <c r="C1455">
        <v>0.29464105471755803</v>
      </c>
      <c r="D1455" t="s">
        <v>8</v>
      </c>
      <c r="E1455">
        <v>35</v>
      </c>
      <c r="F1455">
        <v>129.05000000000001</v>
      </c>
      <c r="G1455">
        <v>241.63417784376301</v>
      </c>
      <c r="H1455">
        <v>-90</v>
      </c>
      <c r="I1455">
        <v>-0.64863210942803495</v>
      </c>
    </row>
    <row r="1456" spans="1:9" x14ac:dyDescent="0.3">
      <c r="A1456">
        <v>1454</v>
      </c>
      <c r="B1456">
        <v>0.24600431965467301</v>
      </c>
      <c r="C1456">
        <v>0.29695459102516197</v>
      </c>
      <c r="D1456" t="s">
        <v>8</v>
      </c>
      <c r="E1456">
        <v>35</v>
      </c>
      <c r="F1456">
        <v>129.05000000000001</v>
      </c>
      <c r="G1456">
        <v>241.02228982024801</v>
      </c>
      <c r="H1456">
        <v>-90</v>
      </c>
      <c r="I1456">
        <v>-0.665298776095823</v>
      </c>
    </row>
    <row r="1457" spans="1:9" x14ac:dyDescent="0.3">
      <c r="A1457">
        <v>1455</v>
      </c>
      <c r="B1457">
        <v>0.24600431965467301</v>
      </c>
      <c r="C1457">
        <v>0.299308251404792</v>
      </c>
      <c r="D1457" t="s">
        <v>8</v>
      </c>
      <c r="E1457">
        <v>35</v>
      </c>
      <c r="F1457">
        <v>129.05000000000001</v>
      </c>
      <c r="G1457">
        <v>240.417555382264</v>
      </c>
      <c r="H1457">
        <v>-90</v>
      </c>
      <c r="I1457">
        <v>-0.68196544276361204</v>
      </c>
    </row>
    <row r="1458" spans="1:9" x14ac:dyDescent="0.3">
      <c r="A1458">
        <v>1456</v>
      </c>
      <c r="B1458">
        <v>0.24600431965467301</v>
      </c>
      <c r="C1458">
        <v>0.30170109679829499</v>
      </c>
      <c r="D1458" t="s">
        <v>8</v>
      </c>
      <c r="E1458">
        <v>35</v>
      </c>
      <c r="F1458">
        <v>129.05000000000001</v>
      </c>
      <c r="G1458">
        <v>239.81998220172301</v>
      </c>
      <c r="H1458">
        <v>-90</v>
      </c>
      <c r="I1458">
        <v>-0.69863210943139997</v>
      </c>
    </row>
    <row r="1459" spans="1:9" x14ac:dyDescent="0.3">
      <c r="A1459">
        <v>1457</v>
      </c>
      <c r="B1459">
        <v>0.24600431965467301</v>
      </c>
      <c r="C1459">
        <v>0.30413220230881699</v>
      </c>
      <c r="D1459" t="s">
        <v>8</v>
      </c>
      <c r="E1459">
        <v>35</v>
      </c>
      <c r="F1459">
        <v>129.05000000000001</v>
      </c>
      <c r="G1459">
        <v>239.22957153854301</v>
      </c>
      <c r="H1459">
        <v>-90</v>
      </c>
      <c r="I1459">
        <v>-0.71529877609236703</v>
      </c>
    </row>
    <row r="1460" spans="1:9" x14ac:dyDescent="0.3">
      <c r="A1460">
        <v>1458</v>
      </c>
      <c r="B1460">
        <v>0.24600431965467301</v>
      </c>
      <c r="C1460">
        <v>0.30660065782047902</v>
      </c>
      <c r="D1460" t="s">
        <v>8</v>
      </c>
      <c r="E1460">
        <v>35</v>
      </c>
      <c r="F1460">
        <v>129.05000000000001</v>
      </c>
      <c r="G1460">
        <v>238.646318537779</v>
      </c>
      <c r="H1460">
        <v>-90</v>
      </c>
      <c r="I1460">
        <v>-0.73196544276015596</v>
      </c>
    </row>
    <row r="1461" spans="1:9" x14ac:dyDescent="0.3">
      <c r="A1461">
        <v>1459</v>
      </c>
      <c r="B1461">
        <v>0.24600431965467301</v>
      </c>
      <c r="C1461">
        <v>0.30910556852460103</v>
      </c>
      <c r="D1461" t="s">
        <v>8</v>
      </c>
      <c r="E1461">
        <v>35</v>
      </c>
      <c r="F1461">
        <v>129.05000000000001</v>
      </c>
      <c r="G1461">
        <v>238.07021252854801</v>
      </c>
      <c r="H1461">
        <v>-90</v>
      </c>
      <c r="I1461">
        <v>-0.748632109427944</v>
      </c>
    </row>
    <row r="1462" spans="1:9" x14ac:dyDescent="0.3">
      <c r="A1462">
        <v>1460</v>
      </c>
      <c r="B1462">
        <v>0.24600431965467301</v>
      </c>
      <c r="C1462">
        <v>0.31164605537710599</v>
      </c>
      <c r="D1462" t="s">
        <v>8</v>
      </c>
      <c r="E1462">
        <v>35</v>
      </c>
      <c r="F1462">
        <v>129.05000000000001</v>
      </c>
      <c r="G1462">
        <v>237.50123731900001</v>
      </c>
      <c r="H1462">
        <v>-90</v>
      </c>
      <c r="I1462">
        <v>-0.76529877609573205</v>
      </c>
    </row>
    <row r="1463" spans="1:9" x14ac:dyDescent="0.3">
      <c r="A1463">
        <v>1461</v>
      </c>
      <c r="B1463">
        <v>0.24600431965467301</v>
      </c>
      <c r="C1463">
        <v>0.31422125547698099</v>
      </c>
      <c r="D1463" t="s">
        <v>8</v>
      </c>
      <c r="E1463">
        <v>35</v>
      </c>
      <c r="F1463">
        <v>129.05000000000001</v>
      </c>
      <c r="G1463">
        <v>236.93937148995801</v>
      </c>
      <c r="H1463">
        <v>-90</v>
      </c>
      <c r="I1463">
        <v>-0.78196544276352098</v>
      </c>
    </row>
    <row r="1464" spans="1:9" x14ac:dyDescent="0.3">
      <c r="A1464">
        <v>1462</v>
      </c>
      <c r="B1464">
        <v>0.24600431965467301</v>
      </c>
      <c r="C1464">
        <v>0.31683032237646902</v>
      </c>
      <c r="D1464" t="s">
        <v>8</v>
      </c>
      <c r="E1464">
        <v>35</v>
      </c>
      <c r="F1464">
        <v>129.05000000000001</v>
      </c>
      <c r="G1464">
        <v>236.38458868448799</v>
      </c>
      <c r="H1464">
        <v>-90</v>
      </c>
      <c r="I1464">
        <v>-0.79863210943130902</v>
      </c>
    </row>
    <row r="1465" spans="1:9" x14ac:dyDescent="0.3">
      <c r="A1465">
        <v>1463</v>
      </c>
      <c r="B1465">
        <v>0.24600431965467301</v>
      </c>
      <c r="C1465">
        <v>0.31947242632558498</v>
      </c>
      <c r="D1465" t="s">
        <v>8</v>
      </c>
      <c r="E1465">
        <v>35</v>
      </c>
      <c r="F1465">
        <v>129.05000000000001</v>
      </c>
      <c r="G1465">
        <v>235.836857893363</v>
      </c>
      <c r="H1465">
        <v>-90</v>
      </c>
      <c r="I1465">
        <v>-0.81529877609227597</v>
      </c>
    </row>
    <row r="1466" spans="1:9" x14ac:dyDescent="0.3">
      <c r="A1466">
        <v>1464</v>
      </c>
      <c r="B1466">
        <v>0.24600431965467301</v>
      </c>
      <c r="C1466">
        <v>0.32214675446206698</v>
      </c>
      <c r="D1466" t="s">
        <v>8</v>
      </c>
      <c r="E1466">
        <v>35</v>
      </c>
      <c r="F1466">
        <v>129.05000000000001</v>
      </c>
      <c r="G1466">
        <v>235.296143733908</v>
      </c>
      <c r="H1466">
        <v>-90</v>
      </c>
      <c r="I1466">
        <v>-0.83196544276006501</v>
      </c>
    </row>
    <row r="1467" spans="1:9" x14ac:dyDescent="0.3">
      <c r="A1467">
        <v>1465</v>
      </c>
      <c r="B1467">
        <v>0.24600431965467301</v>
      </c>
      <c r="C1467">
        <v>0.32485251093497303</v>
      </c>
      <c r="D1467" t="s">
        <v>8</v>
      </c>
      <c r="E1467">
        <v>35</v>
      </c>
      <c r="F1467">
        <v>129.05000000000001</v>
      </c>
      <c r="G1467">
        <v>234.76240672508899</v>
      </c>
      <c r="H1467">
        <v>-90</v>
      </c>
      <c r="I1467">
        <v>-0.84863210942785305</v>
      </c>
    </row>
    <row r="1468" spans="1:9" x14ac:dyDescent="0.3">
      <c r="A1468">
        <v>1466</v>
      </c>
      <c r="B1468">
        <v>0.24600431965467301</v>
      </c>
      <c r="C1468">
        <v>0.327588916987887</v>
      </c>
      <c r="D1468" t="s">
        <v>8</v>
      </c>
      <c r="E1468">
        <v>35</v>
      </c>
      <c r="F1468">
        <v>129.05000000000001</v>
      </c>
      <c r="G1468">
        <v>234.23560355374201</v>
      </c>
      <c r="H1468">
        <v>-90</v>
      </c>
      <c r="I1468">
        <v>-0.86529877609564199</v>
      </c>
    </row>
    <row r="1469" spans="1:9" x14ac:dyDescent="0.3">
      <c r="A1469">
        <v>1467</v>
      </c>
      <c r="B1469">
        <v>0.24600431965467301</v>
      </c>
      <c r="C1469">
        <v>0.33035521098972298</v>
      </c>
      <c r="D1469" t="s">
        <v>8</v>
      </c>
      <c r="E1469">
        <v>35</v>
      </c>
      <c r="F1469">
        <v>129.05000000000001</v>
      </c>
      <c r="G1469">
        <v>233.715687334905</v>
      </c>
      <c r="H1469">
        <v>-90</v>
      </c>
      <c r="I1469">
        <v>-0.88196544276343003</v>
      </c>
    </row>
    <row r="1470" spans="1:9" x14ac:dyDescent="0.3">
      <c r="A1470">
        <v>1468</v>
      </c>
      <c r="B1470">
        <v>0.24600431965467301</v>
      </c>
      <c r="C1470">
        <v>0.33315064842358999</v>
      </c>
      <c r="D1470" t="s">
        <v>8</v>
      </c>
      <c r="E1470">
        <v>35</v>
      </c>
      <c r="F1470">
        <v>129.05000000000001</v>
      </c>
      <c r="G1470">
        <v>233.202607864193</v>
      </c>
      <c r="H1470">
        <v>-90</v>
      </c>
      <c r="I1470">
        <v>-0.89863210943121796</v>
      </c>
    </row>
    <row r="1471" spans="1:9" x14ac:dyDescent="0.3">
      <c r="A1471">
        <v>1469</v>
      </c>
      <c r="B1471">
        <v>0.24600431965467301</v>
      </c>
      <c r="C1471">
        <v>0.33597450183533201</v>
      </c>
      <c r="D1471" t="s">
        <v>8</v>
      </c>
      <c r="E1471">
        <v>35</v>
      </c>
      <c r="F1471">
        <v>129.05000000000001</v>
      </c>
      <c r="G1471">
        <v>232.69631186246701</v>
      </c>
      <c r="H1471">
        <v>-90</v>
      </c>
      <c r="I1471">
        <v>-0.91529877609218502</v>
      </c>
    </row>
    <row r="1472" spans="1:9" x14ac:dyDescent="0.3">
      <c r="A1472">
        <v>1470</v>
      </c>
      <c r="B1472">
        <v>0.24600431965467301</v>
      </c>
      <c r="C1472">
        <v>0.33882606075231703</v>
      </c>
      <c r="D1472" t="s">
        <v>8</v>
      </c>
      <c r="E1472">
        <v>35</v>
      </c>
      <c r="F1472">
        <v>129.05000000000001</v>
      </c>
      <c r="G1472">
        <v>232.19674321136799</v>
      </c>
      <c r="H1472">
        <v>-90</v>
      </c>
      <c r="I1472">
        <v>-0.93196544275997395</v>
      </c>
    </row>
    <row r="1473" spans="1:9" x14ac:dyDescent="0.3">
      <c r="A1473">
        <v>1471</v>
      </c>
      <c r="B1473">
        <v>0.24600431965467301</v>
      </c>
      <c r="C1473">
        <v>0.34170463155859299</v>
      </c>
      <c r="D1473" t="s">
        <v>8</v>
      </c>
      <c r="E1473">
        <v>35</v>
      </c>
      <c r="F1473">
        <v>129.05000000000001</v>
      </c>
      <c r="G1473">
        <v>231.70384318242299</v>
      </c>
      <c r="H1473">
        <v>-90</v>
      </c>
      <c r="I1473">
        <v>-0.94863210942776199</v>
      </c>
    </row>
    <row r="1474" spans="1:9" x14ac:dyDescent="0.3">
      <c r="A1474">
        <v>1472</v>
      </c>
      <c r="B1474">
        <v>0.24600431965467301</v>
      </c>
      <c r="C1474">
        <v>0.34460953735275701</v>
      </c>
      <c r="D1474" t="s">
        <v>8</v>
      </c>
      <c r="E1474">
        <v>35</v>
      </c>
      <c r="F1474">
        <v>129.05000000000001</v>
      </c>
      <c r="G1474">
        <v>231.217550655434</v>
      </c>
      <c r="H1474">
        <v>-90</v>
      </c>
      <c r="I1474">
        <v>-0.96529877609555104</v>
      </c>
    </row>
    <row r="1475" spans="1:9" x14ac:dyDescent="0.3">
      <c r="A1475">
        <v>1473</v>
      </c>
      <c r="B1475">
        <v>0.24600431965467301</v>
      </c>
      <c r="C1475">
        <v>0.34754011777433103</v>
      </c>
      <c r="D1475" t="s">
        <v>8</v>
      </c>
      <c r="E1475">
        <v>35</v>
      </c>
      <c r="F1475">
        <v>129.05000000000001</v>
      </c>
      <c r="G1475">
        <v>230.737802329316</v>
      </c>
      <c r="H1475">
        <v>-90</v>
      </c>
      <c r="I1475">
        <v>-0.98196544276333897</v>
      </c>
    </row>
    <row r="1476" spans="1:9" x14ac:dyDescent="0.3">
      <c r="A1476">
        <v>1474</v>
      </c>
      <c r="B1476">
        <v>0.24600431965467301</v>
      </c>
      <c r="C1476">
        <v>0.35049572880840901</v>
      </c>
      <c r="D1476" t="s">
        <v>8</v>
      </c>
      <c r="E1476">
        <v>35</v>
      </c>
      <c r="F1476">
        <v>129.05000000000001</v>
      </c>
      <c r="G1476">
        <v>230.26453292401999</v>
      </c>
      <c r="H1476">
        <v>-90</v>
      </c>
      <c r="I1476">
        <v>-0.99863210943112701</v>
      </c>
    </row>
    <row r="1477" spans="1:9" x14ac:dyDescent="0.3">
      <c r="A1477">
        <v>1475</v>
      </c>
      <c r="B1477">
        <v>0.24600431965467301</v>
      </c>
      <c r="C1477">
        <v>0.35347574256890701</v>
      </c>
      <c r="D1477" t="s">
        <v>8</v>
      </c>
      <c r="E1477">
        <v>35</v>
      </c>
      <c r="F1477">
        <v>129.05000000000001</v>
      </c>
      <c r="G1477">
        <v>229.79767537370699</v>
      </c>
      <c r="H1477">
        <v>-90</v>
      </c>
      <c r="I1477">
        <v>-1.01529877609209</v>
      </c>
    </row>
    <row r="1478" spans="1:9" x14ac:dyDescent="0.3">
      <c r="A1478">
        <v>1476</v>
      </c>
      <c r="B1478">
        <v>0.24600431965467301</v>
      </c>
      <c r="C1478">
        <v>0.35647954707026502</v>
      </c>
      <c r="D1478" t="s">
        <v>8</v>
      </c>
      <c r="E1478">
        <v>35</v>
      </c>
      <c r="F1478">
        <v>129.05000000000001</v>
      </c>
      <c r="G1478">
        <v>229.337161010503</v>
      </c>
      <c r="H1478">
        <v>-90</v>
      </c>
      <c r="I1478">
        <v>-1.0319654427598799</v>
      </c>
    </row>
    <row r="1479" spans="1:9" x14ac:dyDescent="0.3">
      <c r="A1479">
        <v>1477</v>
      </c>
      <c r="B1479">
        <v>0.24600431965467301</v>
      </c>
      <c r="C1479">
        <v>0.35950654597159798</v>
      </c>
      <c r="D1479" t="s">
        <v>8</v>
      </c>
      <c r="E1479">
        <v>35</v>
      </c>
      <c r="F1479">
        <v>129.05000000000001</v>
      </c>
      <c r="G1479">
        <v>228.88291974133699</v>
      </c>
      <c r="H1479">
        <v>-90</v>
      </c>
      <c r="I1479">
        <v>-1.04863210942767</v>
      </c>
    </row>
    <row r="1480" spans="1:9" x14ac:dyDescent="0.3">
      <c r="A1480">
        <v>1478</v>
      </c>
      <c r="B1480">
        <v>0.24600431965467301</v>
      </c>
      <c r="C1480">
        <v>0.36255615831987198</v>
      </c>
      <c r="D1480" t="s">
        <v>8</v>
      </c>
      <c r="E1480">
        <v>35</v>
      </c>
      <c r="F1480">
        <v>129.05000000000001</v>
      </c>
      <c r="G1480">
        <v>228.43488021449701</v>
      </c>
      <c r="H1480">
        <v>-90</v>
      </c>
      <c r="I1480">
        <v>-1.06529877609546</v>
      </c>
    </row>
    <row r="1481" spans="1:9" x14ac:dyDescent="0.3">
      <c r="A1481">
        <v>1479</v>
      </c>
      <c r="B1481">
        <v>0.24600431965467301</v>
      </c>
      <c r="C1481">
        <v>0.36562781827580598</v>
      </c>
      <c r="D1481" t="s">
        <v>8</v>
      </c>
      <c r="E1481">
        <v>35</v>
      </c>
      <c r="F1481">
        <v>129.05000000000001</v>
      </c>
      <c r="G1481">
        <v>227.99296997869101</v>
      </c>
      <c r="H1481">
        <v>-90</v>
      </c>
      <c r="I1481">
        <v>-1.0819654427632399</v>
      </c>
    </row>
    <row r="1482" spans="1:9" x14ac:dyDescent="0.3">
      <c r="A1482">
        <v>1480</v>
      </c>
      <c r="B1482">
        <v>0.24600431965467301</v>
      </c>
      <c r="C1482">
        <v>0.36872097483166599</v>
      </c>
      <c r="D1482" t="s">
        <v>8</v>
      </c>
      <c r="E1482">
        <v>35</v>
      </c>
      <c r="F1482">
        <v>129.05000000000001</v>
      </c>
      <c r="G1482">
        <v>227.55711563359699</v>
      </c>
      <c r="H1482">
        <v>-90</v>
      </c>
      <c r="I1482">
        <v>-1.0986321094310301</v>
      </c>
    </row>
    <row r="1483" spans="1:9" x14ac:dyDescent="0.3">
      <c r="A1483">
        <v>1481</v>
      </c>
      <c r="B1483">
        <v>0.24600431965467301</v>
      </c>
      <c r="C1483">
        <v>0.37183509152012301</v>
      </c>
      <c r="D1483" t="s">
        <v>8</v>
      </c>
      <c r="E1483">
        <v>35</v>
      </c>
      <c r="F1483">
        <v>129.05000000000001</v>
      </c>
      <c r="G1483">
        <v>227.12724297278601</v>
      </c>
      <c r="H1483">
        <v>-90</v>
      </c>
      <c r="I1483">
        <v>-1.1152987760919999</v>
      </c>
    </row>
    <row r="1484" spans="1:9" x14ac:dyDescent="0.3">
      <c r="A1484">
        <v>1482</v>
      </c>
      <c r="B1484">
        <v>0.24600431965467301</v>
      </c>
      <c r="C1484">
        <v>0.374969646123399</v>
      </c>
      <c r="D1484" t="s">
        <v>8</v>
      </c>
      <c r="E1484">
        <v>35</v>
      </c>
      <c r="F1484">
        <v>129.05000000000001</v>
      </c>
      <c r="G1484">
        <v>226.70327711759001</v>
      </c>
      <c r="H1484">
        <v>-90</v>
      </c>
      <c r="I1484">
        <v>-1.1319654427597901</v>
      </c>
    </row>
    <row r="1485" spans="1:9" x14ac:dyDescent="0.3">
      <c r="A1485">
        <v>1483</v>
      </c>
      <c r="B1485">
        <v>0.24600431965467301</v>
      </c>
      <c r="C1485">
        <v>0.378124130364966</v>
      </c>
      <c r="D1485" t="s">
        <v>8</v>
      </c>
      <c r="E1485">
        <v>35</v>
      </c>
      <c r="F1485">
        <v>129.05000000000001</v>
      </c>
      <c r="G1485">
        <v>226.28514264544799</v>
      </c>
      <c r="H1485">
        <v>-90</v>
      </c>
      <c r="I1485">
        <v>-1.14863210942758</v>
      </c>
    </row>
    <row r="1486" spans="1:9" x14ac:dyDescent="0.3">
      <c r="A1486">
        <v>1484</v>
      </c>
      <c r="B1486">
        <v>0.24600431965467301</v>
      </c>
      <c r="C1486">
        <v>0.38129804961059499</v>
      </c>
      <c r="D1486" t="s">
        <v>8</v>
      </c>
      <c r="E1486">
        <v>35</v>
      </c>
      <c r="F1486">
        <v>129.05000000000001</v>
      </c>
      <c r="G1486">
        <v>225.87276370874901</v>
      </c>
      <c r="H1486">
        <v>-90</v>
      </c>
      <c r="I1486">
        <v>-1.1652987760953599</v>
      </c>
    </row>
    <row r="1487" spans="1:9" x14ac:dyDescent="0.3">
      <c r="A1487">
        <v>1485</v>
      </c>
      <c r="B1487">
        <v>0.24600431965467301</v>
      </c>
      <c r="C1487">
        <v>0.38449092256079698</v>
      </c>
      <c r="D1487" t="s">
        <v>8</v>
      </c>
      <c r="E1487">
        <v>35</v>
      </c>
      <c r="F1487">
        <v>129.05000000000001</v>
      </c>
      <c r="G1487">
        <v>225.46606414763599</v>
      </c>
      <c r="H1487">
        <v>-90</v>
      </c>
      <c r="I1487">
        <v>-1.1819654427631501</v>
      </c>
    </row>
    <row r="1488" spans="1:9" x14ac:dyDescent="0.3">
      <c r="A1488">
        <v>1486</v>
      </c>
      <c r="B1488">
        <v>0.24600431965467301</v>
      </c>
      <c r="C1488">
        <v>0.38770228094336601</v>
      </c>
      <c r="D1488" t="s">
        <v>8</v>
      </c>
      <c r="E1488">
        <v>35</v>
      </c>
      <c r="F1488">
        <v>129.05000000000001</v>
      </c>
      <c r="G1488">
        <v>225.064967595616</v>
      </c>
      <c r="H1488">
        <v>-90</v>
      </c>
      <c r="I1488">
        <v>-1.19863210943094</v>
      </c>
    </row>
    <row r="1489" spans="1:9" x14ac:dyDescent="0.3">
      <c r="A1489">
        <v>1487</v>
      </c>
      <c r="B1489">
        <v>0.24600431965467301</v>
      </c>
      <c r="C1489">
        <v>0.39093166920437</v>
      </c>
      <c r="D1489" t="s">
        <v>8</v>
      </c>
      <c r="E1489">
        <v>35</v>
      </c>
      <c r="F1489">
        <v>129.05000000000001</v>
      </c>
      <c r="G1489">
        <v>224.66939757858901</v>
      </c>
      <c r="H1489">
        <v>-90</v>
      </c>
      <c r="I1489">
        <v>-1.2152987760919101</v>
      </c>
    </row>
    <row r="1490" spans="1:9" x14ac:dyDescent="0.3">
      <c r="A1490">
        <v>1488</v>
      </c>
      <c r="B1490">
        <v>0.24600431965467301</v>
      </c>
      <c r="C1490">
        <v>0.39417864420639298</v>
      </c>
      <c r="D1490" t="s">
        <v>8</v>
      </c>
      <c r="E1490">
        <v>35</v>
      </c>
      <c r="F1490">
        <v>129.05000000000001</v>
      </c>
      <c r="G1490">
        <v>224.27927760680001</v>
      </c>
      <c r="H1490">
        <v>-90</v>
      </c>
      <c r="I1490">
        <v>-1.2319654427597</v>
      </c>
    </row>
    <row r="1491" spans="1:9" x14ac:dyDescent="0.3">
      <c r="A1491">
        <v>1489</v>
      </c>
      <c r="B1491">
        <v>0.24600431965467301</v>
      </c>
      <c r="C1491">
        <v>0.39744277491494601</v>
      </c>
      <c r="D1491" t="s">
        <v>8</v>
      </c>
      <c r="E1491">
        <v>35</v>
      </c>
      <c r="F1491">
        <v>129.05000000000001</v>
      </c>
      <c r="G1491">
        <v>223.894531262036</v>
      </c>
      <c r="H1491">
        <v>-90</v>
      </c>
      <c r="I1491">
        <v>-1.2486321094274899</v>
      </c>
    </row>
    <row r="1492" spans="1:9" x14ac:dyDescent="0.3">
      <c r="A1492">
        <v>1490</v>
      </c>
      <c r="B1492">
        <v>0.24600431965467301</v>
      </c>
      <c r="C1492">
        <v>0.40072364210016498</v>
      </c>
      <c r="D1492" t="s">
        <v>8</v>
      </c>
      <c r="E1492">
        <v>35</v>
      </c>
      <c r="F1492">
        <v>129.05000000000001</v>
      </c>
      <c r="G1492">
        <v>223.515082277559</v>
      </c>
      <c r="H1492">
        <v>-90</v>
      </c>
      <c r="I1492">
        <v>-1.2652987760952701</v>
      </c>
    </row>
    <row r="1493" spans="1:9" x14ac:dyDescent="0.3">
      <c r="A1493">
        <v>1491</v>
      </c>
      <c r="B1493">
        <v>0.24600431965467301</v>
      </c>
      <c r="C1493">
        <v>0.40402083803459599</v>
      </c>
      <c r="D1493" t="s">
        <v>8</v>
      </c>
      <c r="E1493">
        <v>35</v>
      </c>
      <c r="F1493">
        <v>129.05000000000001</v>
      </c>
      <c r="G1493">
        <v>223.140854612852</v>
      </c>
      <c r="H1493">
        <v>-90</v>
      </c>
      <c r="I1493">
        <v>-1.28196544276306</v>
      </c>
    </row>
    <row r="1494" spans="1:9" x14ac:dyDescent="0.3">
      <c r="A1494">
        <v>1492</v>
      </c>
      <c r="B1494">
        <v>0.24600431965467301</v>
      </c>
      <c r="C1494">
        <v>0.40733396619550499</v>
      </c>
      <c r="D1494" t="s">
        <v>8</v>
      </c>
      <c r="E1494">
        <v>35</v>
      </c>
      <c r="F1494">
        <v>129.05000000000001</v>
      </c>
      <c r="G1494">
        <v>222.77177252317</v>
      </c>
      <c r="H1494">
        <v>-90</v>
      </c>
      <c r="I1494">
        <v>-1.2986321094308499</v>
      </c>
    </row>
    <row r="1495" spans="1:9" x14ac:dyDescent="0.3">
      <c r="A1495">
        <v>1493</v>
      </c>
      <c r="B1495">
        <v>0.24600431965467301</v>
      </c>
      <c r="C1495">
        <v>0.410662640969505</v>
      </c>
      <c r="D1495" t="s">
        <v>8</v>
      </c>
      <c r="E1495">
        <v>35</v>
      </c>
      <c r="F1495">
        <v>129.05000000000001</v>
      </c>
      <c r="G1495">
        <v>222.407760623614</v>
      </c>
      <c r="H1495">
        <v>-90</v>
      </c>
      <c r="I1495">
        <v>-1.31529877609182</v>
      </c>
    </row>
    <row r="1496" spans="1:9" x14ac:dyDescent="0.3">
      <c r="A1496">
        <v>1494</v>
      </c>
      <c r="B1496">
        <v>0.24600431965467301</v>
      </c>
      <c r="C1496">
        <v>0.41400648736809798</v>
      </c>
      <c r="D1496" t="s">
        <v>8</v>
      </c>
      <c r="E1496">
        <v>35</v>
      </c>
      <c r="F1496">
        <v>129.05000000000001</v>
      </c>
      <c r="G1496">
        <v>222.048743948137</v>
      </c>
      <c r="H1496">
        <v>-90</v>
      </c>
      <c r="I1496">
        <v>-1.3319654427596099</v>
      </c>
    </row>
    <row r="1497" spans="1:9" x14ac:dyDescent="0.3">
      <c r="A1497">
        <v>1495</v>
      </c>
      <c r="B1497">
        <v>0.24600431965467301</v>
      </c>
      <c r="C1497">
        <v>0.41736514073401099</v>
      </c>
      <c r="D1497" t="s">
        <v>8</v>
      </c>
      <c r="E1497">
        <v>35</v>
      </c>
      <c r="F1497">
        <v>129.05000000000001</v>
      </c>
      <c r="G1497">
        <v>221.694648004702</v>
      </c>
      <c r="H1497">
        <v>-90</v>
      </c>
      <c r="I1497">
        <v>-1.3486321094273901</v>
      </c>
    </row>
    <row r="1498" spans="1:9" x14ac:dyDescent="0.3">
      <c r="A1498">
        <v>1496</v>
      </c>
      <c r="B1498">
        <v>0.24600431965467301</v>
      </c>
      <c r="C1498">
        <v>0.42073824646589603</v>
      </c>
      <c r="D1498" t="s">
        <v>8</v>
      </c>
      <c r="E1498">
        <v>35</v>
      </c>
      <c r="F1498">
        <v>129.05000000000001</v>
      </c>
      <c r="G1498">
        <v>221.345398825118</v>
      </c>
      <c r="H1498">
        <v>-90</v>
      </c>
      <c r="I1498">
        <v>-1.36529877609518</v>
      </c>
    </row>
    <row r="1499" spans="1:9" x14ac:dyDescent="0.3">
      <c r="A1499">
        <v>1497</v>
      </c>
      <c r="B1499">
        <v>0.24600431965467301</v>
      </c>
      <c r="C1499">
        <v>0.42412545974121901</v>
      </c>
      <c r="D1499" t="s">
        <v>8</v>
      </c>
      <c r="E1499">
        <v>35</v>
      </c>
      <c r="F1499">
        <v>129.05000000000001</v>
      </c>
      <c r="G1499">
        <v>221.000923010858</v>
      </c>
      <c r="H1499">
        <v>-90</v>
      </c>
      <c r="I1499">
        <v>-1.38196544276297</v>
      </c>
    </row>
    <row r="1500" spans="1:9" x14ac:dyDescent="0.3">
      <c r="A1500">
        <v>1498</v>
      </c>
      <c r="B1500">
        <v>0.24600431965467301</v>
      </c>
      <c r="C1500">
        <v>0.42752644524570699</v>
      </c>
      <c r="D1500" t="s">
        <v>8</v>
      </c>
      <c r="E1500">
        <v>35</v>
      </c>
      <c r="F1500">
        <v>129.05000000000001</v>
      </c>
      <c r="G1500">
        <v>220.66114777521</v>
      </c>
      <c r="H1500">
        <v>-90</v>
      </c>
      <c r="I1500">
        <v>-1.3986321094307601</v>
      </c>
    </row>
    <row r="1501" spans="1:9" x14ac:dyDescent="0.3">
      <c r="A1501">
        <v>1499</v>
      </c>
      <c r="B1501">
        <v>0.24600431965467301</v>
      </c>
      <c r="C1501">
        <v>0.43094087690677502</v>
      </c>
      <c r="D1501" t="s">
        <v>8</v>
      </c>
      <c r="E1501">
        <v>35</v>
      </c>
      <c r="F1501">
        <v>129.05000000000001</v>
      </c>
      <c r="G1501">
        <v>220.326000981465</v>
      </c>
      <c r="H1501">
        <v>-90</v>
      </c>
      <c r="I1501">
        <v>-1.4152987760917299</v>
      </c>
    </row>
    <row r="1502" spans="1:9" x14ac:dyDescent="0.3">
      <c r="A1502">
        <v>1500</v>
      </c>
      <c r="B1502">
        <v>0.24600431965467301</v>
      </c>
      <c r="C1502">
        <v>0.43436843763946498</v>
      </c>
      <c r="D1502" t="s">
        <v>8</v>
      </c>
      <c r="E1502">
        <v>35</v>
      </c>
      <c r="F1502">
        <v>129.05000000000001</v>
      </c>
      <c r="G1502">
        <v>219.99541117698899</v>
      </c>
      <c r="H1502">
        <v>-90</v>
      </c>
      <c r="I1502">
        <v>-1.4319654427595101</v>
      </c>
    </row>
    <row r="1503" spans="1:9" x14ac:dyDescent="0.3">
      <c r="A1503">
        <v>1501</v>
      </c>
      <c r="B1503">
        <v>0.24600431965467301</v>
      </c>
      <c r="C1503">
        <v>0.43780881908402303</v>
      </c>
      <c r="D1503" t="s">
        <v>8</v>
      </c>
      <c r="E1503">
        <v>35</v>
      </c>
      <c r="F1503">
        <v>129.05000000000001</v>
      </c>
      <c r="G1503">
        <v>219.66930762518999</v>
      </c>
      <c r="H1503">
        <v>-90</v>
      </c>
      <c r="I1503">
        <v>-1.4486321094273</v>
      </c>
    </row>
    <row r="1504" spans="1:9" x14ac:dyDescent="0.3">
      <c r="A1504">
        <v>1502</v>
      </c>
      <c r="B1504">
        <v>0.24600431965467301</v>
      </c>
      <c r="C1504">
        <v>0.44126172136315001</v>
      </c>
      <c r="D1504" t="s">
        <v>8</v>
      </c>
      <c r="E1504">
        <v>35</v>
      </c>
      <c r="F1504">
        <v>129.05000000000001</v>
      </c>
      <c r="G1504">
        <v>219.34762033308601</v>
      </c>
      <c r="H1504">
        <v>-90</v>
      </c>
      <c r="I1504">
        <v>-1.46529877609509</v>
      </c>
    </row>
    <row r="1505" spans="1:9" x14ac:dyDescent="0.3">
      <c r="A1505">
        <v>1503</v>
      </c>
      <c r="B1505">
        <v>0.24600431965467301</v>
      </c>
      <c r="C1505">
        <v>0.44472685283803198</v>
      </c>
      <c r="D1505" t="s">
        <v>8</v>
      </c>
      <c r="E1505">
        <v>35</v>
      </c>
      <c r="F1505">
        <v>129.05000000000001</v>
      </c>
      <c r="G1505">
        <v>219.03028007636999</v>
      </c>
      <c r="H1505">
        <v>-90</v>
      </c>
      <c r="I1505">
        <v>-1.4819654427628799</v>
      </c>
    </row>
    <row r="1506" spans="1:9" x14ac:dyDescent="0.3">
      <c r="A1506">
        <v>1504</v>
      </c>
      <c r="B1506">
        <v>0.24600431965467301</v>
      </c>
      <c r="C1506">
        <v>0.448203929871546</v>
      </c>
      <c r="D1506" t="s">
        <v>8</v>
      </c>
      <c r="E1506">
        <v>35</v>
      </c>
      <c r="F1506">
        <v>129.05000000000001</v>
      </c>
      <c r="G1506">
        <v>218.71721842177999</v>
      </c>
      <c r="H1506">
        <v>-90</v>
      </c>
      <c r="I1506">
        <v>-1.49863210943067</v>
      </c>
    </row>
    <row r="1507" spans="1:9" x14ac:dyDescent="0.3">
      <c r="A1507">
        <v>1505</v>
      </c>
      <c r="B1507">
        <v>0.24600431965467301</v>
      </c>
      <c r="C1507">
        <v>0.45169267659726497</v>
      </c>
      <c r="D1507" t="s">
        <v>8</v>
      </c>
      <c r="E1507">
        <v>35</v>
      </c>
      <c r="F1507">
        <v>129.05000000000001</v>
      </c>
      <c r="G1507">
        <v>218.40836774650299</v>
      </c>
      <c r="H1507">
        <v>-90</v>
      </c>
      <c r="I1507">
        <v>-1.51529877609846</v>
      </c>
    </row>
    <row r="1508" spans="1:9" x14ac:dyDescent="0.3">
      <c r="A1508">
        <v>1506</v>
      </c>
      <c r="B1508">
        <v>0.24600431965467301</v>
      </c>
      <c r="C1508">
        <v>0.45519282469281802</v>
      </c>
      <c r="D1508" t="s">
        <v>8</v>
      </c>
      <c r="E1508">
        <v>35</v>
      </c>
      <c r="F1508">
        <v>129.05000000000001</v>
      </c>
      <c r="G1508">
        <v>218.10366125556601</v>
      </c>
      <c r="H1508">
        <v>-90</v>
      </c>
      <c r="I1508">
        <v>-1.53196544275942</v>
      </c>
    </row>
    <row r="1509" spans="1:9" x14ac:dyDescent="0.3">
      <c r="A1509">
        <v>1507</v>
      </c>
      <c r="B1509">
        <v>0.24600431965467301</v>
      </c>
      <c r="C1509">
        <v>0.45870411316617898</v>
      </c>
      <c r="D1509" t="s">
        <v>8</v>
      </c>
      <c r="E1509">
        <v>35</v>
      </c>
      <c r="F1509">
        <v>129.05000000000001</v>
      </c>
      <c r="G1509">
        <v>217.80303299598299</v>
      </c>
      <c r="H1509">
        <v>-90</v>
      </c>
      <c r="I1509">
        <v>-1.54863210942721</v>
      </c>
    </row>
    <row r="1510" spans="1:9" x14ac:dyDescent="0.3">
      <c r="A1510">
        <v>1508</v>
      </c>
      <c r="B1510">
        <v>0.24600431965467301</v>
      </c>
      <c r="C1510">
        <v>0.46222628813335698</v>
      </c>
      <c r="D1510" t="s">
        <v>8</v>
      </c>
      <c r="E1510">
        <v>35</v>
      </c>
      <c r="F1510">
        <v>129.05000000000001</v>
      </c>
      <c r="G1510">
        <v>217.50641787012</v>
      </c>
      <c r="H1510">
        <v>-90</v>
      </c>
      <c r="I1510">
        <v>-1.5652987760949999</v>
      </c>
    </row>
    <row r="1511" spans="1:9" x14ac:dyDescent="0.3">
      <c r="A1511">
        <v>1509</v>
      </c>
      <c r="B1511">
        <v>0.24600431965467301</v>
      </c>
      <c r="C1511">
        <v>0.465759102616083</v>
      </c>
      <c r="D1511" t="s">
        <v>8</v>
      </c>
      <c r="E1511">
        <v>35</v>
      </c>
      <c r="F1511">
        <v>129.05000000000001</v>
      </c>
      <c r="G1511">
        <v>217.21375164578001</v>
      </c>
      <c r="H1511">
        <v>-90</v>
      </c>
      <c r="I1511">
        <v>-1.5819654427627901</v>
      </c>
    </row>
    <row r="1512" spans="1:9" x14ac:dyDescent="0.3">
      <c r="A1512">
        <v>1510</v>
      </c>
      <c r="B1512">
        <v>0.24600431965467301</v>
      </c>
      <c r="C1512">
        <v>0.469302316337947</v>
      </c>
      <c r="D1512" t="s">
        <v>8</v>
      </c>
      <c r="E1512">
        <v>35</v>
      </c>
      <c r="F1512">
        <v>129.05000000000001</v>
      </c>
      <c r="G1512">
        <v>216.92497096506</v>
      </c>
      <c r="H1512">
        <v>-90</v>
      </c>
      <c r="I1512">
        <v>-1.59863210943058</v>
      </c>
    </row>
    <row r="1513" spans="1:9" x14ac:dyDescent="0.3">
      <c r="A1513">
        <v>1511</v>
      </c>
      <c r="B1513">
        <v>0.24600431965467301</v>
      </c>
      <c r="C1513">
        <v>0.47285569552751999</v>
      </c>
      <c r="D1513" t="s">
        <v>8</v>
      </c>
      <c r="E1513">
        <v>35</v>
      </c>
      <c r="F1513">
        <v>129.05000000000001</v>
      </c>
      <c r="G1513">
        <v>216.64001335114199</v>
      </c>
      <c r="H1513">
        <v>-90</v>
      </c>
      <c r="I1513">
        <v>-1.6152987760983699</v>
      </c>
    </row>
    <row r="1514" spans="1:9" x14ac:dyDescent="0.3">
      <c r="A1514">
        <v>1512</v>
      </c>
      <c r="B1514">
        <v>0.24600431965467301</v>
      </c>
      <c r="C1514">
        <v>0.476419012725459</v>
      </c>
      <c r="D1514" t="s">
        <v>8</v>
      </c>
      <c r="E1514">
        <v>35</v>
      </c>
      <c r="F1514">
        <v>129.05000000000001</v>
      </c>
      <c r="G1514">
        <v>216.35881721366101</v>
      </c>
      <c r="H1514">
        <v>-90</v>
      </c>
      <c r="I1514">
        <v>-1.63196544275933</v>
      </c>
    </row>
    <row r="1515" spans="1:9" x14ac:dyDescent="0.3">
      <c r="A1515">
        <v>1513</v>
      </c>
      <c r="B1515">
        <v>0.24600431965467301</v>
      </c>
      <c r="C1515">
        <v>0.479992046604308</v>
      </c>
      <c r="D1515" t="s">
        <v>8</v>
      </c>
      <c r="E1515">
        <v>35</v>
      </c>
      <c r="F1515">
        <v>129.05000000000001</v>
      </c>
      <c r="G1515">
        <v>216.081321852076</v>
      </c>
      <c r="H1515">
        <v>-90</v>
      </c>
      <c r="I1515">
        <v>-1.6486321094271199</v>
      </c>
    </row>
    <row r="1516" spans="1:9" x14ac:dyDescent="0.3">
      <c r="A1516">
        <v>1514</v>
      </c>
      <c r="B1516">
        <v>0.24600431965467301</v>
      </c>
      <c r="C1516">
        <v>0.483574581778974</v>
      </c>
      <c r="D1516" t="s">
        <v>8</v>
      </c>
      <c r="E1516">
        <v>35</v>
      </c>
      <c r="F1516">
        <v>129.05000000000001</v>
      </c>
      <c r="G1516">
        <v>215.8074674586</v>
      </c>
      <c r="H1516">
        <v>-90</v>
      </c>
      <c r="I1516">
        <v>-1.6652987760949101</v>
      </c>
    </row>
    <row r="1517" spans="1:9" x14ac:dyDescent="0.3">
      <c r="A1517">
        <v>1515</v>
      </c>
      <c r="B1517">
        <v>0.24600431965467301</v>
      </c>
      <c r="C1517">
        <v>0.48716640863698102</v>
      </c>
      <c r="D1517" t="s">
        <v>8</v>
      </c>
      <c r="E1517">
        <v>35</v>
      </c>
      <c r="F1517">
        <v>129.05000000000001</v>
      </c>
      <c r="G1517">
        <v>215.53719511867999</v>
      </c>
      <c r="H1517">
        <v>-90</v>
      </c>
      <c r="I1517">
        <v>-1.6819654427627</v>
      </c>
    </row>
    <row r="1518" spans="1:9" x14ac:dyDescent="0.3">
      <c r="A1518">
        <v>1516</v>
      </c>
      <c r="B1518">
        <v>0.24600431965467301</v>
      </c>
      <c r="C1518">
        <v>0.490767323166514</v>
      </c>
      <c r="D1518" t="s">
        <v>8</v>
      </c>
      <c r="E1518">
        <v>35</v>
      </c>
      <c r="F1518">
        <v>129.05000000000001</v>
      </c>
      <c r="G1518">
        <v>215.27044681095001</v>
      </c>
      <c r="H1518">
        <v>-90</v>
      </c>
      <c r="I1518">
        <v>-1.6986321094304899</v>
      </c>
    </row>
    <row r="1519" spans="1:9" x14ac:dyDescent="0.3">
      <c r="A1519">
        <v>1517</v>
      </c>
      <c r="B1519">
        <v>0.24600431965467301</v>
      </c>
      <c r="C1519">
        <v>0.49437712679089901</v>
      </c>
      <c r="D1519" t="s">
        <v>8</v>
      </c>
      <c r="E1519">
        <v>35</v>
      </c>
      <c r="F1519">
        <v>129.05000000000001</v>
      </c>
      <c r="G1519">
        <v>215.00716540585299</v>
      </c>
      <c r="H1519">
        <v>-90</v>
      </c>
      <c r="I1519">
        <v>-1.7152987760982701</v>
      </c>
    </row>
    <row r="1520" spans="1:9" x14ac:dyDescent="0.3">
      <c r="A1520">
        <v>1518</v>
      </c>
      <c r="B1520">
        <v>0.24600431965467301</v>
      </c>
      <c r="C1520">
        <v>0.49799562620646898</v>
      </c>
      <c r="D1520" t="s">
        <v>8</v>
      </c>
      <c r="E1520">
        <v>35</v>
      </c>
      <c r="F1520">
        <v>129.05000000000001</v>
      </c>
      <c r="G1520">
        <v>214.7472946634</v>
      </c>
      <c r="H1520">
        <v>-90</v>
      </c>
      <c r="I1520">
        <v>-1.7319654427592399</v>
      </c>
    </row>
    <row r="1521" spans="1:9" x14ac:dyDescent="0.3">
      <c r="A1521">
        <v>1519</v>
      </c>
      <c r="B1521">
        <v>0.24600431965467301</v>
      </c>
      <c r="C1521">
        <v>0.50162263323260303</v>
      </c>
      <c r="D1521" t="s">
        <v>8</v>
      </c>
      <c r="E1521">
        <v>35</v>
      </c>
      <c r="F1521">
        <v>129.05000000000001</v>
      </c>
      <c r="G1521">
        <v>214.49077922925301</v>
      </c>
      <c r="H1521">
        <v>-90</v>
      </c>
      <c r="I1521">
        <v>-1.7486321094270301</v>
      </c>
    </row>
    <row r="1522" spans="1:9" x14ac:dyDescent="0.3">
      <c r="A1522">
        <v>1520</v>
      </c>
      <c r="B1522">
        <v>0.24600431965467301</v>
      </c>
      <c r="C1522">
        <v>0.505257964651599</v>
      </c>
      <c r="D1522" t="s">
        <v>8</v>
      </c>
      <c r="E1522">
        <v>35</v>
      </c>
      <c r="F1522">
        <v>129.05000000000001</v>
      </c>
      <c r="G1522">
        <v>214.23756463131099</v>
      </c>
      <c r="H1522">
        <v>-90</v>
      </c>
      <c r="I1522">
        <v>-1.76529877609482</v>
      </c>
    </row>
    <row r="1523" spans="1:9" x14ac:dyDescent="0.3">
      <c r="A1523">
        <v>1521</v>
      </c>
      <c r="B1523">
        <v>0.24600431965467301</v>
      </c>
      <c r="C1523">
        <v>0.50890144206788002</v>
      </c>
      <c r="D1523" t="s">
        <v>8</v>
      </c>
      <c r="E1523">
        <v>35</v>
      </c>
      <c r="F1523">
        <v>129.05000000000001</v>
      </c>
      <c r="G1523">
        <v>213.98759727426099</v>
      </c>
      <c r="H1523">
        <v>-90</v>
      </c>
      <c r="I1523">
        <v>-1.7819654427626099</v>
      </c>
    </row>
    <row r="1524" spans="1:9" x14ac:dyDescent="0.3">
      <c r="A1524">
        <v>1522</v>
      </c>
      <c r="B1524">
        <v>0.24600431965467301</v>
      </c>
      <c r="C1524">
        <v>0.51255289176424201</v>
      </c>
      <c r="D1524" t="s">
        <v>8</v>
      </c>
      <c r="E1524">
        <v>35</v>
      </c>
      <c r="F1524">
        <v>129.05000000000001</v>
      </c>
      <c r="G1524">
        <v>213.74082443376301</v>
      </c>
      <c r="H1524">
        <v>-90</v>
      </c>
      <c r="I1524">
        <v>-1.7986321094304001</v>
      </c>
    </row>
    <row r="1525" spans="1:9" x14ac:dyDescent="0.3">
      <c r="A1525">
        <v>1523</v>
      </c>
      <c r="B1525">
        <v>0.24600431965467301</v>
      </c>
      <c r="C1525">
        <v>0.51621214456387199</v>
      </c>
      <c r="D1525" t="s">
        <v>8</v>
      </c>
      <c r="E1525">
        <v>35</v>
      </c>
      <c r="F1525">
        <v>129.05000000000001</v>
      </c>
      <c r="G1525">
        <v>213.49719425015201</v>
      </c>
      <c r="H1525">
        <v>-90</v>
      </c>
      <c r="I1525">
        <v>-1.81529877609818</v>
      </c>
    </row>
    <row r="1526" spans="1:9" x14ac:dyDescent="0.3">
      <c r="A1526">
        <v>1524</v>
      </c>
      <c r="B1526">
        <v>0.24600431965467301</v>
      </c>
      <c r="C1526">
        <v>0.51987903569507699</v>
      </c>
      <c r="D1526" t="s">
        <v>8</v>
      </c>
      <c r="E1526">
        <v>35</v>
      </c>
      <c r="F1526">
        <v>129.05000000000001</v>
      </c>
      <c r="G1526">
        <v>213.25665572154401</v>
      </c>
      <c r="H1526">
        <v>-90</v>
      </c>
      <c r="I1526">
        <v>-1.8319654427591501</v>
      </c>
    </row>
    <row r="1527" spans="1:9" x14ac:dyDescent="0.3">
      <c r="A1527">
        <v>1525</v>
      </c>
      <c r="B1527">
        <v>0.24600431965467301</v>
      </c>
      <c r="C1527">
        <v>0.52355340466759204</v>
      </c>
      <c r="D1527" t="s">
        <v>8</v>
      </c>
      <c r="E1527">
        <v>35</v>
      </c>
      <c r="F1527">
        <v>129.05000000000001</v>
      </c>
      <c r="G1527">
        <v>213.01915869576001</v>
      </c>
      <c r="H1527">
        <v>-90</v>
      </c>
      <c r="I1527">
        <v>-1.84863210942694</v>
      </c>
    </row>
    <row r="1528" spans="1:9" x14ac:dyDescent="0.3">
      <c r="A1528">
        <v>1526</v>
      </c>
      <c r="B1528">
        <v>0.24600431965467301</v>
      </c>
      <c r="C1528">
        <v>0.52723509513787103</v>
      </c>
      <c r="D1528" t="s">
        <v>8</v>
      </c>
      <c r="E1528">
        <v>35</v>
      </c>
      <c r="F1528">
        <v>129.05000000000001</v>
      </c>
      <c r="G1528">
        <v>212.78465386284199</v>
      </c>
      <c r="H1528">
        <v>-90</v>
      </c>
      <c r="I1528">
        <v>-1.8652987760947299</v>
      </c>
    </row>
    <row r="1529" spans="1:9" x14ac:dyDescent="0.3">
      <c r="A1529">
        <v>1527</v>
      </c>
      <c r="B1529">
        <v>0.24600431965467301</v>
      </c>
      <c r="C1529">
        <v>0.53092395479322596</v>
      </c>
      <c r="D1529" t="s">
        <v>8</v>
      </c>
      <c r="E1529">
        <v>35</v>
      </c>
      <c r="F1529">
        <v>129.05000000000001</v>
      </c>
      <c r="G1529">
        <v>212.55309274623099</v>
      </c>
      <c r="H1529">
        <v>-90</v>
      </c>
      <c r="I1529">
        <v>-1.8819654427625201</v>
      </c>
    </row>
    <row r="1530" spans="1:9" x14ac:dyDescent="0.3">
      <c r="A1530">
        <v>1528</v>
      </c>
      <c r="B1530">
        <v>0.24600431965467301</v>
      </c>
      <c r="C1530">
        <v>0.53461983523223799</v>
      </c>
      <c r="D1530" t="s">
        <v>8</v>
      </c>
      <c r="E1530">
        <v>35</v>
      </c>
      <c r="F1530">
        <v>129.05000000000001</v>
      </c>
      <c r="G1530">
        <v>212.324427693888</v>
      </c>
      <c r="H1530">
        <v>-90</v>
      </c>
      <c r="I1530">
        <v>-1.8986321094303</v>
      </c>
    </row>
    <row r="1531" spans="1:9" x14ac:dyDescent="0.3">
      <c r="A1531">
        <v>1529</v>
      </c>
      <c r="B1531">
        <v>0.24600431965467301</v>
      </c>
      <c r="C1531">
        <v>0.53832259185031195</v>
      </c>
      <c r="D1531" t="s">
        <v>8</v>
      </c>
      <c r="E1531">
        <v>35</v>
      </c>
      <c r="F1531">
        <v>129.05000000000001</v>
      </c>
      <c r="G1531">
        <v>212.09861186898701</v>
      </c>
      <c r="H1531">
        <v>-90</v>
      </c>
      <c r="I1531">
        <v>-1.91529877609809</v>
      </c>
    </row>
    <row r="1532" spans="1:9" x14ac:dyDescent="0.3">
      <c r="A1532">
        <v>1530</v>
      </c>
      <c r="B1532">
        <v>0.24600431965467301</v>
      </c>
      <c r="C1532">
        <v>0.54203208372725498</v>
      </c>
      <c r="D1532" t="s">
        <v>8</v>
      </c>
      <c r="E1532">
        <v>35</v>
      </c>
      <c r="F1532">
        <v>129.05000000000001</v>
      </c>
      <c r="G1532">
        <v>211.87559924039701</v>
      </c>
      <c r="H1532">
        <v>-90</v>
      </c>
      <c r="I1532">
        <v>-1.93196544275906</v>
      </c>
    </row>
    <row r="1533" spans="1:9" x14ac:dyDescent="0.3">
      <c r="A1533">
        <v>1531</v>
      </c>
      <c r="B1533">
        <v>0.24600431965467301</v>
      </c>
      <c r="C1533">
        <v>0.545748173525888</v>
      </c>
      <c r="D1533" t="s">
        <v>8</v>
      </c>
      <c r="E1533">
        <v>35</v>
      </c>
      <c r="F1533">
        <v>129.05000000000001</v>
      </c>
      <c r="G1533">
        <v>211.65534457254799</v>
      </c>
      <c r="H1533">
        <v>-90</v>
      </c>
      <c r="I1533">
        <v>-1.9486321094268499</v>
      </c>
    </row>
    <row r="1534" spans="1:9" x14ac:dyDescent="0.3">
      <c r="A1534">
        <v>1532</v>
      </c>
      <c r="B1534">
        <v>0.24600431965467301</v>
      </c>
      <c r="C1534">
        <v>0.54947072737881297</v>
      </c>
      <c r="D1534" t="s">
        <v>8</v>
      </c>
      <c r="E1534">
        <v>35</v>
      </c>
      <c r="F1534">
        <v>129.05000000000001</v>
      </c>
      <c r="G1534">
        <v>211.43780341580401</v>
      </c>
      <c r="H1534">
        <v>-90</v>
      </c>
      <c r="I1534">
        <v>-1.9652987760946401</v>
      </c>
    </row>
    <row r="1535" spans="1:9" x14ac:dyDescent="0.3">
      <c r="A1535">
        <v>1533</v>
      </c>
      <c r="B1535">
        <v>0.24600431965467301</v>
      </c>
      <c r="C1535">
        <v>0.55319961479360102</v>
      </c>
      <c r="D1535" t="s">
        <v>8</v>
      </c>
      <c r="E1535">
        <v>35</v>
      </c>
      <c r="F1535">
        <v>129.05000000000001</v>
      </c>
      <c r="G1535">
        <v>211.222932095761</v>
      </c>
      <c r="H1535">
        <v>-90</v>
      </c>
      <c r="I1535">
        <v>-1.98196544276243</v>
      </c>
    </row>
    <row r="1536" spans="1:9" x14ac:dyDescent="0.3">
      <c r="A1536">
        <v>1534</v>
      </c>
      <c r="B1536">
        <v>0.24600431965467301</v>
      </c>
      <c r="C1536">
        <v>0.556934708553526</v>
      </c>
      <c r="D1536" t="s">
        <v>8</v>
      </c>
      <c r="E1536">
        <v>35</v>
      </c>
      <c r="F1536">
        <v>129.05000000000001</v>
      </c>
      <c r="G1536">
        <v>211.0106877028</v>
      </c>
      <c r="H1536">
        <v>-90</v>
      </c>
      <c r="I1536">
        <v>-1.99863210943021</v>
      </c>
    </row>
    <row r="1537" spans="1:9" x14ac:dyDescent="0.3">
      <c r="A1537">
        <v>1535</v>
      </c>
      <c r="B1537">
        <v>0.24600431965467301</v>
      </c>
      <c r="C1537">
        <v>0.56067588462287299</v>
      </c>
      <c r="D1537" t="s">
        <v>8</v>
      </c>
      <c r="E1537">
        <v>35</v>
      </c>
      <c r="F1537">
        <v>129.05000000000001</v>
      </c>
      <c r="G1537">
        <v>210.80102808164301</v>
      </c>
      <c r="H1537">
        <v>-90</v>
      </c>
      <c r="I1537">
        <v>-2.0152987760980001</v>
      </c>
    </row>
    <row r="1538" spans="1:9" x14ac:dyDescent="0.3">
      <c r="A1538">
        <v>1536</v>
      </c>
      <c r="B1538">
        <v>0.24600431965467301</v>
      </c>
      <c r="C1538">
        <v>0.56442302205365003</v>
      </c>
      <c r="D1538" t="s">
        <v>8</v>
      </c>
      <c r="E1538">
        <v>35</v>
      </c>
      <c r="F1538">
        <v>129.05000000000001</v>
      </c>
      <c r="G1538">
        <v>210.593911820416</v>
      </c>
      <c r="H1538">
        <v>-90</v>
      </c>
      <c r="I1538">
        <v>-2.03196544275897</v>
      </c>
    </row>
    <row r="1539" spans="1:9" x14ac:dyDescent="0.3">
      <c r="A1539">
        <v>1537</v>
      </c>
      <c r="B1539">
        <v>0.24600431965467301</v>
      </c>
      <c r="C1539">
        <v>0.56817600290284598</v>
      </c>
      <c r="D1539" t="s">
        <v>8</v>
      </c>
      <c r="E1539">
        <v>35</v>
      </c>
      <c r="F1539">
        <v>129.05000000000001</v>
      </c>
      <c r="G1539">
        <v>210.38929823960001</v>
      </c>
      <c r="H1539">
        <v>-90</v>
      </c>
      <c r="I1539">
        <v>-2.0486321094267601</v>
      </c>
    </row>
    <row r="1540" spans="1:9" x14ac:dyDescent="0.3">
      <c r="A1540">
        <v>1538</v>
      </c>
      <c r="B1540">
        <v>0.24600431965467301</v>
      </c>
      <c r="C1540">
        <v>0.571934712137112</v>
      </c>
      <c r="D1540" t="s">
        <v>8</v>
      </c>
      <c r="E1540">
        <v>35</v>
      </c>
      <c r="F1540">
        <v>129.05000000000001</v>
      </c>
      <c r="G1540">
        <v>210.18714738154901</v>
      </c>
      <c r="H1540">
        <v>-90</v>
      </c>
      <c r="I1540">
        <v>-2.0652987760945498</v>
      </c>
    </row>
    <row r="1541" spans="1:9" x14ac:dyDescent="0.3">
      <c r="A1541">
        <v>1539</v>
      </c>
      <c r="B1541">
        <v>0.24600431965467301</v>
      </c>
      <c r="C1541">
        <v>0.57569903755547003</v>
      </c>
      <c r="D1541" t="s">
        <v>8</v>
      </c>
      <c r="E1541">
        <v>35</v>
      </c>
      <c r="F1541">
        <v>129.05000000000001</v>
      </c>
      <c r="G1541">
        <v>209.987419999255</v>
      </c>
      <c r="H1541">
        <v>-90</v>
      </c>
      <c r="I1541">
        <v>-2.0819654427623302</v>
      </c>
    </row>
    <row r="1542" spans="1:9" x14ac:dyDescent="0.3">
      <c r="A1542">
        <v>1540</v>
      </c>
      <c r="B1542">
        <v>0.24600431965467301</v>
      </c>
      <c r="C1542">
        <v>0.57946886970695399</v>
      </c>
      <c r="D1542" t="s">
        <v>8</v>
      </c>
      <c r="E1542">
        <v>35</v>
      </c>
      <c r="F1542">
        <v>129.05000000000001</v>
      </c>
      <c r="G1542">
        <v>209.79007754521299</v>
      </c>
      <c r="H1542">
        <v>-90</v>
      </c>
      <c r="I1542">
        <v>-2.0986321094301199</v>
      </c>
    </row>
    <row r="1543" spans="1:9" x14ac:dyDescent="0.3">
      <c r="A1543">
        <v>1541</v>
      </c>
      <c r="B1543">
        <v>0.24600431965467301</v>
      </c>
      <c r="C1543">
        <v>0.58324410181230502</v>
      </c>
      <c r="D1543" t="s">
        <v>8</v>
      </c>
      <c r="E1543">
        <v>35</v>
      </c>
      <c r="F1543">
        <v>129.05000000000001</v>
      </c>
      <c r="G1543">
        <v>209.595082160598</v>
      </c>
      <c r="H1543">
        <v>-90</v>
      </c>
      <c r="I1543">
        <v>-2.1152987760979101</v>
      </c>
    </row>
    <row r="1544" spans="1:9" x14ac:dyDescent="0.3">
      <c r="A1544">
        <v>1542</v>
      </c>
      <c r="B1544">
        <v>0.24600431965467301</v>
      </c>
      <c r="C1544">
        <v>0.587024629686556</v>
      </c>
      <c r="D1544" t="s">
        <v>8</v>
      </c>
      <c r="E1544">
        <v>35</v>
      </c>
      <c r="F1544">
        <v>129.05000000000001</v>
      </c>
      <c r="G1544">
        <v>209.402396664126</v>
      </c>
      <c r="H1544">
        <v>-90</v>
      </c>
      <c r="I1544">
        <v>-2.1319654427588799</v>
      </c>
    </row>
    <row r="1545" spans="1:9" x14ac:dyDescent="0.3">
      <c r="A1545">
        <v>1543</v>
      </c>
      <c r="B1545">
        <v>0.24600431965467301</v>
      </c>
      <c r="C1545">
        <v>0.59081035167172302</v>
      </c>
      <c r="D1545" t="s">
        <v>8</v>
      </c>
      <c r="E1545">
        <v>35</v>
      </c>
      <c r="F1545">
        <v>129.05000000000001</v>
      </c>
      <c r="G1545">
        <v>209.211984540895</v>
      </c>
      <c r="H1545">
        <v>-90</v>
      </c>
      <c r="I1545">
        <v>-2.14863210942667</v>
      </c>
    </row>
    <row r="1546" spans="1:9" x14ac:dyDescent="0.3">
      <c r="A1546">
        <v>1544</v>
      </c>
      <c r="B1546">
        <v>0.24600431965467301</v>
      </c>
      <c r="C1546">
        <v>0.59460116855630096</v>
      </c>
      <c r="D1546" t="s">
        <v>8</v>
      </c>
      <c r="E1546">
        <v>35</v>
      </c>
      <c r="F1546">
        <v>129.05000000000001</v>
      </c>
      <c r="G1546">
        <v>209.023809931671</v>
      </c>
      <c r="H1546">
        <v>-90</v>
      </c>
      <c r="I1546">
        <v>-2.16529877609445</v>
      </c>
    </row>
    <row r="1547" spans="1:9" x14ac:dyDescent="0.3">
      <c r="A1547">
        <v>1545</v>
      </c>
      <c r="B1547">
        <v>0.24600431965467301</v>
      </c>
      <c r="C1547">
        <v>0.59839698351244996</v>
      </c>
      <c r="D1547" t="s">
        <v>8</v>
      </c>
      <c r="E1547">
        <v>35</v>
      </c>
      <c r="F1547">
        <v>129.05000000000001</v>
      </c>
      <c r="G1547">
        <v>208.837837621734</v>
      </c>
      <c r="H1547">
        <v>-90</v>
      </c>
      <c r="I1547">
        <v>-2.1819654427622401</v>
      </c>
    </row>
    <row r="1548" spans="1:9" x14ac:dyDescent="0.3">
      <c r="A1548">
        <v>1546</v>
      </c>
      <c r="B1548">
        <v>0.24600431965467301</v>
      </c>
      <c r="C1548">
        <v>0.60219770202758705</v>
      </c>
      <c r="D1548" t="s">
        <v>8</v>
      </c>
      <c r="E1548">
        <v>35</v>
      </c>
      <c r="F1548">
        <v>129.05000000000001</v>
      </c>
      <c r="G1548">
        <v>208.65403303010501</v>
      </c>
      <c r="H1548">
        <v>-90</v>
      </c>
      <c r="I1548">
        <v>-2.1986321094300298</v>
      </c>
    </row>
    <row r="1549" spans="1:9" x14ac:dyDescent="0.3">
      <c r="A1549">
        <v>1547</v>
      </c>
      <c r="B1549">
        <v>0.24600431965467301</v>
      </c>
      <c r="C1549">
        <v>0.60600323183960103</v>
      </c>
      <c r="D1549" t="s">
        <v>8</v>
      </c>
      <c r="E1549">
        <v>35</v>
      </c>
      <c r="F1549">
        <v>129.05000000000001</v>
      </c>
      <c r="G1549">
        <v>208.4723621986</v>
      </c>
      <c r="H1549">
        <v>-90</v>
      </c>
      <c r="I1549">
        <v>-2.21529877609782</v>
      </c>
    </row>
    <row r="1550" spans="1:9" x14ac:dyDescent="0.3">
      <c r="A1550">
        <v>1548</v>
      </c>
      <c r="B1550">
        <v>0.24600431965467301</v>
      </c>
      <c r="C1550">
        <v>0.60981348287250803</v>
      </c>
      <c r="D1550" t="s">
        <v>8</v>
      </c>
      <c r="E1550">
        <v>35</v>
      </c>
      <c r="F1550">
        <v>129.05000000000001</v>
      </c>
      <c r="G1550">
        <v>208.29279178121999</v>
      </c>
      <c r="H1550">
        <v>-90</v>
      </c>
      <c r="I1550">
        <v>-2.2319654427587898</v>
      </c>
    </row>
    <row r="1551" spans="1:9" x14ac:dyDescent="0.3">
      <c r="A1551">
        <v>1549</v>
      </c>
      <c r="B1551">
        <v>0.24600431965467301</v>
      </c>
      <c r="C1551">
        <v>0.61362836718185798</v>
      </c>
      <c r="D1551" t="s">
        <v>8</v>
      </c>
      <c r="E1551">
        <v>35</v>
      </c>
      <c r="F1551">
        <v>129.05000000000001</v>
      </c>
      <c r="G1551">
        <v>208.11528903317301</v>
      </c>
      <c r="H1551">
        <v>-90</v>
      </c>
      <c r="I1551">
        <v>-2.24863210942658</v>
      </c>
    </row>
    <row r="1552" spans="1:9" x14ac:dyDescent="0.3">
      <c r="A1552">
        <v>1550</v>
      </c>
      <c r="B1552">
        <v>0.24600431965467301</v>
      </c>
      <c r="C1552">
        <v>0.61744779888641099</v>
      </c>
      <c r="D1552" t="s">
        <v>8</v>
      </c>
      <c r="E1552">
        <v>35</v>
      </c>
      <c r="F1552">
        <v>129.05000000000001</v>
      </c>
      <c r="G1552">
        <v>207.93982180074701</v>
      </c>
      <c r="H1552">
        <v>-90</v>
      </c>
      <c r="I1552">
        <v>-2.2652987760943599</v>
      </c>
    </row>
    <row r="1553" spans="1:9" x14ac:dyDescent="0.3">
      <c r="A1553">
        <v>1551</v>
      </c>
      <c r="B1553">
        <v>0.24600431965467301</v>
      </c>
      <c r="C1553">
        <v>0.62127169411723704</v>
      </c>
      <c r="D1553" t="s">
        <v>8</v>
      </c>
      <c r="E1553">
        <v>35</v>
      </c>
      <c r="F1553">
        <v>129.05000000000001</v>
      </c>
      <c r="G1553">
        <v>207.766358510484</v>
      </c>
      <c r="H1553">
        <v>-90</v>
      </c>
      <c r="I1553">
        <v>-2.2819654427621501</v>
      </c>
    </row>
    <row r="1554" spans="1:9" x14ac:dyDescent="0.3">
      <c r="A1554">
        <v>1552</v>
      </c>
      <c r="B1554">
        <v>0.24600431965467301</v>
      </c>
      <c r="C1554">
        <v>0.62509997096076997</v>
      </c>
      <c r="D1554" t="s">
        <v>8</v>
      </c>
      <c r="E1554">
        <v>35</v>
      </c>
      <c r="F1554">
        <v>129.05000000000001</v>
      </c>
      <c r="G1554">
        <v>207.594868158948</v>
      </c>
      <c r="H1554">
        <v>-90</v>
      </c>
      <c r="I1554">
        <v>-2.2986321094299398</v>
      </c>
    </row>
    <row r="1555" spans="1:9" x14ac:dyDescent="0.3">
      <c r="A1555">
        <v>1553</v>
      </c>
      <c r="B1555">
        <v>0.24600431965467301</v>
      </c>
      <c r="C1555">
        <v>0.62893254940513099</v>
      </c>
      <c r="D1555" t="s">
        <v>8</v>
      </c>
      <c r="E1555">
        <v>35</v>
      </c>
      <c r="F1555">
        <v>129.05000000000001</v>
      </c>
      <c r="G1555">
        <v>207.42532030235401</v>
      </c>
      <c r="H1555">
        <v>-90</v>
      </c>
      <c r="I1555">
        <v>-2.3152987760977299</v>
      </c>
    </row>
    <row r="1556" spans="1:9" x14ac:dyDescent="0.3">
      <c r="A1556">
        <v>1554</v>
      </c>
      <c r="B1556">
        <v>0.24600431965467301</v>
      </c>
      <c r="C1556">
        <v>0.63276935128651501</v>
      </c>
      <c r="D1556" t="s">
        <v>8</v>
      </c>
      <c r="E1556">
        <v>35</v>
      </c>
      <c r="F1556">
        <v>129.05000000000001</v>
      </c>
      <c r="G1556">
        <v>207.25768504668</v>
      </c>
      <c r="H1556">
        <v>-90</v>
      </c>
      <c r="I1556">
        <v>-2.3319654427587002</v>
      </c>
    </row>
    <row r="1557" spans="1:9" x14ac:dyDescent="0.3">
      <c r="A1557">
        <v>1555</v>
      </c>
      <c r="B1557">
        <v>0.24600431965467301</v>
      </c>
      <c r="C1557">
        <v>0.63661030024503895</v>
      </c>
      <c r="D1557" t="s">
        <v>8</v>
      </c>
      <c r="E1557">
        <v>35</v>
      </c>
      <c r="F1557">
        <v>129.05000000000001</v>
      </c>
      <c r="G1557">
        <v>207.09193303713801</v>
      </c>
      <c r="H1557">
        <v>-90</v>
      </c>
      <c r="I1557">
        <v>-2.3486321094264802</v>
      </c>
    </row>
    <row r="1558" spans="1:9" x14ac:dyDescent="0.3">
      <c r="A1558">
        <v>1556</v>
      </c>
      <c r="B1558">
        <v>0.24600431965467301</v>
      </c>
      <c r="C1558">
        <v>0.64045532166641095</v>
      </c>
      <c r="D1558" t="s">
        <v>8</v>
      </c>
      <c r="E1558">
        <v>35</v>
      </c>
      <c r="F1558">
        <v>129.05000000000001</v>
      </c>
      <c r="G1558">
        <v>206.92803544882</v>
      </c>
      <c r="H1558">
        <v>-90</v>
      </c>
      <c r="I1558">
        <v>-2.3652987760942699</v>
      </c>
    </row>
    <row r="1559" spans="1:9" x14ac:dyDescent="0.3">
      <c r="A1559">
        <v>1557</v>
      </c>
      <c r="B1559">
        <v>0.24600431965467301</v>
      </c>
      <c r="C1559">
        <v>0.64430434264080605</v>
      </c>
      <c r="D1559" t="s">
        <v>8</v>
      </c>
      <c r="E1559">
        <v>35</v>
      </c>
      <c r="F1559">
        <v>129.05000000000001</v>
      </c>
      <c r="G1559">
        <v>206.76596397661501</v>
      </c>
      <c r="H1559">
        <v>-90</v>
      </c>
      <c r="I1559">
        <v>-2.38196544276206</v>
      </c>
    </row>
    <row r="1560" spans="1:9" x14ac:dyDescent="0.3">
      <c r="A1560">
        <v>1558</v>
      </c>
      <c r="B1560">
        <v>0.24600431965467301</v>
      </c>
      <c r="C1560">
        <v>0.64815729191532101</v>
      </c>
      <c r="D1560" t="s">
        <v>8</v>
      </c>
      <c r="E1560">
        <v>35</v>
      </c>
      <c r="F1560">
        <v>129.05000000000001</v>
      </c>
      <c r="G1560">
        <v>206.60569082564899</v>
      </c>
      <c r="H1560">
        <v>-90</v>
      </c>
      <c r="I1560">
        <v>-2.3986321094298502</v>
      </c>
    </row>
    <row r="1561" spans="1:9" x14ac:dyDescent="0.3">
      <c r="A1561">
        <v>1559</v>
      </c>
      <c r="B1561">
        <v>0.24600431965467301</v>
      </c>
      <c r="C1561">
        <v>0.65201409984940595</v>
      </c>
      <c r="D1561" t="s">
        <v>8</v>
      </c>
      <c r="E1561">
        <v>35</v>
      </c>
      <c r="F1561">
        <v>129.05000000000001</v>
      </c>
      <c r="G1561">
        <v>206.44718870172099</v>
      </c>
      <c r="H1561">
        <v>-90</v>
      </c>
      <c r="I1561">
        <v>-2.4152987760976399</v>
      </c>
    </row>
    <row r="1562" spans="1:9" x14ac:dyDescent="0.3">
      <c r="A1562">
        <v>1560</v>
      </c>
      <c r="B1562">
        <v>0.24600431965467301</v>
      </c>
      <c r="C1562">
        <v>0.65587469837005696</v>
      </c>
      <c r="D1562" t="s">
        <v>8</v>
      </c>
      <c r="E1562">
        <v>35</v>
      </c>
      <c r="F1562">
        <v>129.05000000000001</v>
      </c>
      <c r="G1562">
        <v>206.29043080202999</v>
      </c>
      <c r="H1562">
        <v>-90</v>
      </c>
      <c r="I1562">
        <v>-2.4319654427586102</v>
      </c>
    </row>
    <row r="1563" spans="1:9" x14ac:dyDescent="0.3">
      <c r="A1563">
        <v>1561</v>
      </c>
      <c r="B1563">
        <v>0.24600431965467301</v>
      </c>
      <c r="C1563">
        <v>0.65973902093621895</v>
      </c>
      <c r="D1563" t="s">
        <v>8</v>
      </c>
      <c r="E1563">
        <v>35</v>
      </c>
      <c r="F1563">
        <v>129.05000000000001</v>
      </c>
      <c r="G1563">
        <v>206.13539080573099</v>
      </c>
      <c r="H1563">
        <v>-90</v>
      </c>
      <c r="I1563">
        <v>-2.4486321094263901</v>
      </c>
    </row>
    <row r="1564" spans="1:9" x14ac:dyDescent="0.3">
      <c r="A1564">
        <v>1562</v>
      </c>
      <c r="B1564">
        <v>0.24600431965467301</v>
      </c>
      <c r="C1564">
        <v>0.66360700248865401</v>
      </c>
      <c r="D1564" t="s">
        <v>8</v>
      </c>
      <c r="E1564">
        <v>35</v>
      </c>
      <c r="F1564">
        <v>129.05000000000001</v>
      </c>
      <c r="G1564">
        <v>205.982042865137</v>
      </c>
      <c r="H1564">
        <v>-90</v>
      </c>
      <c r="I1564">
        <v>-2.4652987760941798</v>
      </c>
    </row>
    <row r="1565" spans="1:9" x14ac:dyDescent="0.3">
      <c r="A1565">
        <v>1563</v>
      </c>
      <c r="B1565">
        <v>0.24600431965467301</v>
      </c>
      <c r="C1565">
        <v>0.66747857941682198</v>
      </c>
      <c r="D1565" t="s">
        <v>8</v>
      </c>
      <c r="E1565">
        <v>35</v>
      </c>
      <c r="F1565">
        <v>129.05000000000001</v>
      </c>
      <c r="G1565">
        <v>205.83036159651701</v>
      </c>
      <c r="H1565">
        <v>-90</v>
      </c>
      <c r="I1565">
        <v>-2.48196544276197</v>
      </c>
    </row>
    <row r="1566" spans="1:9" x14ac:dyDescent="0.3">
      <c r="A1566">
        <v>1564</v>
      </c>
      <c r="B1566">
        <v>0.24600431965467301</v>
      </c>
      <c r="C1566">
        <v>0.67135368951905505</v>
      </c>
      <c r="D1566" t="s">
        <v>8</v>
      </c>
      <c r="E1566">
        <v>35</v>
      </c>
      <c r="F1566">
        <v>129.05000000000001</v>
      </c>
      <c r="G1566">
        <v>205.680322071365</v>
      </c>
      <c r="H1566">
        <v>-90</v>
      </c>
      <c r="I1566">
        <v>-2.4986321094297601</v>
      </c>
    </row>
    <row r="1567" spans="1:9" x14ac:dyDescent="0.3">
      <c r="A1567">
        <v>1565</v>
      </c>
      <c r="B1567">
        <v>0.24600431965467301</v>
      </c>
      <c r="C1567">
        <v>0.67523227196544999</v>
      </c>
      <c r="D1567" t="s">
        <v>8</v>
      </c>
      <c r="E1567">
        <v>35</v>
      </c>
      <c r="F1567">
        <v>129.05000000000001</v>
      </c>
      <c r="G1567">
        <v>205.53189980777401</v>
      </c>
      <c r="H1567">
        <v>-90</v>
      </c>
      <c r="I1567">
        <v>-2.5152987760975498</v>
      </c>
    </row>
    <row r="1568" spans="1:9" x14ac:dyDescent="0.3">
      <c r="A1568">
        <v>1566</v>
      </c>
      <c r="B1568">
        <v>0.24600431965467301</v>
      </c>
      <c r="C1568">
        <v>0.67911426726028001</v>
      </c>
      <c r="D1568" t="s">
        <v>8</v>
      </c>
      <c r="E1568">
        <v>35</v>
      </c>
      <c r="F1568">
        <v>129.05000000000001</v>
      </c>
      <c r="G1568">
        <v>205.38507076185999</v>
      </c>
      <c r="H1568">
        <v>-90</v>
      </c>
      <c r="I1568">
        <v>-2.5319654427585099</v>
      </c>
    </row>
    <row r="1569" spans="1:9" x14ac:dyDescent="0.3">
      <c r="A1569">
        <v>1567</v>
      </c>
      <c r="B1569">
        <v>0.24600431965467301</v>
      </c>
      <c r="C1569">
        <v>0.68299961721342295</v>
      </c>
      <c r="D1569" t="s">
        <v>8</v>
      </c>
      <c r="E1569">
        <v>35</v>
      </c>
      <c r="F1569">
        <v>129.05000000000001</v>
      </c>
      <c r="G1569">
        <v>205.23981131921499</v>
      </c>
      <c r="H1569">
        <v>-90</v>
      </c>
      <c r="I1569">
        <v>-2.5486321094263</v>
      </c>
    </row>
    <row r="1570" spans="1:9" x14ac:dyDescent="0.3">
      <c r="A1570">
        <v>1568</v>
      </c>
      <c r="B1570">
        <v>0.24600431965467301</v>
      </c>
      <c r="C1570">
        <v>0.686888264896937</v>
      </c>
      <c r="D1570" t="s">
        <v>8</v>
      </c>
      <c r="E1570">
        <v>35</v>
      </c>
      <c r="F1570">
        <v>129.05000000000001</v>
      </c>
      <c r="G1570">
        <v>205.09609828693101</v>
      </c>
      <c r="H1570">
        <v>-90</v>
      </c>
      <c r="I1570">
        <v>-2.5652987760940902</v>
      </c>
    </row>
    <row r="1571" spans="1:9" x14ac:dyDescent="0.3">
      <c r="A1571">
        <v>1569</v>
      </c>
      <c r="B1571">
        <v>0.24600431965467301</v>
      </c>
      <c r="C1571">
        <v>0.69078015461852504</v>
      </c>
      <c r="D1571" t="s">
        <v>8</v>
      </c>
      <c r="E1571">
        <v>35</v>
      </c>
      <c r="F1571">
        <v>129.05000000000001</v>
      </c>
      <c r="G1571">
        <v>204.95390888537301</v>
      </c>
      <c r="H1571">
        <v>-90</v>
      </c>
      <c r="I1571">
        <v>-2.5819654427618799</v>
      </c>
    </row>
    <row r="1572" spans="1:9" x14ac:dyDescent="0.3">
      <c r="A1572">
        <v>1570</v>
      </c>
      <c r="B1572">
        <v>0.24600431965467301</v>
      </c>
      <c r="C1572">
        <v>0.69467523188803104</v>
      </c>
      <c r="D1572" t="s">
        <v>8</v>
      </c>
      <c r="E1572">
        <v>35</v>
      </c>
      <c r="F1572">
        <v>129.05000000000001</v>
      </c>
      <c r="G1572">
        <v>204.81322074014801</v>
      </c>
      <c r="H1572">
        <v>-90</v>
      </c>
      <c r="I1572">
        <v>-2.59863210942967</v>
      </c>
    </row>
    <row r="1573" spans="1:9" x14ac:dyDescent="0.3">
      <c r="A1573">
        <v>1571</v>
      </c>
      <c r="B1573">
        <v>0.24600431965467301</v>
      </c>
      <c r="C1573">
        <v>0.69857344338645799</v>
      </c>
      <c r="D1573" t="s">
        <v>8</v>
      </c>
      <c r="E1573">
        <v>35</v>
      </c>
      <c r="F1573">
        <v>129.05000000000001</v>
      </c>
      <c r="G1573">
        <v>204.67401187434899</v>
      </c>
      <c r="H1573">
        <v>-90</v>
      </c>
      <c r="I1573">
        <v>-2.6152987760974602</v>
      </c>
    </row>
    <row r="1574" spans="1:9" x14ac:dyDescent="0.3">
      <c r="A1574">
        <v>1572</v>
      </c>
      <c r="B1574">
        <v>0.24600431965467301</v>
      </c>
      <c r="C1574">
        <v>0.70247473693430296</v>
      </c>
      <c r="D1574" t="s">
        <v>8</v>
      </c>
      <c r="E1574">
        <v>35</v>
      </c>
      <c r="F1574">
        <v>129.05000000000001</v>
      </c>
      <c r="G1574">
        <v>204.53626070092099</v>
      </c>
      <c r="H1574">
        <v>-90</v>
      </c>
      <c r="I1574">
        <v>-2.6319654427584198</v>
      </c>
    </row>
    <row r="1575" spans="1:9" x14ac:dyDescent="0.3">
      <c r="A1575">
        <v>1573</v>
      </c>
      <c r="B1575">
        <v>0.24600431965467301</v>
      </c>
      <c r="C1575">
        <v>0.70637906146875595</v>
      </c>
      <c r="D1575" t="s">
        <v>8</v>
      </c>
      <c r="E1575">
        <v>35</v>
      </c>
      <c r="F1575">
        <v>129.05000000000001</v>
      </c>
      <c r="G1575">
        <v>204.399946014835</v>
      </c>
      <c r="H1575">
        <v>-90</v>
      </c>
      <c r="I1575">
        <v>-2.64863210942621</v>
      </c>
    </row>
    <row r="1576" spans="1:9" x14ac:dyDescent="0.3">
      <c r="A1576">
        <v>1574</v>
      </c>
      <c r="B1576">
        <v>0.24600431965467301</v>
      </c>
      <c r="C1576">
        <v>0.71028636700578096</v>
      </c>
      <c r="D1576" t="s">
        <v>8</v>
      </c>
      <c r="E1576">
        <v>35</v>
      </c>
      <c r="F1576">
        <v>129.05000000000001</v>
      </c>
      <c r="G1576">
        <v>204.26504698606499</v>
      </c>
      <c r="H1576">
        <v>-90</v>
      </c>
      <c r="I1576">
        <v>-2.6652987760940001</v>
      </c>
    </row>
    <row r="1577" spans="1:9" x14ac:dyDescent="0.3">
      <c r="A1577">
        <v>1575</v>
      </c>
      <c r="B1577">
        <v>0.24600431965467301</v>
      </c>
      <c r="C1577">
        <v>0.71419660461898504</v>
      </c>
      <c r="D1577" t="s">
        <v>8</v>
      </c>
      <c r="E1577">
        <v>35</v>
      </c>
      <c r="F1577">
        <v>129.05000000000001</v>
      </c>
      <c r="G1577">
        <v>204.13154315205199</v>
      </c>
      <c r="H1577">
        <v>-90</v>
      </c>
      <c r="I1577">
        <v>-2.6819654427617898</v>
      </c>
    </row>
    <row r="1578" spans="1:9" x14ac:dyDescent="0.3">
      <c r="A1578">
        <v>1576</v>
      </c>
      <c r="B1578">
        <v>0.24600431965467301</v>
      </c>
      <c r="C1578">
        <v>0.71810972641131299</v>
      </c>
      <c r="D1578" t="s">
        <v>8</v>
      </c>
      <c r="E1578">
        <v>35</v>
      </c>
      <c r="F1578">
        <v>129.05000000000001</v>
      </c>
      <c r="G1578">
        <v>203.99941441070001</v>
      </c>
      <c r="H1578">
        <v>-90</v>
      </c>
      <c r="I1578">
        <v>-2.69863210942958</v>
      </c>
    </row>
    <row r="1579" spans="1:9" x14ac:dyDescent="0.3">
      <c r="A1579">
        <v>1577</v>
      </c>
      <c r="B1579">
        <v>0.24600431965467301</v>
      </c>
      <c r="C1579">
        <v>0.72202568548909696</v>
      </c>
      <c r="D1579" t="s">
        <v>8</v>
      </c>
      <c r="E1579">
        <v>35</v>
      </c>
      <c r="F1579">
        <v>129.05000000000001</v>
      </c>
      <c r="G1579">
        <v>203.86864101320501</v>
      </c>
      <c r="H1579">
        <v>-90</v>
      </c>
      <c r="I1579">
        <v>-2.7152987760973701</v>
      </c>
    </row>
    <row r="1580" spans="1:9" x14ac:dyDescent="0.3">
      <c r="A1580">
        <v>1578</v>
      </c>
      <c r="B1580">
        <v>0.24600431965467301</v>
      </c>
      <c r="C1580">
        <v>0.72594443593686797</v>
      </c>
      <c r="D1580" t="s">
        <v>8</v>
      </c>
      <c r="E1580">
        <v>35</v>
      </c>
      <c r="F1580">
        <v>129.05000000000001</v>
      </c>
      <c r="G1580">
        <v>203.739203557374</v>
      </c>
      <c r="H1580">
        <v>-90</v>
      </c>
      <c r="I1580">
        <v>-2.7319654427651501</v>
      </c>
    </row>
    <row r="1581" spans="1:9" x14ac:dyDescent="0.3">
      <c r="A1581">
        <v>1579</v>
      </c>
      <c r="B1581">
        <v>0.24600431965467301</v>
      </c>
      <c r="C1581">
        <v>0.72986593279127499</v>
      </c>
      <c r="D1581" t="s">
        <v>8</v>
      </c>
      <c r="E1581">
        <v>35</v>
      </c>
      <c r="F1581">
        <v>129.05000000000001</v>
      </c>
      <c r="G1581">
        <v>203.611082980736</v>
      </c>
      <c r="H1581">
        <v>-90</v>
      </c>
      <c r="I1581">
        <v>-2.7486321094261199</v>
      </c>
    </row>
    <row r="1582" spans="1:9" x14ac:dyDescent="0.3">
      <c r="A1582">
        <v>1580</v>
      </c>
      <c r="B1582">
        <v>0.24600431965467301</v>
      </c>
      <c r="C1582">
        <v>0.733790132023738</v>
      </c>
      <c r="D1582" t="s">
        <v>8</v>
      </c>
      <c r="E1582">
        <v>35</v>
      </c>
      <c r="F1582">
        <v>129.05000000000001</v>
      </c>
      <c r="G1582">
        <v>203.48426055387901</v>
      </c>
      <c r="H1582">
        <v>-90</v>
      </c>
      <c r="I1582">
        <v>-2.7652987760939101</v>
      </c>
    </row>
    <row r="1583" spans="1:9" x14ac:dyDescent="0.3">
      <c r="A1583">
        <v>1581</v>
      </c>
      <c r="B1583">
        <v>0.24600431965467301</v>
      </c>
      <c r="C1583">
        <v>0.73771699050772699</v>
      </c>
      <c r="D1583" t="s">
        <v>8</v>
      </c>
      <c r="E1583">
        <v>35</v>
      </c>
      <c r="F1583">
        <v>129.05000000000001</v>
      </c>
      <c r="G1583">
        <v>203.358717874192</v>
      </c>
      <c r="H1583">
        <v>-90</v>
      </c>
      <c r="I1583">
        <v>-2.7819654427617002</v>
      </c>
    </row>
    <row r="1584" spans="1:9" x14ac:dyDescent="0.3">
      <c r="A1584">
        <v>1582</v>
      </c>
      <c r="B1584">
        <v>0.24600431965467301</v>
      </c>
      <c r="C1584">
        <v>0.74164646600274997</v>
      </c>
      <c r="D1584" t="s">
        <v>8</v>
      </c>
      <c r="E1584">
        <v>35</v>
      </c>
      <c r="F1584">
        <v>129.05000000000001</v>
      </c>
      <c r="G1584">
        <v>203.23443685932199</v>
      </c>
      <c r="H1584">
        <v>-90</v>
      </c>
      <c r="I1584">
        <v>-2.7986321094294899</v>
      </c>
    </row>
    <row r="1585" spans="1:9" x14ac:dyDescent="0.3">
      <c r="A1585">
        <v>1583</v>
      </c>
      <c r="B1585">
        <v>0.24600431965467301</v>
      </c>
      <c r="C1585">
        <v>0.74557851713094903</v>
      </c>
      <c r="D1585" t="s">
        <v>8</v>
      </c>
      <c r="E1585">
        <v>35</v>
      </c>
      <c r="F1585">
        <v>129.05000000000001</v>
      </c>
      <c r="G1585">
        <v>203.11139974094201</v>
      </c>
      <c r="H1585">
        <v>-90</v>
      </c>
      <c r="I1585">
        <v>-2.8152987760972699</v>
      </c>
    </row>
    <row r="1586" spans="1:9" x14ac:dyDescent="0.3">
      <c r="A1586">
        <v>1584</v>
      </c>
      <c r="B1586">
        <v>0.24600431965467301</v>
      </c>
      <c r="C1586">
        <v>0.74951310335592503</v>
      </c>
      <c r="D1586" t="s">
        <v>8</v>
      </c>
      <c r="E1586">
        <v>35</v>
      </c>
      <c r="F1586">
        <v>129.05000000000001</v>
      </c>
      <c r="G1586">
        <v>202.98958905867499</v>
      </c>
      <c r="H1586">
        <v>-90</v>
      </c>
      <c r="I1586">
        <v>-2.83196544276506</v>
      </c>
    </row>
    <row r="1587" spans="1:9" x14ac:dyDescent="0.3">
      <c r="A1587">
        <v>1585</v>
      </c>
      <c r="B1587">
        <v>0.24600431965467301</v>
      </c>
      <c r="C1587">
        <v>0.75345018496053995</v>
      </c>
      <c r="D1587" t="s">
        <v>8</v>
      </c>
      <c r="E1587">
        <v>35</v>
      </c>
      <c r="F1587">
        <v>129.05000000000001</v>
      </c>
      <c r="G1587">
        <v>202.868987654134</v>
      </c>
      <c r="H1587">
        <v>-90</v>
      </c>
      <c r="I1587">
        <v>-2.8486321094260298</v>
      </c>
    </row>
    <row r="1588" spans="1:9" x14ac:dyDescent="0.3">
      <c r="A1588">
        <v>1586</v>
      </c>
      <c r="B1588">
        <v>0.24600431965467301</v>
      </c>
      <c r="C1588">
        <v>0.75738972303336405</v>
      </c>
      <c r="D1588" t="s">
        <v>8</v>
      </c>
      <c r="E1588">
        <v>35</v>
      </c>
      <c r="F1588">
        <v>129.05000000000001</v>
      </c>
      <c r="G1588">
        <v>202.74957866485701</v>
      </c>
      <c r="H1588">
        <v>-90</v>
      </c>
      <c r="I1588">
        <v>-2.86529877609382</v>
      </c>
    </row>
    <row r="1589" spans="1:9" x14ac:dyDescent="0.3">
      <c r="A1589">
        <v>1587</v>
      </c>
      <c r="B1589">
        <v>0.24600431965467301</v>
      </c>
      <c r="C1589">
        <v>0.76133167943956304</v>
      </c>
      <c r="D1589" t="s">
        <v>8</v>
      </c>
      <c r="E1589">
        <v>35</v>
      </c>
      <c r="F1589">
        <v>129.05000000000001</v>
      </c>
      <c r="G1589">
        <v>202.63134551879301</v>
      </c>
      <c r="H1589">
        <v>-90</v>
      </c>
      <c r="I1589">
        <v>-2.8819654427616102</v>
      </c>
    </row>
    <row r="1590" spans="1:9" x14ac:dyDescent="0.3">
      <c r="A1590">
        <v>1588</v>
      </c>
      <c r="B1590">
        <v>0.24600431965467301</v>
      </c>
      <c r="C1590">
        <v>0.76527601680844803</v>
      </c>
      <c r="D1590" t="s">
        <v>8</v>
      </c>
      <c r="E1590">
        <v>35</v>
      </c>
      <c r="F1590">
        <v>129.05000000000001</v>
      </c>
      <c r="G1590">
        <v>202.514271928488</v>
      </c>
      <c r="H1590">
        <v>-90</v>
      </c>
      <c r="I1590">
        <v>-2.8986321094293999</v>
      </c>
    </row>
    <row r="1591" spans="1:9" x14ac:dyDescent="0.3">
      <c r="A1591">
        <v>1589</v>
      </c>
      <c r="B1591">
        <v>0.24600431965467301</v>
      </c>
      <c r="C1591">
        <v>0.76922269851348501</v>
      </c>
      <c r="D1591" t="s">
        <v>8</v>
      </c>
      <c r="E1591">
        <v>35</v>
      </c>
      <c r="F1591">
        <v>129.05000000000001</v>
      </c>
      <c r="G1591">
        <v>202.39834188564399</v>
      </c>
      <c r="H1591">
        <v>-90</v>
      </c>
      <c r="I1591">
        <v>-2.9152987760971798</v>
      </c>
    </row>
    <row r="1592" spans="1:9" x14ac:dyDescent="0.3">
      <c r="A1592">
        <v>1590</v>
      </c>
      <c r="B1592">
        <v>0.24600431965467301</v>
      </c>
      <c r="C1592">
        <v>0.77317168865444097</v>
      </c>
      <c r="D1592" t="s">
        <v>8</v>
      </c>
      <c r="E1592">
        <v>35</v>
      </c>
      <c r="F1592">
        <v>129.05000000000001</v>
      </c>
      <c r="G1592">
        <v>202.283539655634</v>
      </c>
      <c r="H1592">
        <v>-90</v>
      </c>
      <c r="I1592">
        <v>-2.93196544276497</v>
      </c>
    </row>
    <row r="1593" spans="1:9" x14ac:dyDescent="0.3">
      <c r="A1593">
        <v>1591</v>
      </c>
      <c r="B1593">
        <v>0.24600431965467301</v>
      </c>
      <c r="C1593">
        <v>0.77712295203839099</v>
      </c>
      <c r="D1593" t="s">
        <v>8</v>
      </c>
      <c r="E1593">
        <v>35</v>
      </c>
      <c r="F1593">
        <v>129.05000000000001</v>
      </c>
      <c r="G1593">
        <v>202.169849772167</v>
      </c>
      <c r="H1593">
        <v>-90</v>
      </c>
      <c r="I1593">
        <v>-2.9486321094259398</v>
      </c>
    </row>
    <row r="1594" spans="1:9" x14ac:dyDescent="0.3">
      <c r="A1594">
        <v>1592</v>
      </c>
      <c r="B1594">
        <v>0.24600431965467301</v>
      </c>
      <c r="C1594">
        <v>0.78107645416930505</v>
      </c>
      <c r="D1594" t="s">
        <v>8</v>
      </c>
      <c r="E1594">
        <v>35</v>
      </c>
      <c r="F1594">
        <v>129.05000000000001</v>
      </c>
      <c r="G1594">
        <v>202.05725703208199</v>
      </c>
      <c r="H1594">
        <v>-90</v>
      </c>
      <c r="I1594">
        <v>-2.9652987760937299</v>
      </c>
    </row>
    <row r="1595" spans="1:9" x14ac:dyDescent="0.3">
      <c r="A1595">
        <v>1593</v>
      </c>
      <c r="B1595">
        <v>0.24600431965467301</v>
      </c>
      <c r="C1595">
        <v>0.78503216122191599</v>
      </c>
      <c r="D1595" t="s">
        <v>8</v>
      </c>
      <c r="E1595">
        <v>35</v>
      </c>
      <c r="F1595">
        <v>129.05000000000001</v>
      </c>
      <c r="G1595">
        <v>201.94574649035101</v>
      </c>
      <c r="H1595">
        <v>-90</v>
      </c>
      <c r="I1595">
        <v>-2.9819654427615201</v>
      </c>
    </row>
    <row r="1596" spans="1:9" x14ac:dyDescent="0.3">
      <c r="A1596">
        <v>1594</v>
      </c>
      <c r="B1596">
        <v>0.24600431965467301</v>
      </c>
      <c r="C1596">
        <v>0.78899004003221596</v>
      </c>
      <c r="D1596" t="s">
        <v>8</v>
      </c>
      <c r="E1596">
        <v>35</v>
      </c>
      <c r="F1596">
        <v>129.05000000000001</v>
      </c>
      <c r="G1596">
        <v>201.83530345497499</v>
      </c>
      <c r="H1596">
        <v>-90</v>
      </c>
      <c r="I1596">
        <v>-2.9986321094293</v>
      </c>
    </row>
    <row r="1597" spans="1:9" x14ac:dyDescent="0.3">
      <c r="A1597">
        <v>1595</v>
      </c>
      <c r="B1597">
        <v>0.24600431965467301</v>
      </c>
      <c r="C1597">
        <v>0.79295005808029895</v>
      </c>
      <c r="D1597" t="s">
        <v>8</v>
      </c>
      <c r="E1597">
        <v>35</v>
      </c>
      <c r="F1597">
        <v>129.05000000000001</v>
      </c>
      <c r="G1597">
        <v>201.725913482126</v>
      </c>
      <c r="H1597">
        <v>-90</v>
      </c>
      <c r="I1597">
        <v>-3.0152987760970902</v>
      </c>
    </row>
    <row r="1598" spans="1:9" x14ac:dyDescent="0.3">
      <c r="A1598">
        <v>1596</v>
      </c>
      <c r="B1598">
        <v>0.24600431965467301</v>
      </c>
      <c r="C1598">
        <v>0.79691218347524795</v>
      </c>
      <c r="D1598" t="s">
        <v>8</v>
      </c>
      <c r="E1598">
        <v>35</v>
      </c>
      <c r="F1598">
        <v>129.05000000000001</v>
      </c>
      <c r="G1598">
        <v>201.61756237128901</v>
      </c>
      <c r="H1598">
        <v>-90</v>
      </c>
      <c r="I1598">
        <v>-3.0319654427648799</v>
      </c>
    </row>
    <row r="1599" spans="1:9" x14ac:dyDescent="0.3">
      <c r="A1599">
        <v>1597</v>
      </c>
      <c r="B1599">
        <v>0.24600431965467301</v>
      </c>
      <c r="C1599">
        <v>0.80087638493880797</v>
      </c>
      <c r="D1599" t="s">
        <v>8</v>
      </c>
      <c r="E1599">
        <v>35</v>
      </c>
      <c r="F1599">
        <v>129.05000000000001</v>
      </c>
      <c r="G1599">
        <v>201.51023616072999</v>
      </c>
      <c r="H1599">
        <v>-90</v>
      </c>
      <c r="I1599">
        <v>-3.0486321094258502</v>
      </c>
    </row>
    <row r="1600" spans="1:9" x14ac:dyDescent="0.3">
      <c r="A1600">
        <v>1598</v>
      </c>
      <c r="B1600">
        <v>0.24600431965467301</v>
      </c>
      <c r="C1600">
        <v>0.80484263179756499</v>
      </c>
      <c r="D1600" t="s">
        <v>8</v>
      </c>
      <c r="E1600">
        <v>35</v>
      </c>
      <c r="F1600">
        <v>129.05000000000001</v>
      </c>
      <c r="G1600">
        <v>201.403921122546</v>
      </c>
      <c r="H1600">
        <v>-90</v>
      </c>
      <c r="I1600">
        <v>-3.0652987760936399</v>
      </c>
    </row>
    <row r="1601" spans="1:9" x14ac:dyDescent="0.3">
      <c r="A1601">
        <v>1599</v>
      </c>
      <c r="B1601">
        <v>0.24600431965467301</v>
      </c>
      <c r="C1601">
        <v>0.80881089395929695</v>
      </c>
      <c r="D1601" t="s">
        <v>8</v>
      </c>
      <c r="E1601">
        <v>35</v>
      </c>
      <c r="F1601">
        <v>129.05000000000001</v>
      </c>
      <c r="G1601">
        <v>201.29860375856799</v>
      </c>
      <c r="H1601">
        <v>-90</v>
      </c>
      <c r="I1601">
        <v>-3.0819654427614198</v>
      </c>
    </row>
    <row r="1602" spans="1:9" x14ac:dyDescent="0.3">
      <c r="A1602">
        <v>1600</v>
      </c>
      <c r="B1602">
        <v>0.24600431965467301</v>
      </c>
      <c r="C1602">
        <v>0.812781141905906</v>
      </c>
      <c r="D1602" t="s">
        <v>8</v>
      </c>
      <c r="E1602">
        <v>35</v>
      </c>
      <c r="F1602">
        <v>129.05000000000001</v>
      </c>
      <c r="G1602">
        <v>201.194270795698</v>
      </c>
      <c r="H1602">
        <v>-90</v>
      </c>
      <c r="I1602">
        <v>-3.09863210942921</v>
      </c>
    </row>
    <row r="1603" spans="1:9" x14ac:dyDescent="0.3">
      <c r="A1603">
        <v>1601</v>
      </c>
      <c r="B1603">
        <v>0.24600431965467301</v>
      </c>
      <c r="C1603">
        <v>0.81675334667862098</v>
      </c>
      <c r="D1603" t="s">
        <v>8</v>
      </c>
      <c r="E1603">
        <v>35</v>
      </c>
      <c r="F1603">
        <v>129.05000000000001</v>
      </c>
      <c r="G1603">
        <v>201.09090918164699</v>
      </c>
      <c r="H1603">
        <v>-90</v>
      </c>
      <c r="I1603">
        <v>-3.1152987760970001</v>
      </c>
    </row>
    <row r="1604" spans="1:9" x14ac:dyDescent="0.3">
      <c r="A1604">
        <v>1602</v>
      </c>
      <c r="B1604">
        <v>0.24600431965467301</v>
      </c>
      <c r="C1604">
        <v>0.82072747986515804</v>
      </c>
      <c r="D1604" t="s">
        <v>8</v>
      </c>
      <c r="E1604">
        <v>35</v>
      </c>
      <c r="F1604">
        <v>129.05000000000001</v>
      </c>
      <c r="G1604">
        <v>200.98850608065999</v>
      </c>
      <c r="H1604">
        <v>-90</v>
      </c>
      <c r="I1604">
        <v>-3.1319654427647898</v>
      </c>
    </row>
    <row r="1605" spans="1:9" x14ac:dyDescent="0.3">
      <c r="A1605">
        <v>1603</v>
      </c>
      <c r="B1605">
        <v>0.24600431965467301</v>
      </c>
      <c r="C1605">
        <v>0.82470351358560401</v>
      </c>
      <c r="D1605" t="s">
        <v>8</v>
      </c>
      <c r="E1605">
        <v>35</v>
      </c>
      <c r="F1605">
        <v>129.05000000000001</v>
      </c>
      <c r="G1605">
        <v>200.88704886945899</v>
      </c>
      <c r="H1605">
        <v>-90</v>
      </c>
      <c r="I1605">
        <v>-3.1486321094257601</v>
      </c>
    </row>
    <row r="1606" spans="1:9" x14ac:dyDescent="0.3">
      <c r="A1606">
        <v>1604</v>
      </c>
      <c r="B1606">
        <v>0.24600431965467301</v>
      </c>
      <c r="C1606">
        <v>0.82868142048676696</v>
      </c>
      <c r="D1606" t="s">
        <v>8</v>
      </c>
      <c r="E1606">
        <v>35</v>
      </c>
      <c r="F1606">
        <v>129.05000000000001</v>
      </c>
      <c r="G1606">
        <v>200.78652513294301</v>
      </c>
      <c r="H1606">
        <v>-90</v>
      </c>
      <c r="I1606">
        <v>-3.1652987760935498</v>
      </c>
    </row>
    <row r="1607" spans="1:9" x14ac:dyDescent="0.3">
      <c r="A1607">
        <v>1605</v>
      </c>
      <c r="B1607">
        <v>0.24600431965467301</v>
      </c>
      <c r="C1607">
        <v>0.83266117372057002</v>
      </c>
      <c r="D1607" t="s">
        <v>8</v>
      </c>
      <c r="E1607">
        <v>35</v>
      </c>
      <c r="F1607">
        <v>129.05000000000001</v>
      </c>
      <c r="G1607">
        <v>200.68692266055601</v>
      </c>
      <c r="H1607">
        <v>-90</v>
      </c>
      <c r="I1607">
        <v>-3.1819654427613302</v>
      </c>
    </row>
    <row r="1608" spans="1:9" x14ac:dyDescent="0.3">
      <c r="A1608">
        <v>1606</v>
      </c>
      <c r="B1608">
        <v>0.24600431965467301</v>
      </c>
      <c r="C1608">
        <v>0.83664274693903695</v>
      </c>
      <c r="D1608" t="s">
        <v>8</v>
      </c>
      <c r="E1608">
        <v>35</v>
      </c>
      <c r="F1608">
        <v>129.05000000000001</v>
      </c>
      <c r="G1608">
        <v>200.58822944211701</v>
      </c>
      <c r="H1608">
        <v>-90</v>
      </c>
      <c r="I1608">
        <v>-3.1986321094291199</v>
      </c>
    </row>
    <row r="1609" spans="1:9" x14ac:dyDescent="0.3">
      <c r="A1609">
        <v>1607</v>
      </c>
      <c r="B1609">
        <v>0.24600431965467301</v>
      </c>
      <c r="C1609">
        <v>0.84062611428143397</v>
      </c>
      <c r="D1609" t="s">
        <v>8</v>
      </c>
      <c r="E1609">
        <v>35</v>
      </c>
      <c r="F1609">
        <v>129.05000000000001</v>
      </c>
      <c r="G1609">
        <v>200.49043366410399</v>
      </c>
      <c r="H1609">
        <v>-90</v>
      </c>
      <c r="I1609">
        <v>-3.2152987760969101</v>
      </c>
    </row>
    <row r="1610" spans="1:9" x14ac:dyDescent="0.3">
      <c r="A1610">
        <v>1608</v>
      </c>
      <c r="B1610">
        <v>0.24600431965467301</v>
      </c>
      <c r="C1610">
        <v>0.84461125036334705</v>
      </c>
      <c r="D1610" t="s">
        <v>8</v>
      </c>
      <c r="E1610">
        <v>35</v>
      </c>
      <c r="F1610">
        <v>129.05000000000001</v>
      </c>
      <c r="G1610">
        <v>200.39352370591001</v>
      </c>
      <c r="H1610">
        <v>-90</v>
      </c>
      <c r="I1610">
        <v>-3.2319654427647002</v>
      </c>
    </row>
    <row r="1611" spans="1:9" x14ac:dyDescent="0.3">
      <c r="A1611">
        <v>1609</v>
      </c>
      <c r="B1611">
        <v>0.24600431965467301</v>
      </c>
      <c r="C1611">
        <v>0.84859813026439401</v>
      </c>
      <c r="D1611" t="s">
        <v>8</v>
      </c>
      <c r="E1611">
        <v>35</v>
      </c>
      <c r="F1611">
        <v>129.05000000000001</v>
      </c>
      <c r="G1611">
        <v>200.297488136163</v>
      </c>
      <c r="H1611">
        <v>-90</v>
      </c>
      <c r="I1611">
        <v>-3.24863210942567</v>
      </c>
    </row>
    <row r="1612" spans="1:9" x14ac:dyDescent="0.3">
      <c r="A1612">
        <v>1610</v>
      </c>
      <c r="B1612">
        <v>0.24600431965467301</v>
      </c>
      <c r="C1612">
        <v>0.85258672952439196</v>
      </c>
      <c r="D1612" t="s">
        <v>8</v>
      </c>
      <c r="E1612">
        <v>35</v>
      </c>
      <c r="F1612">
        <v>129.05000000000001</v>
      </c>
      <c r="G1612">
        <v>200.202315709082</v>
      </c>
      <c r="H1612">
        <v>-90</v>
      </c>
      <c r="I1612">
        <v>-3.26529877609345</v>
      </c>
    </row>
    <row r="1613" spans="1:9" x14ac:dyDescent="0.3">
      <c r="A1613">
        <v>1611</v>
      </c>
      <c r="B1613">
        <v>0.24600431965467301</v>
      </c>
      <c r="C1613">
        <v>0.85657702412345704</v>
      </c>
      <c r="D1613" t="s">
        <v>8</v>
      </c>
      <c r="E1613">
        <v>35</v>
      </c>
      <c r="F1613">
        <v>129.05000000000001</v>
      </c>
      <c r="G1613">
        <v>200.1079953611</v>
      </c>
      <c r="H1613">
        <v>-90</v>
      </c>
      <c r="I1613">
        <v>-3.2819654427612401</v>
      </c>
    </row>
    <row r="1614" spans="1:9" x14ac:dyDescent="0.3">
      <c r="A1614">
        <v>1612</v>
      </c>
      <c r="B1614">
        <v>0.24600431965467301</v>
      </c>
      <c r="C1614">
        <v>0.86056899047869695</v>
      </c>
      <c r="D1614" t="s">
        <v>8</v>
      </c>
      <c r="E1614">
        <v>35</v>
      </c>
      <c r="F1614">
        <v>129.05000000000001</v>
      </c>
      <c r="G1614">
        <v>200.01451620732101</v>
      </c>
      <c r="H1614">
        <v>-90</v>
      </c>
      <c r="I1614">
        <v>-3.2986321094290298</v>
      </c>
    </row>
    <row r="1615" spans="1:9" x14ac:dyDescent="0.3">
      <c r="A1615">
        <v>1613</v>
      </c>
      <c r="B1615">
        <v>0.24600431965467301</v>
      </c>
      <c r="C1615">
        <v>0.86456260543298802</v>
      </c>
      <c r="D1615" t="s">
        <v>8</v>
      </c>
      <c r="E1615">
        <v>35</v>
      </c>
      <c r="F1615">
        <v>129.05000000000001</v>
      </c>
      <c r="G1615">
        <v>199.92186753819001</v>
      </c>
      <c r="H1615">
        <v>-90</v>
      </c>
      <c r="I1615">
        <v>-3.31529877609682</v>
      </c>
    </row>
    <row r="1616" spans="1:9" x14ac:dyDescent="0.3">
      <c r="A1616">
        <v>1614</v>
      </c>
      <c r="B1616">
        <v>0.24600431965467301</v>
      </c>
      <c r="C1616">
        <v>0.86855784624563503</v>
      </c>
      <c r="D1616" t="s">
        <v>8</v>
      </c>
      <c r="E1616">
        <v>35</v>
      </c>
      <c r="F1616">
        <v>129.05000000000001</v>
      </c>
      <c r="G1616">
        <v>199.83003881615099</v>
      </c>
      <c r="H1616">
        <v>-90</v>
      </c>
      <c r="I1616">
        <v>-3.3319654427646102</v>
      </c>
    </row>
    <row r="1617" spans="1:9" x14ac:dyDescent="0.3">
      <c r="A1617">
        <v>1615</v>
      </c>
      <c r="B1617">
        <v>0.24600431965467301</v>
      </c>
      <c r="C1617">
        <v>0.87255469058163304</v>
      </c>
      <c r="D1617" t="s">
        <v>8</v>
      </c>
      <c r="E1617">
        <v>35</v>
      </c>
      <c r="F1617">
        <v>129.05000000000001</v>
      </c>
      <c r="G1617">
        <v>199.73901967248099</v>
      </c>
      <c r="H1617">
        <v>-90</v>
      </c>
      <c r="I1617">
        <v>-3.34863210942558</v>
      </c>
    </row>
    <row r="1618" spans="1:9" x14ac:dyDescent="0.3">
      <c r="A1618">
        <v>1616</v>
      </c>
      <c r="B1618">
        <v>0.24600431965467301</v>
      </c>
      <c r="C1618">
        <v>0.87655311650933498</v>
      </c>
      <c r="D1618" t="s">
        <v>8</v>
      </c>
      <c r="E1618">
        <v>35</v>
      </c>
      <c r="F1618">
        <v>129.05000000000001</v>
      </c>
      <c r="G1618">
        <v>199.64879990402801</v>
      </c>
      <c r="H1618">
        <v>-90</v>
      </c>
      <c r="I1618">
        <v>-3.3652987760933599</v>
      </c>
    </row>
    <row r="1619" spans="1:9" x14ac:dyDescent="0.3">
      <c r="A1619">
        <v>1617</v>
      </c>
      <c r="B1619">
        <v>0.24600431965467301</v>
      </c>
      <c r="C1619">
        <v>0.88055310248200003</v>
      </c>
      <c r="D1619" t="s">
        <v>8</v>
      </c>
      <c r="E1619">
        <v>35</v>
      </c>
      <c r="F1619">
        <v>129.05000000000001</v>
      </c>
      <c r="G1619">
        <v>199.55936947020101</v>
      </c>
      <c r="H1619">
        <v>-90</v>
      </c>
      <c r="I1619">
        <v>-3.3819654427611501</v>
      </c>
    </row>
    <row r="1620" spans="1:9" x14ac:dyDescent="0.3">
      <c r="A1620">
        <v>1618</v>
      </c>
      <c r="B1620">
        <v>0.24600431965467301</v>
      </c>
      <c r="C1620">
        <v>0.88455462733589696</v>
      </c>
      <c r="D1620" t="s">
        <v>8</v>
      </c>
      <c r="E1620">
        <v>35</v>
      </c>
      <c r="F1620">
        <v>129.05000000000001</v>
      </c>
      <c r="G1620">
        <v>199.47071848993301</v>
      </c>
      <c r="H1620">
        <v>-90</v>
      </c>
      <c r="I1620">
        <v>-3.3986321094289398</v>
      </c>
    </row>
    <row r="1621" spans="1:9" x14ac:dyDescent="0.3">
      <c r="A1621">
        <v>1619</v>
      </c>
      <c r="B1621">
        <v>0.24600431965467301</v>
      </c>
      <c r="C1621">
        <v>0.88855767028046495</v>
      </c>
      <c r="D1621" t="s">
        <v>8</v>
      </c>
      <c r="E1621">
        <v>35</v>
      </c>
      <c r="F1621">
        <v>129.05000000000001</v>
      </c>
      <c r="G1621">
        <v>199.38283723862099</v>
      </c>
      <c r="H1621">
        <v>-90</v>
      </c>
      <c r="I1621">
        <v>-3.4152987760967299</v>
      </c>
    </row>
    <row r="1622" spans="1:9" x14ac:dyDescent="0.3">
      <c r="A1622">
        <v>1620</v>
      </c>
      <c r="B1622">
        <v>0.24600431965467301</v>
      </c>
      <c r="C1622">
        <v>0.89256221089029697</v>
      </c>
      <c r="D1622" t="s">
        <v>8</v>
      </c>
      <c r="E1622">
        <v>35</v>
      </c>
      <c r="F1622">
        <v>129.05000000000001</v>
      </c>
      <c r="G1622">
        <v>199.295716145325</v>
      </c>
      <c r="H1622">
        <v>-90</v>
      </c>
      <c r="I1622">
        <v>-3.4319654427645201</v>
      </c>
    </row>
    <row r="1623" spans="1:9" x14ac:dyDescent="0.3">
      <c r="A1623">
        <v>1621</v>
      </c>
      <c r="B1623">
        <v>0.24600431965467301</v>
      </c>
      <c r="C1623">
        <v>0.896568229095694</v>
      </c>
      <c r="D1623" t="s">
        <v>8</v>
      </c>
      <c r="E1623">
        <v>35</v>
      </c>
      <c r="F1623">
        <v>129.05000000000001</v>
      </c>
      <c r="G1623">
        <v>199.20934578985501</v>
      </c>
      <c r="H1623">
        <v>-90</v>
      </c>
      <c r="I1623">
        <v>-3.4486321094254802</v>
      </c>
    </row>
    <row r="1624" spans="1:9" x14ac:dyDescent="0.3">
      <c r="A1624">
        <v>1622</v>
      </c>
      <c r="B1624">
        <v>0.24600431965467301</v>
      </c>
      <c r="C1624">
        <v>0.90057570518161101</v>
      </c>
      <c r="D1624" t="s">
        <v>8</v>
      </c>
      <c r="E1624">
        <v>35</v>
      </c>
      <c r="F1624">
        <v>129.05000000000001</v>
      </c>
      <c r="G1624">
        <v>199.123716899904</v>
      </c>
      <c r="H1624">
        <v>-90</v>
      </c>
      <c r="I1624">
        <v>-3.4652987760932699</v>
      </c>
    </row>
    <row r="1625" spans="1:9" x14ac:dyDescent="0.3">
      <c r="A1625">
        <v>1623</v>
      </c>
      <c r="B1625">
        <v>0.24600431965467301</v>
      </c>
      <c r="C1625">
        <v>0.90458461977039495</v>
      </c>
      <c r="D1625" t="s">
        <v>8</v>
      </c>
      <c r="E1625">
        <v>35</v>
      </c>
      <c r="F1625">
        <v>129.05000000000001</v>
      </c>
      <c r="G1625">
        <v>199.03882034846799</v>
      </c>
      <c r="H1625">
        <v>-90</v>
      </c>
      <c r="I1625">
        <v>-3.48196544276106</v>
      </c>
    </row>
    <row r="1626" spans="1:9" x14ac:dyDescent="0.3">
      <c r="A1626">
        <v>1624</v>
      </c>
      <c r="B1626">
        <v>0.24600431965467301</v>
      </c>
      <c r="C1626">
        <v>0.908594953821102</v>
      </c>
      <c r="D1626" t="s">
        <v>8</v>
      </c>
      <c r="E1626">
        <v>35</v>
      </c>
      <c r="F1626">
        <v>129.05000000000001</v>
      </c>
      <c r="G1626">
        <v>198.954647151068</v>
      </c>
      <c r="H1626">
        <v>-90</v>
      </c>
      <c r="I1626">
        <v>-3.4986321094288502</v>
      </c>
    </row>
    <row r="1627" spans="1:9" x14ac:dyDescent="0.3">
      <c r="A1627">
        <v>1625</v>
      </c>
      <c r="B1627">
        <v>0.24600431965467301</v>
      </c>
      <c r="C1627">
        <v>0.91260668862079797</v>
      </c>
      <c r="D1627" t="s">
        <v>8</v>
      </c>
      <c r="E1627">
        <v>35</v>
      </c>
      <c r="F1627">
        <v>129.05000000000001</v>
      </c>
      <c r="G1627">
        <v>198.871188463133</v>
      </c>
      <c r="H1627">
        <v>-90</v>
      </c>
      <c r="I1627">
        <v>-3.5152987760966399</v>
      </c>
    </row>
    <row r="1628" spans="1:9" x14ac:dyDescent="0.3">
      <c r="A1628">
        <v>1626</v>
      </c>
      <c r="B1628">
        <v>0.24600431965467301</v>
      </c>
      <c r="C1628">
        <v>0.91661980577766899</v>
      </c>
      <c r="D1628" t="s">
        <v>8</v>
      </c>
      <c r="E1628">
        <v>35</v>
      </c>
      <c r="F1628">
        <v>129.05000000000001</v>
      </c>
      <c r="G1628">
        <v>198.788435577493</v>
      </c>
      <c r="H1628">
        <v>-90</v>
      </c>
      <c r="I1628">
        <v>-3.53196544276443</v>
      </c>
    </row>
    <row r="1629" spans="1:9" x14ac:dyDescent="0.3">
      <c r="A1629">
        <v>1627</v>
      </c>
      <c r="B1629">
        <v>0.24600431965467301</v>
      </c>
      <c r="C1629">
        <v>0.92063428721266305</v>
      </c>
      <c r="D1629" t="s">
        <v>8</v>
      </c>
      <c r="E1629">
        <v>35</v>
      </c>
      <c r="F1629">
        <v>129.05000000000001</v>
      </c>
      <c r="G1629">
        <v>198.70637992176401</v>
      </c>
      <c r="H1629">
        <v>-90</v>
      </c>
      <c r="I1629">
        <v>-3.5486321094253901</v>
      </c>
    </row>
    <row r="1630" spans="1:9" x14ac:dyDescent="0.3">
      <c r="A1630">
        <v>1628</v>
      </c>
      <c r="B1630">
        <v>0.24600431965467301</v>
      </c>
      <c r="C1630">
        <v>0.92465011515950302</v>
      </c>
      <c r="D1630" t="s">
        <v>8</v>
      </c>
      <c r="E1630">
        <v>35</v>
      </c>
      <c r="F1630">
        <v>129.05000000000001</v>
      </c>
      <c r="G1630">
        <v>198.625013055891</v>
      </c>
      <c r="H1630">
        <v>-90</v>
      </c>
      <c r="I1630">
        <v>-3.5652987760931798</v>
      </c>
    </row>
    <row r="1631" spans="1:9" x14ac:dyDescent="0.3">
      <c r="A1631">
        <v>1629</v>
      </c>
      <c r="B1631">
        <v>0.24600431965467301</v>
      </c>
      <c r="C1631">
        <v>0.92866727214843903</v>
      </c>
      <c r="D1631" t="s">
        <v>8</v>
      </c>
      <c r="E1631">
        <v>35</v>
      </c>
      <c r="F1631">
        <v>129.05000000000001</v>
      </c>
      <c r="G1631">
        <v>198.54432666982899</v>
      </c>
      <c r="H1631">
        <v>-90</v>
      </c>
      <c r="I1631">
        <v>-3.58196544276097</v>
      </c>
    </row>
    <row r="1632" spans="1:9" x14ac:dyDescent="0.3">
      <c r="A1632">
        <v>1630</v>
      </c>
      <c r="B1632">
        <v>0.24600431965467301</v>
      </c>
      <c r="C1632">
        <v>0.93268574100657797</v>
      </c>
      <c r="D1632" t="s">
        <v>8</v>
      </c>
      <c r="E1632">
        <v>35</v>
      </c>
      <c r="F1632">
        <v>129.05000000000001</v>
      </c>
      <c r="G1632">
        <v>198.464312581092</v>
      </c>
      <c r="H1632">
        <v>-90</v>
      </c>
      <c r="I1632">
        <v>-3.5986321094287601</v>
      </c>
    </row>
    <row r="1633" spans="1:9" x14ac:dyDescent="0.3">
      <c r="A1633">
        <v>1631</v>
      </c>
      <c r="B1633">
        <v>0.24600431965467301</v>
      </c>
      <c r="C1633">
        <v>0.93670550485015502</v>
      </c>
      <c r="D1633" t="s">
        <v>8</v>
      </c>
      <c r="E1633">
        <v>35</v>
      </c>
      <c r="F1633">
        <v>129.05000000000001</v>
      </c>
      <c r="G1633">
        <v>198.38496273246901</v>
      </c>
      <c r="H1633">
        <v>-90</v>
      </c>
      <c r="I1633">
        <v>-3.6152987760965498</v>
      </c>
    </row>
    <row r="1634" spans="1:9" x14ac:dyDescent="0.3">
      <c r="A1634">
        <v>1632</v>
      </c>
      <c r="B1634">
        <v>0.24600431965467301</v>
      </c>
      <c r="C1634">
        <v>0.94072654707859005</v>
      </c>
      <c r="D1634" t="s">
        <v>8</v>
      </c>
      <c r="E1634">
        <v>35</v>
      </c>
      <c r="F1634">
        <v>129.05000000000001</v>
      </c>
      <c r="G1634">
        <v>198.30626918969901</v>
      </c>
      <c r="H1634">
        <v>-90</v>
      </c>
      <c r="I1634">
        <v>-3.63196544276434</v>
      </c>
    </row>
    <row r="1635" spans="1:9" x14ac:dyDescent="0.3">
      <c r="A1635">
        <v>1633</v>
      </c>
      <c r="B1635">
        <v>0.24600431965467301</v>
      </c>
      <c r="C1635">
        <v>0.94474885136704101</v>
      </c>
      <c r="D1635" t="s">
        <v>8</v>
      </c>
      <c r="E1635">
        <v>35</v>
      </c>
      <c r="F1635">
        <v>129.05000000000001</v>
      </c>
      <c r="G1635">
        <v>198.228224139372</v>
      </c>
      <c r="H1635">
        <v>-90</v>
      </c>
      <c r="I1635">
        <v>-3.6486321094253</v>
      </c>
    </row>
    <row r="1636" spans="1:9" x14ac:dyDescent="0.3">
      <c r="A1636">
        <v>1634</v>
      </c>
      <c r="B1636">
        <v>0.24600431965467301</v>
      </c>
      <c r="C1636">
        <v>0.94877240166733601</v>
      </c>
      <c r="D1636" t="s">
        <v>8</v>
      </c>
      <c r="E1636">
        <v>35</v>
      </c>
      <c r="F1636">
        <v>129.05000000000001</v>
      </c>
      <c r="G1636">
        <v>198.15081988652599</v>
      </c>
      <c r="H1636">
        <v>-90</v>
      </c>
      <c r="I1636">
        <v>-3.6652987760930902</v>
      </c>
    </row>
    <row r="1637" spans="1:9" x14ac:dyDescent="0.3">
      <c r="A1637">
        <v>1635</v>
      </c>
      <c r="B1637">
        <v>0.24600431965467301</v>
      </c>
      <c r="C1637">
        <v>0.95279718219256504</v>
      </c>
      <c r="D1637" t="s">
        <v>8</v>
      </c>
      <c r="E1637">
        <v>35</v>
      </c>
      <c r="F1637">
        <v>129.05000000000001</v>
      </c>
      <c r="G1637">
        <v>198.074048852755</v>
      </c>
      <c r="H1637">
        <v>-90</v>
      </c>
      <c r="I1637">
        <v>-3.6819654427608799</v>
      </c>
    </row>
    <row r="1638" spans="1:9" x14ac:dyDescent="0.3">
      <c r="A1638">
        <v>1636</v>
      </c>
      <c r="B1638">
        <v>0.24600431965467301</v>
      </c>
      <c r="C1638">
        <v>0.95682317741827705</v>
      </c>
      <c r="D1638" t="s">
        <v>8</v>
      </c>
      <c r="E1638">
        <v>35</v>
      </c>
      <c r="F1638">
        <v>129.05000000000001</v>
      </c>
      <c r="G1638">
        <v>197.99790357399399</v>
      </c>
      <c r="H1638">
        <v>-90</v>
      </c>
      <c r="I1638">
        <v>-3.69863210942867</v>
      </c>
    </row>
    <row r="1639" spans="1:9" x14ac:dyDescent="0.3">
      <c r="A1639">
        <v>1637</v>
      </c>
      <c r="B1639">
        <v>0.24600431965467301</v>
      </c>
      <c r="C1639">
        <v>0.96085037207556401</v>
      </c>
      <c r="D1639" t="s">
        <v>8</v>
      </c>
      <c r="E1639">
        <v>35</v>
      </c>
      <c r="F1639">
        <v>129.05000000000001</v>
      </c>
      <c r="G1639">
        <v>197.92237669843999</v>
      </c>
      <c r="H1639">
        <v>-90</v>
      </c>
      <c r="I1639">
        <v>-3.7152987760964602</v>
      </c>
    </row>
    <row r="1640" spans="1:9" x14ac:dyDescent="0.3">
      <c r="A1640">
        <v>1638</v>
      </c>
      <c r="B1640">
        <v>0.24600431965467301</v>
      </c>
      <c r="C1640">
        <v>0.96487875114592403</v>
      </c>
      <c r="D1640" t="s">
        <v>8</v>
      </c>
      <c r="E1640">
        <v>35</v>
      </c>
      <c r="F1640">
        <v>129.05000000000001</v>
      </c>
      <c r="G1640">
        <v>197.847460984642</v>
      </c>
      <c r="H1640">
        <v>-90</v>
      </c>
      <c r="I1640">
        <v>-3.7319654427642401</v>
      </c>
    </row>
    <row r="1641" spans="1:9" x14ac:dyDescent="0.3">
      <c r="A1641">
        <v>1639</v>
      </c>
      <c r="B1641">
        <v>0.24600431965467301</v>
      </c>
      <c r="C1641">
        <v>0.96890829985459304</v>
      </c>
      <c r="D1641" t="s">
        <v>8</v>
      </c>
      <c r="E1641">
        <v>35</v>
      </c>
      <c r="F1641">
        <v>129.05000000000001</v>
      </c>
      <c r="G1641">
        <v>197.773149299468</v>
      </c>
      <c r="H1641">
        <v>-90</v>
      </c>
      <c r="I1641">
        <v>-3.74863210942521</v>
      </c>
    </row>
    <row r="1642" spans="1:9" x14ac:dyDescent="0.3">
      <c r="A1642">
        <v>1640</v>
      </c>
      <c r="B1642">
        <v>0.24600431965467301</v>
      </c>
      <c r="C1642">
        <v>0.97293900367223696</v>
      </c>
      <c r="D1642" t="s">
        <v>8</v>
      </c>
      <c r="E1642">
        <v>35</v>
      </c>
      <c r="F1642">
        <v>129.05000000000001</v>
      </c>
      <c r="G1642">
        <v>197.699434616118</v>
      </c>
      <c r="H1642">
        <v>-90</v>
      </c>
      <c r="I1642">
        <v>-3.7652987760930001</v>
      </c>
    </row>
    <row r="1643" spans="1:9" x14ac:dyDescent="0.3">
      <c r="A1643">
        <v>1641</v>
      </c>
      <c r="B1643">
        <v>0.24600431965467201</v>
      </c>
      <c r="C1643">
        <v>0.97697084830027603</v>
      </c>
      <c r="D1643" t="s">
        <v>8</v>
      </c>
      <c r="E1643">
        <v>35</v>
      </c>
      <c r="F1643">
        <v>129.05000000000001</v>
      </c>
      <c r="G1643">
        <v>197.62631001237</v>
      </c>
      <c r="H1643">
        <v>-90</v>
      </c>
      <c r="I1643">
        <v>-3.7819654427607898</v>
      </c>
    </row>
    <row r="1644" spans="1:9" x14ac:dyDescent="0.3">
      <c r="A1644">
        <v>1642</v>
      </c>
      <c r="B1644">
        <v>0.24600431965467301</v>
      </c>
      <c r="C1644">
        <v>0.98100381967279904</v>
      </c>
      <c r="D1644" t="s">
        <v>8</v>
      </c>
      <c r="E1644">
        <v>35</v>
      </c>
      <c r="F1644">
        <v>129.05000000000001</v>
      </c>
      <c r="G1644">
        <v>197.553768668629</v>
      </c>
      <c r="H1644">
        <v>-90</v>
      </c>
      <c r="I1644">
        <v>-3.79863210942858</v>
      </c>
    </row>
    <row r="1645" spans="1:9" x14ac:dyDescent="0.3">
      <c r="A1645">
        <v>1643</v>
      </c>
      <c r="B1645">
        <v>0.24600431965467301</v>
      </c>
      <c r="C1645">
        <v>0.98503790395035595</v>
      </c>
      <c r="D1645" t="s">
        <v>8</v>
      </c>
      <c r="E1645">
        <v>35</v>
      </c>
      <c r="F1645">
        <v>129.05000000000001</v>
      </c>
      <c r="G1645">
        <v>197.48180386618199</v>
      </c>
      <c r="H1645">
        <v>-90</v>
      </c>
      <c r="I1645">
        <v>-3.8152987760963599</v>
      </c>
    </row>
    <row r="1646" spans="1:9" x14ac:dyDescent="0.3">
      <c r="A1646">
        <v>1644</v>
      </c>
      <c r="B1646">
        <v>0.24600431965467301</v>
      </c>
      <c r="C1646">
        <v>0.98907308751549095</v>
      </c>
      <c r="D1646" t="s">
        <v>8</v>
      </c>
      <c r="E1646">
        <v>35</v>
      </c>
      <c r="F1646">
        <v>129.05000000000001</v>
      </c>
      <c r="G1646">
        <v>197.41040898534001</v>
      </c>
      <c r="H1646">
        <v>-90</v>
      </c>
      <c r="I1646">
        <v>-3.8319654427641501</v>
      </c>
    </row>
    <row r="1647" spans="1:9" x14ac:dyDescent="0.3">
      <c r="A1647">
        <v>1645</v>
      </c>
      <c r="B1647">
        <v>0.24600431965467301</v>
      </c>
      <c r="C1647">
        <v>0.99310935696673797</v>
      </c>
      <c r="D1647" t="s">
        <v>8</v>
      </c>
      <c r="E1647">
        <v>35</v>
      </c>
      <c r="F1647">
        <v>129.05000000000001</v>
      </c>
      <c r="G1647">
        <v>197.33957750379199</v>
      </c>
      <c r="H1647">
        <v>-90</v>
      </c>
      <c r="I1647">
        <v>-3.8486321094251199</v>
      </c>
    </row>
    <row r="1648" spans="1:9" x14ac:dyDescent="0.3">
      <c r="A1648">
        <v>1646</v>
      </c>
      <c r="B1648">
        <v>0.24600431965467301</v>
      </c>
      <c r="C1648">
        <v>0.99714669912096898</v>
      </c>
      <c r="D1648" t="s">
        <v>8</v>
      </c>
      <c r="E1648">
        <v>35</v>
      </c>
      <c r="F1648">
        <v>129.05000000000001</v>
      </c>
      <c r="G1648">
        <v>197.269302994729</v>
      </c>
      <c r="H1648">
        <v>-90</v>
      </c>
      <c r="I1648">
        <v>-3.8652987760929101</v>
      </c>
    </row>
    <row r="1649" spans="1:9" x14ac:dyDescent="0.3">
      <c r="A1649">
        <v>1647</v>
      </c>
      <c r="B1649">
        <v>0.24600431965467301</v>
      </c>
      <c r="C1649">
        <v>1.00118510099932</v>
      </c>
      <c r="D1649" t="s">
        <v>8</v>
      </c>
      <c r="E1649">
        <v>35</v>
      </c>
      <c r="F1649">
        <v>129.05000000000001</v>
      </c>
      <c r="G1649">
        <v>197.19957912536699</v>
      </c>
      <c r="H1649">
        <v>-90</v>
      </c>
      <c r="I1649">
        <v>-3.8819654427607002</v>
      </c>
    </row>
    <row r="1650" spans="1:9" x14ac:dyDescent="0.3">
      <c r="A1650">
        <v>1648</v>
      </c>
      <c r="B1650">
        <v>0.24600431965467301</v>
      </c>
      <c r="C1650">
        <v>1.0052245498297501</v>
      </c>
      <c r="D1650" t="s">
        <v>8</v>
      </c>
      <c r="E1650">
        <v>35</v>
      </c>
      <c r="F1650">
        <v>129.05000000000001</v>
      </c>
      <c r="G1650">
        <v>197.13039965523001</v>
      </c>
      <c r="H1650">
        <v>-90</v>
      </c>
      <c r="I1650">
        <v>-3.8986321094284899</v>
      </c>
    </row>
    <row r="1651" spans="1:9" x14ac:dyDescent="0.3">
      <c r="A1651">
        <v>1649</v>
      </c>
      <c r="B1651">
        <v>0.24600431965467301</v>
      </c>
      <c r="C1651">
        <v>1.0092650330413999</v>
      </c>
      <c r="D1651" t="s">
        <v>8</v>
      </c>
      <c r="E1651">
        <v>35</v>
      </c>
      <c r="F1651">
        <v>129.05000000000001</v>
      </c>
      <c r="G1651">
        <v>197.06175843450799</v>
      </c>
      <c r="H1651">
        <v>-90</v>
      </c>
      <c r="I1651">
        <v>-3.9152987760962699</v>
      </c>
    </row>
    <row r="1652" spans="1:9" x14ac:dyDescent="0.3">
      <c r="A1652">
        <v>1650</v>
      </c>
      <c r="B1652">
        <v>0.24600431965467301</v>
      </c>
      <c r="C1652">
        <v>1.01330653826072</v>
      </c>
      <c r="D1652" t="s">
        <v>8</v>
      </c>
      <c r="E1652">
        <v>35</v>
      </c>
      <c r="F1652">
        <v>129.05000000000001</v>
      </c>
      <c r="G1652">
        <v>196.993649402481</v>
      </c>
      <c r="H1652">
        <v>-90</v>
      </c>
      <c r="I1652">
        <v>-3.93196544276406</v>
      </c>
    </row>
    <row r="1653" spans="1:9" x14ac:dyDescent="0.3">
      <c r="A1653">
        <v>1651</v>
      </c>
      <c r="B1653">
        <v>0.24600431965467301</v>
      </c>
      <c r="C1653">
        <v>1.0173490533076699</v>
      </c>
      <c r="D1653" t="s">
        <v>8</v>
      </c>
      <c r="E1653">
        <v>35</v>
      </c>
      <c r="F1653">
        <v>129.05000000000001</v>
      </c>
      <c r="G1653">
        <v>196.92606658604501</v>
      </c>
      <c r="H1653">
        <v>-90</v>
      </c>
      <c r="I1653">
        <v>-3.9486321094318502</v>
      </c>
    </row>
    <row r="1654" spans="1:9" x14ac:dyDescent="0.3">
      <c r="A1654">
        <v>1652</v>
      </c>
      <c r="B1654">
        <v>0.24600431965467301</v>
      </c>
      <c r="C1654">
        <v>1.02139256619037</v>
      </c>
      <c r="D1654" t="s">
        <v>8</v>
      </c>
      <c r="E1654">
        <v>35</v>
      </c>
      <c r="F1654">
        <v>129.05000000000001</v>
      </c>
      <c r="G1654">
        <v>196.859004098143</v>
      </c>
      <c r="H1654">
        <v>-90</v>
      </c>
      <c r="I1654">
        <v>-3.96529877609282</v>
      </c>
    </row>
    <row r="1655" spans="1:9" x14ac:dyDescent="0.3">
      <c r="A1655">
        <v>1653</v>
      </c>
      <c r="B1655">
        <v>0.24600431965467301</v>
      </c>
      <c r="C1655">
        <v>1.02543706510808</v>
      </c>
      <c r="D1655" t="s">
        <v>8</v>
      </c>
      <c r="E1655">
        <v>35</v>
      </c>
      <c r="F1655">
        <v>129.05000000000001</v>
      </c>
      <c r="G1655">
        <v>196.79245613622899</v>
      </c>
      <c r="H1655">
        <v>-90</v>
      </c>
      <c r="I1655">
        <v>-3.9819654427606102</v>
      </c>
    </row>
    <row r="1656" spans="1:9" x14ac:dyDescent="0.3">
      <c r="A1656">
        <v>1654</v>
      </c>
      <c r="B1656">
        <v>0.24600431965467301</v>
      </c>
      <c r="C1656">
        <v>1.0294825384377499</v>
      </c>
      <c r="D1656" t="s">
        <v>8</v>
      </c>
      <c r="E1656">
        <v>35</v>
      </c>
      <c r="F1656">
        <v>129.05000000000001</v>
      </c>
      <c r="G1656">
        <v>196.726416980918</v>
      </c>
      <c r="H1656">
        <v>-90</v>
      </c>
      <c r="I1656">
        <v>-3.9986321094283901</v>
      </c>
    </row>
    <row r="1657" spans="1:9" x14ac:dyDescent="0.3">
      <c r="A1657">
        <v>1655</v>
      </c>
      <c r="B1657">
        <v>0.24600431965467301</v>
      </c>
      <c r="C1657">
        <v>1.0335289747371501</v>
      </c>
      <c r="D1657" t="s">
        <v>8</v>
      </c>
      <c r="E1657">
        <v>35</v>
      </c>
      <c r="F1657">
        <v>129.05000000000001</v>
      </c>
      <c r="G1657">
        <v>196.66088099452</v>
      </c>
      <c r="H1657">
        <v>-90</v>
      </c>
      <c r="I1657">
        <v>-4.0152987760961798</v>
      </c>
    </row>
    <row r="1658" spans="1:9" x14ac:dyDescent="0.3">
      <c r="A1658">
        <v>1656</v>
      </c>
      <c r="B1658">
        <v>0.24600431965467301</v>
      </c>
      <c r="C1658">
        <v>1.03757636273984</v>
      </c>
      <c r="D1658" t="s">
        <v>8</v>
      </c>
      <c r="E1658">
        <v>35</v>
      </c>
      <c r="F1658">
        <v>129.05000000000001</v>
      </c>
      <c r="G1658">
        <v>196.595842619634</v>
      </c>
      <c r="H1658">
        <v>-90</v>
      </c>
      <c r="I1658">
        <v>-4.03196544276397</v>
      </c>
    </row>
    <row r="1659" spans="1:9" x14ac:dyDescent="0.3">
      <c r="A1659">
        <v>1657</v>
      </c>
      <c r="B1659">
        <v>0.24600431965467301</v>
      </c>
      <c r="C1659">
        <v>1.0416246913518601</v>
      </c>
      <c r="D1659" t="s">
        <v>8</v>
      </c>
      <c r="E1659">
        <v>35</v>
      </c>
      <c r="F1659">
        <v>129.05000000000001</v>
      </c>
      <c r="G1659">
        <v>196.53129637774899</v>
      </c>
      <c r="H1659">
        <v>-90</v>
      </c>
      <c r="I1659">
        <v>-4.0486321094317601</v>
      </c>
    </row>
    <row r="1660" spans="1:9" x14ac:dyDescent="0.3">
      <c r="A1660">
        <v>1658</v>
      </c>
      <c r="B1660">
        <v>0.24600431965467301</v>
      </c>
      <c r="C1660">
        <v>1.0456739496468599</v>
      </c>
      <c r="D1660" t="s">
        <v>8</v>
      </c>
      <c r="E1660">
        <v>35</v>
      </c>
      <c r="F1660">
        <v>129.05000000000001</v>
      </c>
      <c r="G1660">
        <v>196.46723686797901</v>
      </c>
      <c r="H1660">
        <v>-90</v>
      </c>
      <c r="I1660">
        <v>-4.0652987760927299</v>
      </c>
    </row>
    <row r="1661" spans="1:9" x14ac:dyDescent="0.3">
      <c r="A1661">
        <v>1659</v>
      </c>
      <c r="B1661">
        <v>0.24600431965467301</v>
      </c>
      <c r="C1661">
        <v>1.0497241268694999</v>
      </c>
      <c r="D1661" t="s">
        <v>8</v>
      </c>
      <c r="E1661">
        <v>35</v>
      </c>
      <c r="F1661">
        <v>129.05000000000001</v>
      </c>
      <c r="G1661">
        <v>196.40365876557399</v>
      </c>
      <c r="H1661">
        <v>-90</v>
      </c>
      <c r="I1661">
        <v>-4.0819654427605201</v>
      </c>
    </row>
    <row r="1662" spans="1:9" x14ac:dyDescent="0.3">
      <c r="A1662">
        <v>1660</v>
      </c>
      <c r="B1662">
        <v>0.24600431965467301</v>
      </c>
      <c r="C1662">
        <v>1.05377521242248</v>
      </c>
      <c r="D1662" t="s">
        <v>8</v>
      </c>
      <c r="E1662">
        <v>35</v>
      </c>
      <c r="F1662">
        <v>129.05000000000001</v>
      </c>
      <c r="G1662">
        <v>196.340556820871</v>
      </c>
      <c r="H1662">
        <v>-90</v>
      </c>
      <c r="I1662">
        <v>-4.0986321094282996</v>
      </c>
    </row>
    <row r="1663" spans="1:9" x14ac:dyDescent="0.3">
      <c r="A1663">
        <v>1661</v>
      </c>
      <c r="B1663">
        <v>0.24600431965467301</v>
      </c>
      <c r="C1663">
        <v>1.05782719587009</v>
      </c>
      <c r="D1663" t="s">
        <v>8</v>
      </c>
      <c r="E1663">
        <v>35</v>
      </c>
      <c r="F1663">
        <v>129.05000000000001</v>
      </c>
      <c r="G1663">
        <v>196.277925857838</v>
      </c>
      <c r="H1663">
        <v>-90</v>
      </c>
      <c r="I1663">
        <v>-4.1152987760960897</v>
      </c>
    </row>
    <row r="1664" spans="1:9" x14ac:dyDescent="0.3">
      <c r="A1664">
        <v>1662</v>
      </c>
      <c r="B1664">
        <v>0.24600431965467301</v>
      </c>
      <c r="C1664">
        <v>1.0618800669336099</v>
      </c>
      <c r="D1664" t="s">
        <v>8</v>
      </c>
      <c r="E1664">
        <v>35</v>
      </c>
      <c r="F1664">
        <v>129.05000000000001</v>
      </c>
      <c r="G1664">
        <v>196.215760772902</v>
      </c>
      <c r="H1664">
        <v>-90</v>
      </c>
      <c r="I1664">
        <v>-4.1319654427638799</v>
      </c>
    </row>
    <row r="1665" spans="1:9" x14ac:dyDescent="0.3">
      <c r="A1665">
        <v>1663</v>
      </c>
      <c r="B1665">
        <v>0.24600431965467301</v>
      </c>
      <c r="C1665">
        <v>1.0659338154884299</v>
      </c>
      <c r="D1665" t="s">
        <v>8</v>
      </c>
      <c r="E1665">
        <v>35</v>
      </c>
      <c r="F1665">
        <v>129.05000000000001</v>
      </c>
      <c r="G1665">
        <v>196.15405653373199</v>
      </c>
      <c r="H1665">
        <v>-90</v>
      </c>
      <c r="I1665">
        <v>-4.14863210943167</v>
      </c>
    </row>
    <row r="1666" spans="1:9" x14ac:dyDescent="0.3">
      <c r="A1666">
        <v>1664</v>
      </c>
      <c r="B1666">
        <v>0.24600431965467301</v>
      </c>
      <c r="C1666">
        <v>1.0699884315595101</v>
      </c>
      <c r="D1666" t="s">
        <v>8</v>
      </c>
      <c r="E1666">
        <v>35</v>
      </c>
      <c r="F1666">
        <v>129.05000000000001</v>
      </c>
      <c r="G1666">
        <v>196.09280817802099</v>
      </c>
      <c r="H1666">
        <v>-90</v>
      </c>
      <c r="I1666">
        <v>-4.1652987760926399</v>
      </c>
    </row>
    <row r="1667" spans="1:9" x14ac:dyDescent="0.3">
      <c r="A1667">
        <v>1665</v>
      </c>
      <c r="B1667">
        <v>0.24600431965467301</v>
      </c>
      <c r="C1667">
        <v>1.0740439053252899</v>
      </c>
      <c r="D1667" t="s">
        <v>8</v>
      </c>
      <c r="E1667">
        <v>35</v>
      </c>
      <c r="F1667">
        <v>129.05000000000001</v>
      </c>
      <c r="G1667">
        <v>196.03201081229301</v>
      </c>
      <c r="H1667">
        <v>-90</v>
      </c>
      <c r="I1667">
        <v>-4.1819654427604203</v>
      </c>
    </row>
    <row r="1668" spans="1:9" x14ac:dyDescent="0.3">
      <c r="A1668">
        <v>1666</v>
      </c>
      <c r="B1668">
        <v>0.24600431965467301</v>
      </c>
      <c r="C1668">
        <v>1.078100227105</v>
      </c>
      <c r="D1668" t="s">
        <v>8</v>
      </c>
      <c r="E1668">
        <v>35</v>
      </c>
      <c r="F1668">
        <v>129.05000000000001</v>
      </c>
      <c r="G1668">
        <v>195.97165961082399</v>
      </c>
      <c r="H1668">
        <v>-90</v>
      </c>
      <c r="I1668">
        <v>-4.1986321094282104</v>
      </c>
    </row>
    <row r="1669" spans="1:9" x14ac:dyDescent="0.3">
      <c r="A1669">
        <v>1667</v>
      </c>
      <c r="B1669">
        <v>0.24600431965467201</v>
      </c>
      <c r="C1669">
        <v>1.08215738736264</v>
      </c>
      <c r="D1669" t="s">
        <v>8</v>
      </c>
      <c r="E1669">
        <v>35</v>
      </c>
      <c r="F1669">
        <v>129.05000000000001</v>
      </c>
      <c r="G1669">
        <v>195.91174981445999</v>
      </c>
      <c r="H1669">
        <v>-90</v>
      </c>
      <c r="I1669">
        <v>-4.2152987760959997</v>
      </c>
    </row>
    <row r="1670" spans="1:9" x14ac:dyDescent="0.3">
      <c r="A1670">
        <v>1668</v>
      </c>
      <c r="B1670">
        <v>0.24600431965467301</v>
      </c>
      <c r="C1670">
        <v>1.0862153767027201</v>
      </c>
      <c r="D1670" t="s">
        <v>8</v>
      </c>
      <c r="E1670">
        <v>35</v>
      </c>
      <c r="F1670">
        <v>129.05000000000001</v>
      </c>
      <c r="G1670">
        <v>195.852276729533</v>
      </c>
      <c r="H1670">
        <v>-90</v>
      </c>
      <c r="I1670">
        <v>-4.2319654427637898</v>
      </c>
    </row>
    <row r="1671" spans="1:9" x14ac:dyDescent="0.3">
      <c r="A1671">
        <v>1669</v>
      </c>
      <c r="B1671">
        <v>0.24600431965467301</v>
      </c>
      <c r="C1671">
        <v>1.0902741858677401</v>
      </c>
      <c r="D1671" t="s">
        <v>8</v>
      </c>
      <c r="E1671">
        <v>35</v>
      </c>
      <c r="F1671">
        <v>129.05000000000001</v>
      </c>
      <c r="G1671">
        <v>195.79323572673101</v>
      </c>
      <c r="H1671">
        <v>-90</v>
      </c>
      <c r="I1671">
        <v>-4.24863210943158</v>
      </c>
    </row>
    <row r="1672" spans="1:9" x14ac:dyDescent="0.3">
      <c r="A1672">
        <v>1670</v>
      </c>
      <c r="B1672">
        <v>0.24600431965467301</v>
      </c>
      <c r="C1672">
        <v>1.09433380573401</v>
      </c>
      <c r="D1672" t="s">
        <v>8</v>
      </c>
      <c r="E1672">
        <v>35</v>
      </c>
      <c r="F1672">
        <v>129.05000000000001</v>
      </c>
      <c r="G1672">
        <v>195.73462224014099</v>
      </c>
      <c r="H1672">
        <v>-90</v>
      </c>
      <c r="I1672">
        <v>-4.2652987760925498</v>
      </c>
    </row>
    <row r="1673" spans="1:9" x14ac:dyDescent="0.3">
      <c r="A1673">
        <v>1671</v>
      </c>
      <c r="B1673">
        <v>0.24600431965467301</v>
      </c>
      <c r="C1673">
        <v>1.09839422731588</v>
      </c>
      <c r="D1673" t="s">
        <v>8</v>
      </c>
      <c r="E1673">
        <v>35</v>
      </c>
      <c r="F1673">
        <v>129.05000000000001</v>
      </c>
      <c r="G1673">
        <v>195.67643176602101</v>
      </c>
      <c r="H1673">
        <v>-90</v>
      </c>
      <c r="I1673">
        <v>-4.2819654427603302</v>
      </c>
    </row>
    <row r="1674" spans="1:9" x14ac:dyDescent="0.3">
      <c r="A1674">
        <v>1672</v>
      </c>
      <c r="B1674">
        <v>0.24600431965467301</v>
      </c>
      <c r="C1674">
        <v>1.1024554417533901</v>
      </c>
      <c r="D1674" t="s">
        <v>8</v>
      </c>
      <c r="E1674">
        <v>35</v>
      </c>
      <c r="F1674">
        <v>129.05000000000001</v>
      </c>
      <c r="G1674">
        <v>195.618659861971</v>
      </c>
      <c r="H1674">
        <v>-90</v>
      </c>
      <c r="I1674">
        <v>-4.2986321094281204</v>
      </c>
    </row>
    <row r="1675" spans="1:9" x14ac:dyDescent="0.3">
      <c r="A1675">
        <v>1673</v>
      </c>
      <c r="B1675">
        <v>0.24600431965467401</v>
      </c>
      <c r="C1675">
        <v>1.1065174403165501</v>
      </c>
      <c r="D1675" t="s">
        <v>8</v>
      </c>
      <c r="E1675">
        <v>35</v>
      </c>
      <c r="F1675">
        <v>129.05000000000001</v>
      </c>
      <c r="G1675">
        <v>195.561302145832</v>
      </c>
      <c r="H1675">
        <v>-90</v>
      </c>
      <c r="I1675">
        <v>-4.3152987760959096</v>
      </c>
    </row>
    <row r="1676" spans="1:9" x14ac:dyDescent="0.3">
      <c r="A1676">
        <v>1674</v>
      </c>
      <c r="B1676">
        <v>0.24600431965467401</v>
      </c>
      <c r="C1676">
        <v>1.1105802144014301</v>
      </c>
      <c r="D1676" t="s">
        <v>8</v>
      </c>
      <c r="E1676">
        <v>35</v>
      </c>
      <c r="F1676">
        <v>129.05000000000001</v>
      </c>
      <c r="G1676">
        <v>195.50435429468499</v>
      </c>
      <c r="H1676">
        <v>-90</v>
      </c>
      <c r="I1676">
        <v>-4.3319654427636998</v>
      </c>
    </row>
    <row r="1677" spans="1:9" x14ac:dyDescent="0.3">
      <c r="A1677">
        <v>1675</v>
      </c>
      <c r="B1677">
        <v>0.24600431965467301</v>
      </c>
      <c r="C1677">
        <v>1.11464375552793</v>
      </c>
      <c r="D1677" t="s">
        <v>8</v>
      </c>
      <c r="E1677">
        <v>35</v>
      </c>
      <c r="F1677">
        <v>129.05000000000001</v>
      </c>
      <c r="G1677">
        <v>195.44781204391001</v>
      </c>
      <c r="H1677">
        <v>-90</v>
      </c>
      <c r="I1677">
        <v>-4.3486321094314899</v>
      </c>
    </row>
    <row r="1678" spans="1:9" x14ac:dyDescent="0.3">
      <c r="A1678">
        <v>1676</v>
      </c>
      <c r="B1678">
        <v>0.24600431965467301</v>
      </c>
      <c r="C1678">
        <v>1.1187080553358799</v>
      </c>
      <c r="D1678" t="s">
        <v>8</v>
      </c>
      <c r="E1678">
        <v>35</v>
      </c>
      <c r="F1678">
        <v>129.05000000000001</v>
      </c>
      <c r="G1678">
        <v>195.391671186304</v>
      </c>
      <c r="H1678">
        <v>-90</v>
      </c>
      <c r="I1678">
        <v>-4.36529877609245</v>
      </c>
    </row>
    <row r="1679" spans="1:9" x14ac:dyDescent="0.3">
      <c r="A1679">
        <v>1677</v>
      </c>
      <c r="B1679">
        <v>0.24600431965467301</v>
      </c>
      <c r="C1679">
        <v>1.1227731055896</v>
      </c>
      <c r="D1679" t="s">
        <v>8</v>
      </c>
      <c r="E1679">
        <v>35</v>
      </c>
      <c r="F1679">
        <v>129.05000000000001</v>
      </c>
      <c r="G1679">
        <v>195.33592757094399</v>
      </c>
      <c r="H1679">
        <v>-90</v>
      </c>
      <c r="I1679">
        <v>-4.3819654427602401</v>
      </c>
    </row>
    <row r="1680" spans="1:9" x14ac:dyDescent="0.3">
      <c r="A1680">
        <v>1678</v>
      </c>
      <c r="B1680">
        <v>0.24600431965467201</v>
      </c>
      <c r="C1680">
        <v>1.12683889816577</v>
      </c>
      <c r="D1680" t="s">
        <v>8</v>
      </c>
      <c r="E1680">
        <v>35</v>
      </c>
      <c r="F1680">
        <v>129.05000000000001</v>
      </c>
      <c r="G1680">
        <v>195.28057710253501</v>
      </c>
      <c r="H1680">
        <v>-90</v>
      </c>
      <c r="I1680">
        <v>-4.3986321094280303</v>
      </c>
    </row>
    <row r="1681" spans="1:9" x14ac:dyDescent="0.3">
      <c r="A1681">
        <v>1679</v>
      </c>
      <c r="B1681">
        <v>0.24600431965467301</v>
      </c>
      <c r="C1681">
        <v>1.1309054250580901</v>
      </c>
      <c r="D1681" t="s">
        <v>8</v>
      </c>
      <c r="E1681">
        <v>35</v>
      </c>
      <c r="F1681">
        <v>129.05000000000001</v>
      </c>
      <c r="G1681">
        <v>195.22561574033099</v>
      </c>
      <c r="H1681">
        <v>-90</v>
      </c>
      <c r="I1681">
        <v>-4.4152987760958204</v>
      </c>
    </row>
    <row r="1682" spans="1:9" x14ac:dyDescent="0.3">
      <c r="A1682">
        <v>1680</v>
      </c>
      <c r="B1682">
        <v>0.24600431965467301</v>
      </c>
      <c r="C1682">
        <v>1.1349726783735501</v>
      </c>
      <c r="D1682" t="s">
        <v>8</v>
      </c>
      <c r="E1682">
        <v>35</v>
      </c>
      <c r="F1682">
        <v>129.05000000000001</v>
      </c>
      <c r="G1682">
        <v>195.17103949732399</v>
      </c>
      <c r="H1682">
        <v>-90</v>
      </c>
      <c r="I1682">
        <v>-4.4319654427636097</v>
      </c>
    </row>
    <row r="1683" spans="1:9" x14ac:dyDescent="0.3">
      <c r="A1683">
        <v>1681</v>
      </c>
      <c r="B1683">
        <v>0.24600431965467301</v>
      </c>
      <c r="C1683">
        <v>1.13904065033047</v>
      </c>
      <c r="D1683" t="s">
        <v>8</v>
      </c>
      <c r="E1683">
        <v>35</v>
      </c>
      <c r="F1683">
        <v>129.05000000000001</v>
      </c>
      <c r="G1683">
        <v>195.116844439365</v>
      </c>
      <c r="H1683">
        <v>-90</v>
      </c>
      <c r="I1683">
        <v>-4.4486321094313999</v>
      </c>
    </row>
    <row r="1684" spans="1:9" x14ac:dyDescent="0.3">
      <c r="A1684">
        <v>1682</v>
      </c>
      <c r="B1684">
        <v>0.24600431965467301</v>
      </c>
      <c r="C1684">
        <v>1.14310933325492</v>
      </c>
      <c r="D1684" t="s">
        <v>8</v>
      </c>
      <c r="E1684">
        <v>35</v>
      </c>
      <c r="F1684">
        <v>129.05000000000001</v>
      </c>
      <c r="G1684">
        <v>195.063026684356</v>
      </c>
      <c r="H1684">
        <v>-90</v>
      </c>
      <c r="I1684">
        <v>-4.4652987760923599</v>
      </c>
    </row>
    <row r="1685" spans="1:9" x14ac:dyDescent="0.3">
      <c r="A1685">
        <v>1683</v>
      </c>
      <c r="B1685">
        <v>0.24600431965467301</v>
      </c>
      <c r="C1685">
        <v>1.1471787195854699</v>
      </c>
      <c r="D1685" t="s">
        <v>8</v>
      </c>
      <c r="E1685">
        <v>35</v>
      </c>
      <c r="F1685">
        <v>129.05000000000001</v>
      </c>
      <c r="G1685">
        <v>195.00958240127801</v>
      </c>
      <c r="H1685">
        <v>-90</v>
      </c>
      <c r="I1685">
        <v>-4.4819654427601501</v>
      </c>
    </row>
    <row r="1686" spans="1:9" x14ac:dyDescent="0.3">
      <c r="A1686">
        <v>1684</v>
      </c>
      <c r="B1686">
        <v>0.24600431965467401</v>
      </c>
      <c r="C1686">
        <v>1.15124880186138</v>
      </c>
      <c r="D1686" t="s">
        <v>8</v>
      </c>
      <c r="E1686">
        <v>35</v>
      </c>
      <c r="F1686">
        <v>129.05000000000001</v>
      </c>
      <c r="G1686">
        <v>194.95650780958999</v>
      </c>
      <c r="H1686">
        <v>-90</v>
      </c>
      <c r="I1686">
        <v>-4.4986321094279402</v>
      </c>
    </row>
    <row r="1687" spans="1:9" x14ac:dyDescent="0.3">
      <c r="A1687">
        <v>1685</v>
      </c>
      <c r="B1687">
        <v>0.24600431965467301</v>
      </c>
      <c r="C1687">
        <v>1.15531957272738</v>
      </c>
      <c r="D1687" t="s">
        <v>8</v>
      </c>
      <c r="E1687">
        <v>35</v>
      </c>
      <c r="F1687">
        <v>129.05000000000001</v>
      </c>
      <c r="G1687">
        <v>194.90379917826701</v>
      </c>
      <c r="H1687">
        <v>-90</v>
      </c>
      <c r="I1687">
        <v>-4.5152987760957304</v>
      </c>
    </row>
    <row r="1688" spans="1:9" x14ac:dyDescent="0.3">
      <c r="A1688">
        <v>1686</v>
      </c>
      <c r="B1688">
        <v>0.24600431965467301</v>
      </c>
      <c r="C1688">
        <v>1.1593910249302899</v>
      </c>
      <c r="D1688" t="s">
        <v>8</v>
      </c>
      <c r="E1688">
        <v>35</v>
      </c>
      <c r="F1688">
        <v>129.05000000000001</v>
      </c>
      <c r="G1688">
        <v>194.851452825042</v>
      </c>
      <c r="H1688">
        <v>-90</v>
      </c>
      <c r="I1688">
        <v>-4.5319654427635196</v>
      </c>
    </row>
    <row r="1689" spans="1:9" x14ac:dyDescent="0.3">
      <c r="A1689">
        <v>1687</v>
      </c>
      <c r="B1689">
        <v>0.24600431965467301</v>
      </c>
      <c r="C1689">
        <v>1.16346315131726</v>
      </c>
      <c r="D1689" t="s">
        <v>8</v>
      </c>
      <c r="E1689">
        <v>35</v>
      </c>
      <c r="F1689">
        <v>129.05000000000001</v>
      </c>
      <c r="G1689">
        <v>194.79946511569599</v>
      </c>
      <c r="H1689">
        <v>-90</v>
      </c>
      <c r="I1689">
        <v>-4.5486321094313098</v>
      </c>
    </row>
    <row r="1690" spans="1:9" x14ac:dyDescent="0.3">
      <c r="A1690">
        <v>1688</v>
      </c>
      <c r="B1690">
        <v>0.24600431965467301</v>
      </c>
      <c r="C1690">
        <v>1.1675359448323599</v>
      </c>
      <c r="D1690" t="s">
        <v>8</v>
      </c>
      <c r="E1690">
        <v>35</v>
      </c>
      <c r="F1690">
        <v>129.05000000000001</v>
      </c>
      <c r="G1690">
        <v>194.74783246323</v>
      </c>
      <c r="H1690">
        <v>-90</v>
      </c>
      <c r="I1690">
        <v>-4.5652987760922699</v>
      </c>
    </row>
    <row r="1691" spans="1:9" x14ac:dyDescent="0.3">
      <c r="A1691">
        <v>1689</v>
      </c>
      <c r="B1691">
        <v>0.24600431965467301</v>
      </c>
      <c r="C1691">
        <v>1.17160939852163</v>
      </c>
      <c r="D1691" t="s">
        <v>8</v>
      </c>
      <c r="E1691">
        <v>35</v>
      </c>
      <c r="F1691">
        <v>129.05000000000001</v>
      </c>
      <c r="G1691">
        <v>194.69655132713001</v>
      </c>
      <c r="H1691">
        <v>-90</v>
      </c>
      <c r="I1691">
        <v>-4.58196544276006</v>
      </c>
    </row>
    <row r="1692" spans="1:9" x14ac:dyDescent="0.3">
      <c r="A1692">
        <v>1690</v>
      </c>
      <c r="B1692">
        <v>0.24600431965467301</v>
      </c>
      <c r="C1692">
        <v>1.1756835055213799</v>
      </c>
      <c r="D1692" t="s">
        <v>8</v>
      </c>
      <c r="E1692">
        <v>35</v>
      </c>
      <c r="F1692">
        <v>129.05000000000001</v>
      </c>
      <c r="G1692">
        <v>194.64561821269399</v>
      </c>
      <c r="H1692">
        <v>-90</v>
      </c>
      <c r="I1692">
        <v>-4.5986321094278502</v>
      </c>
    </row>
    <row r="1693" spans="1:9" x14ac:dyDescent="0.3">
      <c r="A1693">
        <v>1691</v>
      </c>
      <c r="B1693">
        <v>0.24600431965467401</v>
      </c>
      <c r="C1693">
        <v>1.17975825906332</v>
      </c>
      <c r="D1693" t="s">
        <v>8</v>
      </c>
      <c r="E1693">
        <v>35</v>
      </c>
      <c r="F1693">
        <v>129.05000000000001</v>
      </c>
      <c r="G1693">
        <v>194.59502967024099</v>
      </c>
      <c r="H1693">
        <v>-90</v>
      </c>
      <c r="I1693">
        <v>-4.6152987760956403</v>
      </c>
    </row>
    <row r="1694" spans="1:9" x14ac:dyDescent="0.3">
      <c r="A1694">
        <v>1692</v>
      </c>
      <c r="B1694">
        <v>0.24600431965467301</v>
      </c>
      <c r="C1694">
        <v>1.1838336524712501</v>
      </c>
      <c r="D1694" t="s">
        <v>8</v>
      </c>
      <c r="E1694">
        <v>35</v>
      </c>
      <c r="F1694">
        <v>129.05000000000001</v>
      </c>
      <c r="G1694">
        <v>194.54478229443799</v>
      </c>
      <c r="H1694">
        <v>-90</v>
      </c>
      <c r="I1694">
        <v>-4.6319654427634296</v>
      </c>
    </row>
    <row r="1695" spans="1:9" x14ac:dyDescent="0.3">
      <c r="A1695">
        <v>1693</v>
      </c>
      <c r="B1695">
        <v>0.24600431965467301</v>
      </c>
      <c r="C1695">
        <v>1.18790967915954</v>
      </c>
      <c r="D1695" t="s">
        <v>8</v>
      </c>
      <c r="E1695">
        <v>35</v>
      </c>
      <c r="F1695">
        <v>129.05000000000001</v>
      </c>
      <c r="G1695">
        <v>194.49487272364399</v>
      </c>
      <c r="H1695">
        <v>-90</v>
      </c>
      <c r="I1695">
        <v>-4.64863210943121</v>
      </c>
    </row>
    <row r="1696" spans="1:9" x14ac:dyDescent="0.3">
      <c r="A1696">
        <v>1694</v>
      </c>
      <c r="B1696">
        <v>0.24600431965467301</v>
      </c>
      <c r="C1696">
        <v>1.19198633262999</v>
      </c>
      <c r="D1696" t="s">
        <v>8</v>
      </c>
      <c r="E1696">
        <v>35</v>
      </c>
      <c r="F1696">
        <v>129.05000000000001</v>
      </c>
      <c r="G1696">
        <v>194.44529763918101</v>
      </c>
      <c r="H1696">
        <v>-90</v>
      </c>
      <c r="I1696">
        <v>-4.6652987760921798</v>
      </c>
    </row>
    <row r="1697" spans="1:9" x14ac:dyDescent="0.3">
      <c r="A1697">
        <v>1695</v>
      </c>
      <c r="B1697">
        <v>0.24600431965467301</v>
      </c>
      <c r="C1697">
        <v>1.1960636064769501</v>
      </c>
      <c r="D1697" t="s">
        <v>8</v>
      </c>
      <c r="E1697">
        <v>35</v>
      </c>
      <c r="F1697">
        <v>129.05000000000001</v>
      </c>
      <c r="G1697">
        <v>194.39605376464701</v>
      </c>
      <c r="H1697">
        <v>-90</v>
      </c>
      <c r="I1697">
        <v>-4.68196544275997</v>
      </c>
    </row>
    <row r="1698" spans="1:9" x14ac:dyDescent="0.3">
      <c r="A1698">
        <v>1696</v>
      </c>
      <c r="B1698">
        <v>0.24600431965467201</v>
      </c>
      <c r="C1698">
        <v>1.2001414943759099</v>
      </c>
      <c r="D1698" t="s">
        <v>8</v>
      </c>
      <c r="E1698">
        <v>35</v>
      </c>
      <c r="F1698">
        <v>129.05000000000001</v>
      </c>
      <c r="G1698">
        <v>194.347137865321</v>
      </c>
      <c r="H1698">
        <v>-90</v>
      </c>
      <c r="I1698">
        <v>-4.6986321094277601</v>
      </c>
    </row>
    <row r="1699" spans="1:9" x14ac:dyDescent="0.3">
      <c r="A1699">
        <v>1697</v>
      </c>
      <c r="B1699">
        <v>0.24600431965467301</v>
      </c>
      <c r="C1699">
        <v>1.2042199900887101</v>
      </c>
      <c r="D1699" t="s">
        <v>8</v>
      </c>
      <c r="E1699">
        <v>35</v>
      </c>
      <c r="F1699">
        <v>129.05000000000001</v>
      </c>
      <c r="G1699">
        <v>194.29854674752099</v>
      </c>
      <c r="H1699">
        <v>-90</v>
      </c>
      <c r="I1699">
        <v>-4.7152987760955503</v>
      </c>
    </row>
    <row r="1700" spans="1:9" x14ac:dyDescent="0.3">
      <c r="A1700">
        <v>1698</v>
      </c>
      <c r="B1700">
        <v>0.24600431965467301</v>
      </c>
      <c r="C1700">
        <v>1.20829908746051</v>
      </c>
      <c r="D1700" t="s">
        <v>8</v>
      </c>
      <c r="E1700">
        <v>35</v>
      </c>
      <c r="F1700">
        <v>129.05000000000001</v>
      </c>
      <c r="G1700">
        <v>194.25027725791401</v>
      </c>
      <c r="H1700">
        <v>-90</v>
      </c>
      <c r="I1700">
        <v>-4.7319654427633298</v>
      </c>
    </row>
    <row r="1701" spans="1:9" x14ac:dyDescent="0.3">
      <c r="A1701">
        <v>1699</v>
      </c>
      <c r="B1701">
        <v>0.24600431965467301</v>
      </c>
      <c r="C1701">
        <v>1.2123787804183801</v>
      </c>
      <c r="D1701" t="s">
        <v>8</v>
      </c>
      <c r="E1701">
        <v>35</v>
      </c>
      <c r="F1701">
        <v>129.05000000000001</v>
      </c>
      <c r="G1701">
        <v>194.202326282939</v>
      </c>
      <c r="H1701">
        <v>-90</v>
      </c>
      <c r="I1701">
        <v>-4.7486321094311199</v>
      </c>
    </row>
    <row r="1702" spans="1:9" x14ac:dyDescent="0.3">
      <c r="A1702">
        <v>1700</v>
      </c>
      <c r="B1702">
        <v>0.24600431965467301</v>
      </c>
      <c r="C1702">
        <v>1.2164590629683301</v>
      </c>
      <c r="D1702" t="s">
        <v>8</v>
      </c>
      <c r="E1702">
        <v>35</v>
      </c>
      <c r="F1702">
        <v>129.05000000000001</v>
      </c>
      <c r="G1702">
        <v>194.15469074820501</v>
      </c>
      <c r="H1702">
        <v>-90</v>
      </c>
      <c r="I1702">
        <v>-4.7652987760920897</v>
      </c>
    </row>
    <row r="1703" spans="1:9" x14ac:dyDescent="0.3">
      <c r="A1703">
        <v>1701</v>
      </c>
      <c r="B1703">
        <v>0.24600431965467301</v>
      </c>
      <c r="C1703">
        <v>1.22053992920064</v>
      </c>
      <c r="D1703" t="s">
        <v>8</v>
      </c>
      <c r="E1703">
        <v>35</v>
      </c>
      <c r="F1703">
        <v>129.05000000000001</v>
      </c>
      <c r="G1703">
        <v>194.10736761783099</v>
      </c>
      <c r="H1703">
        <v>-90</v>
      </c>
      <c r="I1703">
        <v>-4.7819654427598799</v>
      </c>
    </row>
    <row r="1704" spans="1:9" x14ac:dyDescent="0.3">
      <c r="A1704">
        <v>1702</v>
      </c>
      <c r="B1704">
        <v>0.24600431965467301</v>
      </c>
      <c r="C1704">
        <v>1.22462137327855</v>
      </c>
      <c r="D1704" t="s">
        <v>8</v>
      </c>
      <c r="E1704">
        <v>35</v>
      </c>
      <c r="F1704">
        <v>129.05000000000001</v>
      </c>
      <c r="G1704">
        <v>194.06035389393799</v>
      </c>
      <c r="H1704">
        <v>-90</v>
      </c>
      <c r="I1704">
        <v>-4.79863210942767</v>
      </c>
    </row>
    <row r="1705" spans="1:9" x14ac:dyDescent="0.3">
      <c r="A1705">
        <v>1703</v>
      </c>
      <c r="B1705">
        <v>0.24600431965467301</v>
      </c>
      <c r="C1705">
        <v>1.2287033894436801</v>
      </c>
      <c r="D1705" t="s">
        <v>8</v>
      </c>
      <c r="E1705">
        <v>35</v>
      </c>
      <c r="F1705">
        <v>129.05000000000001</v>
      </c>
      <c r="G1705">
        <v>194.01364661602599</v>
      </c>
      <c r="H1705">
        <v>-90</v>
      </c>
      <c r="I1705">
        <v>-4.8152987760954602</v>
      </c>
    </row>
    <row r="1706" spans="1:9" x14ac:dyDescent="0.3">
      <c r="A1706">
        <v>1704</v>
      </c>
      <c r="B1706">
        <v>0.24600431965467301</v>
      </c>
      <c r="C1706">
        <v>1.23278597201314</v>
      </c>
      <c r="D1706" t="s">
        <v>8</v>
      </c>
      <c r="E1706">
        <v>35</v>
      </c>
      <c r="F1706">
        <v>129.05000000000001</v>
      </c>
      <c r="G1706">
        <v>193.967242860428</v>
      </c>
      <c r="H1706">
        <v>-90</v>
      </c>
      <c r="I1706">
        <v>-4.8319654427632397</v>
      </c>
    </row>
    <row r="1707" spans="1:9" x14ac:dyDescent="0.3">
      <c r="A1707">
        <v>1705</v>
      </c>
      <c r="B1707">
        <v>0.24600431965467301</v>
      </c>
      <c r="C1707">
        <v>1.2368691153782601</v>
      </c>
      <c r="D1707" t="s">
        <v>8</v>
      </c>
      <c r="E1707">
        <v>35</v>
      </c>
      <c r="F1707">
        <v>129.05000000000001</v>
      </c>
      <c r="G1707">
        <v>193.921139739713</v>
      </c>
      <c r="H1707">
        <v>-90</v>
      </c>
      <c r="I1707">
        <v>-4.8486321094310298</v>
      </c>
    </row>
    <row r="1708" spans="1:9" x14ac:dyDescent="0.3">
      <c r="A1708">
        <v>1706</v>
      </c>
      <c r="B1708">
        <v>0.24600431965467301</v>
      </c>
      <c r="C1708">
        <v>1.2409528140017601</v>
      </c>
      <c r="D1708" t="s">
        <v>8</v>
      </c>
      <c r="E1708">
        <v>35</v>
      </c>
      <c r="F1708">
        <v>129.05000000000001</v>
      </c>
      <c r="G1708">
        <v>193.87533440222501</v>
      </c>
      <c r="H1708">
        <v>-90</v>
      </c>
      <c r="I1708">
        <v>-4.8652987760919997</v>
      </c>
    </row>
    <row r="1709" spans="1:9" x14ac:dyDescent="0.3">
      <c r="A1709">
        <v>1707</v>
      </c>
      <c r="B1709">
        <v>0.24600431965467301</v>
      </c>
      <c r="C1709">
        <v>1.2450370624232601</v>
      </c>
      <c r="D1709" t="s">
        <v>8</v>
      </c>
      <c r="E1709">
        <v>35</v>
      </c>
      <c r="F1709">
        <v>129.05000000000001</v>
      </c>
      <c r="G1709">
        <v>193.82982403139201</v>
      </c>
      <c r="H1709">
        <v>-90</v>
      </c>
      <c r="I1709">
        <v>-4.8819654427597898</v>
      </c>
    </row>
    <row r="1710" spans="1:9" x14ac:dyDescent="0.3">
      <c r="A1710">
        <v>1708</v>
      </c>
      <c r="B1710">
        <v>0.24600431965467301</v>
      </c>
      <c r="C1710">
        <v>1.2491218552480901</v>
      </c>
      <c r="D1710" t="s">
        <v>8</v>
      </c>
      <c r="E1710">
        <v>35</v>
      </c>
      <c r="F1710">
        <v>129.05000000000001</v>
      </c>
      <c r="G1710">
        <v>193.78460584540201</v>
      </c>
      <c r="H1710">
        <v>-90</v>
      </c>
      <c r="I1710">
        <v>-4.89863210942758</v>
      </c>
    </row>
    <row r="1711" spans="1:9" x14ac:dyDescent="0.3">
      <c r="A1711">
        <v>1709</v>
      </c>
      <c r="B1711">
        <v>0.24600431965467301</v>
      </c>
      <c r="C1711">
        <v>1.2532071871528401</v>
      </c>
      <c r="D1711" t="s">
        <v>8</v>
      </c>
      <c r="E1711">
        <v>35</v>
      </c>
      <c r="F1711">
        <v>129.05000000000001</v>
      </c>
      <c r="G1711">
        <v>193.739677096495</v>
      </c>
      <c r="H1711">
        <v>-90</v>
      </c>
      <c r="I1711">
        <v>-4.9152987760953604</v>
      </c>
    </row>
    <row r="1712" spans="1:9" x14ac:dyDescent="0.3">
      <c r="A1712">
        <v>1710</v>
      </c>
      <c r="B1712">
        <v>0.24600431965467201</v>
      </c>
      <c r="C1712">
        <v>1.2572930528826101</v>
      </c>
      <c r="D1712" t="s">
        <v>8</v>
      </c>
      <c r="E1712">
        <v>35</v>
      </c>
      <c r="F1712">
        <v>129.05000000000001</v>
      </c>
      <c r="G1712">
        <v>193.69503507058499</v>
      </c>
      <c r="H1712">
        <v>-90</v>
      </c>
      <c r="I1712">
        <v>-4.9319654427631496</v>
      </c>
    </row>
    <row r="1713" spans="1:9" x14ac:dyDescent="0.3">
      <c r="A1713">
        <v>1711</v>
      </c>
      <c r="B1713">
        <v>0.24600431965467301</v>
      </c>
      <c r="C1713">
        <v>1.26137944724989</v>
      </c>
      <c r="D1713" t="s">
        <v>8</v>
      </c>
      <c r="E1713">
        <v>35</v>
      </c>
      <c r="F1713">
        <v>129.05000000000001</v>
      </c>
      <c r="G1713">
        <v>193.65067708666899</v>
      </c>
      <c r="H1713">
        <v>-90</v>
      </c>
      <c r="I1713">
        <v>-4.9486321094309398</v>
      </c>
    </row>
    <row r="1714" spans="1:9" x14ac:dyDescent="0.3">
      <c r="A1714">
        <v>1712</v>
      </c>
      <c r="B1714">
        <v>0.24600431965467301</v>
      </c>
      <c r="C1714">
        <v>1.2654663651318401</v>
      </c>
      <c r="D1714" t="s">
        <v>8</v>
      </c>
      <c r="E1714">
        <v>35</v>
      </c>
      <c r="F1714">
        <v>129.05000000000001</v>
      </c>
      <c r="G1714">
        <v>193.60660049644</v>
      </c>
      <c r="H1714">
        <v>-90</v>
      </c>
      <c r="I1714">
        <v>-4.9652987760919096</v>
      </c>
    </row>
    <row r="1715" spans="1:9" x14ac:dyDescent="0.3">
      <c r="A1715">
        <v>1713</v>
      </c>
      <c r="B1715">
        <v>0.24600431965467301</v>
      </c>
      <c r="C1715">
        <v>1.26955380147593</v>
      </c>
      <c r="D1715" t="s">
        <v>8</v>
      </c>
      <c r="E1715">
        <v>35</v>
      </c>
      <c r="F1715">
        <v>129.05000000000001</v>
      </c>
      <c r="G1715">
        <v>193.562802683624</v>
      </c>
      <c r="H1715">
        <v>-90</v>
      </c>
      <c r="I1715">
        <v>-4.9819654427596998</v>
      </c>
    </row>
    <row r="1716" spans="1:9" x14ac:dyDescent="0.3">
      <c r="A1716">
        <v>1714</v>
      </c>
      <c r="B1716">
        <v>0.24600431965467301</v>
      </c>
      <c r="C1716">
        <v>1.27364175128888</v>
      </c>
      <c r="D1716" t="s">
        <v>8</v>
      </c>
      <c r="E1716">
        <v>35</v>
      </c>
      <c r="F1716">
        <v>129.05000000000001</v>
      </c>
      <c r="G1716">
        <v>193.51928106371099</v>
      </c>
      <c r="H1716">
        <v>-90</v>
      </c>
      <c r="I1716">
        <v>-4.9986321094274899</v>
      </c>
    </row>
    <row r="1717" spans="1:9" x14ac:dyDescent="0.3">
      <c r="A1717">
        <v>1715</v>
      </c>
      <c r="B1717">
        <v>0.24600431965467201</v>
      </c>
      <c r="C1717">
        <v>1.27773020964234</v>
      </c>
      <c r="D1717" t="s">
        <v>8</v>
      </c>
      <c r="E1717">
        <v>35</v>
      </c>
      <c r="F1717">
        <v>129.05000000000001</v>
      </c>
      <c r="G1717">
        <v>193.47603308338699</v>
      </c>
      <c r="H1717">
        <v>-90</v>
      </c>
      <c r="I1717">
        <v>-5.0152987760952703</v>
      </c>
    </row>
    <row r="1718" spans="1:9" x14ac:dyDescent="0.3">
      <c r="A1718">
        <v>1716</v>
      </c>
      <c r="B1718">
        <v>0.24600431965467301</v>
      </c>
      <c r="C1718">
        <v>1.2818191716702301</v>
      </c>
      <c r="D1718" t="s">
        <v>8</v>
      </c>
      <c r="E1718">
        <v>35</v>
      </c>
      <c r="F1718">
        <v>129.05000000000001</v>
      </c>
      <c r="G1718">
        <v>193.43305622003101</v>
      </c>
      <c r="H1718">
        <v>-90</v>
      </c>
      <c r="I1718">
        <v>-5.0319654427630596</v>
      </c>
    </row>
    <row r="1719" spans="1:9" x14ac:dyDescent="0.3">
      <c r="A1719">
        <v>1717</v>
      </c>
      <c r="B1719">
        <v>0.24600431965467301</v>
      </c>
      <c r="C1719">
        <v>1.28590863256775</v>
      </c>
      <c r="D1719" t="s">
        <v>8</v>
      </c>
      <c r="E1719">
        <v>35</v>
      </c>
      <c r="F1719">
        <v>129.05000000000001</v>
      </c>
      <c r="G1719">
        <v>193.390347981357</v>
      </c>
      <c r="H1719">
        <v>-90</v>
      </c>
      <c r="I1719">
        <v>-5.0486321094308497</v>
      </c>
    </row>
    <row r="1720" spans="1:9" x14ac:dyDescent="0.3">
      <c r="A1720">
        <v>1718</v>
      </c>
      <c r="B1720">
        <v>0.24600431965467301</v>
      </c>
      <c r="C1720">
        <v>1.28999858758879</v>
      </c>
      <c r="D1720" t="s">
        <v>8</v>
      </c>
      <c r="E1720">
        <v>35</v>
      </c>
      <c r="F1720">
        <v>129.05000000000001</v>
      </c>
      <c r="G1720">
        <v>193.34790590493401</v>
      </c>
      <c r="H1720">
        <v>-90</v>
      </c>
      <c r="I1720">
        <v>-5.0652987760918204</v>
      </c>
    </row>
    <row r="1721" spans="1:9" x14ac:dyDescent="0.3">
      <c r="A1721">
        <v>1719</v>
      </c>
      <c r="B1721">
        <v>0.24600431965467201</v>
      </c>
      <c r="C1721">
        <v>1.29408903205167</v>
      </c>
      <c r="D1721" t="s">
        <v>8</v>
      </c>
      <c r="E1721">
        <v>35</v>
      </c>
      <c r="F1721">
        <v>129.05000000000001</v>
      </c>
      <c r="G1721">
        <v>193.305727557701</v>
      </c>
      <c r="H1721">
        <v>-90</v>
      </c>
      <c r="I1721">
        <v>-5.0819654427596097</v>
      </c>
    </row>
    <row r="1722" spans="1:9" x14ac:dyDescent="0.3">
      <c r="A1722">
        <v>1720</v>
      </c>
      <c r="B1722">
        <v>0.24600431965467201</v>
      </c>
      <c r="C1722">
        <v>1.2981799613281699</v>
      </c>
      <c r="D1722" t="s">
        <v>8</v>
      </c>
      <c r="E1722">
        <v>35</v>
      </c>
      <c r="F1722">
        <v>129.05000000000001</v>
      </c>
      <c r="G1722">
        <v>193.26381053560701</v>
      </c>
      <c r="H1722">
        <v>-90</v>
      </c>
      <c r="I1722">
        <v>-5.0986321094273901</v>
      </c>
    </row>
    <row r="1723" spans="1:9" x14ac:dyDescent="0.3">
      <c r="A1723">
        <v>1721</v>
      </c>
      <c r="B1723">
        <v>0.24600431965467301</v>
      </c>
      <c r="C1723">
        <v>1.3022713708493301</v>
      </c>
      <c r="D1723" t="s">
        <v>8</v>
      </c>
      <c r="E1723">
        <v>35</v>
      </c>
      <c r="F1723">
        <v>129.05000000000001</v>
      </c>
      <c r="G1723">
        <v>193.22215246318501</v>
      </c>
      <c r="H1723">
        <v>-90</v>
      </c>
      <c r="I1723">
        <v>-5.1152987760951802</v>
      </c>
    </row>
    <row r="1724" spans="1:9" x14ac:dyDescent="0.3">
      <c r="A1724">
        <v>1722</v>
      </c>
      <c r="B1724">
        <v>0.24600431965467401</v>
      </c>
      <c r="C1724">
        <v>1.3063632561029199</v>
      </c>
      <c r="D1724" t="s">
        <v>8</v>
      </c>
      <c r="E1724">
        <v>35</v>
      </c>
      <c r="F1724">
        <v>129.05000000000001</v>
      </c>
      <c r="G1724">
        <v>193.180750993088</v>
      </c>
      <c r="H1724">
        <v>-90</v>
      </c>
      <c r="I1724">
        <v>-5.1319654427629704</v>
      </c>
    </row>
    <row r="1725" spans="1:9" x14ac:dyDescent="0.3">
      <c r="A1725">
        <v>1723</v>
      </c>
      <c r="B1725">
        <v>0.24600431965467301</v>
      </c>
      <c r="C1725">
        <v>1.31045561263253</v>
      </c>
      <c r="D1725" t="s">
        <v>8</v>
      </c>
      <c r="E1725">
        <v>35</v>
      </c>
      <c r="F1725">
        <v>129.05000000000001</v>
      </c>
      <c r="G1725">
        <v>193.13960380573201</v>
      </c>
      <c r="H1725">
        <v>-90</v>
      </c>
      <c r="I1725">
        <v>-5.1486321094307597</v>
      </c>
    </row>
    <row r="1726" spans="1:9" x14ac:dyDescent="0.3">
      <c r="A1726">
        <v>1724</v>
      </c>
      <c r="B1726">
        <v>0.24600431965467301</v>
      </c>
      <c r="C1726">
        <v>1.3145484360350399</v>
      </c>
      <c r="D1726" t="s">
        <v>8</v>
      </c>
      <c r="E1726">
        <v>35</v>
      </c>
      <c r="F1726">
        <v>129.05000000000001</v>
      </c>
      <c r="G1726">
        <v>193.09870860887199</v>
      </c>
      <c r="H1726">
        <v>-90</v>
      </c>
      <c r="I1726">
        <v>-5.1652987760917304</v>
      </c>
    </row>
    <row r="1727" spans="1:9" x14ac:dyDescent="0.3">
      <c r="A1727">
        <v>1725</v>
      </c>
      <c r="B1727">
        <v>0.24600431965467301</v>
      </c>
      <c r="C1727">
        <v>1.3186417219665301</v>
      </c>
      <c r="D1727" t="s">
        <v>8</v>
      </c>
      <c r="E1727">
        <v>35</v>
      </c>
      <c r="F1727">
        <v>129.05000000000001</v>
      </c>
      <c r="G1727">
        <v>193.058063137159</v>
      </c>
      <c r="H1727">
        <v>-90</v>
      </c>
      <c r="I1727">
        <v>-5.1819654427595196</v>
      </c>
    </row>
    <row r="1728" spans="1:9" x14ac:dyDescent="0.3">
      <c r="A1728">
        <v>1726</v>
      </c>
      <c r="B1728">
        <v>0.24600431965467301</v>
      </c>
      <c r="C1728">
        <v>1.3227354661313699</v>
      </c>
      <c r="D1728" t="s">
        <v>8</v>
      </c>
      <c r="E1728">
        <v>35</v>
      </c>
      <c r="F1728">
        <v>129.05000000000001</v>
      </c>
      <c r="G1728">
        <v>193.01766515188999</v>
      </c>
      <c r="H1728">
        <v>-90</v>
      </c>
      <c r="I1728">
        <v>-5.1986321094273</v>
      </c>
    </row>
    <row r="1729" spans="1:9" x14ac:dyDescent="0.3">
      <c r="A1729">
        <v>1727</v>
      </c>
      <c r="B1729">
        <v>0.24600431965467301</v>
      </c>
      <c r="C1729">
        <v>1.3268296642881201</v>
      </c>
      <c r="D1729" t="s">
        <v>8</v>
      </c>
      <c r="E1729">
        <v>35</v>
      </c>
      <c r="F1729">
        <v>129.05000000000001</v>
      </c>
      <c r="G1729">
        <v>192.977512440504</v>
      </c>
      <c r="H1729">
        <v>-90</v>
      </c>
      <c r="I1729">
        <v>-5.2152987760950902</v>
      </c>
    </row>
    <row r="1730" spans="1:9" x14ac:dyDescent="0.3">
      <c r="A1730">
        <v>1728</v>
      </c>
      <c r="B1730">
        <v>0.24600431965467301</v>
      </c>
      <c r="C1730">
        <v>1.33092431224706</v>
      </c>
      <c r="D1730" t="s">
        <v>8</v>
      </c>
      <c r="E1730">
        <v>35</v>
      </c>
      <c r="F1730">
        <v>129.05000000000001</v>
      </c>
      <c r="G1730">
        <v>192.93760281623</v>
      </c>
      <c r="H1730">
        <v>-90</v>
      </c>
      <c r="I1730">
        <v>-5.2319654427628803</v>
      </c>
    </row>
    <row r="1731" spans="1:9" x14ac:dyDescent="0.3">
      <c r="A1731">
        <v>1729</v>
      </c>
      <c r="B1731">
        <v>0.24600431965467301</v>
      </c>
      <c r="C1731">
        <v>1.33501940586941</v>
      </c>
      <c r="D1731" t="s">
        <v>8</v>
      </c>
      <c r="E1731">
        <v>35</v>
      </c>
      <c r="F1731">
        <v>129.05000000000001</v>
      </c>
      <c r="G1731">
        <v>192.89793411777401</v>
      </c>
      <c r="H1731">
        <v>-90</v>
      </c>
      <c r="I1731">
        <v>-5.2486321094306696</v>
      </c>
    </row>
    <row r="1732" spans="1:9" x14ac:dyDescent="0.3">
      <c r="A1732">
        <v>1730</v>
      </c>
      <c r="B1732">
        <v>0.24600431965467201</v>
      </c>
      <c r="C1732">
        <v>1.3391149410665799</v>
      </c>
      <c r="D1732" t="s">
        <v>8</v>
      </c>
      <c r="E1732">
        <v>35</v>
      </c>
      <c r="F1732">
        <v>129.05000000000001</v>
      </c>
      <c r="G1732">
        <v>192.85850420890301</v>
      </c>
      <c r="H1732">
        <v>-90</v>
      </c>
      <c r="I1732">
        <v>-5.2652987760984598</v>
      </c>
    </row>
    <row r="1733" spans="1:9" x14ac:dyDescent="0.3">
      <c r="A1733">
        <v>1731</v>
      </c>
      <c r="B1733">
        <v>0.24600431965467201</v>
      </c>
      <c r="C1733">
        <v>1.34321091379772</v>
      </c>
      <c r="D1733" t="s">
        <v>8</v>
      </c>
      <c r="E1733">
        <v>35</v>
      </c>
      <c r="F1733">
        <v>129.05000000000001</v>
      </c>
      <c r="G1733">
        <v>192.81931097810201</v>
      </c>
      <c r="H1733">
        <v>-90</v>
      </c>
      <c r="I1733">
        <v>-5.2819654427594198</v>
      </c>
    </row>
    <row r="1734" spans="1:9" x14ac:dyDescent="0.3">
      <c r="A1734">
        <v>1732</v>
      </c>
      <c r="B1734">
        <v>0.24600431965467301</v>
      </c>
      <c r="C1734">
        <v>1.3473073200757</v>
      </c>
      <c r="D1734" t="s">
        <v>8</v>
      </c>
      <c r="E1734">
        <v>35</v>
      </c>
      <c r="F1734">
        <v>129.05000000000001</v>
      </c>
      <c r="G1734">
        <v>192.780352338212</v>
      </c>
      <c r="H1734">
        <v>-90</v>
      </c>
      <c r="I1734">
        <v>-5.29863210942721</v>
      </c>
    </row>
    <row r="1735" spans="1:9" x14ac:dyDescent="0.3">
      <c r="A1735">
        <v>1733</v>
      </c>
      <c r="B1735">
        <v>0.24600431965467301</v>
      </c>
      <c r="C1735">
        <v>1.3514041559563399</v>
      </c>
      <c r="D1735" t="s">
        <v>8</v>
      </c>
      <c r="E1735">
        <v>35</v>
      </c>
      <c r="F1735">
        <v>129.05000000000001</v>
      </c>
      <c r="G1735">
        <v>192.74162622614801</v>
      </c>
      <c r="H1735">
        <v>-90</v>
      </c>
      <c r="I1735">
        <v>-5.3152987760950001</v>
      </c>
    </row>
    <row r="1736" spans="1:9" x14ac:dyDescent="0.3">
      <c r="A1736">
        <v>1734</v>
      </c>
      <c r="B1736">
        <v>0.24600431965467401</v>
      </c>
      <c r="C1736">
        <v>1.35550141754437</v>
      </c>
      <c r="D1736" t="s">
        <v>8</v>
      </c>
      <c r="E1736">
        <v>35</v>
      </c>
      <c r="F1736">
        <v>129.05000000000001</v>
      </c>
      <c r="G1736">
        <v>192.703130602485</v>
      </c>
      <c r="H1736">
        <v>-90</v>
      </c>
      <c r="I1736">
        <v>-5.3319654427627903</v>
      </c>
    </row>
    <row r="1737" spans="1:9" x14ac:dyDescent="0.3">
      <c r="A1737">
        <v>1735</v>
      </c>
      <c r="B1737">
        <v>0.24600431965467301</v>
      </c>
      <c r="C1737">
        <v>1.35959910099107</v>
      </c>
      <c r="D1737" t="s">
        <v>8</v>
      </c>
      <c r="E1737">
        <v>35</v>
      </c>
      <c r="F1737">
        <v>129.05000000000001</v>
      </c>
      <c r="G1737">
        <v>192.664863451153</v>
      </c>
      <c r="H1737">
        <v>-90</v>
      </c>
      <c r="I1737">
        <v>-5.3486321094305804</v>
      </c>
    </row>
    <row r="1738" spans="1:9" x14ac:dyDescent="0.3">
      <c r="A1738">
        <v>1736</v>
      </c>
      <c r="B1738">
        <v>0.24600431965467201</v>
      </c>
      <c r="C1738">
        <v>1.36369720249362</v>
      </c>
      <c r="D1738" t="s">
        <v>8</v>
      </c>
      <c r="E1738">
        <v>35</v>
      </c>
      <c r="F1738">
        <v>129.05000000000001</v>
      </c>
      <c r="G1738">
        <v>192.626822779153</v>
      </c>
      <c r="H1738">
        <v>-90</v>
      </c>
      <c r="I1738">
        <v>-5.3652987760983697</v>
      </c>
    </row>
    <row r="1739" spans="1:9" x14ac:dyDescent="0.3">
      <c r="A1739">
        <v>1737</v>
      </c>
      <c r="B1739">
        <v>0.24600431965467301</v>
      </c>
      <c r="C1739">
        <v>1.3677957182926599</v>
      </c>
      <c r="D1739" t="s">
        <v>8</v>
      </c>
      <c r="E1739">
        <v>35</v>
      </c>
      <c r="F1739">
        <v>129.05000000000001</v>
      </c>
      <c r="G1739">
        <v>192.58900661615499</v>
      </c>
      <c r="H1739">
        <v>-90</v>
      </c>
      <c r="I1739">
        <v>-5.3819654427593298</v>
      </c>
    </row>
    <row r="1740" spans="1:9" x14ac:dyDescent="0.3">
      <c r="A1740">
        <v>1738</v>
      </c>
      <c r="B1740">
        <v>0.24600431965467201</v>
      </c>
      <c r="C1740">
        <v>1.3718946446784299</v>
      </c>
      <c r="D1740" t="s">
        <v>8</v>
      </c>
      <c r="E1740">
        <v>35</v>
      </c>
      <c r="F1740">
        <v>129.05000000000001</v>
      </c>
      <c r="G1740">
        <v>192.551413014221</v>
      </c>
      <c r="H1740">
        <v>-90</v>
      </c>
      <c r="I1740">
        <v>-5.3986321094271199</v>
      </c>
    </row>
    <row r="1741" spans="1:9" x14ac:dyDescent="0.3">
      <c r="A1741">
        <v>1739</v>
      </c>
      <c r="B1741">
        <v>0.24600431965467301</v>
      </c>
      <c r="C1741">
        <v>1.3759939779799899</v>
      </c>
      <c r="D1741" t="s">
        <v>8</v>
      </c>
      <c r="E1741">
        <v>35</v>
      </c>
      <c r="F1741">
        <v>129.05000000000001</v>
      </c>
      <c r="G1741">
        <v>192.51404004751501</v>
      </c>
      <c r="H1741">
        <v>-90</v>
      </c>
      <c r="I1741">
        <v>-5.4152987760949101</v>
      </c>
    </row>
    <row r="1742" spans="1:9" x14ac:dyDescent="0.3">
      <c r="A1742">
        <v>1740</v>
      </c>
      <c r="B1742">
        <v>0.24600431965467201</v>
      </c>
      <c r="C1742">
        <v>1.3800937145713199</v>
      </c>
      <c r="D1742" t="s">
        <v>8</v>
      </c>
      <c r="E1742">
        <v>35</v>
      </c>
      <c r="F1742">
        <v>129.05000000000001</v>
      </c>
      <c r="G1742">
        <v>192.476885811968</v>
      </c>
      <c r="H1742">
        <v>-90</v>
      </c>
      <c r="I1742">
        <v>-5.4319654427627002</v>
      </c>
    </row>
    <row r="1743" spans="1:9" x14ac:dyDescent="0.3">
      <c r="A1743">
        <v>1741</v>
      </c>
      <c r="B1743">
        <v>0.24600431965467301</v>
      </c>
      <c r="C1743">
        <v>1.3841938508689999</v>
      </c>
      <c r="D1743" t="s">
        <v>8</v>
      </c>
      <c r="E1743">
        <v>35</v>
      </c>
      <c r="F1743">
        <v>129.05000000000001</v>
      </c>
      <c r="G1743">
        <v>192.43994842498699</v>
      </c>
      <c r="H1743">
        <v>-90</v>
      </c>
      <c r="I1743">
        <v>-5.4486321094304904</v>
      </c>
    </row>
    <row r="1744" spans="1:9" x14ac:dyDescent="0.3">
      <c r="A1744">
        <v>1742</v>
      </c>
      <c r="B1744">
        <v>0.24600431965467301</v>
      </c>
      <c r="C1744">
        <v>1.3882943833315999</v>
      </c>
      <c r="D1744" t="s">
        <v>8</v>
      </c>
      <c r="E1744">
        <v>35</v>
      </c>
      <c r="F1744">
        <v>129.05000000000001</v>
      </c>
      <c r="G1744">
        <v>192.403226025175</v>
      </c>
      <c r="H1744">
        <v>-90</v>
      </c>
      <c r="I1744">
        <v>-5.4652987760982796</v>
      </c>
    </row>
    <row r="1745" spans="1:9" x14ac:dyDescent="0.3">
      <c r="A1745">
        <v>1743</v>
      </c>
      <c r="B1745">
        <v>0.24600431965467301</v>
      </c>
      <c r="C1745">
        <v>1.3923953084573899</v>
      </c>
      <c r="D1745" t="s">
        <v>8</v>
      </c>
      <c r="E1745">
        <v>35</v>
      </c>
      <c r="F1745">
        <v>129.05000000000001</v>
      </c>
      <c r="G1745">
        <v>192.366716771981</v>
      </c>
      <c r="H1745">
        <v>-90</v>
      </c>
      <c r="I1745">
        <v>-5.4819654427592397</v>
      </c>
    </row>
    <row r="1746" spans="1:9" x14ac:dyDescent="0.3">
      <c r="A1746">
        <v>1744</v>
      </c>
      <c r="B1746">
        <v>0.24600431965467301</v>
      </c>
      <c r="C1746">
        <v>1.3964966227904501</v>
      </c>
      <c r="D1746" t="s">
        <v>8</v>
      </c>
      <c r="E1746">
        <v>35</v>
      </c>
      <c r="F1746">
        <v>129.05000000000001</v>
      </c>
      <c r="G1746">
        <v>192.330418845471</v>
      </c>
      <c r="H1746">
        <v>-90</v>
      </c>
      <c r="I1746">
        <v>-5.4986321094270298</v>
      </c>
    </row>
    <row r="1747" spans="1:9" x14ac:dyDescent="0.3">
      <c r="A1747">
        <v>1745</v>
      </c>
      <c r="B1747">
        <v>0.24600431965467401</v>
      </c>
      <c r="C1747">
        <v>1.4005983229100001</v>
      </c>
      <c r="D1747" t="s">
        <v>8</v>
      </c>
      <c r="E1747">
        <v>35</v>
      </c>
      <c r="F1747">
        <v>129.05000000000001</v>
      </c>
      <c r="G1747">
        <v>192.29433044603999</v>
      </c>
      <c r="H1747">
        <v>-90</v>
      </c>
      <c r="I1747">
        <v>-5.51529877609482</v>
      </c>
    </row>
    <row r="1748" spans="1:9" x14ac:dyDescent="0.3">
      <c r="A1748">
        <v>1746</v>
      </c>
      <c r="B1748">
        <v>0.24600431965467301</v>
      </c>
      <c r="C1748">
        <v>1.4047004054365899</v>
      </c>
      <c r="D1748" t="s">
        <v>8</v>
      </c>
      <c r="E1748">
        <v>35</v>
      </c>
      <c r="F1748">
        <v>129.05000000000001</v>
      </c>
      <c r="G1748">
        <v>192.25844979412199</v>
      </c>
      <c r="H1748">
        <v>-90</v>
      </c>
      <c r="I1748">
        <v>-5.5319654427626102</v>
      </c>
    </row>
    <row r="1749" spans="1:9" x14ac:dyDescent="0.3">
      <c r="A1749">
        <v>1747</v>
      </c>
      <c r="B1749">
        <v>0.24600431965467301</v>
      </c>
      <c r="C1749">
        <v>1.4088028670298001</v>
      </c>
      <c r="D1749" t="s">
        <v>8</v>
      </c>
      <c r="E1749">
        <v>35</v>
      </c>
      <c r="F1749">
        <v>129.05000000000001</v>
      </c>
      <c r="G1749">
        <v>192.222775129892</v>
      </c>
      <c r="H1749">
        <v>-90</v>
      </c>
      <c r="I1749">
        <v>-5.5486321094304003</v>
      </c>
    </row>
    <row r="1750" spans="1:9" x14ac:dyDescent="0.3">
      <c r="A1750">
        <v>1748</v>
      </c>
      <c r="B1750">
        <v>0.24600431965467201</v>
      </c>
      <c r="C1750">
        <v>1.41290570438768</v>
      </c>
      <c r="D1750" t="s">
        <v>8</v>
      </c>
      <c r="E1750">
        <v>35</v>
      </c>
      <c r="F1750">
        <v>129.05000000000001</v>
      </c>
      <c r="G1750">
        <v>192.187304713066</v>
      </c>
      <c r="H1750">
        <v>-90</v>
      </c>
      <c r="I1750">
        <v>-5.5652987760981798</v>
      </c>
    </row>
    <row r="1751" spans="1:9" x14ac:dyDescent="0.3">
      <c r="A1751">
        <v>1749</v>
      </c>
      <c r="B1751">
        <v>0.24600431965467301</v>
      </c>
      <c r="C1751">
        <v>1.4170089142445701</v>
      </c>
      <c r="D1751" t="s">
        <v>8</v>
      </c>
      <c r="E1751">
        <v>35</v>
      </c>
      <c r="F1751">
        <v>129.05000000000001</v>
      </c>
      <c r="G1751">
        <v>192.15203682255401</v>
      </c>
      <c r="H1751">
        <v>-90</v>
      </c>
      <c r="I1751">
        <v>-5.5819654427591496</v>
      </c>
    </row>
    <row r="1752" spans="1:9" x14ac:dyDescent="0.3">
      <c r="A1752">
        <v>1750</v>
      </c>
      <c r="B1752">
        <v>0.24600431965467401</v>
      </c>
      <c r="C1752">
        <v>1.4211124933772501</v>
      </c>
      <c r="D1752" t="s">
        <v>8</v>
      </c>
      <c r="E1752">
        <v>35</v>
      </c>
      <c r="F1752">
        <v>129.05000000000001</v>
      </c>
      <c r="G1752">
        <v>192.11696975623099</v>
      </c>
      <c r="H1752">
        <v>-90</v>
      </c>
      <c r="I1752">
        <v>-5.5986321094269398</v>
      </c>
    </row>
    <row r="1753" spans="1:9" x14ac:dyDescent="0.3">
      <c r="A1753">
        <v>1751</v>
      </c>
      <c r="B1753">
        <v>0.24600431965467301</v>
      </c>
      <c r="C1753">
        <v>1.4252164385943</v>
      </c>
      <c r="D1753" t="s">
        <v>8</v>
      </c>
      <c r="E1753">
        <v>35</v>
      </c>
      <c r="F1753">
        <v>129.05000000000001</v>
      </c>
      <c r="G1753">
        <v>192.082101830722</v>
      </c>
      <c r="H1753">
        <v>-90</v>
      </c>
      <c r="I1753">
        <v>-5.6152987760947299</v>
      </c>
    </row>
    <row r="1754" spans="1:9" x14ac:dyDescent="0.3">
      <c r="A1754">
        <v>1752</v>
      </c>
      <c r="B1754">
        <v>0.24600431965467301</v>
      </c>
      <c r="C1754">
        <v>1.4293207467423801</v>
      </c>
      <c r="D1754" t="s">
        <v>8</v>
      </c>
      <c r="E1754">
        <v>35</v>
      </c>
      <c r="F1754">
        <v>129.05000000000001</v>
      </c>
      <c r="G1754">
        <v>192.04743138110899</v>
      </c>
      <c r="H1754">
        <v>-90</v>
      </c>
      <c r="I1754">
        <v>-5.6319654427625201</v>
      </c>
    </row>
    <row r="1755" spans="1:9" x14ac:dyDescent="0.3">
      <c r="A1755">
        <v>1753</v>
      </c>
      <c r="B1755">
        <v>0.24600431965467301</v>
      </c>
      <c r="C1755">
        <v>1.43342541470395</v>
      </c>
      <c r="D1755" t="s">
        <v>8</v>
      </c>
      <c r="E1755">
        <v>35</v>
      </c>
      <c r="F1755">
        <v>129.05000000000001</v>
      </c>
      <c r="G1755">
        <v>192.012956760674</v>
      </c>
      <c r="H1755">
        <v>-90</v>
      </c>
      <c r="I1755">
        <v>-5.6486321094302996</v>
      </c>
    </row>
    <row r="1756" spans="1:9" x14ac:dyDescent="0.3">
      <c r="A1756">
        <v>1754</v>
      </c>
      <c r="B1756">
        <v>0.24600431965467401</v>
      </c>
      <c r="C1756">
        <v>1.43753043939682</v>
      </c>
      <c r="D1756" t="s">
        <v>8</v>
      </c>
      <c r="E1756">
        <v>35</v>
      </c>
      <c r="F1756">
        <v>129.05000000000001</v>
      </c>
      <c r="G1756">
        <v>191.97867634067799</v>
      </c>
      <c r="H1756">
        <v>-90</v>
      </c>
      <c r="I1756">
        <v>-5.6652987760980897</v>
      </c>
    </row>
    <row r="1757" spans="1:9" x14ac:dyDescent="0.3">
      <c r="A1757">
        <v>1755</v>
      </c>
      <c r="B1757">
        <v>0.24600431965467301</v>
      </c>
      <c r="C1757">
        <v>1.4416358177719499</v>
      </c>
      <c r="D1757" t="s">
        <v>8</v>
      </c>
      <c r="E1757">
        <v>35</v>
      </c>
      <c r="F1757">
        <v>129.05000000000001</v>
      </c>
      <c r="G1757">
        <v>191.94458851013701</v>
      </c>
      <c r="H1757">
        <v>-90</v>
      </c>
      <c r="I1757">
        <v>-5.6819654427590596</v>
      </c>
    </row>
    <row r="1758" spans="1:9" x14ac:dyDescent="0.3">
      <c r="A1758">
        <v>1756</v>
      </c>
      <c r="B1758">
        <v>0.24600431965467301</v>
      </c>
      <c r="C1758">
        <v>1.4457415468197199</v>
      </c>
      <c r="D1758" t="s">
        <v>8</v>
      </c>
      <c r="E1758">
        <v>35</v>
      </c>
      <c r="F1758">
        <v>129.05000000000001</v>
      </c>
      <c r="G1758">
        <v>191.91069167549</v>
      </c>
      <c r="H1758">
        <v>-90</v>
      </c>
      <c r="I1758">
        <v>-5.6986321094268497</v>
      </c>
    </row>
    <row r="1759" spans="1:9" x14ac:dyDescent="0.3">
      <c r="A1759">
        <v>1757</v>
      </c>
      <c r="B1759">
        <v>0.24600431965467301</v>
      </c>
      <c r="C1759">
        <v>1.4498476235593001</v>
      </c>
      <c r="D1759" t="s">
        <v>8</v>
      </c>
      <c r="E1759">
        <v>35</v>
      </c>
      <c r="F1759">
        <v>129.05000000000001</v>
      </c>
      <c r="G1759">
        <v>191.87698426051699</v>
      </c>
      <c r="H1759">
        <v>-90</v>
      </c>
      <c r="I1759">
        <v>-5.7152987760946399</v>
      </c>
    </row>
    <row r="1760" spans="1:9" x14ac:dyDescent="0.3">
      <c r="A1760">
        <v>1758</v>
      </c>
      <c r="B1760">
        <v>0.24600431965467301</v>
      </c>
      <c r="C1760">
        <v>1.4539540450449799</v>
      </c>
      <c r="D1760" t="s">
        <v>8</v>
      </c>
      <c r="E1760">
        <v>35</v>
      </c>
      <c r="F1760">
        <v>129.05000000000001</v>
      </c>
      <c r="G1760">
        <v>191.84346470598999</v>
      </c>
      <c r="H1760">
        <v>-90</v>
      </c>
      <c r="I1760">
        <v>-5.73196544276243</v>
      </c>
    </row>
    <row r="1761" spans="1:9" x14ac:dyDescent="0.3">
      <c r="A1761">
        <v>1759</v>
      </c>
      <c r="B1761">
        <v>0.24600431965467301</v>
      </c>
      <c r="C1761">
        <v>1.4580608083639699</v>
      </c>
      <c r="D1761" t="s">
        <v>8</v>
      </c>
      <c r="E1761">
        <v>35</v>
      </c>
      <c r="F1761">
        <v>129.05000000000001</v>
      </c>
      <c r="G1761">
        <v>191.81013146950301</v>
      </c>
      <c r="H1761">
        <v>-90</v>
      </c>
      <c r="I1761">
        <v>-5.7486321094302104</v>
      </c>
    </row>
    <row r="1762" spans="1:9" x14ac:dyDescent="0.3">
      <c r="A1762">
        <v>1760</v>
      </c>
      <c r="B1762">
        <v>0.24600431965467301</v>
      </c>
      <c r="C1762">
        <v>1.46216791063597</v>
      </c>
      <c r="D1762" t="s">
        <v>8</v>
      </c>
      <c r="E1762">
        <v>35</v>
      </c>
      <c r="F1762">
        <v>129.05000000000001</v>
      </c>
      <c r="G1762">
        <v>191.77698302521</v>
      </c>
      <c r="H1762">
        <v>-90</v>
      </c>
      <c r="I1762">
        <v>-5.7652987760979997</v>
      </c>
    </row>
    <row r="1763" spans="1:9" x14ac:dyDescent="0.3">
      <c r="A1763">
        <v>1761</v>
      </c>
      <c r="B1763">
        <v>0.24600431965467301</v>
      </c>
      <c r="C1763">
        <v>1.4662753490110301</v>
      </c>
      <c r="D1763" t="s">
        <v>8</v>
      </c>
      <c r="E1763">
        <v>35</v>
      </c>
      <c r="F1763">
        <v>129.05000000000001</v>
      </c>
      <c r="G1763">
        <v>191.74401786367699</v>
      </c>
      <c r="H1763">
        <v>-90</v>
      </c>
      <c r="I1763">
        <v>-5.7819654427589704</v>
      </c>
    </row>
    <row r="1764" spans="1:9" x14ac:dyDescent="0.3">
      <c r="A1764">
        <v>1762</v>
      </c>
      <c r="B1764">
        <v>0.24600431965467201</v>
      </c>
      <c r="C1764">
        <v>1.47038312067584</v>
      </c>
      <c r="D1764" t="s">
        <v>8</v>
      </c>
      <c r="E1764">
        <v>35</v>
      </c>
      <c r="F1764">
        <v>129.05000000000001</v>
      </c>
      <c r="G1764">
        <v>191.71123449155499</v>
      </c>
      <c r="H1764">
        <v>-90</v>
      </c>
      <c r="I1764">
        <v>-5.7986321094267597</v>
      </c>
    </row>
    <row r="1765" spans="1:9" x14ac:dyDescent="0.3">
      <c r="A1765">
        <v>1763</v>
      </c>
      <c r="B1765">
        <v>0.24600431965467301</v>
      </c>
      <c r="C1765">
        <v>1.4744912228432101</v>
      </c>
      <c r="D1765" t="s">
        <v>8</v>
      </c>
      <c r="E1765">
        <v>35</v>
      </c>
      <c r="F1765">
        <v>129.05000000000001</v>
      </c>
      <c r="G1765">
        <v>191.67863143148099</v>
      </c>
      <c r="H1765">
        <v>-90</v>
      </c>
      <c r="I1765">
        <v>-5.8152987760945498</v>
      </c>
    </row>
    <row r="1766" spans="1:9" x14ac:dyDescent="0.3">
      <c r="A1766">
        <v>1764</v>
      </c>
      <c r="B1766">
        <v>0.24600431965467301</v>
      </c>
      <c r="C1766">
        <v>1.47859965275835</v>
      </c>
      <c r="D1766" t="s">
        <v>8</v>
      </c>
      <c r="E1766">
        <v>35</v>
      </c>
      <c r="F1766">
        <v>129.05000000000001</v>
      </c>
      <c r="G1766">
        <v>191.64620722180899</v>
      </c>
      <c r="H1766">
        <v>-90</v>
      </c>
      <c r="I1766">
        <v>-5.8319654427623302</v>
      </c>
    </row>
    <row r="1767" spans="1:9" x14ac:dyDescent="0.3">
      <c r="A1767">
        <v>1765</v>
      </c>
      <c r="B1767">
        <v>0.24600431965467301</v>
      </c>
      <c r="C1767">
        <v>1.48270840769681</v>
      </c>
      <c r="D1767" t="s">
        <v>8</v>
      </c>
      <c r="E1767">
        <v>35</v>
      </c>
      <c r="F1767">
        <v>129.05000000000001</v>
      </c>
      <c r="G1767">
        <v>191.61396041642499</v>
      </c>
      <c r="H1767">
        <v>-90</v>
      </c>
      <c r="I1767">
        <v>-5.8486321094301204</v>
      </c>
    </row>
    <row r="1768" spans="1:9" x14ac:dyDescent="0.3">
      <c r="A1768">
        <v>1766</v>
      </c>
      <c r="B1768">
        <v>0.24600431965467301</v>
      </c>
      <c r="C1768">
        <v>1.4868174849640201</v>
      </c>
      <c r="D1768" t="s">
        <v>8</v>
      </c>
      <c r="E1768">
        <v>35</v>
      </c>
      <c r="F1768">
        <v>129.05000000000001</v>
      </c>
      <c r="G1768">
        <v>191.581889584512</v>
      </c>
      <c r="H1768">
        <v>-90</v>
      </c>
      <c r="I1768">
        <v>-5.8652987760979096</v>
      </c>
    </row>
    <row r="1769" spans="1:9" x14ac:dyDescent="0.3">
      <c r="A1769">
        <v>1767</v>
      </c>
      <c r="B1769">
        <v>0.24600431965467301</v>
      </c>
      <c r="C1769">
        <v>1.49092688189322</v>
      </c>
      <c r="D1769" t="s">
        <v>8</v>
      </c>
      <c r="E1769">
        <v>35</v>
      </c>
      <c r="F1769">
        <v>129.05000000000001</v>
      </c>
      <c r="G1769">
        <v>191.54999331042799</v>
      </c>
      <c r="H1769">
        <v>-90</v>
      </c>
      <c r="I1769">
        <v>-5.8819654427588803</v>
      </c>
    </row>
    <row r="1770" spans="1:9" x14ac:dyDescent="0.3">
      <c r="A1770">
        <v>1768</v>
      </c>
      <c r="B1770">
        <v>0.24600431965467301</v>
      </c>
      <c r="C1770">
        <v>1.4950365958518199</v>
      </c>
      <c r="D1770" t="s">
        <v>8</v>
      </c>
      <c r="E1770">
        <v>35</v>
      </c>
      <c r="F1770">
        <v>129.05000000000001</v>
      </c>
      <c r="G1770">
        <v>191.51827019336901</v>
      </c>
      <c r="H1770">
        <v>-90</v>
      </c>
      <c r="I1770">
        <v>-5.8986321094266696</v>
      </c>
    </row>
    <row r="1771" spans="1:9" x14ac:dyDescent="0.3">
      <c r="A1771">
        <v>1769</v>
      </c>
      <c r="B1771">
        <v>0.24600431965467301</v>
      </c>
      <c r="C1771">
        <v>1.49914662423086</v>
      </c>
      <c r="D1771" t="s">
        <v>8</v>
      </c>
      <c r="E1771">
        <v>35</v>
      </c>
      <c r="F1771">
        <v>129.05000000000001</v>
      </c>
      <c r="G1771">
        <v>191.48671884733801</v>
      </c>
      <c r="H1771">
        <v>-90</v>
      </c>
      <c r="I1771">
        <v>-5.9152987760944598</v>
      </c>
    </row>
    <row r="1772" spans="1:9" x14ac:dyDescent="0.3">
      <c r="A1772">
        <v>1770</v>
      </c>
      <c r="B1772">
        <v>0.24600431965467301</v>
      </c>
      <c r="C1772">
        <v>1.50325696445138</v>
      </c>
      <c r="D1772" t="s">
        <v>8</v>
      </c>
      <c r="E1772">
        <v>35</v>
      </c>
      <c r="F1772">
        <v>129.05000000000001</v>
      </c>
      <c r="G1772">
        <v>191.455337900865</v>
      </c>
      <c r="H1772">
        <v>-90</v>
      </c>
      <c r="I1772">
        <v>-5.9319654427622401</v>
      </c>
    </row>
    <row r="1773" spans="1:9" x14ac:dyDescent="0.3">
      <c r="A1773">
        <v>1771</v>
      </c>
      <c r="B1773">
        <v>0.24600431965467301</v>
      </c>
      <c r="C1773">
        <v>1.50736761396237</v>
      </c>
      <c r="D1773" t="s">
        <v>8</v>
      </c>
      <c r="E1773">
        <v>35</v>
      </c>
      <c r="F1773">
        <v>129.05000000000001</v>
      </c>
      <c r="G1773">
        <v>191.424125996821</v>
      </c>
      <c r="H1773">
        <v>-90</v>
      </c>
      <c r="I1773">
        <v>-5.9486321094300303</v>
      </c>
    </row>
    <row r="1774" spans="1:9" x14ac:dyDescent="0.3">
      <c r="A1774">
        <v>1772</v>
      </c>
      <c r="B1774">
        <v>0.24600431965467301</v>
      </c>
      <c r="C1774">
        <v>1.5114785702403699</v>
      </c>
      <c r="D1774" t="s">
        <v>8</v>
      </c>
      <c r="E1774">
        <v>35</v>
      </c>
      <c r="F1774">
        <v>129.05000000000001</v>
      </c>
      <c r="G1774">
        <v>191.39308179225301</v>
      </c>
      <c r="H1774">
        <v>-90</v>
      </c>
      <c r="I1774">
        <v>-5.9652987760978204</v>
      </c>
    </row>
    <row r="1775" spans="1:9" x14ac:dyDescent="0.3">
      <c r="A1775">
        <v>1773</v>
      </c>
      <c r="B1775">
        <v>0.24600431965467301</v>
      </c>
      <c r="C1775">
        <v>1.51558983078743</v>
      </c>
      <c r="D1775" t="s">
        <v>8</v>
      </c>
      <c r="E1775">
        <v>35</v>
      </c>
      <c r="F1775">
        <v>129.05000000000001</v>
      </c>
      <c r="G1775">
        <v>191.36220395821999</v>
      </c>
      <c r="H1775">
        <v>-90</v>
      </c>
      <c r="I1775">
        <v>-5.9819654427587903</v>
      </c>
    </row>
    <row r="1776" spans="1:9" x14ac:dyDescent="0.3">
      <c r="A1776">
        <v>1774</v>
      </c>
      <c r="B1776">
        <v>0.24600431965467301</v>
      </c>
      <c r="C1776">
        <v>1.5197013931374701</v>
      </c>
      <c r="D1776" t="s">
        <v>8</v>
      </c>
      <c r="E1776">
        <v>35</v>
      </c>
      <c r="F1776">
        <v>129.05000000000001</v>
      </c>
      <c r="G1776">
        <v>191.331491179529</v>
      </c>
      <c r="H1776">
        <v>-90</v>
      </c>
      <c r="I1776">
        <v>-5.9986321094265804</v>
      </c>
    </row>
    <row r="1777" spans="1:9" x14ac:dyDescent="0.3">
      <c r="A1777">
        <v>1775</v>
      </c>
      <c r="B1777">
        <v>0.24600431965467301</v>
      </c>
      <c r="C1777">
        <v>1.5238132548458501</v>
      </c>
      <c r="D1777" t="s">
        <v>8</v>
      </c>
      <c r="E1777">
        <v>35</v>
      </c>
      <c r="F1777">
        <v>129.05000000000001</v>
      </c>
      <c r="G1777">
        <v>191.30094215468901</v>
      </c>
      <c r="H1777">
        <v>-90</v>
      </c>
      <c r="I1777">
        <v>-6.0152987760943599</v>
      </c>
    </row>
    <row r="1778" spans="1:9" x14ac:dyDescent="0.3">
      <c r="A1778">
        <v>1776</v>
      </c>
      <c r="B1778">
        <v>0.24600431965467301</v>
      </c>
      <c r="C1778">
        <v>1.5279254134957101</v>
      </c>
      <c r="D1778" t="s">
        <v>8</v>
      </c>
      <c r="E1778">
        <v>35</v>
      </c>
      <c r="F1778">
        <v>129.05000000000001</v>
      </c>
      <c r="G1778">
        <v>191.27055559563399</v>
      </c>
      <c r="H1778">
        <v>-90</v>
      </c>
      <c r="I1778">
        <v>-6.0319654427621501</v>
      </c>
    </row>
    <row r="1779" spans="1:9" x14ac:dyDescent="0.3">
      <c r="A1779">
        <v>1777</v>
      </c>
      <c r="B1779">
        <v>0.24600431965467301</v>
      </c>
      <c r="C1779">
        <v>1.532037866696</v>
      </c>
      <c r="D1779" t="s">
        <v>8</v>
      </c>
      <c r="E1779">
        <v>35</v>
      </c>
      <c r="F1779">
        <v>129.05000000000001</v>
      </c>
      <c r="G1779">
        <v>191.24033022760301</v>
      </c>
      <c r="H1779">
        <v>-90</v>
      </c>
      <c r="I1779">
        <v>-6.0486321094299402</v>
      </c>
    </row>
    <row r="1780" spans="1:9" x14ac:dyDescent="0.3">
      <c r="A1780">
        <v>1778</v>
      </c>
      <c r="B1780">
        <v>0.24600431965467301</v>
      </c>
      <c r="C1780">
        <v>1.53615061208107</v>
      </c>
      <c r="D1780" t="s">
        <v>8</v>
      </c>
      <c r="E1780">
        <v>35</v>
      </c>
      <c r="F1780">
        <v>129.05000000000001</v>
      </c>
      <c r="G1780">
        <v>191.21026478892099</v>
      </c>
      <c r="H1780">
        <v>-90</v>
      </c>
      <c r="I1780">
        <v>-6.0652987760977304</v>
      </c>
    </row>
    <row r="1781" spans="1:9" x14ac:dyDescent="0.3">
      <c r="A1781">
        <v>1779</v>
      </c>
      <c r="B1781">
        <v>0.24600431965467301</v>
      </c>
      <c r="C1781">
        <v>1.5402636473086999</v>
      </c>
      <c r="D1781" t="s">
        <v>8</v>
      </c>
      <c r="E1781">
        <v>35</v>
      </c>
      <c r="F1781">
        <v>129.05000000000001</v>
      </c>
      <c r="G1781">
        <v>191.18035803094</v>
      </c>
      <c r="H1781">
        <v>-90</v>
      </c>
      <c r="I1781">
        <v>-6.0819654427587002</v>
      </c>
    </row>
    <row r="1782" spans="1:9" x14ac:dyDescent="0.3">
      <c r="A1782">
        <v>1780</v>
      </c>
      <c r="B1782">
        <v>0.24600431965467301</v>
      </c>
      <c r="C1782">
        <v>1.54437697006648</v>
      </c>
      <c r="D1782" t="s">
        <v>8</v>
      </c>
      <c r="E1782">
        <v>35</v>
      </c>
      <c r="F1782">
        <v>129.05000000000001</v>
      </c>
      <c r="G1782">
        <v>191.15060871771499</v>
      </c>
      <c r="H1782">
        <v>-90</v>
      </c>
      <c r="I1782">
        <v>-6.0986321094264797</v>
      </c>
    </row>
    <row r="1783" spans="1:9" x14ac:dyDescent="0.3">
      <c r="A1783">
        <v>1781</v>
      </c>
      <c r="B1783">
        <v>0.24600431965467301</v>
      </c>
      <c r="C1783">
        <v>1.54849057806142</v>
      </c>
      <c r="D1783" t="s">
        <v>8</v>
      </c>
      <c r="E1783">
        <v>35</v>
      </c>
      <c r="F1783">
        <v>129.05000000000001</v>
      </c>
      <c r="G1783">
        <v>191.121015625985</v>
      </c>
      <c r="H1783">
        <v>-90</v>
      </c>
      <c r="I1783">
        <v>-6.1152987760942699</v>
      </c>
    </row>
    <row r="1784" spans="1:9" x14ac:dyDescent="0.3">
      <c r="A1784">
        <v>1782</v>
      </c>
      <c r="B1784">
        <v>0.24600431965467301</v>
      </c>
      <c r="C1784">
        <v>1.5526044690263201</v>
      </c>
      <c r="D1784" t="s">
        <v>8</v>
      </c>
      <c r="E1784">
        <v>35</v>
      </c>
      <c r="F1784">
        <v>129.05000000000001</v>
      </c>
      <c r="G1784">
        <v>191.091577544948</v>
      </c>
      <c r="H1784">
        <v>-90</v>
      </c>
      <c r="I1784">
        <v>-6.13196544276206</v>
      </c>
    </row>
    <row r="1785" spans="1:9" x14ac:dyDescent="0.3">
      <c r="A1785">
        <v>1783</v>
      </c>
      <c r="B1785">
        <v>0.24600431965467201</v>
      </c>
      <c r="C1785">
        <v>1.55671864071779</v>
      </c>
      <c r="D1785" t="s">
        <v>8</v>
      </c>
      <c r="E1785">
        <v>35</v>
      </c>
      <c r="F1785">
        <v>129.05000000000001</v>
      </c>
      <c r="G1785">
        <v>191.06229327612701</v>
      </c>
      <c r="H1785">
        <v>-90</v>
      </c>
      <c r="I1785">
        <v>-6.1486321094298502</v>
      </c>
    </row>
    <row r="1786" spans="1:9" x14ac:dyDescent="0.3">
      <c r="A1786">
        <v>1784</v>
      </c>
      <c r="B1786">
        <v>0.24600431965467301</v>
      </c>
      <c r="C1786">
        <v>1.56083309091593</v>
      </c>
      <c r="D1786" t="s">
        <v>8</v>
      </c>
      <c r="E1786">
        <v>35</v>
      </c>
      <c r="F1786">
        <v>129.05000000000001</v>
      </c>
      <c r="G1786">
        <v>191.03316163318601</v>
      </c>
      <c r="H1786">
        <v>-90</v>
      </c>
      <c r="I1786">
        <v>-6.1652987760976403</v>
      </c>
    </row>
    <row r="1787" spans="1:9" x14ac:dyDescent="0.3">
      <c r="A1787">
        <v>1785</v>
      </c>
      <c r="B1787">
        <v>0.24600431965467301</v>
      </c>
      <c r="C1787">
        <v>1.5649478174223901</v>
      </c>
      <c r="D1787" t="s">
        <v>8</v>
      </c>
      <c r="E1787">
        <v>35</v>
      </c>
      <c r="F1787">
        <v>129.05000000000001</v>
      </c>
      <c r="G1787">
        <v>191.00418144181299</v>
      </c>
      <c r="H1787">
        <v>-90</v>
      </c>
      <c r="I1787">
        <v>-6.1819654427586102</v>
      </c>
    </row>
    <row r="1788" spans="1:9" x14ac:dyDescent="0.3">
      <c r="A1788">
        <v>1786</v>
      </c>
      <c r="B1788">
        <v>0.24600431965467301</v>
      </c>
      <c r="C1788">
        <v>1.5690628180667201</v>
      </c>
      <c r="D1788" t="s">
        <v>8</v>
      </c>
      <c r="E1788">
        <v>35</v>
      </c>
      <c r="F1788">
        <v>129.05000000000001</v>
      </c>
      <c r="G1788">
        <v>190.97535153955201</v>
      </c>
      <c r="H1788">
        <v>-90</v>
      </c>
      <c r="I1788">
        <v>-6.1986321094263896</v>
      </c>
    </row>
    <row r="1789" spans="1:9" x14ac:dyDescent="0.3">
      <c r="A1789">
        <v>1787</v>
      </c>
      <c r="B1789">
        <v>0.24600431965467301</v>
      </c>
      <c r="C1789">
        <v>1.57317809069606</v>
      </c>
      <c r="D1789" t="s">
        <v>8</v>
      </c>
      <c r="E1789">
        <v>35</v>
      </c>
      <c r="F1789">
        <v>129.05000000000001</v>
      </c>
      <c r="G1789">
        <v>190.946670775656</v>
      </c>
      <c r="H1789">
        <v>-90</v>
      </c>
      <c r="I1789">
        <v>-6.2152987760941798</v>
      </c>
    </row>
    <row r="1790" spans="1:9" x14ac:dyDescent="0.3">
      <c r="A1790">
        <v>1788</v>
      </c>
      <c r="B1790">
        <v>0.24600431965467301</v>
      </c>
      <c r="C1790">
        <v>1.5772936331815199</v>
      </c>
      <c r="D1790" t="s">
        <v>8</v>
      </c>
      <c r="E1790">
        <v>35</v>
      </c>
      <c r="F1790">
        <v>129.05000000000001</v>
      </c>
      <c r="G1790">
        <v>190.918138010939</v>
      </c>
      <c r="H1790">
        <v>-90</v>
      </c>
      <c r="I1790">
        <v>-6.23196544276197</v>
      </c>
    </row>
    <row r="1791" spans="1:9" x14ac:dyDescent="0.3">
      <c r="A1791">
        <v>1789</v>
      </c>
      <c r="B1791">
        <v>0.24600431965467301</v>
      </c>
      <c r="C1791">
        <v>1.58140944341623</v>
      </c>
      <c r="D1791" t="s">
        <v>8</v>
      </c>
      <c r="E1791">
        <v>35</v>
      </c>
      <c r="F1791">
        <v>129.05000000000001</v>
      </c>
      <c r="G1791">
        <v>190.889752117657</v>
      </c>
      <c r="H1791">
        <v>-90</v>
      </c>
      <c r="I1791">
        <v>-6.2486321094297601</v>
      </c>
    </row>
    <row r="1792" spans="1:9" x14ac:dyDescent="0.3">
      <c r="A1792">
        <v>1790</v>
      </c>
      <c r="B1792">
        <v>0.24600431965467201</v>
      </c>
      <c r="C1792">
        <v>1.5855255193150699</v>
      </c>
      <c r="D1792" t="s">
        <v>8</v>
      </c>
      <c r="E1792">
        <v>35</v>
      </c>
      <c r="F1792">
        <v>129.05000000000001</v>
      </c>
      <c r="G1792">
        <v>190.861511979358</v>
      </c>
      <c r="H1792">
        <v>-90</v>
      </c>
      <c r="I1792">
        <v>-6.2652987760975503</v>
      </c>
    </row>
    <row r="1793" spans="1:9" x14ac:dyDescent="0.3">
      <c r="A1793">
        <v>1791</v>
      </c>
      <c r="B1793">
        <v>0.24600431965467401</v>
      </c>
      <c r="C1793">
        <v>1.5896418588126999</v>
      </c>
      <c r="D1793" t="s">
        <v>8</v>
      </c>
      <c r="E1793">
        <v>35</v>
      </c>
      <c r="F1793">
        <v>129.05000000000001</v>
      </c>
      <c r="G1793">
        <v>190.83341649070601</v>
      </c>
      <c r="H1793">
        <v>-90</v>
      </c>
      <c r="I1793">
        <v>-6.2819654427585103</v>
      </c>
    </row>
    <row r="1794" spans="1:9" x14ac:dyDescent="0.3">
      <c r="A1794">
        <v>1792</v>
      </c>
      <c r="B1794">
        <v>0.24600431965467301</v>
      </c>
      <c r="C1794">
        <v>1.5937584598700201</v>
      </c>
      <c r="D1794" t="s">
        <v>8</v>
      </c>
      <c r="E1794">
        <v>35</v>
      </c>
      <c r="F1794">
        <v>129.05000000000001</v>
      </c>
      <c r="G1794">
        <v>190.805464557367</v>
      </c>
      <c r="H1794">
        <v>-90</v>
      </c>
      <c r="I1794">
        <v>-6.2986321094262996</v>
      </c>
    </row>
    <row r="1795" spans="1:9" x14ac:dyDescent="0.3">
      <c r="A1795">
        <v>1793</v>
      </c>
      <c r="B1795">
        <v>0.24600431965467301</v>
      </c>
      <c r="C1795">
        <v>1.5978753204637799</v>
      </c>
      <c r="D1795" t="s">
        <v>8</v>
      </c>
      <c r="E1795">
        <v>35</v>
      </c>
      <c r="F1795">
        <v>129.05000000000001</v>
      </c>
      <c r="G1795">
        <v>190.77765509592001</v>
      </c>
      <c r="H1795">
        <v>-90</v>
      </c>
      <c r="I1795">
        <v>-6.3152987760940897</v>
      </c>
    </row>
    <row r="1796" spans="1:9" x14ac:dyDescent="0.3">
      <c r="A1796">
        <v>1794</v>
      </c>
      <c r="B1796">
        <v>0.24600431965467301</v>
      </c>
      <c r="C1796">
        <v>1.6019924385930799</v>
      </c>
      <c r="D1796" t="s">
        <v>8</v>
      </c>
      <c r="E1796">
        <v>35</v>
      </c>
      <c r="F1796">
        <v>129.05000000000001</v>
      </c>
      <c r="G1796">
        <v>190.749987033651</v>
      </c>
      <c r="H1796">
        <v>-90</v>
      </c>
      <c r="I1796">
        <v>-6.3319654427618799</v>
      </c>
    </row>
    <row r="1797" spans="1:9" x14ac:dyDescent="0.3">
      <c r="A1797">
        <v>1795</v>
      </c>
      <c r="B1797">
        <v>0.24600431965467201</v>
      </c>
      <c r="C1797">
        <v>1.60610981227743</v>
      </c>
      <c r="D1797" t="s">
        <v>8</v>
      </c>
      <c r="E1797">
        <v>35</v>
      </c>
      <c r="F1797">
        <v>129.05000000000001</v>
      </c>
      <c r="G1797">
        <v>190.72245930847501</v>
      </c>
      <c r="H1797">
        <v>-90</v>
      </c>
      <c r="I1797">
        <v>-6.34863210942967</v>
      </c>
    </row>
    <row r="1798" spans="1:9" x14ac:dyDescent="0.3">
      <c r="A1798">
        <v>1796</v>
      </c>
      <c r="B1798">
        <v>0.24600431965467301</v>
      </c>
      <c r="C1798">
        <v>1.61022743955644</v>
      </c>
      <c r="D1798" t="s">
        <v>8</v>
      </c>
      <c r="E1798">
        <v>35</v>
      </c>
      <c r="F1798">
        <v>129.05000000000001</v>
      </c>
      <c r="G1798">
        <v>190.695070868751</v>
      </c>
      <c r="H1798">
        <v>-90</v>
      </c>
      <c r="I1798">
        <v>-6.3652987760974602</v>
      </c>
    </row>
    <row r="1799" spans="1:9" x14ac:dyDescent="0.3">
      <c r="A1799">
        <v>1797</v>
      </c>
      <c r="B1799">
        <v>0.24600431965467401</v>
      </c>
      <c r="C1799">
        <v>1.6143453184879399</v>
      </c>
      <c r="D1799" t="s">
        <v>8</v>
      </c>
      <c r="E1799">
        <v>35</v>
      </c>
      <c r="F1799">
        <v>129.05000000000001</v>
      </c>
      <c r="G1799">
        <v>190.66782067326099</v>
      </c>
      <c r="H1799">
        <v>-90</v>
      </c>
      <c r="I1799">
        <v>-6.3819654427584203</v>
      </c>
    </row>
    <row r="1800" spans="1:9" x14ac:dyDescent="0.3">
      <c r="A1800">
        <v>1798</v>
      </c>
      <c r="B1800">
        <v>0.24600431965467301</v>
      </c>
      <c r="C1800">
        <v>1.6184634471544299</v>
      </c>
      <c r="D1800" t="s">
        <v>8</v>
      </c>
      <c r="E1800">
        <v>35</v>
      </c>
      <c r="F1800">
        <v>129.05000000000001</v>
      </c>
      <c r="G1800">
        <v>190.64070769093101</v>
      </c>
      <c r="H1800">
        <v>-90</v>
      </c>
      <c r="I1800">
        <v>-6.3986321094262104</v>
      </c>
    </row>
    <row r="1801" spans="1:9" x14ac:dyDescent="0.3">
      <c r="A1801">
        <v>1799</v>
      </c>
      <c r="B1801">
        <v>0.24600431965467301</v>
      </c>
      <c r="C1801">
        <v>1.62258182365276</v>
      </c>
      <c r="D1801" t="s">
        <v>8</v>
      </c>
      <c r="E1801">
        <v>35</v>
      </c>
      <c r="F1801">
        <v>129.05000000000001</v>
      </c>
      <c r="G1801">
        <v>190.61373090083899</v>
      </c>
      <c r="H1801">
        <v>-90</v>
      </c>
      <c r="I1801">
        <v>-6.4152987760939997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01"/>
  <sheetViews>
    <sheetView tabSelected="1" topLeftCell="A46" zoomScaleNormal="100" workbookViewId="0">
      <selection activeCell="F18" sqref="F18"/>
    </sheetView>
  </sheetViews>
  <sheetFormatPr defaultRowHeight="16.5" x14ac:dyDescent="0.3"/>
  <cols>
    <col min="1" max="1" width="5.5" bestFit="1" customWidth="1"/>
    <col min="2" max="2" width="8.5" bestFit="1" customWidth="1"/>
    <col min="3" max="3" width="12.75" bestFit="1" customWidth="1"/>
    <col min="4" max="4" width="9.375" bestFit="1" customWidth="1"/>
    <col min="5" max="5" width="10.875" bestFit="1" customWidth="1"/>
    <col min="6" max="6" width="12.75" bestFit="1" customWidth="1"/>
    <col min="7" max="7" width="13.625" bestFit="1" customWidth="1"/>
    <col min="8" max="8" width="11.75" bestFit="1" customWidth="1"/>
    <col min="9" max="9" width="13.625" bestFit="1" customWidth="1"/>
  </cols>
  <sheetData>
    <row r="1" spans="1: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 s="2">
        <v>0</v>
      </c>
      <c r="B2" s="2">
        <v>0.300000000000124</v>
      </c>
      <c r="C2" s="2">
        <v>5.8457159791617901</v>
      </c>
      <c r="D2" s="2" t="s">
        <v>8</v>
      </c>
      <c r="E2" s="2">
        <v>35</v>
      </c>
      <c r="F2" s="2">
        <v>128.95179985601101</v>
      </c>
      <c r="G2" s="2">
        <v>-3.6176109052624899</v>
      </c>
      <c r="H2" s="2">
        <v>-90</v>
      </c>
      <c r="I2" s="2">
        <v>23.3520518358545</v>
      </c>
    </row>
    <row r="3" spans="1:9" x14ac:dyDescent="0.3">
      <c r="A3">
        <v>1</v>
      </c>
      <c r="B3">
        <v>0.30000000000014698</v>
      </c>
      <c r="C3">
        <v>5.84155480691091</v>
      </c>
      <c r="D3" t="s">
        <v>8</v>
      </c>
      <c r="E3">
        <v>35</v>
      </c>
      <c r="F3">
        <v>128.95179985601101</v>
      </c>
      <c r="G3">
        <v>-3.6201481275210199</v>
      </c>
      <c r="H3">
        <v>-90</v>
      </c>
      <c r="I3">
        <v>23.335385169186701</v>
      </c>
    </row>
    <row r="4" spans="1:9" x14ac:dyDescent="0.3">
      <c r="A4">
        <v>2</v>
      </c>
      <c r="B4">
        <v>0.30000000000013499</v>
      </c>
      <c r="C4">
        <v>5.8373936424985597</v>
      </c>
      <c r="D4" t="s">
        <v>8</v>
      </c>
      <c r="E4">
        <v>35</v>
      </c>
      <c r="F4">
        <v>128.95179985601101</v>
      </c>
      <c r="G4">
        <v>-3.62268899076411</v>
      </c>
      <c r="H4">
        <v>-90</v>
      </c>
      <c r="I4">
        <v>23.318718502519001</v>
      </c>
    </row>
    <row r="5" spans="1:9" x14ac:dyDescent="0.3">
      <c r="A5">
        <v>3</v>
      </c>
      <c r="B5">
        <v>0.30000000000014698</v>
      </c>
      <c r="C5">
        <v>5.8332324859415303</v>
      </c>
      <c r="D5" t="s">
        <v>8</v>
      </c>
      <c r="E5">
        <v>35</v>
      </c>
      <c r="F5">
        <v>128.95179985601101</v>
      </c>
      <c r="G5">
        <v>-3.62523350276114</v>
      </c>
      <c r="H5">
        <v>-90</v>
      </c>
      <c r="I5">
        <v>23.302051835851199</v>
      </c>
    </row>
    <row r="6" spans="1:9" x14ac:dyDescent="0.3">
      <c r="A6">
        <v>4</v>
      </c>
      <c r="B6">
        <v>0.30000000000014698</v>
      </c>
      <c r="C6">
        <v>5.8290713372583296</v>
      </c>
      <c r="D6" t="s">
        <v>8</v>
      </c>
      <c r="E6">
        <v>35</v>
      </c>
      <c r="F6">
        <v>128.95179985601101</v>
      </c>
      <c r="G6">
        <v>-3.6277816713070399</v>
      </c>
      <c r="H6">
        <v>-90</v>
      </c>
      <c r="I6">
        <v>23.285385169190199</v>
      </c>
    </row>
    <row r="7" spans="1:9" x14ac:dyDescent="0.3">
      <c r="A7">
        <v>5</v>
      </c>
      <c r="B7">
        <v>0.30000000000013499</v>
      </c>
      <c r="C7">
        <v>5.8249101964624304</v>
      </c>
      <c r="D7" t="s">
        <v>8</v>
      </c>
      <c r="E7">
        <v>35</v>
      </c>
      <c r="F7">
        <v>128.95179985601101</v>
      </c>
      <c r="G7">
        <v>-3.6303335042220501</v>
      </c>
      <c r="H7">
        <v>-90</v>
      </c>
      <c r="I7">
        <v>23.2687185025224</v>
      </c>
    </row>
    <row r="8" spans="1:9" x14ac:dyDescent="0.3">
      <c r="A8">
        <v>6</v>
      </c>
      <c r="B8">
        <v>0.30000000000013499</v>
      </c>
      <c r="C8">
        <v>5.8207490635724497</v>
      </c>
      <c r="D8" t="s">
        <v>8</v>
      </c>
      <c r="E8">
        <v>35</v>
      </c>
      <c r="F8">
        <v>128.95179985601101</v>
      </c>
      <c r="G8">
        <v>-3.6328890093410502</v>
      </c>
      <c r="H8">
        <v>-90</v>
      </c>
      <c r="I8">
        <v>23.252051835854601</v>
      </c>
    </row>
    <row r="9" spans="1:9" x14ac:dyDescent="0.3">
      <c r="A9">
        <v>7</v>
      </c>
      <c r="B9">
        <v>0.30000000000014698</v>
      </c>
      <c r="C9">
        <v>5.8165879386053598</v>
      </c>
      <c r="D9" t="s">
        <v>8</v>
      </c>
      <c r="E9">
        <v>35</v>
      </c>
      <c r="F9">
        <v>128.95179985601101</v>
      </c>
      <c r="G9">
        <v>-3.6354481945223198</v>
      </c>
      <c r="H9">
        <v>-90</v>
      </c>
      <c r="I9">
        <v>23.235385169186799</v>
      </c>
    </row>
    <row r="10" spans="1:9" x14ac:dyDescent="0.3">
      <c r="A10">
        <v>8</v>
      </c>
      <c r="B10">
        <v>0.30000000000013499</v>
      </c>
      <c r="C10">
        <v>5.81242682157818</v>
      </c>
      <c r="D10" t="s">
        <v>8</v>
      </c>
      <c r="E10">
        <v>35</v>
      </c>
      <c r="F10">
        <v>128.95179985601101</v>
      </c>
      <c r="G10">
        <v>-3.63801106765322</v>
      </c>
      <c r="H10">
        <v>-90</v>
      </c>
      <c r="I10">
        <v>23.218718502519</v>
      </c>
    </row>
    <row r="11" spans="1:9" x14ac:dyDescent="0.3">
      <c r="A11">
        <v>9</v>
      </c>
      <c r="B11">
        <v>0.30000000000015897</v>
      </c>
      <c r="C11">
        <v>5.8082657125079704</v>
      </c>
      <c r="D11" t="s">
        <v>8</v>
      </c>
      <c r="E11">
        <v>35</v>
      </c>
      <c r="F11">
        <v>128.95179985601101</v>
      </c>
      <c r="G11">
        <v>-3.6405776366369702</v>
      </c>
      <c r="H11">
        <v>-90</v>
      </c>
      <c r="I11">
        <v>23.2020518358513</v>
      </c>
    </row>
    <row r="12" spans="1:9" x14ac:dyDescent="0.3">
      <c r="A12">
        <v>10</v>
      </c>
      <c r="B12">
        <v>0.30000000000015897</v>
      </c>
      <c r="C12">
        <v>5.8041046114135497</v>
      </c>
      <c r="D12" t="s">
        <v>8</v>
      </c>
      <c r="E12">
        <v>35</v>
      </c>
      <c r="F12">
        <v>128.95179985601101</v>
      </c>
      <c r="G12">
        <v>-3.6431479094005601</v>
      </c>
      <c r="H12">
        <v>-90</v>
      </c>
      <c r="I12">
        <v>23.185385169190301</v>
      </c>
    </row>
    <row r="13" spans="1:9" x14ac:dyDescent="0.3">
      <c r="A13">
        <v>11</v>
      </c>
      <c r="B13">
        <v>0.30000000000013499</v>
      </c>
      <c r="C13">
        <v>5.7999435183086696</v>
      </c>
      <c r="D13" t="s">
        <v>8</v>
      </c>
      <c r="E13">
        <v>35</v>
      </c>
      <c r="F13">
        <v>128.95179985601101</v>
      </c>
      <c r="G13">
        <v>-3.64572189389673</v>
      </c>
      <c r="H13">
        <v>-90</v>
      </c>
      <c r="I13">
        <v>23.168718502522498</v>
      </c>
    </row>
    <row r="14" spans="1:9" x14ac:dyDescent="0.3">
      <c r="A14">
        <v>12</v>
      </c>
      <c r="B14">
        <v>0.30000000000014698</v>
      </c>
      <c r="C14">
        <v>5.7957824332122501</v>
      </c>
      <c r="D14" t="s">
        <v>8</v>
      </c>
      <c r="E14">
        <v>35</v>
      </c>
      <c r="F14">
        <v>128.95179985601101</v>
      </c>
      <c r="G14">
        <v>-3.6482995981000901</v>
      </c>
      <c r="H14">
        <v>-90</v>
      </c>
      <c r="I14">
        <v>23.152051835854699</v>
      </c>
    </row>
    <row r="15" spans="1:9" x14ac:dyDescent="0.3">
      <c r="A15">
        <v>13</v>
      </c>
      <c r="B15">
        <v>0.30000000000014698</v>
      </c>
      <c r="C15">
        <v>5.7916213561415404</v>
      </c>
      <c r="D15" t="s">
        <v>8</v>
      </c>
      <c r="E15">
        <v>35</v>
      </c>
      <c r="F15">
        <v>128.95179985601101</v>
      </c>
      <c r="G15">
        <v>-3.6508810300023198</v>
      </c>
      <c r="H15">
        <v>-90</v>
      </c>
      <c r="I15">
        <v>23.1353851691869</v>
      </c>
    </row>
    <row r="16" spans="1:9" x14ac:dyDescent="0.3">
      <c r="A16">
        <v>14</v>
      </c>
      <c r="B16">
        <v>0.30000000000013499</v>
      </c>
      <c r="C16">
        <v>5.7874602871138796</v>
      </c>
      <c r="D16" t="s">
        <v>8</v>
      </c>
      <c r="E16">
        <v>35</v>
      </c>
      <c r="F16">
        <v>128.95179985601101</v>
      </c>
      <c r="G16">
        <v>-3.6534661976248799</v>
      </c>
      <c r="H16">
        <v>-90</v>
      </c>
      <c r="I16">
        <v>23.118718502519101</v>
      </c>
    </row>
    <row r="17" spans="1:9" x14ac:dyDescent="0.3">
      <c r="A17">
        <v>15</v>
      </c>
      <c r="B17">
        <v>0.30000000000014698</v>
      </c>
      <c r="C17">
        <v>5.7832992261465996</v>
      </c>
      <c r="D17" t="s">
        <v>8</v>
      </c>
      <c r="E17">
        <v>35</v>
      </c>
      <c r="F17">
        <v>128.95179985601101</v>
      </c>
      <c r="G17">
        <v>-3.6560551090099098</v>
      </c>
      <c r="H17">
        <v>-90</v>
      </c>
      <c r="I17">
        <v>23.102051835851299</v>
      </c>
    </row>
    <row r="18" spans="1:9" x14ac:dyDescent="0.3">
      <c r="A18">
        <v>16</v>
      </c>
      <c r="B18">
        <v>0.30000000000015897</v>
      </c>
      <c r="C18">
        <v>5.7791381732588301</v>
      </c>
      <c r="D18" t="s">
        <v>8</v>
      </c>
      <c r="E18">
        <v>35</v>
      </c>
      <c r="F18">
        <v>128.95179985601101</v>
      </c>
      <c r="G18">
        <v>-3.6586477722237301</v>
      </c>
      <c r="H18">
        <v>-90</v>
      </c>
      <c r="I18">
        <v>23.085385169190399</v>
      </c>
    </row>
    <row r="19" spans="1:9" x14ac:dyDescent="0.3">
      <c r="A19">
        <v>17</v>
      </c>
      <c r="B19">
        <v>0.30000000000014698</v>
      </c>
      <c r="C19">
        <v>5.7749771284646201</v>
      </c>
      <c r="D19" t="s">
        <v>8</v>
      </c>
      <c r="E19">
        <v>35</v>
      </c>
      <c r="F19">
        <v>128.95179985601101</v>
      </c>
      <c r="G19">
        <v>-3.6612441953523098</v>
      </c>
      <c r="H19">
        <v>-90</v>
      </c>
      <c r="I19">
        <v>23.0687185025226</v>
      </c>
    </row>
    <row r="20" spans="1:9" x14ac:dyDescent="0.3">
      <c r="A20">
        <v>18</v>
      </c>
      <c r="B20">
        <v>0.30000000000014698</v>
      </c>
      <c r="C20">
        <v>5.7708160917831801</v>
      </c>
      <c r="D20" t="s">
        <v>8</v>
      </c>
      <c r="E20">
        <v>35</v>
      </c>
      <c r="F20">
        <v>128.95179985601101</v>
      </c>
      <c r="G20">
        <v>-3.6638443865084498</v>
      </c>
      <c r="H20">
        <v>-90</v>
      </c>
      <c r="I20">
        <v>23.052051835854801</v>
      </c>
    </row>
    <row r="21" spans="1:9" x14ac:dyDescent="0.3">
      <c r="A21">
        <v>19</v>
      </c>
      <c r="B21">
        <v>0.30000000000015897</v>
      </c>
      <c r="C21">
        <v>5.7666550632320899</v>
      </c>
      <c r="D21" t="s">
        <v>8</v>
      </c>
      <c r="E21">
        <v>35</v>
      </c>
      <c r="F21">
        <v>128.95179985601101</v>
      </c>
      <c r="G21">
        <v>-3.6664483538294199</v>
      </c>
      <c r="H21">
        <v>-90</v>
      </c>
      <c r="I21">
        <v>23.035385169186998</v>
      </c>
    </row>
    <row r="22" spans="1:9" x14ac:dyDescent="0.3">
      <c r="A22">
        <v>20</v>
      </c>
      <c r="B22">
        <v>0.30000000000014698</v>
      </c>
      <c r="C22">
        <v>5.7624940428289397</v>
      </c>
      <c r="D22" t="s">
        <v>8</v>
      </c>
      <c r="E22">
        <v>35</v>
      </c>
      <c r="F22">
        <v>128.95179985601101</v>
      </c>
      <c r="G22">
        <v>-3.6690561054688202</v>
      </c>
      <c r="H22">
        <v>-90</v>
      </c>
      <c r="I22">
        <v>23.018718502519199</v>
      </c>
    </row>
    <row r="23" spans="1:9" x14ac:dyDescent="0.3">
      <c r="A23">
        <v>21</v>
      </c>
      <c r="B23">
        <v>0.30000000000015897</v>
      </c>
      <c r="C23">
        <v>5.7583330305914</v>
      </c>
      <c r="D23" t="s">
        <v>8</v>
      </c>
      <c r="E23">
        <v>35</v>
      </c>
      <c r="F23">
        <v>128.95179985601101</v>
      </c>
      <c r="G23">
        <v>-3.6716676496130201</v>
      </c>
      <c r="H23">
        <v>-90</v>
      </c>
      <c r="I23">
        <v>23.0020518358514</v>
      </c>
    </row>
    <row r="24" spans="1:9" x14ac:dyDescent="0.3">
      <c r="A24">
        <v>22</v>
      </c>
      <c r="B24">
        <v>0.30000000000015897</v>
      </c>
      <c r="C24">
        <v>5.7541720265388996</v>
      </c>
      <c r="D24" t="s">
        <v>8</v>
      </c>
      <c r="E24">
        <v>35</v>
      </c>
      <c r="F24">
        <v>128.95179985601101</v>
      </c>
      <c r="G24">
        <v>-3.67428299446413</v>
      </c>
      <c r="H24">
        <v>-90</v>
      </c>
      <c r="I24">
        <v>22.985385169190501</v>
      </c>
    </row>
    <row r="25" spans="1:9" x14ac:dyDescent="0.3">
      <c r="A25">
        <v>23</v>
      </c>
      <c r="B25">
        <v>0.30000000000014698</v>
      </c>
      <c r="C25">
        <v>5.7500110306857799</v>
      </c>
      <c r="D25" t="s">
        <v>8</v>
      </c>
      <c r="E25">
        <v>35</v>
      </c>
      <c r="F25">
        <v>128.95179985601101</v>
      </c>
      <c r="G25">
        <v>-3.6769021482531898</v>
      </c>
      <c r="H25">
        <v>-90</v>
      </c>
      <c r="I25">
        <v>22.968718502522702</v>
      </c>
    </row>
    <row r="26" spans="1:9" x14ac:dyDescent="0.3">
      <c r="A26">
        <v>24</v>
      </c>
      <c r="B26">
        <v>0.30000000000014698</v>
      </c>
      <c r="C26">
        <v>5.74585004305158</v>
      </c>
      <c r="D26" t="s">
        <v>8</v>
      </c>
      <c r="E26">
        <v>35</v>
      </c>
      <c r="F26">
        <v>128.95179985601101</v>
      </c>
      <c r="G26">
        <v>-3.6795251192319798</v>
      </c>
      <c r="H26">
        <v>-90</v>
      </c>
      <c r="I26">
        <v>22.952051835854899</v>
      </c>
    </row>
    <row r="27" spans="1:9" x14ac:dyDescent="0.3">
      <c r="A27">
        <v>25</v>
      </c>
      <c r="B27">
        <v>0.30000000000014698</v>
      </c>
      <c r="C27">
        <v>5.7416890636541504</v>
      </c>
      <c r="D27" t="s">
        <v>8</v>
      </c>
      <c r="E27">
        <v>35</v>
      </c>
      <c r="F27">
        <v>128.95179985601101</v>
      </c>
      <c r="G27">
        <v>-3.6821519156770202</v>
      </c>
      <c r="H27">
        <v>-90</v>
      </c>
      <c r="I27">
        <v>22.9353851691871</v>
      </c>
    </row>
    <row r="28" spans="1:9" x14ac:dyDescent="0.3">
      <c r="A28">
        <v>26</v>
      </c>
      <c r="B28">
        <v>0.30000000000013499</v>
      </c>
      <c r="C28">
        <v>5.73752809251142</v>
      </c>
      <c r="D28" t="s">
        <v>8</v>
      </c>
      <c r="E28">
        <v>35</v>
      </c>
      <c r="F28">
        <v>128.95179985601101</v>
      </c>
      <c r="G28">
        <v>-3.6847825458887602</v>
      </c>
      <c r="H28">
        <v>-90</v>
      </c>
      <c r="I28">
        <v>22.918718502519301</v>
      </c>
    </row>
    <row r="29" spans="1:9" x14ac:dyDescent="0.3">
      <c r="A29">
        <v>27</v>
      </c>
      <c r="B29">
        <v>0.30000000000015897</v>
      </c>
      <c r="C29">
        <v>5.73336712964137</v>
      </c>
      <c r="D29" t="s">
        <v>8</v>
      </c>
      <c r="E29">
        <v>35</v>
      </c>
      <c r="F29">
        <v>128.95179985601101</v>
      </c>
      <c r="G29">
        <v>-3.6874170181895298</v>
      </c>
      <c r="H29">
        <v>-90</v>
      </c>
      <c r="I29">
        <v>22.902051835851498</v>
      </c>
    </row>
    <row r="30" spans="1:9" x14ac:dyDescent="0.3">
      <c r="A30">
        <v>28</v>
      </c>
      <c r="B30">
        <v>0.30000000000014698</v>
      </c>
      <c r="C30">
        <v>5.7292061750637098</v>
      </c>
      <c r="D30" t="s">
        <v>8</v>
      </c>
      <c r="E30">
        <v>35</v>
      </c>
      <c r="F30">
        <v>128.95179985601101</v>
      </c>
      <c r="G30">
        <v>-3.6900553409312802</v>
      </c>
      <c r="H30">
        <v>-90</v>
      </c>
      <c r="I30">
        <v>22.885385169190599</v>
      </c>
    </row>
    <row r="31" spans="1:9" x14ac:dyDescent="0.3">
      <c r="A31">
        <v>29</v>
      </c>
      <c r="B31">
        <v>0.30000000000015897</v>
      </c>
      <c r="C31">
        <v>5.7250452287931202</v>
      </c>
      <c r="D31" t="s">
        <v>8</v>
      </c>
      <c r="E31">
        <v>35</v>
      </c>
      <c r="F31">
        <v>128.95179985601101</v>
      </c>
      <c r="G31">
        <v>-3.6926975224890199</v>
      </c>
      <c r="H31">
        <v>-90</v>
      </c>
      <c r="I31">
        <v>22.8687185025228</v>
      </c>
    </row>
    <row r="32" spans="1:9" x14ac:dyDescent="0.3">
      <c r="A32">
        <v>30</v>
      </c>
      <c r="B32">
        <v>0.30000000000014698</v>
      </c>
      <c r="C32">
        <v>5.7208842908494404</v>
      </c>
      <c r="D32" t="s">
        <v>8</v>
      </c>
      <c r="E32">
        <v>35</v>
      </c>
      <c r="F32">
        <v>128.95179985601101</v>
      </c>
      <c r="G32">
        <v>-3.6953435712540501</v>
      </c>
      <c r="H32">
        <v>-90</v>
      </c>
      <c r="I32">
        <v>22.852051835855001</v>
      </c>
    </row>
    <row r="33" spans="1:9" x14ac:dyDescent="0.3">
      <c r="A33">
        <v>31</v>
      </c>
      <c r="B33">
        <v>0.30000000000014698</v>
      </c>
      <c r="C33">
        <v>5.7167233612508399</v>
      </c>
      <c r="D33" t="s">
        <v>8</v>
      </c>
      <c r="E33">
        <v>35</v>
      </c>
      <c r="F33">
        <v>128.95179985601101</v>
      </c>
      <c r="G33">
        <v>-3.6979934956499898</v>
      </c>
      <c r="H33">
        <v>-90</v>
      </c>
      <c r="I33">
        <v>22.835385169187202</v>
      </c>
    </row>
    <row r="34" spans="1:9" x14ac:dyDescent="0.3">
      <c r="A34">
        <v>32</v>
      </c>
      <c r="B34">
        <v>0.30000000000015897</v>
      </c>
      <c r="C34">
        <v>5.7125624400155601</v>
      </c>
      <c r="D34" t="s">
        <v>8</v>
      </c>
      <c r="E34">
        <v>35</v>
      </c>
      <c r="F34">
        <v>128.95179985601101</v>
      </c>
      <c r="G34">
        <v>-3.7006473041250199</v>
      </c>
      <c r="H34">
        <v>-90</v>
      </c>
      <c r="I34">
        <v>22.818718502519399</v>
      </c>
    </row>
    <row r="35" spans="1:9" x14ac:dyDescent="0.3">
      <c r="A35">
        <v>33</v>
      </c>
      <c r="B35">
        <v>0.30000000000015897</v>
      </c>
      <c r="C35">
        <v>5.7084015271618904</v>
      </c>
      <c r="D35" t="s">
        <v>8</v>
      </c>
      <c r="E35">
        <v>35</v>
      </c>
      <c r="F35">
        <v>128.95179985601101</v>
      </c>
      <c r="G35">
        <v>-3.70330500514478</v>
      </c>
      <c r="H35">
        <v>-90</v>
      </c>
      <c r="I35">
        <v>22.8020518358516</v>
      </c>
    </row>
    <row r="36" spans="1:9" x14ac:dyDescent="0.3">
      <c r="A36">
        <v>34</v>
      </c>
      <c r="B36">
        <v>0.30000000000015897</v>
      </c>
      <c r="C36">
        <v>5.7042406227098699</v>
      </c>
      <c r="D36" t="s">
        <v>8</v>
      </c>
      <c r="E36">
        <v>35</v>
      </c>
      <c r="F36">
        <v>128.95179985601101</v>
      </c>
      <c r="G36">
        <v>-3.70596660720769</v>
      </c>
      <c r="H36">
        <v>-90</v>
      </c>
      <c r="I36">
        <v>22.7853851691907</v>
      </c>
    </row>
    <row r="37" spans="1:9" x14ac:dyDescent="0.3">
      <c r="A37">
        <v>35</v>
      </c>
      <c r="B37">
        <v>0.30000000000015897</v>
      </c>
      <c r="C37">
        <v>5.7000797266744998</v>
      </c>
      <c r="D37" t="s">
        <v>8</v>
      </c>
      <c r="E37">
        <v>35</v>
      </c>
      <c r="F37">
        <v>128.95179985601101</v>
      </c>
      <c r="G37">
        <v>-3.70863211883329</v>
      </c>
      <c r="H37">
        <v>-90</v>
      </c>
      <c r="I37">
        <v>22.768718502522901</v>
      </c>
    </row>
    <row r="38" spans="1:9" x14ac:dyDescent="0.3">
      <c r="A38">
        <v>36</v>
      </c>
      <c r="B38">
        <v>0.30000000000014698</v>
      </c>
      <c r="C38">
        <v>5.6959188390759197</v>
      </c>
      <c r="D38" t="s">
        <v>8</v>
      </c>
      <c r="E38">
        <v>35</v>
      </c>
      <c r="F38">
        <v>128.95179985601101</v>
      </c>
      <c r="G38">
        <v>-3.7113015485649599</v>
      </c>
      <c r="H38">
        <v>-90</v>
      </c>
      <c r="I38">
        <v>22.752051835855099</v>
      </c>
    </row>
    <row r="39" spans="1:9" x14ac:dyDescent="0.3">
      <c r="A39">
        <v>37</v>
      </c>
      <c r="B39">
        <v>0.30000000000015897</v>
      </c>
      <c r="C39">
        <v>5.69175795993264</v>
      </c>
      <c r="D39" t="s">
        <v>8</v>
      </c>
      <c r="E39">
        <v>35</v>
      </c>
      <c r="F39">
        <v>128.95179985601101</v>
      </c>
      <c r="G39">
        <v>-3.7139749049696298</v>
      </c>
      <c r="H39">
        <v>-90</v>
      </c>
      <c r="I39">
        <v>22.7353851691873</v>
      </c>
    </row>
    <row r="40" spans="1:9" x14ac:dyDescent="0.3">
      <c r="A40">
        <v>38</v>
      </c>
      <c r="B40">
        <v>0.30000000000014698</v>
      </c>
      <c r="C40">
        <v>5.6875970892632104</v>
      </c>
      <c r="D40" t="s">
        <v>8</v>
      </c>
      <c r="E40">
        <v>35</v>
      </c>
      <c r="F40">
        <v>128.95179985601101</v>
      </c>
      <c r="G40">
        <v>-3.7166521966439001</v>
      </c>
      <c r="H40">
        <v>-90</v>
      </c>
      <c r="I40">
        <v>22.718718502519501</v>
      </c>
    </row>
    <row r="41" spans="1:9" x14ac:dyDescent="0.3">
      <c r="A41">
        <v>39</v>
      </c>
      <c r="B41">
        <v>0.30000000000015897</v>
      </c>
      <c r="C41">
        <v>5.68343622708624</v>
      </c>
      <c r="D41" t="s">
        <v>8</v>
      </c>
      <c r="E41">
        <v>35</v>
      </c>
      <c r="F41">
        <v>128.95179985601101</v>
      </c>
      <c r="G41">
        <v>-3.7193334322094498</v>
      </c>
      <c r="H41">
        <v>-90</v>
      </c>
      <c r="I41">
        <v>22.702051835851702</v>
      </c>
    </row>
    <row r="42" spans="1:9" x14ac:dyDescent="0.3">
      <c r="A42">
        <v>40</v>
      </c>
      <c r="B42">
        <v>0.30000000000014698</v>
      </c>
      <c r="C42">
        <v>5.6792753734221098</v>
      </c>
      <c r="D42" t="s">
        <v>8</v>
      </c>
      <c r="E42">
        <v>35</v>
      </c>
      <c r="F42">
        <v>128.95179985601101</v>
      </c>
      <c r="G42">
        <v>-3.72201862030732</v>
      </c>
      <c r="H42">
        <v>-90</v>
      </c>
      <c r="I42">
        <v>22.685385169190699</v>
      </c>
    </row>
    <row r="43" spans="1:9" x14ac:dyDescent="0.3">
      <c r="A43">
        <v>41</v>
      </c>
      <c r="B43">
        <v>0.30000000000015897</v>
      </c>
      <c r="C43">
        <v>5.6751145282861302</v>
      </c>
      <c r="D43" t="s">
        <v>8</v>
      </c>
      <c r="E43">
        <v>35</v>
      </c>
      <c r="F43">
        <v>128.95179985601101</v>
      </c>
      <c r="G43">
        <v>-3.7247077696094899</v>
      </c>
      <c r="H43">
        <v>-90</v>
      </c>
      <c r="I43">
        <v>22.668718502522999</v>
      </c>
    </row>
    <row r="44" spans="1:9" x14ac:dyDescent="0.3">
      <c r="A44">
        <v>42</v>
      </c>
      <c r="B44">
        <v>0.30000000000014698</v>
      </c>
      <c r="C44">
        <v>5.6709536916987799</v>
      </c>
      <c r="D44" t="s">
        <v>8</v>
      </c>
      <c r="E44">
        <v>35</v>
      </c>
      <c r="F44">
        <v>128.95179985601101</v>
      </c>
      <c r="G44">
        <v>-3.72740088881232</v>
      </c>
      <c r="H44">
        <v>-90</v>
      </c>
      <c r="I44">
        <v>22.6520518358552</v>
      </c>
    </row>
    <row r="45" spans="1:9" x14ac:dyDescent="0.3">
      <c r="A45">
        <v>43</v>
      </c>
      <c r="B45">
        <v>0.30000000000015897</v>
      </c>
      <c r="C45">
        <v>5.6667928636788796</v>
      </c>
      <c r="D45" t="s">
        <v>8</v>
      </c>
      <c r="E45">
        <v>35</v>
      </c>
      <c r="F45">
        <v>128.95179985601101</v>
      </c>
      <c r="G45">
        <v>-3.7300979866315598</v>
      </c>
      <c r="H45">
        <v>-90</v>
      </c>
      <c r="I45">
        <v>22.635385169187401</v>
      </c>
    </row>
    <row r="46" spans="1:9" x14ac:dyDescent="0.3">
      <c r="A46">
        <v>44</v>
      </c>
      <c r="B46">
        <v>0.30000000000015897</v>
      </c>
      <c r="C46">
        <v>5.6626320442453304</v>
      </c>
      <c r="D46" t="s">
        <v>8</v>
      </c>
      <c r="E46">
        <v>35</v>
      </c>
      <c r="F46">
        <v>128.95179985601101</v>
      </c>
      <c r="G46">
        <v>-3.7327990718156299</v>
      </c>
      <c r="H46">
        <v>-90</v>
      </c>
      <c r="I46">
        <v>22.618718502519599</v>
      </c>
    </row>
    <row r="47" spans="1:9" x14ac:dyDescent="0.3">
      <c r="A47">
        <v>45</v>
      </c>
      <c r="B47">
        <v>0.30000000000016502</v>
      </c>
      <c r="C47">
        <v>5.6584712334170604</v>
      </c>
      <c r="D47" t="s">
        <v>8</v>
      </c>
      <c r="E47">
        <v>35</v>
      </c>
      <c r="F47">
        <v>128.95179985601101</v>
      </c>
      <c r="G47">
        <v>-3.7355041531361599</v>
      </c>
      <c r="H47">
        <v>-90</v>
      </c>
      <c r="I47">
        <v>22.6020518358518</v>
      </c>
    </row>
    <row r="48" spans="1:9" x14ac:dyDescent="0.3">
      <c r="A48">
        <v>46</v>
      </c>
      <c r="B48">
        <v>0.30000000000014099</v>
      </c>
      <c r="C48">
        <v>5.6543104312147801</v>
      </c>
      <c r="D48" t="s">
        <v>8</v>
      </c>
      <c r="E48">
        <v>35</v>
      </c>
      <c r="F48">
        <v>128.95179985601101</v>
      </c>
      <c r="G48">
        <v>-3.73821323939171</v>
      </c>
      <c r="H48">
        <v>-90</v>
      </c>
      <c r="I48">
        <v>22.585385169190801</v>
      </c>
    </row>
    <row r="49" spans="1:9" x14ac:dyDescent="0.3">
      <c r="A49">
        <v>47</v>
      </c>
      <c r="B49">
        <v>0.30000000000014099</v>
      </c>
      <c r="C49">
        <v>5.6501496376541303</v>
      </c>
      <c r="D49" t="s">
        <v>8</v>
      </c>
      <c r="E49">
        <v>35</v>
      </c>
      <c r="F49">
        <v>128.95179985601101</v>
      </c>
      <c r="G49">
        <v>-3.7409263394030701</v>
      </c>
      <c r="H49">
        <v>-90</v>
      </c>
      <c r="I49">
        <v>22.568718502523001</v>
      </c>
    </row>
    <row r="50" spans="1:9" x14ac:dyDescent="0.3">
      <c r="A50">
        <v>48</v>
      </c>
      <c r="B50">
        <v>0.30000000000014698</v>
      </c>
      <c r="C50">
        <v>5.6459888527559201</v>
      </c>
      <c r="D50" t="s">
        <v>8</v>
      </c>
      <c r="E50">
        <v>35</v>
      </c>
      <c r="F50">
        <v>128.95179985601101</v>
      </c>
      <c r="G50">
        <v>-3.7436434620205401</v>
      </c>
      <c r="H50">
        <v>-90</v>
      </c>
      <c r="I50">
        <v>22.552051835855298</v>
      </c>
    </row>
    <row r="51" spans="1:9" x14ac:dyDescent="0.3">
      <c r="A51">
        <v>49</v>
      </c>
      <c r="B51">
        <v>0.30000000000014698</v>
      </c>
      <c r="C51">
        <v>5.6418280765393201</v>
      </c>
      <c r="D51" t="s">
        <v>8</v>
      </c>
      <c r="E51">
        <v>35</v>
      </c>
      <c r="F51">
        <v>128.95179985601101</v>
      </c>
      <c r="G51">
        <v>-3.7463646161191302</v>
      </c>
      <c r="H51">
        <v>-90</v>
      </c>
      <c r="I51">
        <v>22.535385169187499</v>
      </c>
    </row>
    <row r="52" spans="1:9" x14ac:dyDescent="0.3">
      <c r="A52">
        <v>50</v>
      </c>
      <c r="B52">
        <v>0.30000000000014099</v>
      </c>
      <c r="C52">
        <v>5.6376673090235503</v>
      </c>
      <c r="D52" t="s">
        <v>8</v>
      </c>
      <c r="E52">
        <v>35</v>
      </c>
      <c r="F52">
        <v>128.95179985601101</v>
      </c>
      <c r="G52">
        <v>-3.7490898106024102</v>
      </c>
      <c r="H52">
        <v>-90</v>
      </c>
      <c r="I52">
        <v>22.5187185025197</v>
      </c>
    </row>
    <row r="53" spans="1:9" x14ac:dyDescent="0.3">
      <c r="A53">
        <v>51</v>
      </c>
      <c r="B53">
        <v>0.30000000000014698</v>
      </c>
      <c r="C53">
        <v>5.6335065502278896</v>
      </c>
      <c r="D53" t="s">
        <v>8</v>
      </c>
      <c r="E53">
        <v>35</v>
      </c>
      <c r="F53">
        <v>128.95179985601101</v>
      </c>
      <c r="G53">
        <v>-3.7518190543952401</v>
      </c>
      <c r="H53">
        <v>-90</v>
      </c>
      <c r="I53">
        <v>22.502051835851901</v>
      </c>
    </row>
    <row r="54" spans="1:9" x14ac:dyDescent="0.3">
      <c r="A54">
        <v>52</v>
      </c>
      <c r="B54">
        <v>0.30000000000015897</v>
      </c>
      <c r="C54">
        <v>5.6293458001733798</v>
      </c>
      <c r="D54" t="s">
        <v>8</v>
      </c>
      <c r="E54">
        <v>35</v>
      </c>
      <c r="F54">
        <v>128.95179985601101</v>
      </c>
      <c r="G54">
        <v>-3.7545523564502901</v>
      </c>
      <c r="H54">
        <v>-90</v>
      </c>
      <c r="I54">
        <v>22.485385169190899</v>
      </c>
    </row>
    <row r="55" spans="1:9" x14ac:dyDescent="0.3">
      <c r="A55">
        <v>53</v>
      </c>
      <c r="B55">
        <v>0.30000000000014698</v>
      </c>
      <c r="C55">
        <v>5.6251850588760002</v>
      </c>
      <c r="D55" t="s">
        <v>8</v>
      </c>
      <c r="E55">
        <v>35</v>
      </c>
      <c r="F55">
        <v>128.95179985601101</v>
      </c>
      <c r="G55">
        <v>-3.7572897257473401</v>
      </c>
      <c r="H55">
        <v>-90</v>
      </c>
      <c r="I55">
        <v>22.4687185025231</v>
      </c>
    </row>
    <row r="56" spans="1:9" x14ac:dyDescent="0.3">
      <c r="A56">
        <v>54</v>
      </c>
      <c r="B56">
        <v>0.30000000000014099</v>
      </c>
      <c r="C56">
        <v>5.6210243263569097</v>
      </c>
      <c r="D56" t="s">
        <v>8</v>
      </c>
      <c r="E56">
        <v>35</v>
      </c>
      <c r="F56">
        <v>128.95179985601101</v>
      </c>
      <c r="G56">
        <v>-3.76003117129653</v>
      </c>
      <c r="H56">
        <v>-90</v>
      </c>
      <c r="I56">
        <v>22.4520518358554</v>
      </c>
    </row>
    <row r="57" spans="1:9" x14ac:dyDescent="0.3">
      <c r="A57">
        <v>55</v>
      </c>
      <c r="B57">
        <v>0.30000000000015298</v>
      </c>
      <c r="C57">
        <v>5.61686360263562</v>
      </c>
      <c r="D57" t="s">
        <v>8</v>
      </c>
      <c r="E57">
        <v>35</v>
      </c>
      <c r="F57">
        <v>128.95179985601101</v>
      </c>
      <c r="G57">
        <v>-3.7627767021285101</v>
      </c>
      <c r="H57">
        <v>-90</v>
      </c>
      <c r="I57">
        <v>22.435385169187601</v>
      </c>
    </row>
    <row r="58" spans="1:9" x14ac:dyDescent="0.3">
      <c r="A58">
        <v>56</v>
      </c>
      <c r="B58">
        <v>0.30000000000014099</v>
      </c>
      <c r="C58">
        <v>5.6127028877316798</v>
      </c>
      <c r="D58" t="s">
        <v>8</v>
      </c>
      <c r="E58">
        <v>35</v>
      </c>
      <c r="F58">
        <v>128.95179985601101</v>
      </c>
      <c r="G58">
        <v>-3.7655263273030002</v>
      </c>
      <c r="H58">
        <v>-90</v>
      </c>
      <c r="I58">
        <v>22.418718502519798</v>
      </c>
    </row>
    <row r="59" spans="1:9" x14ac:dyDescent="0.3">
      <c r="A59">
        <v>57</v>
      </c>
      <c r="B59">
        <v>0.30000000000014698</v>
      </c>
      <c r="C59">
        <v>5.6085421816647401</v>
      </c>
      <c r="D59" t="s">
        <v>8</v>
      </c>
      <c r="E59">
        <v>35</v>
      </c>
      <c r="F59">
        <v>128.95179985601101</v>
      </c>
      <c r="G59">
        <v>-3.7682800559065299</v>
      </c>
      <c r="H59">
        <v>-90</v>
      </c>
      <c r="I59">
        <v>22.402051835851999</v>
      </c>
    </row>
    <row r="60" spans="1:9" x14ac:dyDescent="0.3">
      <c r="A60">
        <v>58</v>
      </c>
      <c r="B60">
        <v>0.30000000000014099</v>
      </c>
      <c r="C60">
        <v>5.6043814844561597</v>
      </c>
      <c r="D60" t="s">
        <v>8</v>
      </c>
      <c r="E60">
        <v>35</v>
      </c>
      <c r="F60">
        <v>128.95179985601101</v>
      </c>
      <c r="G60">
        <v>-3.7710378970513099</v>
      </c>
      <c r="H60">
        <v>-90</v>
      </c>
      <c r="I60">
        <v>22.385385169191</v>
      </c>
    </row>
    <row r="61" spans="1:9" x14ac:dyDescent="0.3">
      <c r="A61">
        <v>59</v>
      </c>
      <c r="B61">
        <v>0.30000000000014698</v>
      </c>
      <c r="C61">
        <v>5.6002207961222803</v>
      </c>
      <c r="D61" t="s">
        <v>8</v>
      </c>
      <c r="E61">
        <v>35</v>
      </c>
      <c r="F61">
        <v>128.95179985601101</v>
      </c>
      <c r="G61">
        <v>-3.7737998598798801</v>
      </c>
      <c r="H61">
        <v>-90</v>
      </c>
      <c r="I61">
        <v>22.368718502523201</v>
      </c>
    </row>
    <row r="62" spans="1:9" x14ac:dyDescent="0.3">
      <c r="A62">
        <v>60</v>
      </c>
      <c r="B62">
        <v>0.30000000000015897</v>
      </c>
      <c r="C62">
        <v>5.59606011668461</v>
      </c>
      <c r="D62" t="s">
        <v>8</v>
      </c>
      <c r="E62">
        <v>35</v>
      </c>
      <c r="F62">
        <v>128.95179985601101</v>
      </c>
      <c r="G62">
        <v>-3.7765659535586402</v>
      </c>
      <c r="H62">
        <v>-90</v>
      </c>
      <c r="I62">
        <v>22.352051835855399</v>
      </c>
    </row>
    <row r="63" spans="1:9" x14ac:dyDescent="0.3">
      <c r="A63">
        <v>61</v>
      </c>
      <c r="B63">
        <v>0.30000000000016502</v>
      </c>
      <c r="C63">
        <v>5.5918994461630103</v>
      </c>
      <c r="D63" t="s">
        <v>8</v>
      </c>
      <c r="E63">
        <v>35</v>
      </c>
      <c r="F63">
        <v>128.95179985601101</v>
      </c>
      <c r="G63">
        <v>-3.7793361872843998</v>
      </c>
      <c r="H63">
        <v>-90</v>
      </c>
      <c r="I63">
        <v>22.335385169187699</v>
      </c>
    </row>
    <row r="64" spans="1:9" x14ac:dyDescent="0.3">
      <c r="A64">
        <v>62</v>
      </c>
      <c r="B64">
        <v>0.30000000000015897</v>
      </c>
      <c r="C64">
        <v>5.5877387845773798</v>
      </c>
      <c r="D64" t="s">
        <v>8</v>
      </c>
      <c r="E64">
        <v>35</v>
      </c>
      <c r="F64">
        <v>128.95179985601101</v>
      </c>
      <c r="G64">
        <v>-3.7821105702743099</v>
      </c>
      <c r="H64">
        <v>-90</v>
      </c>
      <c r="I64">
        <v>22.3187185025199</v>
      </c>
    </row>
    <row r="65" spans="1:9" x14ac:dyDescent="0.3">
      <c r="A65">
        <v>63</v>
      </c>
      <c r="B65">
        <v>0.30000000000014099</v>
      </c>
      <c r="C65">
        <v>5.5835781319477196</v>
      </c>
      <c r="D65" t="s">
        <v>8</v>
      </c>
      <c r="E65">
        <v>35</v>
      </c>
      <c r="F65">
        <v>128.95179985601101</v>
      </c>
      <c r="G65">
        <v>-3.7848891117822601</v>
      </c>
      <c r="H65">
        <v>-90</v>
      </c>
      <c r="I65">
        <v>22.302051835852101</v>
      </c>
    </row>
    <row r="66" spans="1:9" x14ac:dyDescent="0.3">
      <c r="A66">
        <v>64</v>
      </c>
      <c r="B66">
        <v>0.30000000000014698</v>
      </c>
      <c r="C66">
        <v>5.5794174882957401</v>
      </c>
      <c r="D66" t="s">
        <v>8</v>
      </c>
      <c r="E66">
        <v>35</v>
      </c>
      <c r="F66">
        <v>128.95179985601101</v>
      </c>
      <c r="G66">
        <v>-3.7876718210791198</v>
      </c>
      <c r="H66">
        <v>-90</v>
      </c>
      <c r="I66">
        <v>22.285385169191098</v>
      </c>
    </row>
    <row r="67" spans="1:9" x14ac:dyDescent="0.3">
      <c r="A67">
        <v>65</v>
      </c>
      <c r="B67">
        <v>0.30000000000014099</v>
      </c>
      <c r="C67">
        <v>5.5752568536381499</v>
      </c>
      <c r="D67" t="s">
        <v>8</v>
      </c>
      <c r="E67">
        <v>35</v>
      </c>
      <c r="F67">
        <v>128.95179985601101</v>
      </c>
      <c r="G67">
        <v>-3.79045870747614</v>
      </c>
      <c r="H67">
        <v>-90</v>
      </c>
      <c r="I67">
        <v>22.268718502523299</v>
      </c>
    </row>
    <row r="68" spans="1:9" x14ac:dyDescent="0.3">
      <c r="A68">
        <v>66</v>
      </c>
      <c r="B68">
        <v>0.30000000000015298</v>
      </c>
      <c r="C68">
        <v>5.5710962279968097</v>
      </c>
      <c r="D68" t="s">
        <v>8</v>
      </c>
      <c r="E68">
        <v>35</v>
      </c>
      <c r="F68">
        <v>128.95179985601101</v>
      </c>
      <c r="G68">
        <v>-3.7932497802993299</v>
      </c>
      <c r="H68">
        <v>-90</v>
      </c>
      <c r="I68">
        <v>22.2520518358555</v>
      </c>
    </row>
    <row r="69" spans="1:9" x14ac:dyDescent="0.3">
      <c r="A69">
        <v>67</v>
      </c>
      <c r="B69">
        <v>0.30000000000014698</v>
      </c>
      <c r="C69">
        <v>5.5669356113919202</v>
      </c>
      <c r="D69" t="s">
        <v>8</v>
      </c>
      <c r="E69">
        <v>35</v>
      </c>
      <c r="F69">
        <v>128.95179985601101</v>
      </c>
      <c r="G69">
        <v>-3.7960450489131201</v>
      </c>
      <c r="H69">
        <v>-90</v>
      </c>
      <c r="I69">
        <v>22.235385169187701</v>
      </c>
    </row>
    <row r="70" spans="1:9" x14ac:dyDescent="0.3">
      <c r="A70">
        <v>68</v>
      </c>
      <c r="B70">
        <v>0.30000000000015298</v>
      </c>
      <c r="C70">
        <v>5.56277500384377</v>
      </c>
      <c r="D70" t="s">
        <v>8</v>
      </c>
      <c r="E70">
        <v>35</v>
      </c>
      <c r="F70">
        <v>128.95179985601101</v>
      </c>
      <c r="G70">
        <v>-3.79884452270039</v>
      </c>
      <c r="H70">
        <v>-90</v>
      </c>
      <c r="I70">
        <v>22.218718502520002</v>
      </c>
    </row>
    <row r="71" spans="1:9" x14ac:dyDescent="0.3">
      <c r="A71">
        <v>69</v>
      </c>
      <c r="B71">
        <v>0.30000000000014698</v>
      </c>
      <c r="C71">
        <v>5.5586144053726896</v>
      </c>
      <c r="D71" t="s">
        <v>8</v>
      </c>
      <c r="E71">
        <v>35</v>
      </c>
      <c r="F71">
        <v>128.95179985601101</v>
      </c>
      <c r="G71">
        <v>-3.80164821108144</v>
      </c>
      <c r="H71">
        <v>-90</v>
      </c>
      <c r="I71">
        <v>22.202051835852199</v>
      </c>
    </row>
    <row r="72" spans="1:9" x14ac:dyDescent="0.3">
      <c r="A72">
        <v>70</v>
      </c>
      <c r="B72">
        <v>0.30000000000014099</v>
      </c>
      <c r="C72">
        <v>5.5544538160007901</v>
      </c>
      <c r="D72" t="s">
        <v>8</v>
      </c>
      <c r="E72">
        <v>35</v>
      </c>
      <c r="F72">
        <v>128.95179985601101</v>
      </c>
      <c r="G72">
        <v>-3.8044561234963701</v>
      </c>
      <c r="H72">
        <v>-90</v>
      </c>
      <c r="I72">
        <v>22.1853851691912</v>
      </c>
    </row>
    <row r="73" spans="1:9" x14ac:dyDescent="0.3">
      <c r="A73">
        <v>71</v>
      </c>
      <c r="B73">
        <v>0.30000000000015298</v>
      </c>
      <c r="C73">
        <v>5.5502932357451096</v>
      </c>
      <c r="D73" t="s">
        <v>8</v>
      </c>
      <c r="E73">
        <v>35</v>
      </c>
      <c r="F73">
        <v>128.95179985601101</v>
      </c>
      <c r="G73">
        <v>-3.80726826941941</v>
      </c>
      <c r="H73">
        <v>-90</v>
      </c>
      <c r="I73">
        <v>22.168718502523401</v>
      </c>
    </row>
    <row r="74" spans="1:9" x14ac:dyDescent="0.3">
      <c r="A74">
        <v>72</v>
      </c>
      <c r="B74">
        <v>0.30000000000013499</v>
      </c>
      <c r="C74">
        <v>5.5461326646278799</v>
      </c>
      <c r="D74" t="s">
        <v>8</v>
      </c>
      <c r="E74">
        <v>35</v>
      </c>
      <c r="F74">
        <v>128.95179985601101</v>
      </c>
      <c r="G74">
        <v>-3.8100846583494099</v>
      </c>
      <c r="H74">
        <v>-90</v>
      </c>
      <c r="I74">
        <v>22.152051835855598</v>
      </c>
    </row>
    <row r="75" spans="1:9" x14ac:dyDescent="0.3">
      <c r="A75">
        <v>73</v>
      </c>
      <c r="B75">
        <v>0.30000000000015298</v>
      </c>
      <c r="C75">
        <v>5.5419721026696802</v>
      </c>
      <c r="D75" t="s">
        <v>8</v>
      </c>
      <c r="E75">
        <v>35</v>
      </c>
      <c r="F75">
        <v>128.95179985601101</v>
      </c>
      <c r="G75">
        <v>-3.8129052998150899</v>
      </c>
      <c r="H75">
        <v>-90</v>
      </c>
      <c r="I75">
        <v>22.135385169187799</v>
      </c>
    </row>
    <row r="76" spans="1:9" x14ac:dyDescent="0.3">
      <c r="A76">
        <v>74</v>
      </c>
      <c r="B76">
        <v>0.30000000000014698</v>
      </c>
      <c r="C76">
        <v>5.53781154989115</v>
      </c>
      <c r="D76" t="s">
        <v>8</v>
      </c>
      <c r="E76">
        <v>35</v>
      </c>
      <c r="F76">
        <v>128.95179985601101</v>
      </c>
      <c r="G76">
        <v>-3.81573020337339</v>
      </c>
      <c r="H76">
        <v>-90</v>
      </c>
      <c r="I76">
        <v>22.11871850252</v>
      </c>
    </row>
    <row r="77" spans="1:9" x14ac:dyDescent="0.3">
      <c r="A77">
        <v>75</v>
      </c>
      <c r="B77">
        <v>0.30000000000014099</v>
      </c>
      <c r="C77">
        <v>5.5336510063129998</v>
      </c>
      <c r="D77" t="s">
        <v>8</v>
      </c>
      <c r="E77">
        <v>35</v>
      </c>
      <c r="F77">
        <v>128.95179985601101</v>
      </c>
      <c r="G77">
        <v>-3.8185593786124001</v>
      </c>
      <c r="H77">
        <v>-90</v>
      </c>
      <c r="I77">
        <v>22.102051835852301</v>
      </c>
    </row>
    <row r="78" spans="1:9" x14ac:dyDescent="0.3">
      <c r="A78">
        <v>76</v>
      </c>
      <c r="B78">
        <v>0.30000000000015298</v>
      </c>
      <c r="C78">
        <v>5.5294904719560103</v>
      </c>
      <c r="D78" t="s">
        <v>8</v>
      </c>
      <c r="E78">
        <v>35</v>
      </c>
      <c r="F78">
        <v>128.95179985601101</v>
      </c>
      <c r="G78">
        <v>-3.8213928351418001</v>
      </c>
      <c r="H78">
        <v>-90</v>
      </c>
      <c r="I78">
        <v>22.085385169184502</v>
      </c>
    </row>
    <row r="79" spans="1:9" x14ac:dyDescent="0.3">
      <c r="A79">
        <v>77</v>
      </c>
      <c r="B79">
        <v>0.30000000000014099</v>
      </c>
      <c r="C79">
        <v>5.5253299468426897</v>
      </c>
      <c r="D79" t="s">
        <v>8</v>
      </c>
      <c r="E79">
        <v>35</v>
      </c>
      <c r="F79">
        <v>128.95179985601101</v>
      </c>
      <c r="G79">
        <v>-3.8242305826059901</v>
      </c>
      <c r="H79">
        <v>-90</v>
      </c>
      <c r="I79">
        <v>22.068718502523499</v>
      </c>
    </row>
    <row r="80" spans="1:9" x14ac:dyDescent="0.3">
      <c r="A80">
        <v>78</v>
      </c>
      <c r="B80">
        <v>0.30000000000015298</v>
      </c>
      <c r="C80">
        <v>5.5211694309905397</v>
      </c>
      <c r="D80" t="s">
        <v>8</v>
      </c>
      <c r="E80">
        <v>35</v>
      </c>
      <c r="F80">
        <v>128.95179985601101</v>
      </c>
      <c r="G80">
        <v>-3.82707263067948</v>
      </c>
      <c r="H80">
        <v>-90</v>
      </c>
      <c r="I80">
        <v>22.0520518358557</v>
      </c>
    </row>
    <row r="81" spans="1:9" x14ac:dyDescent="0.3">
      <c r="A81">
        <v>79</v>
      </c>
      <c r="B81">
        <v>0.30000000000014698</v>
      </c>
      <c r="C81">
        <v>5.5170089244222202</v>
      </c>
      <c r="D81" t="s">
        <v>8</v>
      </c>
      <c r="E81">
        <v>35</v>
      </c>
      <c r="F81">
        <v>128.95179985601101</v>
      </c>
      <c r="G81">
        <v>-3.82991898906482</v>
      </c>
      <c r="H81">
        <v>-90</v>
      </c>
      <c r="I81">
        <v>22.035385169187901</v>
      </c>
    </row>
    <row r="82" spans="1:9" x14ac:dyDescent="0.3">
      <c r="A82">
        <v>80</v>
      </c>
      <c r="B82">
        <v>0.30000000000014099</v>
      </c>
      <c r="C82">
        <v>5.5128484271587403</v>
      </c>
      <c r="D82" t="s">
        <v>8</v>
      </c>
      <c r="E82">
        <v>35</v>
      </c>
      <c r="F82">
        <v>128.95179985601101</v>
      </c>
      <c r="G82">
        <v>-3.8327696674874598</v>
      </c>
      <c r="H82">
        <v>-90</v>
      </c>
      <c r="I82">
        <v>22.018718502520102</v>
      </c>
    </row>
    <row r="83" spans="1:9" x14ac:dyDescent="0.3">
      <c r="A83">
        <v>81</v>
      </c>
      <c r="B83">
        <v>0.30000000000015897</v>
      </c>
      <c r="C83">
        <v>5.5086879392211898</v>
      </c>
      <c r="D83" t="s">
        <v>8</v>
      </c>
      <c r="E83">
        <v>35</v>
      </c>
      <c r="F83">
        <v>128.95179985601101</v>
      </c>
      <c r="G83">
        <v>-3.8356246757118599</v>
      </c>
      <c r="H83">
        <v>-90</v>
      </c>
      <c r="I83">
        <v>22.002051835852399</v>
      </c>
    </row>
    <row r="84" spans="1:9" x14ac:dyDescent="0.3">
      <c r="A84">
        <v>82</v>
      </c>
      <c r="B84">
        <v>0.30000000000015897</v>
      </c>
      <c r="C84">
        <v>5.5045274606307197</v>
      </c>
      <c r="D84" t="s">
        <v>8</v>
      </c>
      <c r="E84">
        <v>35</v>
      </c>
      <c r="F84">
        <v>128.95179985601101</v>
      </c>
      <c r="G84">
        <v>-3.8384840235247499</v>
      </c>
      <c r="H84">
        <v>-90</v>
      </c>
      <c r="I84">
        <v>21.9853851691846</v>
      </c>
    </row>
    <row r="85" spans="1:9" x14ac:dyDescent="0.3">
      <c r="A85">
        <v>83</v>
      </c>
      <c r="B85">
        <v>0.30000000000014698</v>
      </c>
      <c r="C85">
        <v>5.5003669914102398</v>
      </c>
      <c r="D85" t="s">
        <v>8</v>
      </c>
      <c r="E85">
        <v>35</v>
      </c>
      <c r="F85">
        <v>128.95179985601101</v>
      </c>
      <c r="G85">
        <v>-3.8413477207409401</v>
      </c>
      <c r="H85">
        <v>-90</v>
      </c>
      <c r="I85">
        <v>21.9687185025236</v>
      </c>
    </row>
    <row r="86" spans="1:9" x14ac:dyDescent="0.3">
      <c r="A86">
        <v>84</v>
      </c>
      <c r="B86">
        <v>0.30000000000015298</v>
      </c>
      <c r="C86">
        <v>5.4962065315776201</v>
      </c>
      <c r="D86" t="s">
        <v>8</v>
      </c>
      <c r="E86">
        <v>35</v>
      </c>
      <c r="F86">
        <v>128.95179985601101</v>
      </c>
      <c r="G86">
        <v>-3.8442157772158199</v>
      </c>
      <c r="H86">
        <v>-90</v>
      </c>
      <c r="I86">
        <v>21.952051835855801</v>
      </c>
    </row>
    <row r="87" spans="1:9" x14ac:dyDescent="0.3">
      <c r="A87">
        <v>85</v>
      </c>
      <c r="B87">
        <v>0.30000000000013499</v>
      </c>
      <c r="C87">
        <v>5.4920460811558902</v>
      </c>
      <c r="D87" t="s">
        <v>8</v>
      </c>
      <c r="E87">
        <v>35</v>
      </c>
      <c r="F87">
        <v>128.95179985601101</v>
      </c>
      <c r="G87">
        <v>-3.8470882028234898</v>
      </c>
      <c r="H87">
        <v>-90</v>
      </c>
      <c r="I87">
        <v>21.935385169187999</v>
      </c>
    </row>
    <row r="88" spans="1:9" x14ac:dyDescent="0.3">
      <c r="A88">
        <v>86</v>
      </c>
      <c r="B88">
        <v>0.30000000000015298</v>
      </c>
      <c r="C88">
        <v>5.4878856401664704</v>
      </c>
      <c r="D88" t="s">
        <v>8</v>
      </c>
      <c r="E88">
        <v>35</v>
      </c>
      <c r="F88">
        <v>128.95179985601101</v>
      </c>
      <c r="G88">
        <v>-3.8499650074717202</v>
      </c>
      <c r="H88">
        <v>-90</v>
      </c>
      <c r="I88">
        <v>21.9187185025202</v>
      </c>
    </row>
    <row r="89" spans="1:9" x14ac:dyDescent="0.3">
      <c r="A89">
        <v>87</v>
      </c>
      <c r="B89">
        <v>0.30000000000014698</v>
      </c>
      <c r="C89">
        <v>5.4837252086308199</v>
      </c>
      <c r="D89" t="s">
        <v>8</v>
      </c>
      <c r="E89">
        <v>35</v>
      </c>
      <c r="F89">
        <v>128.95179985601101</v>
      </c>
      <c r="G89">
        <v>-3.8528462010979698</v>
      </c>
      <c r="H89">
        <v>-90</v>
      </c>
      <c r="I89">
        <v>21.902051835852401</v>
      </c>
    </row>
    <row r="90" spans="1:9" x14ac:dyDescent="0.3">
      <c r="A90">
        <v>88</v>
      </c>
      <c r="B90">
        <v>0.30000000000015298</v>
      </c>
      <c r="C90">
        <v>5.4795647865704797</v>
      </c>
      <c r="D90" t="s">
        <v>8</v>
      </c>
      <c r="E90">
        <v>35</v>
      </c>
      <c r="F90">
        <v>128.95179985601101</v>
      </c>
      <c r="G90">
        <v>-3.8557317936699098</v>
      </c>
      <c r="H90">
        <v>-90</v>
      </c>
      <c r="I90">
        <v>21.885385169184701</v>
      </c>
    </row>
    <row r="91" spans="1:9" x14ac:dyDescent="0.3">
      <c r="A91">
        <v>89</v>
      </c>
      <c r="B91">
        <v>0.30000000000015298</v>
      </c>
      <c r="C91">
        <v>5.4754043740087397</v>
      </c>
      <c r="D91" t="s">
        <v>8</v>
      </c>
      <c r="E91">
        <v>35</v>
      </c>
      <c r="F91">
        <v>128.95179985601101</v>
      </c>
      <c r="G91">
        <v>-3.8586217951841402</v>
      </c>
      <c r="H91">
        <v>-90</v>
      </c>
      <c r="I91">
        <v>21.868718502523699</v>
      </c>
    </row>
    <row r="92" spans="1:9" x14ac:dyDescent="0.3">
      <c r="A92">
        <v>90</v>
      </c>
      <c r="B92">
        <v>0.30000000000014698</v>
      </c>
      <c r="C92">
        <v>5.4712439709638696</v>
      </c>
      <c r="D92" t="s">
        <v>8</v>
      </c>
      <c r="E92">
        <v>35</v>
      </c>
      <c r="F92">
        <v>128.95179985601101</v>
      </c>
      <c r="G92">
        <v>-3.8615162156735301</v>
      </c>
      <c r="H92">
        <v>-90</v>
      </c>
      <c r="I92">
        <v>21.852051835855899</v>
      </c>
    </row>
    <row r="93" spans="1:9" x14ac:dyDescent="0.3">
      <c r="A93">
        <v>91</v>
      </c>
      <c r="B93">
        <v>0.30000000000014698</v>
      </c>
      <c r="C93">
        <v>5.4670835774592996</v>
      </c>
      <c r="D93" t="s">
        <v>8</v>
      </c>
      <c r="E93">
        <v>35</v>
      </c>
      <c r="F93">
        <v>128.95179985601101</v>
      </c>
      <c r="G93">
        <v>-3.8644150651879801</v>
      </c>
      <c r="H93">
        <v>-90</v>
      </c>
      <c r="I93">
        <v>21.8353851691881</v>
      </c>
    </row>
    <row r="94" spans="1:9" x14ac:dyDescent="0.3">
      <c r="A94">
        <v>92</v>
      </c>
      <c r="B94">
        <v>0.30000000000014698</v>
      </c>
      <c r="C94">
        <v>5.4629231935168301</v>
      </c>
      <c r="D94" t="s">
        <v>8</v>
      </c>
      <c r="E94">
        <v>35</v>
      </c>
      <c r="F94">
        <v>128.95179985601101</v>
      </c>
      <c r="G94">
        <v>-3.8673183538262399</v>
      </c>
      <c r="H94">
        <v>-90</v>
      </c>
      <c r="I94">
        <v>21.818718502520301</v>
      </c>
    </row>
    <row r="95" spans="1:9" x14ac:dyDescent="0.3">
      <c r="A95">
        <v>93</v>
      </c>
      <c r="B95">
        <v>0.30000000000014698</v>
      </c>
      <c r="C95">
        <v>5.4587628191583102</v>
      </c>
      <c r="D95" t="s">
        <v>8</v>
      </c>
      <c r="E95">
        <v>35</v>
      </c>
      <c r="F95">
        <v>128.95179985601101</v>
      </c>
      <c r="G95">
        <v>-3.8702260917004798</v>
      </c>
      <c r="H95">
        <v>-90</v>
      </c>
      <c r="I95">
        <v>21.802051835852499</v>
      </c>
    </row>
    <row r="96" spans="1:9" x14ac:dyDescent="0.3">
      <c r="A96">
        <v>94</v>
      </c>
      <c r="B96">
        <v>0.30000000000014698</v>
      </c>
      <c r="C96">
        <v>5.4546024544056904</v>
      </c>
      <c r="D96" t="s">
        <v>8</v>
      </c>
      <c r="E96">
        <v>35</v>
      </c>
      <c r="F96">
        <v>128.95179985601101</v>
      </c>
      <c r="G96">
        <v>-3.8731382889635499</v>
      </c>
      <c r="H96">
        <v>-90</v>
      </c>
      <c r="I96">
        <v>21.7853851691847</v>
      </c>
    </row>
    <row r="97" spans="1:9" x14ac:dyDescent="0.3">
      <c r="A97">
        <v>95</v>
      </c>
      <c r="B97">
        <v>0.30000000000015298</v>
      </c>
      <c r="C97">
        <v>5.4504420992826601</v>
      </c>
      <c r="D97" t="s">
        <v>8</v>
      </c>
      <c r="E97">
        <v>35</v>
      </c>
      <c r="F97">
        <v>128.95179985601101</v>
      </c>
      <c r="G97">
        <v>-3.8760549557977102</v>
      </c>
      <c r="H97">
        <v>-90</v>
      </c>
      <c r="I97">
        <v>21.7687185025238</v>
      </c>
    </row>
    <row r="98" spans="1:9" x14ac:dyDescent="0.3">
      <c r="A98">
        <v>96</v>
      </c>
      <c r="B98">
        <v>0.30000000000014698</v>
      </c>
      <c r="C98">
        <v>5.4462817538078703</v>
      </c>
      <c r="D98" t="s">
        <v>8</v>
      </c>
      <c r="E98">
        <v>35</v>
      </c>
      <c r="F98">
        <v>128.95179985601101</v>
      </c>
      <c r="G98">
        <v>-3.8789761024151499</v>
      </c>
      <c r="H98">
        <v>-90</v>
      </c>
      <c r="I98">
        <v>21.752051835856001</v>
      </c>
    </row>
    <row r="99" spans="1:9" x14ac:dyDescent="0.3">
      <c r="A99">
        <v>97</v>
      </c>
      <c r="B99">
        <v>0.30000000000014099</v>
      </c>
      <c r="C99">
        <v>5.4421214180051702</v>
      </c>
      <c r="D99" t="s">
        <v>8</v>
      </c>
      <c r="E99">
        <v>35</v>
      </c>
      <c r="F99">
        <v>128.95179985601101</v>
      </c>
      <c r="G99">
        <v>-3.8819017390578598</v>
      </c>
      <c r="H99">
        <v>-90</v>
      </c>
      <c r="I99">
        <v>21.735385169188199</v>
      </c>
    </row>
    <row r="100" spans="1:9" x14ac:dyDescent="0.3">
      <c r="A100">
        <v>98</v>
      </c>
      <c r="B100">
        <v>0.30000000000013499</v>
      </c>
      <c r="C100">
        <v>5.4379610918967396</v>
      </c>
      <c r="D100" t="s">
        <v>8</v>
      </c>
      <c r="E100">
        <v>35</v>
      </c>
      <c r="F100">
        <v>128.95179985601101</v>
      </c>
      <c r="G100">
        <v>-3.8848318759977398</v>
      </c>
      <c r="H100">
        <v>-90</v>
      </c>
      <c r="I100">
        <v>21.718718502520399</v>
      </c>
    </row>
    <row r="101" spans="1:9" x14ac:dyDescent="0.3">
      <c r="A101">
        <v>99</v>
      </c>
      <c r="B101">
        <v>0.30000000000014099</v>
      </c>
      <c r="C101">
        <v>5.4338007755048698</v>
      </c>
      <c r="D101" t="s">
        <v>8</v>
      </c>
      <c r="E101">
        <v>35</v>
      </c>
      <c r="F101">
        <v>128.95179985601101</v>
      </c>
      <c r="G101">
        <v>-3.8877665235454999</v>
      </c>
      <c r="H101">
        <v>-90</v>
      </c>
      <c r="I101">
        <v>21.7020518358526</v>
      </c>
    </row>
    <row r="102" spans="1:9" x14ac:dyDescent="0.3">
      <c r="A102">
        <v>100</v>
      </c>
      <c r="B102">
        <v>0.30000000000015298</v>
      </c>
      <c r="C102">
        <v>5.42964046885188</v>
      </c>
      <c r="D102" t="s">
        <v>8</v>
      </c>
      <c r="E102">
        <v>35</v>
      </c>
      <c r="F102">
        <v>128.95179985601101</v>
      </c>
      <c r="G102">
        <v>-3.89070569203585</v>
      </c>
      <c r="H102">
        <v>-90</v>
      </c>
      <c r="I102">
        <v>21.685385169184801</v>
      </c>
    </row>
    <row r="103" spans="1:9" x14ac:dyDescent="0.3">
      <c r="A103">
        <v>101</v>
      </c>
      <c r="B103">
        <v>0.30000000000014099</v>
      </c>
      <c r="C103">
        <v>5.4254801719618699</v>
      </c>
      <c r="D103" t="s">
        <v>8</v>
      </c>
      <c r="E103">
        <v>35</v>
      </c>
      <c r="F103">
        <v>128.95179985601101</v>
      </c>
      <c r="G103">
        <v>-3.89364939183627</v>
      </c>
      <c r="H103">
        <v>-90</v>
      </c>
      <c r="I103">
        <v>21.668718502523902</v>
      </c>
    </row>
    <row r="104" spans="1:9" x14ac:dyDescent="0.3">
      <c r="A104">
        <v>102</v>
      </c>
      <c r="B104">
        <v>0.30000000000014099</v>
      </c>
      <c r="C104">
        <v>5.4213198848539301</v>
      </c>
      <c r="D104" t="s">
        <v>8</v>
      </c>
      <c r="E104">
        <v>35</v>
      </c>
      <c r="F104">
        <v>128.95179985601101</v>
      </c>
      <c r="G104">
        <v>-3.8965976333496899</v>
      </c>
      <c r="H104">
        <v>-90</v>
      </c>
      <c r="I104">
        <v>21.652051835856099</v>
      </c>
    </row>
    <row r="105" spans="1:9" x14ac:dyDescent="0.3">
      <c r="A105">
        <v>103</v>
      </c>
      <c r="B105">
        <v>0.30000000000015298</v>
      </c>
      <c r="C105">
        <v>5.4171596075522803</v>
      </c>
      <c r="D105" t="s">
        <v>8</v>
      </c>
      <c r="E105">
        <v>35</v>
      </c>
      <c r="F105">
        <v>128.95179985601101</v>
      </c>
      <c r="G105">
        <v>-3.8995504270070498</v>
      </c>
      <c r="H105">
        <v>-90</v>
      </c>
      <c r="I105">
        <v>21.6353851691883</v>
      </c>
    </row>
    <row r="106" spans="1:9" x14ac:dyDescent="0.3">
      <c r="A106">
        <v>104</v>
      </c>
      <c r="B106">
        <v>0.30000000000015897</v>
      </c>
      <c r="C106">
        <v>5.4129993400795398</v>
      </c>
      <c r="D106" t="s">
        <v>8</v>
      </c>
      <c r="E106">
        <v>35</v>
      </c>
      <c r="F106">
        <v>128.95179985601101</v>
      </c>
      <c r="G106">
        <v>-3.9025077832725401</v>
      </c>
      <c r="H106">
        <v>-90</v>
      </c>
      <c r="I106">
        <v>21.618718502520501</v>
      </c>
    </row>
    <row r="107" spans="1:9" x14ac:dyDescent="0.3">
      <c r="A107">
        <v>105</v>
      </c>
      <c r="B107">
        <v>0.30000000000015298</v>
      </c>
      <c r="C107">
        <v>5.4088390824583996</v>
      </c>
      <c r="D107" t="s">
        <v>8</v>
      </c>
      <c r="E107">
        <v>35</v>
      </c>
      <c r="F107">
        <v>128.95179985601101</v>
      </c>
      <c r="G107">
        <v>-3.9054697126423998</v>
      </c>
      <c r="H107">
        <v>-90</v>
      </c>
      <c r="I107">
        <v>21.602051835852699</v>
      </c>
    </row>
    <row r="108" spans="1:9" x14ac:dyDescent="0.3">
      <c r="A108">
        <v>106</v>
      </c>
      <c r="B108">
        <v>0.30000000000015897</v>
      </c>
      <c r="C108">
        <v>5.4046788347115902</v>
      </c>
      <c r="D108" t="s">
        <v>8</v>
      </c>
      <c r="E108">
        <v>35</v>
      </c>
      <c r="F108">
        <v>128.95179985601101</v>
      </c>
      <c r="G108">
        <v>-3.9084362256473901</v>
      </c>
      <c r="H108">
        <v>-90</v>
      </c>
      <c r="I108">
        <v>21.585385169184899</v>
      </c>
    </row>
    <row r="109" spans="1:9" x14ac:dyDescent="0.3">
      <c r="A109">
        <v>107</v>
      </c>
      <c r="B109">
        <v>0.30000000000015897</v>
      </c>
      <c r="C109">
        <v>5.40051859686365</v>
      </c>
      <c r="D109" t="s">
        <v>8</v>
      </c>
      <c r="E109">
        <v>35</v>
      </c>
      <c r="F109">
        <v>128.95179985601101</v>
      </c>
      <c r="G109">
        <v>-3.9114073328420802</v>
      </c>
      <c r="H109">
        <v>-90</v>
      </c>
      <c r="I109">
        <v>21.568718502524</v>
      </c>
    </row>
    <row r="110" spans="1:9" x14ac:dyDescent="0.3">
      <c r="A110">
        <v>108</v>
      </c>
      <c r="B110">
        <v>0.30000000000014099</v>
      </c>
      <c r="C110">
        <v>5.3963583689340604</v>
      </c>
      <c r="D110" t="s">
        <v>8</v>
      </c>
      <c r="E110">
        <v>35</v>
      </c>
      <c r="F110">
        <v>128.95179985601101</v>
      </c>
      <c r="G110">
        <v>-3.9143830448268702</v>
      </c>
      <c r="H110">
        <v>-90</v>
      </c>
      <c r="I110">
        <v>21.552051835856201</v>
      </c>
    </row>
    <row r="111" spans="1:9" x14ac:dyDescent="0.3">
      <c r="A111">
        <v>109</v>
      </c>
      <c r="B111">
        <v>0.30000000000014698</v>
      </c>
      <c r="C111">
        <v>5.3921981509474701</v>
      </c>
      <c r="D111" t="s">
        <v>8</v>
      </c>
      <c r="E111">
        <v>35</v>
      </c>
      <c r="F111">
        <v>128.95179985601101</v>
      </c>
      <c r="G111">
        <v>-3.9173633722212999</v>
      </c>
      <c r="H111">
        <v>-90</v>
      </c>
      <c r="I111">
        <v>21.535385169188402</v>
      </c>
    </row>
    <row r="112" spans="1:9" x14ac:dyDescent="0.3">
      <c r="A112">
        <v>110</v>
      </c>
      <c r="B112">
        <v>0.30000000000014698</v>
      </c>
      <c r="C112">
        <v>5.3880379429269301</v>
      </c>
      <c r="D112" t="s">
        <v>8</v>
      </c>
      <c r="E112">
        <v>35</v>
      </c>
      <c r="F112">
        <v>128.95179985601101</v>
      </c>
      <c r="G112">
        <v>-3.9203483256885598</v>
      </c>
      <c r="H112">
        <v>-90</v>
      </c>
      <c r="I112">
        <v>21.518718502520599</v>
      </c>
    </row>
    <row r="113" spans="1:9" x14ac:dyDescent="0.3">
      <c r="A113">
        <v>111</v>
      </c>
      <c r="B113">
        <v>0.30000000000015298</v>
      </c>
      <c r="C113">
        <v>5.3838777448955399</v>
      </c>
      <c r="D113" t="s">
        <v>8</v>
      </c>
      <c r="E113">
        <v>35</v>
      </c>
      <c r="F113">
        <v>128.95179985601101</v>
      </c>
      <c r="G113">
        <v>-3.9233379159123798</v>
      </c>
      <c r="H113">
        <v>-90</v>
      </c>
      <c r="I113">
        <v>21.5020518358528</v>
      </c>
    </row>
    <row r="114" spans="1:9" x14ac:dyDescent="0.3">
      <c r="A114">
        <v>112</v>
      </c>
      <c r="B114">
        <v>0.30000000000015897</v>
      </c>
      <c r="C114">
        <v>5.3797175568764697</v>
      </c>
      <c r="D114" t="s">
        <v>8</v>
      </c>
      <c r="E114">
        <v>35</v>
      </c>
      <c r="F114">
        <v>128.95179985601101</v>
      </c>
      <c r="G114">
        <v>-3.9263321536290001</v>
      </c>
      <c r="H114">
        <v>-90</v>
      </c>
      <c r="I114">
        <v>21.485385169185001</v>
      </c>
    </row>
    <row r="115" spans="1:9" x14ac:dyDescent="0.3">
      <c r="A115">
        <v>113</v>
      </c>
      <c r="B115">
        <v>0.30000000000015298</v>
      </c>
      <c r="C115">
        <v>5.3755573788946602</v>
      </c>
      <c r="D115" t="s">
        <v>8</v>
      </c>
      <c r="E115">
        <v>35</v>
      </c>
      <c r="F115">
        <v>128.95179985601101</v>
      </c>
      <c r="G115">
        <v>-3.9293310495819398</v>
      </c>
      <c r="H115">
        <v>-90</v>
      </c>
      <c r="I115">
        <v>21.468718502523998</v>
      </c>
    </row>
    <row r="116" spans="1:9" x14ac:dyDescent="0.3">
      <c r="A116">
        <v>114</v>
      </c>
      <c r="B116">
        <v>0.30000000000015298</v>
      </c>
      <c r="C116">
        <v>5.3713972109700396</v>
      </c>
      <c r="D116" t="s">
        <v>8</v>
      </c>
      <c r="E116">
        <v>35</v>
      </c>
      <c r="F116">
        <v>128.95179985601101</v>
      </c>
      <c r="G116">
        <v>-3.9323346145712801</v>
      </c>
      <c r="H116">
        <v>-90</v>
      </c>
      <c r="I116">
        <v>21.452051835856299</v>
      </c>
    </row>
    <row r="117" spans="1:9" x14ac:dyDescent="0.3">
      <c r="A117">
        <v>115</v>
      </c>
      <c r="B117">
        <v>0.30000000000014698</v>
      </c>
      <c r="C117">
        <v>5.3672370531276803</v>
      </c>
      <c r="D117" t="s">
        <v>8</v>
      </c>
      <c r="E117">
        <v>35</v>
      </c>
      <c r="F117">
        <v>128.95179985601101</v>
      </c>
      <c r="G117">
        <v>-3.93534285941683</v>
      </c>
      <c r="H117">
        <v>-90</v>
      </c>
      <c r="I117">
        <v>21.4353851691885</v>
      </c>
    </row>
    <row r="118" spans="1:9" x14ac:dyDescent="0.3">
      <c r="A118">
        <v>116</v>
      </c>
      <c r="B118">
        <v>0.30000000000014698</v>
      </c>
      <c r="C118">
        <v>5.3630769053910701</v>
      </c>
      <c r="D118" t="s">
        <v>8</v>
      </c>
      <c r="E118">
        <v>35</v>
      </c>
      <c r="F118">
        <v>128.95179985601101</v>
      </c>
      <c r="G118">
        <v>-3.9383557949755601</v>
      </c>
      <c r="H118">
        <v>-90</v>
      </c>
      <c r="I118">
        <v>21.418718502520701</v>
      </c>
    </row>
    <row r="119" spans="1:9" x14ac:dyDescent="0.3">
      <c r="A119">
        <v>117</v>
      </c>
      <c r="B119">
        <v>0.30000000000015298</v>
      </c>
      <c r="C119">
        <v>5.3589167677837297</v>
      </c>
      <c r="D119" t="s">
        <v>8</v>
      </c>
      <c r="E119">
        <v>35</v>
      </c>
      <c r="F119">
        <v>128.95179985601101</v>
      </c>
      <c r="G119">
        <v>-3.9413734321379299</v>
      </c>
      <c r="H119">
        <v>-90</v>
      </c>
      <c r="I119">
        <v>21.402051835852902</v>
      </c>
    </row>
    <row r="120" spans="1:9" x14ac:dyDescent="0.3">
      <c r="A120">
        <v>118</v>
      </c>
      <c r="B120">
        <v>0.30000000000015298</v>
      </c>
      <c r="C120">
        <v>5.3547566403292599</v>
      </c>
      <c r="D120" t="s">
        <v>8</v>
      </c>
      <c r="E120">
        <v>35</v>
      </c>
      <c r="F120">
        <v>128.95179985601101</v>
      </c>
      <c r="G120">
        <v>-3.9443957818281699</v>
      </c>
      <c r="H120">
        <v>-90</v>
      </c>
      <c r="I120">
        <v>21.385385169185099</v>
      </c>
    </row>
    <row r="121" spans="1:9" x14ac:dyDescent="0.3">
      <c r="A121">
        <v>119</v>
      </c>
      <c r="B121">
        <v>0.30000000000013499</v>
      </c>
      <c r="C121">
        <v>5.3505965230530599</v>
      </c>
      <c r="D121" t="s">
        <v>8</v>
      </c>
      <c r="E121">
        <v>35</v>
      </c>
      <c r="F121">
        <v>128.95179985601101</v>
      </c>
      <c r="G121">
        <v>-3.94742285500296</v>
      </c>
      <c r="H121">
        <v>-90</v>
      </c>
      <c r="I121">
        <v>21.3687185025241</v>
      </c>
    </row>
    <row r="122" spans="1:9" x14ac:dyDescent="0.3">
      <c r="A122">
        <v>120</v>
      </c>
      <c r="B122">
        <v>0.30000000000015298</v>
      </c>
      <c r="C122">
        <v>5.3464364159754796</v>
      </c>
      <c r="D122" t="s">
        <v>8</v>
      </c>
      <c r="E122">
        <v>35</v>
      </c>
      <c r="F122">
        <v>128.95179985601101</v>
      </c>
      <c r="G122">
        <v>-3.95045466265679</v>
      </c>
      <c r="H122">
        <v>-90</v>
      </c>
      <c r="I122">
        <v>21.3520518358564</v>
      </c>
    </row>
    <row r="123" spans="1:9" x14ac:dyDescent="0.3">
      <c r="A123">
        <v>121</v>
      </c>
      <c r="B123">
        <v>0.30000000000014099</v>
      </c>
      <c r="C123">
        <v>5.3422763191220399</v>
      </c>
      <c r="D123" t="s">
        <v>8</v>
      </c>
      <c r="E123">
        <v>35</v>
      </c>
      <c r="F123">
        <v>128.95179985601101</v>
      </c>
      <c r="G123">
        <v>-3.95349121581443</v>
      </c>
      <c r="H123">
        <v>-90</v>
      </c>
      <c r="I123">
        <v>21.335385169188601</v>
      </c>
    </row>
    <row r="124" spans="1:9" x14ac:dyDescent="0.3">
      <c r="A124">
        <v>122</v>
      </c>
      <c r="B124">
        <v>0.30000000000014698</v>
      </c>
      <c r="C124">
        <v>5.3381162325166498</v>
      </c>
      <c r="D124" t="s">
        <v>8</v>
      </c>
      <c r="E124">
        <v>35</v>
      </c>
      <c r="F124">
        <v>128.95179985601101</v>
      </c>
      <c r="G124">
        <v>-3.9565325255385901</v>
      </c>
      <c r="H124">
        <v>-90</v>
      </c>
      <c r="I124">
        <v>21.318718502520799</v>
      </c>
    </row>
    <row r="125" spans="1:9" x14ac:dyDescent="0.3">
      <c r="A125">
        <v>123</v>
      </c>
      <c r="B125">
        <v>0.30000000000015298</v>
      </c>
      <c r="C125">
        <v>5.33395615618329</v>
      </c>
      <c r="D125" t="s">
        <v>8</v>
      </c>
      <c r="E125">
        <v>35</v>
      </c>
      <c r="F125">
        <v>128.95179985601101</v>
      </c>
      <c r="G125">
        <v>-3.95957860291889</v>
      </c>
      <c r="H125">
        <v>-90</v>
      </c>
      <c r="I125">
        <v>21.302051835853</v>
      </c>
    </row>
    <row r="126" spans="1:9" x14ac:dyDescent="0.3">
      <c r="A126">
        <v>124</v>
      </c>
      <c r="B126">
        <v>0.30000000000014099</v>
      </c>
      <c r="C126">
        <v>5.3297960901460097</v>
      </c>
      <c r="D126" t="s">
        <v>8</v>
      </c>
      <c r="E126">
        <v>35</v>
      </c>
      <c r="F126">
        <v>128.95179985601101</v>
      </c>
      <c r="G126">
        <v>-3.9626294590868798</v>
      </c>
      <c r="H126">
        <v>-90</v>
      </c>
      <c r="I126">
        <v>21.285385169185201</v>
      </c>
    </row>
    <row r="127" spans="1:9" x14ac:dyDescent="0.3">
      <c r="A127">
        <v>125</v>
      </c>
      <c r="B127">
        <v>0.30000000000016502</v>
      </c>
      <c r="C127">
        <v>5.3256360344306497</v>
      </c>
      <c r="D127" t="s">
        <v>8</v>
      </c>
      <c r="E127">
        <v>35</v>
      </c>
      <c r="F127">
        <v>128.95179985601101</v>
      </c>
      <c r="G127">
        <v>-3.96568510520739</v>
      </c>
      <c r="H127">
        <v>-90</v>
      </c>
      <c r="I127">
        <v>21.268718502524202</v>
      </c>
    </row>
    <row r="128" spans="1:9" x14ac:dyDescent="0.3">
      <c r="A128">
        <v>126</v>
      </c>
      <c r="B128">
        <v>0.30000000000013499</v>
      </c>
      <c r="C128">
        <v>5.3214759890579897</v>
      </c>
      <c r="D128" t="s">
        <v>8</v>
      </c>
      <c r="E128">
        <v>35</v>
      </c>
      <c r="F128">
        <v>128.95179985601101</v>
      </c>
      <c r="G128">
        <v>-3.9687455524789899</v>
      </c>
      <c r="H128">
        <v>-90</v>
      </c>
      <c r="I128">
        <v>21.252051835856399</v>
      </c>
    </row>
    <row r="129" spans="1:9" x14ac:dyDescent="0.3">
      <c r="A129">
        <v>127</v>
      </c>
      <c r="B129">
        <v>0.30000000000015298</v>
      </c>
      <c r="C129">
        <v>5.3173159540540302</v>
      </c>
      <c r="D129" t="s">
        <v>8</v>
      </c>
      <c r="E129">
        <v>35</v>
      </c>
      <c r="F129">
        <v>128.95179985601101</v>
      </c>
      <c r="G129">
        <v>-3.9718108121335201</v>
      </c>
      <c r="H129">
        <v>-90</v>
      </c>
      <c r="I129">
        <v>21.235385169188699</v>
      </c>
    </row>
    <row r="130" spans="1:9" x14ac:dyDescent="0.3">
      <c r="A130">
        <v>128</v>
      </c>
      <c r="B130">
        <v>0.30000000000014698</v>
      </c>
      <c r="C130">
        <v>5.3131559294431101</v>
      </c>
      <c r="D130" t="s">
        <v>8</v>
      </c>
      <c r="E130">
        <v>35</v>
      </c>
      <c r="F130">
        <v>128.95179985601101</v>
      </c>
      <c r="G130">
        <v>-3.9748808954369599</v>
      </c>
      <c r="H130">
        <v>-90</v>
      </c>
      <c r="I130">
        <v>21.2187185025209</v>
      </c>
    </row>
    <row r="131" spans="1:9" x14ac:dyDescent="0.3">
      <c r="A131">
        <v>129</v>
      </c>
      <c r="B131">
        <v>0.30000000000014698</v>
      </c>
      <c r="C131">
        <v>5.3089959152496702</v>
      </c>
      <c r="D131" t="s">
        <v>8</v>
      </c>
      <c r="E131">
        <v>35</v>
      </c>
      <c r="F131">
        <v>128.95179985601101</v>
      </c>
      <c r="G131">
        <v>-3.9779558136976298</v>
      </c>
      <c r="H131">
        <v>-90</v>
      </c>
      <c r="I131">
        <v>21.202051835853101</v>
      </c>
    </row>
    <row r="132" spans="1:9" x14ac:dyDescent="0.3">
      <c r="A132">
        <v>130</v>
      </c>
      <c r="B132">
        <v>0.30000000000015897</v>
      </c>
      <c r="C132">
        <v>5.3048359114982198</v>
      </c>
      <c r="D132" t="s">
        <v>8</v>
      </c>
      <c r="E132">
        <v>35</v>
      </c>
      <c r="F132">
        <v>128.95179985601101</v>
      </c>
      <c r="G132">
        <v>-3.9810355782493598</v>
      </c>
      <c r="H132">
        <v>-90</v>
      </c>
      <c r="I132">
        <v>21.185385169185299</v>
      </c>
    </row>
    <row r="133" spans="1:9" x14ac:dyDescent="0.3">
      <c r="A133">
        <v>131</v>
      </c>
      <c r="B133">
        <v>0.30000000000014698</v>
      </c>
      <c r="C133">
        <v>5.30067591821504</v>
      </c>
      <c r="D133" t="s">
        <v>8</v>
      </c>
      <c r="E133">
        <v>35</v>
      </c>
      <c r="F133">
        <v>128.95179985601101</v>
      </c>
      <c r="G133">
        <v>-3.9841202004724798</v>
      </c>
      <c r="H133">
        <v>-90</v>
      </c>
      <c r="I133">
        <v>21.1687185025243</v>
      </c>
    </row>
    <row r="134" spans="1:9" x14ac:dyDescent="0.3">
      <c r="A134">
        <v>132</v>
      </c>
      <c r="B134">
        <v>0.30000000000014698</v>
      </c>
      <c r="C134">
        <v>5.2965159354214002</v>
      </c>
      <c r="D134" t="s">
        <v>8</v>
      </c>
      <c r="E134">
        <v>35</v>
      </c>
      <c r="F134">
        <v>128.95179985601101</v>
      </c>
      <c r="G134">
        <v>-3.9872096917717901</v>
      </c>
      <c r="H134">
        <v>-90</v>
      </c>
      <c r="I134">
        <v>21.152051835856501</v>
      </c>
    </row>
    <row r="135" spans="1:9" x14ac:dyDescent="0.3">
      <c r="A135">
        <v>133</v>
      </c>
      <c r="B135">
        <v>0.30000000000016502</v>
      </c>
      <c r="C135">
        <v>5.29235596314372</v>
      </c>
      <c r="D135" t="s">
        <v>8</v>
      </c>
      <c r="E135">
        <v>35</v>
      </c>
      <c r="F135">
        <v>128.95179985601101</v>
      </c>
      <c r="G135">
        <v>-3.9903040635939502</v>
      </c>
      <c r="H135">
        <v>-90</v>
      </c>
      <c r="I135">
        <v>21.135385169188702</v>
      </c>
    </row>
    <row r="136" spans="1:9" x14ac:dyDescent="0.3">
      <c r="A136">
        <v>134</v>
      </c>
      <c r="B136">
        <v>0.30000000000015298</v>
      </c>
      <c r="C136">
        <v>5.2881960014068303</v>
      </c>
      <c r="D136" t="s">
        <v>8</v>
      </c>
      <c r="E136">
        <v>35</v>
      </c>
      <c r="F136">
        <v>128.95179985601101</v>
      </c>
      <c r="G136">
        <v>-3.9934033274202498</v>
      </c>
      <c r="H136">
        <v>-90</v>
      </c>
      <c r="I136">
        <v>21.118718502520998</v>
      </c>
    </row>
    <row r="137" spans="1:9" x14ac:dyDescent="0.3">
      <c r="A137">
        <v>135</v>
      </c>
      <c r="B137">
        <v>0.30000000000015897</v>
      </c>
      <c r="C137">
        <v>5.2840360502356303</v>
      </c>
      <c r="D137" t="s">
        <v>8</v>
      </c>
      <c r="E137">
        <v>35</v>
      </c>
      <c r="F137">
        <v>128.95179985601101</v>
      </c>
      <c r="G137">
        <v>-3.99650749476791</v>
      </c>
      <c r="H137">
        <v>-90</v>
      </c>
      <c r="I137">
        <v>21.102051835853199</v>
      </c>
    </row>
    <row r="138" spans="1:9" x14ac:dyDescent="0.3">
      <c r="A138">
        <v>136</v>
      </c>
      <c r="B138">
        <v>0.30000000000015298</v>
      </c>
      <c r="C138">
        <v>5.2798761096550901</v>
      </c>
      <c r="D138" t="s">
        <v>8</v>
      </c>
      <c r="E138">
        <v>35</v>
      </c>
      <c r="F138">
        <v>128.95179985601101</v>
      </c>
      <c r="G138">
        <v>-3.9996165771903498</v>
      </c>
      <c r="H138">
        <v>-90</v>
      </c>
      <c r="I138">
        <v>21.0853851691854</v>
      </c>
    </row>
    <row r="139" spans="1:9" x14ac:dyDescent="0.3">
      <c r="A139">
        <v>137</v>
      </c>
      <c r="B139">
        <v>0.30000000000014698</v>
      </c>
      <c r="C139">
        <v>5.2757161796919601</v>
      </c>
      <c r="D139" t="s">
        <v>8</v>
      </c>
      <c r="E139">
        <v>35</v>
      </c>
      <c r="F139">
        <v>128.95179985601101</v>
      </c>
      <c r="G139">
        <v>-4.0027305862783997</v>
      </c>
      <c r="H139">
        <v>-90</v>
      </c>
      <c r="I139">
        <v>21.068718502524401</v>
      </c>
    </row>
    <row r="140" spans="1:9" x14ac:dyDescent="0.3">
      <c r="A140">
        <v>138</v>
      </c>
      <c r="B140">
        <v>0.30000000000015298</v>
      </c>
      <c r="C140">
        <v>5.27155626036798</v>
      </c>
      <c r="D140" t="s">
        <v>8</v>
      </c>
      <c r="E140">
        <v>35</v>
      </c>
      <c r="F140">
        <v>128.95179985601101</v>
      </c>
      <c r="G140">
        <v>-4.0058495336556899</v>
      </c>
      <c r="H140">
        <v>-90</v>
      </c>
      <c r="I140">
        <v>21.052051835856599</v>
      </c>
    </row>
    <row r="141" spans="1:9" x14ac:dyDescent="0.3">
      <c r="A141">
        <v>139</v>
      </c>
      <c r="B141">
        <v>0.30000000000014099</v>
      </c>
      <c r="C141">
        <v>5.2673963517100404</v>
      </c>
      <c r="D141" t="s">
        <v>8</v>
      </c>
      <c r="E141">
        <v>35</v>
      </c>
      <c r="F141">
        <v>128.95179985601101</v>
      </c>
      <c r="G141">
        <v>-4.0089734309885898</v>
      </c>
      <c r="H141">
        <v>-90</v>
      </c>
      <c r="I141">
        <v>21.0353851691888</v>
      </c>
    </row>
    <row r="142" spans="1:9" x14ac:dyDescent="0.3">
      <c r="A142">
        <v>140</v>
      </c>
      <c r="B142">
        <v>0.30000000000015298</v>
      </c>
      <c r="C142">
        <v>5.2632364537434499</v>
      </c>
      <c r="D142" t="s">
        <v>8</v>
      </c>
      <c r="E142">
        <v>35</v>
      </c>
      <c r="F142">
        <v>128.95179985601101</v>
      </c>
      <c r="G142">
        <v>-4.0121022899737602</v>
      </c>
      <c r="H142">
        <v>-90</v>
      </c>
      <c r="I142">
        <v>21.018718502521001</v>
      </c>
    </row>
    <row r="143" spans="1:9" x14ac:dyDescent="0.3">
      <c r="A143">
        <v>141</v>
      </c>
      <c r="B143">
        <v>0.30000000000015298</v>
      </c>
      <c r="C143">
        <v>5.2590765664935804</v>
      </c>
      <c r="D143" t="s">
        <v>8</v>
      </c>
      <c r="E143">
        <v>35</v>
      </c>
      <c r="F143">
        <v>128.95179985601101</v>
      </c>
      <c r="G143">
        <v>-4.0152361223424498</v>
      </c>
      <c r="H143">
        <v>-90</v>
      </c>
      <c r="I143">
        <v>21.002051835853301</v>
      </c>
    </row>
    <row r="144" spans="1:9" x14ac:dyDescent="0.3">
      <c r="A144">
        <v>142</v>
      </c>
      <c r="B144">
        <v>0.30000000000014698</v>
      </c>
      <c r="C144">
        <v>5.2549166899858699</v>
      </c>
      <c r="D144" t="s">
        <v>8</v>
      </c>
      <c r="E144">
        <v>35</v>
      </c>
      <c r="F144">
        <v>128.95179985601101</v>
      </c>
      <c r="G144">
        <v>-4.0183749398777797</v>
      </c>
      <c r="H144">
        <v>-90</v>
      </c>
      <c r="I144">
        <v>20.985385169185498</v>
      </c>
    </row>
    <row r="145" spans="1:9" x14ac:dyDescent="0.3">
      <c r="A145">
        <v>143</v>
      </c>
      <c r="B145">
        <v>0.30000000000015298</v>
      </c>
      <c r="C145">
        <v>5.2507568242475502</v>
      </c>
      <c r="D145" t="s">
        <v>8</v>
      </c>
      <c r="E145">
        <v>35</v>
      </c>
      <c r="F145">
        <v>128.95179985601101</v>
      </c>
      <c r="G145">
        <v>-4.0215187543836901</v>
      </c>
      <c r="H145">
        <v>-90</v>
      </c>
      <c r="I145">
        <v>20.968718502524499</v>
      </c>
    </row>
    <row r="146" spans="1:9" x14ac:dyDescent="0.3">
      <c r="A146">
        <v>144</v>
      </c>
      <c r="B146">
        <v>0.30000000000014698</v>
      </c>
      <c r="C146">
        <v>5.2465969693008496</v>
      </c>
      <c r="D146" t="s">
        <v>8</v>
      </c>
      <c r="E146">
        <v>35</v>
      </c>
      <c r="F146">
        <v>128.95179985601101</v>
      </c>
      <c r="G146">
        <v>-4.0246675777102601</v>
      </c>
      <c r="H146">
        <v>-90</v>
      </c>
      <c r="I146">
        <v>20.9520518358567</v>
      </c>
    </row>
    <row r="147" spans="1:9" x14ac:dyDescent="0.3">
      <c r="A147">
        <v>145</v>
      </c>
      <c r="B147">
        <v>0.30000000000015298</v>
      </c>
      <c r="C147">
        <v>5.2424371251731401</v>
      </c>
      <c r="D147" t="s">
        <v>8</v>
      </c>
      <c r="E147">
        <v>35</v>
      </c>
      <c r="F147">
        <v>128.95179985601101</v>
      </c>
      <c r="G147">
        <v>-4.0278214217411197</v>
      </c>
      <c r="H147">
        <v>-90</v>
      </c>
      <c r="I147">
        <v>20.935385169188901</v>
      </c>
    </row>
    <row r="148" spans="1:9" x14ac:dyDescent="0.3">
      <c r="A148">
        <v>146</v>
      </c>
      <c r="B148">
        <v>0.30000000000015298</v>
      </c>
      <c r="C148">
        <v>5.2382772918902196</v>
      </c>
      <c r="D148" t="s">
        <v>8</v>
      </c>
      <c r="E148">
        <v>35</v>
      </c>
      <c r="F148">
        <v>128.95179985601101</v>
      </c>
      <c r="G148">
        <v>-4.0309802983987799</v>
      </c>
      <c r="H148">
        <v>-90</v>
      </c>
      <c r="I148">
        <v>20.918718502521099</v>
      </c>
    </row>
    <row r="149" spans="1:9" x14ac:dyDescent="0.3">
      <c r="A149">
        <v>147</v>
      </c>
      <c r="B149">
        <v>0.30000000000014099</v>
      </c>
      <c r="C149">
        <v>5.23411746947792</v>
      </c>
      <c r="D149" t="s">
        <v>8</v>
      </c>
      <c r="E149">
        <v>35</v>
      </c>
      <c r="F149">
        <v>128.95179985601101</v>
      </c>
      <c r="G149">
        <v>-4.0341442196435002</v>
      </c>
      <c r="H149">
        <v>-90</v>
      </c>
      <c r="I149">
        <v>20.902051835853399</v>
      </c>
    </row>
    <row r="150" spans="1:9" x14ac:dyDescent="0.3">
      <c r="A150">
        <v>148</v>
      </c>
      <c r="B150">
        <v>0.30000000000015897</v>
      </c>
      <c r="C150">
        <v>5.2299576579622</v>
      </c>
      <c r="D150" t="s">
        <v>8</v>
      </c>
      <c r="E150">
        <v>35</v>
      </c>
      <c r="F150">
        <v>128.95179985601101</v>
      </c>
      <c r="G150">
        <v>-4.0373131974733303</v>
      </c>
      <c r="H150">
        <v>-90</v>
      </c>
      <c r="I150">
        <v>20.8853851691856</v>
      </c>
    </row>
    <row r="151" spans="1:9" x14ac:dyDescent="0.3">
      <c r="A151">
        <v>149</v>
      </c>
      <c r="B151">
        <v>0.30000000000015897</v>
      </c>
      <c r="C151">
        <v>5.22579785737077</v>
      </c>
      <c r="D151" t="s">
        <v>8</v>
      </c>
      <c r="E151">
        <v>35</v>
      </c>
      <c r="F151">
        <v>128.95179985601101</v>
      </c>
      <c r="G151">
        <v>-4.0404872439231099</v>
      </c>
      <c r="H151">
        <v>-90</v>
      </c>
      <c r="I151">
        <v>20.868718502524601</v>
      </c>
    </row>
    <row r="152" spans="1:9" x14ac:dyDescent="0.3">
      <c r="A152">
        <v>150</v>
      </c>
      <c r="B152">
        <v>0.30000000000016502</v>
      </c>
      <c r="C152">
        <v>5.2216380677263396</v>
      </c>
      <c r="D152" t="s">
        <v>8</v>
      </c>
      <c r="E152">
        <v>35</v>
      </c>
      <c r="F152">
        <v>128.95179985601101</v>
      </c>
      <c r="G152">
        <v>-4.0436663710697101</v>
      </c>
      <c r="H152">
        <v>-90</v>
      </c>
      <c r="I152">
        <v>20.852051835856798</v>
      </c>
    </row>
    <row r="153" spans="1:9" x14ac:dyDescent="0.3">
      <c r="A153">
        <v>151</v>
      </c>
      <c r="B153">
        <v>0.30000000000014099</v>
      </c>
      <c r="C153">
        <v>5.2174782890567997</v>
      </c>
      <c r="D153" t="s">
        <v>8</v>
      </c>
      <c r="E153">
        <v>35</v>
      </c>
      <c r="F153">
        <v>128.95179985601101</v>
      </c>
      <c r="G153">
        <v>-4.0468505910270096</v>
      </c>
      <c r="H153">
        <v>-90</v>
      </c>
      <c r="I153">
        <v>20.835385169188999</v>
      </c>
    </row>
    <row r="154" spans="1:9" x14ac:dyDescent="0.3">
      <c r="A154">
        <v>152</v>
      </c>
      <c r="B154">
        <v>0.30000000000014698</v>
      </c>
      <c r="C154">
        <v>5.2133185213884099</v>
      </c>
      <c r="D154" t="s">
        <v>8</v>
      </c>
      <c r="E154">
        <v>35</v>
      </c>
      <c r="F154">
        <v>128.95179985601101</v>
      </c>
      <c r="G154">
        <v>-4.05003991594082</v>
      </c>
      <c r="H154">
        <v>-90</v>
      </c>
      <c r="I154">
        <v>20.8187185025212</v>
      </c>
    </row>
    <row r="155" spans="1:9" x14ac:dyDescent="0.3">
      <c r="A155">
        <v>153</v>
      </c>
      <c r="B155">
        <v>0.30000000000015298</v>
      </c>
      <c r="C155">
        <v>5.2091587647475297</v>
      </c>
      <c r="D155" t="s">
        <v>8</v>
      </c>
      <c r="E155">
        <v>35</v>
      </c>
      <c r="F155">
        <v>128.95179985601101</v>
      </c>
      <c r="G155">
        <v>-4.0532343580035697</v>
      </c>
      <c r="H155">
        <v>-90</v>
      </c>
      <c r="I155">
        <v>20.802051835853401</v>
      </c>
    </row>
    <row r="156" spans="1:9" x14ac:dyDescent="0.3">
      <c r="A156">
        <v>154</v>
      </c>
      <c r="B156">
        <v>0.30000000000015298</v>
      </c>
      <c r="C156">
        <v>5.2049990191606001</v>
      </c>
      <c r="D156" t="s">
        <v>8</v>
      </c>
      <c r="E156">
        <v>35</v>
      </c>
      <c r="F156">
        <v>128.95179985601101</v>
      </c>
      <c r="G156">
        <v>-4.0564339294461398</v>
      </c>
      <c r="H156">
        <v>-90</v>
      </c>
      <c r="I156">
        <v>20.785385169185702</v>
      </c>
    </row>
    <row r="157" spans="1:9" x14ac:dyDescent="0.3">
      <c r="A157">
        <v>155</v>
      </c>
      <c r="B157">
        <v>0.30000000000014099</v>
      </c>
      <c r="C157">
        <v>5.2008392846541502</v>
      </c>
      <c r="D157" t="s">
        <v>8</v>
      </c>
      <c r="E157">
        <v>35</v>
      </c>
      <c r="F157">
        <v>128.95179985601101</v>
      </c>
      <c r="G157">
        <v>-4.0596386425308397</v>
      </c>
      <c r="H157">
        <v>-90</v>
      </c>
      <c r="I157">
        <v>20.768718502517899</v>
      </c>
    </row>
    <row r="158" spans="1:9" x14ac:dyDescent="0.3">
      <c r="A158">
        <v>156</v>
      </c>
      <c r="B158">
        <v>0.30000000000014698</v>
      </c>
      <c r="C158">
        <v>5.1966795612564898</v>
      </c>
      <c r="D158" t="s">
        <v>8</v>
      </c>
      <c r="E158">
        <v>35</v>
      </c>
      <c r="F158">
        <v>128.95179985601101</v>
      </c>
      <c r="G158">
        <v>-4.0628485095679103</v>
      </c>
      <c r="H158">
        <v>-90</v>
      </c>
      <c r="I158">
        <v>20.7520518358569</v>
      </c>
    </row>
    <row r="159" spans="1:9" x14ac:dyDescent="0.3">
      <c r="A159">
        <v>157</v>
      </c>
      <c r="B159">
        <v>0.30000000000015298</v>
      </c>
      <c r="C159">
        <v>5.1925198489908899</v>
      </c>
      <c r="D159" t="s">
        <v>8</v>
      </c>
      <c r="E159">
        <v>35</v>
      </c>
      <c r="F159">
        <v>128.95179985601101</v>
      </c>
      <c r="G159">
        <v>-4.06606354290318</v>
      </c>
      <c r="H159">
        <v>-90</v>
      </c>
      <c r="I159">
        <v>20.735385169189101</v>
      </c>
    </row>
    <row r="160" spans="1:9" x14ac:dyDescent="0.3">
      <c r="A160">
        <v>158</v>
      </c>
      <c r="B160">
        <v>0.30000000000015298</v>
      </c>
      <c r="C160">
        <v>5.1883601478858496</v>
      </c>
      <c r="D160" t="s">
        <v>8</v>
      </c>
      <c r="E160">
        <v>35</v>
      </c>
      <c r="F160">
        <v>128.95179985601101</v>
      </c>
      <c r="G160">
        <v>-4.0692837549179304</v>
      </c>
      <c r="H160">
        <v>-90</v>
      </c>
      <c r="I160">
        <v>20.718718502521298</v>
      </c>
    </row>
    <row r="161" spans="1:9" x14ac:dyDescent="0.3">
      <c r="A161">
        <v>159</v>
      </c>
      <c r="B161">
        <v>0.30000000000015897</v>
      </c>
      <c r="C161">
        <v>5.1842004579682399</v>
      </c>
      <c r="D161" t="s">
        <v>8</v>
      </c>
      <c r="E161">
        <v>35</v>
      </c>
      <c r="F161">
        <v>128.95179985601101</v>
      </c>
      <c r="G161">
        <v>-4.0725091580443404</v>
      </c>
      <c r="H161">
        <v>-90</v>
      </c>
      <c r="I161">
        <v>20.702051835853499</v>
      </c>
    </row>
    <row r="162" spans="1:9" x14ac:dyDescent="0.3">
      <c r="A162">
        <v>160</v>
      </c>
      <c r="B162">
        <v>0.30000000000016502</v>
      </c>
      <c r="C162">
        <v>5.1800407792649903</v>
      </c>
      <c r="D162" t="s">
        <v>8</v>
      </c>
      <c r="E162">
        <v>35</v>
      </c>
      <c r="F162">
        <v>128.95179985601101</v>
      </c>
      <c r="G162">
        <v>-4.0757397647366798</v>
      </c>
      <c r="H162">
        <v>-90</v>
      </c>
      <c r="I162">
        <v>20.6853851691857</v>
      </c>
    </row>
    <row r="163" spans="1:9" x14ac:dyDescent="0.3">
      <c r="A163">
        <v>161</v>
      </c>
      <c r="B163">
        <v>0.30000000000015897</v>
      </c>
      <c r="C163">
        <v>5.17588111180316</v>
      </c>
      <c r="D163" t="s">
        <v>8</v>
      </c>
      <c r="E163">
        <v>35</v>
      </c>
      <c r="F163">
        <v>128.95179985601101</v>
      </c>
      <c r="G163">
        <v>-4.0789755875068101</v>
      </c>
      <c r="H163">
        <v>-90</v>
      </c>
      <c r="I163">
        <v>20.668718502518001</v>
      </c>
    </row>
    <row r="164" spans="1:9" x14ac:dyDescent="0.3">
      <c r="A164">
        <v>162</v>
      </c>
      <c r="B164">
        <v>0.30000000000015298</v>
      </c>
      <c r="C164">
        <v>5.1717214556115598</v>
      </c>
      <c r="D164" t="s">
        <v>8</v>
      </c>
      <c r="E164">
        <v>35</v>
      </c>
      <c r="F164">
        <v>128.95179985601101</v>
      </c>
      <c r="G164">
        <v>-4.0822166388951402</v>
      </c>
      <c r="H164">
        <v>-90</v>
      </c>
      <c r="I164">
        <v>20.652051835857002</v>
      </c>
    </row>
    <row r="165" spans="1:9" x14ac:dyDescent="0.3">
      <c r="A165">
        <v>163</v>
      </c>
      <c r="B165">
        <v>0.30000000000015897</v>
      </c>
      <c r="C165">
        <v>5.167561810714</v>
      </c>
      <c r="D165" t="s">
        <v>8</v>
      </c>
      <c r="E165">
        <v>35</v>
      </c>
      <c r="F165">
        <v>128.95179985601101</v>
      </c>
      <c r="G165">
        <v>-4.0854629314887303</v>
      </c>
      <c r="H165">
        <v>-90</v>
      </c>
      <c r="I165">
        <v>20.635385169189199</v>
      </c>
    </row>
    <row r="166" spans="1:9" x14ac:dyDescent="0.3">
      <c r="A166">
        <v>164</v>
      </c>
      <c r="B166">
        <v>0.30000000000015298</v>
      </c>
      <c r="C166">
        <v>5.1634021771394902</v>
      </c>
      <c r="D166" t="s">
        <v>8</v>
      </c>
      <c r="E166">
        <v>35</v>
      </c>
      <c r="F166">
        <v>128.95179985601101</v>
      </c>
      <c r="G166">
        <v>-4.08871447791108</v>
      </c>
      <c r="H166">
        <v>-90</v>
      </c>
      <c r="I166">
        <v>20.6187185025214</v>
      </c>
    </row>
    <row r="167" spans="1:9" x14ac:dyDescent="0.3">
      <c r="A167">
        <v>165</v>
      </c>
      <c r="B167">
        <v>0.30000000000015897</v>
      </c>
      <c r="C167">
        <v>5.1592425549154202</v>
      </c>
      <c r="D167" t="s">
        <v>8</v>
      </c>
      <c r="E167">
        <v>35</v>
      </c>
      <c r="F167">
        <v>128.95179985601101</v>
      </c>
      <c r="G167">
        <v>-4.0919712908275301</v>
      </c>
      <c r="H167">
        <v>-90</v>
      </c>
      <c r="I167">
        <v>20.602051835853601</v>
      </c>
    </row>
    <row r="168" spans="1:9" x14ac:dyDescent="0.3">
      <c r="A168">
        <v>166</v>
      </c>
      <c r="B168">
        <v>0.30000000000015897</v>
      </c>
      <c r="C168">
        <v>5.1550829440692496</v>
      </c>
      <c r="D168" t="s">
        <v>8</v>
      </c>
      <c r="E168">
        <v>35</v>
      </c>
      <c r="F168">
        <v>128.95179985601101</v>
      </c>
      <c r="G168">
        <v>-4.0952333829466099</v>
      </c>
      <c r="H168">
        <v>-90</v>
      </c>
      <c r="I168">
        <v>20.585385169185798</v>
      </c>
    </row>
    <row r="169" spans="1:9" x14ac:dyDescent="0.3">
      <c r="A169">
        <v>167</v>
      </c>
      <c r="B169">
        <v>0.30000000000015298</v>
      </c>
      <c r="C169">
        <v>5.1509233446285601</v>
      </c>
      <c r="D169" t="s">
        <v>8</v>
      </c>
      <c r="E169">
        <v>35</v>
      </c>
      <c r="F169">
        <v>128.95179985601101</v>
      </c>
      <c r="G169">
        <v>-4.09850076700996</v>
      </c>
      <c r="H169">
        <v>-90</v>
      </c>
      <c r="I169">
        <v>20.568718502517999</v>
      </c>
    </row>
    <row r="170" spans="1:9" x14ac:dyDescent="0.3">
      <c r="A170">
        <v>168</v>
      </c>
      <c r="B170">
        <v>0.30000000000015897</v>
      </c>
      <c r="C170">
        <v>5.1467637566226898</v>
      </c>
      <c r="D170" t="s">
        <v>8</v>
      </c>
      <c r="E170">
        <v>35</v>
      </c>
      <c r="F170">
        <v>128.95179985601101</v>
      </c>
      <c r="G170">
        <v>-4.10177345580672</v>
      </c>
      <c r="H170">
        <v>-90</v>
      </c>
      <c r="I170">
        <v>20.5520518358571</v>
      </c>
    </row>
    <row r="171" spans="1:9" x14ac:dyDescent="0.3">
      <c r="A171">
        <v>169</v>
      </c>
      <c r="B171">
        <v>0.30000000000015298</v>
      </c>
      <c r="C171">
        <v>5.1426041800759998</v>
      </c>
      <c r="D171" t="s">
        <v>8</v>
      </c>
      <c r="E171">
        <v>35</v>
      </c>
      <c r="F171">
        <v>128.95179985601101</v>
      </c>
      <c r="G171">
        <v>-4.1050514621736598</v>
      </c>
      <c r="H171">
        <v>-90</v>
      </c>
      <c r="I171">
        <v>20.535385169189301</v>
      </c>
    </row>
    <row r="172" spans="1:9" x14ac:dyDescent="0.3">
      <c r="A172">
        <v>170</v>
      </c>
      <c r="B172">
        <v>0.30000000000015298</v>
      </c>
      <c r="C172">
        <v>5.1384446150180096</v>
      </c>
      <c r="D172" t="s">
        <v>8</v>
      </c>
      <c r="E172">
        <v>35</v>
      </c>
      <c r="F172">
        <v>128.95179985601101</v>
      </c>
      <c r="G172">
        <v>-4.1083347989694499</v>
      </c>
      <c r="H172">
        <v>-90</v>
      </c>
      <c r="I172">
        <v>20.518718502521502</v>
      </c>
    </row>
    <row r="173" spans="1:9" x14ac:dyDescent="0.3">
      <c r="A173">
        <v>171</v>
      </c>
      <c r="B173">
        <v>0.30000000000015298</v>
      </c>
      <c r="C173">
        <v>5.13428506147664</v>
      </c>
      <c r="D173" t="s">
        <v>8</v>
      </c>
      <c r="E173">
        <v>35</v>
      </c>
      <c r="F173">
        <v>128.95179985601101</v>
      </c>
      <c r="G173">
        <v>-4.1116234791136801</v>
      </c>
      <c r="H173">
        <v>-90</v>
      </c>
      <c r="I173">
        <v>20.502051835853699</v>
      </c>
    </row>
    <row r="174" spans="1:9" x14ac:dyDescent="0.3">
      <c r="A174">
        <v>172</v>
      </c>
      <c r="B174">
        <v>0.30000000000015897</v>
      </c>
      <c r="C174">
        <v>5.13012551947992</v>
      </c>
      <c r="D174" t="s">
        <v>8</v>
      </c>
      <c r="E174">
        <v>35</v>
      </c>
      <c r="F174">
        <v>128.95179985601101</v>
      </c>
      <c r="G174">
        <v>-4.1149175155546196</v>
      </c>
      <c r="H174">
        <v>-90</v>
      </c>
      <c r="I174">
        <v>20.4853851691859</v>
      </c>
    </row>
    <row r="175" spans="1:9" x14ac:dyDescent="0.3">
      <c r="A175">
        <v>173</v>
      </c>
      <c r="B175">
        <v>0.30000000000015897</v>
      </c>
      <c r="C175">
        <v>5.1259659890559401</v>
      </c>
      <c r="D175" t="s">
        <v>8</v>
      </c>
      <c r="E175">
        <v>35</v>
      </c>
      <c r="F175">
        <v>128.95179985601101</v>
      </c>
      <c r="G175">
        <v>-4.1182169212927402</v>
      </c>
      <c r="H175">
        <v>-90</v>
      </c>
      <c r="I175">
        <v>20.468718502518101</v>
      </c>
    </row>
    <row r="176" spans="1:9" x14ac:dyDescent="0.3">
      <c r="A176">
        <v>174</v>
      </c>
      <c r="B176">
        <v>0.30000000000015897</v>
      </c>
      <c r="C176">
        <v>5.1218064702346</v>
      </c>
      <c r="D176" t="s">
        <v>8</v>
      </c>
      <c r="E176">
        <v>35</v>
      </c>
      <c r="F176">
        <v>128.95179985601101</v>
      </c>
      <c r="G176">
        <v>-4.1215217093614998</v>
      </c>
      <c r="H176">
        <v>-90</v>
      </c>
      <c r="I176">
        <v>20.452051835857201</v>
      </c>
    </row>
    <row r="177" spans="1:9" x14ac:dyDescent="0.3">
      <c r="A177">
        <v>175</v>
      </c>
      <c r="B177">
        <v>0.30000000000014698</v>
      </c>
      <c r="C177">
        <v>5.1176469630407802</v>
      </c>
      <c r="D177" t="s">
        <v>8</v>
      </c>
      <c r="E177">
        <v>35</v>
      </c>
      <c r="F177">
        <v>128.95179985601101</v>
      </c>
      <c r="G177">
        <v>-4.1248318928403398</v>
      </c>
      <c r="H177">
        <v>-90</v>
      </c>
      <c r="I177">
        <v>20.435385169189399</v>
      </c>
    </row>
    <row r="178" spans="1:9" x14ac:dyDescent="0.3">
      <c r="A178">
        <v>176</v>
      </c>
      <c r="B178">
        <v>0.30000000000015298</v>
      </c>
      <c r="C178">
        <v>5.1134874675045703</v>
      </c>
      <c r="D178" t="s">
        <v>8</v>
      </c>
      <c r="E178">
        <v>35</v>
      </c>
      <c r="F178">
        <v>128.95179985601101</v>
      </c>
      <c r="G178">
        <v>-4.1281474848551003</v>
      </c>
      <c r="H178">
        <v>-90</v>
      </c>
      <c r="I178">
        <v>20.4187185025216</v>
      </c>
    </row>
    <row r="179" spans="1:9" x14ac:dyDescent="0.3">
      <c r="A179">
        <v>177</v>
      </c>
      <c r="B179">
        <v>0.30000000000015298</v>
      </c>
      <c r="C179">
        <v>5.1093279836544303</v>
      </c>
      <c r="D179" t="s">
        <v>8</v>
      </c>
      <c r="E179">
        <v>35</v>
      </c>
      <c r="F179">
        <v>128.95179985601101</v>
      </c>
      <c r="G179">
        <v>-4.1314684985699701</v>
      </c>
      <c r="H179">
        <v>-90</v>
      </c>
      <c r="I179">
        <v>20.402051835853801</v>
      </c>
    </row>
    <row r="180" spans="1:9" x14ac:dyDescent="0.3">
      <c r="A180">
        <v>178</v>
      </c>
      <c r="B180">
        <v>0.30000000000015897</v>
      </c>
      <c r="C180">
        <v>5.10516851151894</v>
      </c>
      <c r="D180" t="s">
        <v>8</v>
      </c>
      <c r="E180">
        <v>35</v>
      </c>
      <c r="F180">
        <v>128.95179985601101</v>
      </c>
      <c r="G180">
        <v>-4.1347949471868297</v>
      </c>
      <c r="H180">
        <v>-90</v>
      </c>
      <c r="I180">
        <v>20.385385169186002</v>
      </c>
    </row>
    <row r="181" spans="1:9" x14ac:dyDescent="0.3">
      <c r="A181">
        <v>179</v>
      </c>
      <c r="B181">
        <v>0.30000000000015298</v>
      </c>
      <c r="C181">
        <v>5.1010090511267396</v>
      </c>
      <c r="D181" t="s">
        <v>8</v>
      </c>
      <c r="E181">
        <v>35</v>
      </c>
      <c r="F181">
        <v>128.95179985601101</v>
      </c>
      <c r="G181">
        <v>-4.13812684395816</v>
      </c>
      <c r="H181">
        <v>-90</v>
      </c>
      <c r="I181">
        <v>20.368718502518199</v>
      </c>
    </row>
    <row r="182" spans="1:9" x14ac:dyDescent="0.3">
      <c r="A182">
        <v>180</v>
      </c>
      <c r="B182">
        <v>0.30000000000015298</v>
      </c>
      <c r="C182">
        <v>5.0968496025082999</v>
      </c>
      <c r="D182" t="s">
        <v>8</v>
      </c>
      <c r="E182">
        <v>35</v>
      </c>
      <c r="F182">
        <v>128.95179985601101</v>
      </c>
      <c r="G182">
        <v>-4.1414642021753698</v>
      </c>
      <c r="H182">
        <v>-90</v>
      </c>
      <c r="I182">
        <v>20.352051835857299</v>
      </c>
    </row>
    <row r="183" spans="1:9" x14ac:dyDescent="0.3">
      <c r="A183">
        <v>181</v>
      </c>
      <c r="B183">
        <v>0.30000000000014698</v>
      </c>
      <c r="C183">
        <v>5.0926901656890404</v>
      </c>
      <c r="D183" t="s">
        <v>8</v>
      </c>
      <c r="E183">
        <v>35</v>
      </c>
      <c r="F183">
        <v>128.95179985601101</v>
      </c>
      <c r="G183">
        <v>-4.1448070351800599</v>
      </c>
      <c r="H183">
        <v>-90</v>
      </c>
      <c r="I183">
        <v>20.3353851691895</v>
      </c>
    </row>
    <row r="184" spans="1:9" x14ac:dyDescent="0.3">
      <c r="A184">
        <v>182</v>
      </c>
      <c r="B184">
        <v>0.30000000000015897</v>
      </c>
      <c r="C184">
        <v>5.0885307406996203</v>
      </c>
      <c r="D184" t="s">
        <v>8</v>
      </c>
      <c r="E184">
        <v>35</v>
      </c>
      <c r="F184">
        <v>128.95179985601101</v>
      </c>
      <c r="G184">
        <v>-4.1481553563451099</v>
      </c>
      <c r="H184">
        <v>-90</v>
      </c>
      <c r="I184">
        <v>20.318718502521701</v>
      </c>
    </row>
    <row r="185" spans="1:9" x14ac:dyDescent="0.3">
      <c r="A185">
        <v>183</v>
      </c>
      <c r="B185">
        <v>0.30000000000014698</v>
      </c>
      <c r="C185">
        <v>5.0843713275690599</v>
      </c>
      <c r="D185" t="s">
        <v>8</v>
      </c>
      <c r="E185">
        <v>35</v>
      </c>
      <c r="F185">
        <v>128.95179985601101</v>
      </c>
      <c r="G185">
        <v>-4.1515091790961298</v>
      </c>
      <c r="H185">
        <v>-90</v>
      </c>
      <c r="I185">
        <v>20.302051835853899</v>
      </c>
    </row>
    <row r="186" spans="1:9" x14ac:dyDescent="0.3">
      <c r="A186">
        <v>184</v>
      </c>
      <c r="B186">
        <v>0.30000000000017102</v>
      </c>
      <c r="C186">
        <v>5.0802119263264904</v>
      </c>
      <c r="D186" t="s">
        <v>8</v>
      </c>
      <c r="E186">
        <v>35</v>
      </c>
      <c r="F186">
        <v>128.95179985601101</v>
      </c>
      <c r="G186">
        <v>-4.15486851690246</v>
      </c>
      <c r="H186">
        <v>-90</v>
      </c>
      <c r="I186">
        <v>20.2853851691861</v>
      </c>
    </row>
    <row r="187" spans="1:9" x14ac:dyDescent="0.3">
      <c r="A187">
        <v>185</v>
      </c>
      <c r="B187">
        <v>0.30000000000014099</v>
      </c>
      <c r="C187">
        <v>5.0760525370011402</v>
      </c>
      <c r="D187" t="s">
        <v>8</v>
      </c>
      <c r="E187">
        <v>35</v>
      </c>
      <c r="F187">
        <v>128.95179985601101</v>
      </c>
      <c r="G187">
        <v>-4.1582333832722602</v>
      </c>
      <c r="H187">
        <v>-90</v>
      </c>
      <c r="I187">
        <v>20.268718502518301</v>
      </c>
    </row>
    <row r="188" spans="1:9" x14ac:dyDescent="0.3">
      <c r="A188">
        <v>186</v>
      </c>
      <c r="B188">
        <v>0.30000000000015897</v>
      </c>
      <c r="C188">
        <v>5.0718931596240298</v>
      </c>
      <c r="D188" t="s">
        <v>8</v>
      </c>
      <c r="E188">
        <v>35</v>
      </c>
      <c r="F188">
        <v>128.95179985601101</v>
      </c>
      <c r="G188">
        <v>-4.1616037917561899</v>
      </c>
      <c r="H188">
        <v>-90</v>
      </c>
      <c r="I188">
        <v>20.252051835857401</v>
      </c>
    </row>
    <row r="189" spans="1:9" x14ac:dyDescent="0.3">
      <c r="A189">
        <v>187</v>
      </c>
      <c r="B189">
        <v>0.30000000000015897</v>
      </c>
      <c r="C189">
        <v>5.0677337942211604</v>
      </c>
      <c r="D189" t="s">
        <v>8</v>
      </c>
      <c r="E189">
        <v>35</v>
      </c>
      <c r="F189">
        <v>128.95179985601101</v>
      </c>
      <c r="G189">
        <v>-4.1649797559614399</v>
      </c>
      <c r="H189">
        <v>-90</v>
      </c>
      <c r="I189">
        <v>20.235385169189598</v>
      </c>
    </row>
    <row r="190" spans="1:9" x14ac:dyDescent="0.3">
      <c r="A190">
        <v>188</v>
      </c>
      <c r="B190">
        <v>0.30000000000015298</v>
      </c>
      <c r="C190">
        <v>5.0635744408237597</v>
      </c>
      <c r="D190" t="s">
        <v>8</v>
      </c>
      <c r="E190">
        <v>35</v>
      </c>
      <c r="F190">
        <v>128.95179985601101</v>
      </c>
      <c r="G190">
        <v>-4.16836128952741</v>
      </c>
      <c r="H190">
        <v>-90</v>
      </c>
      <c r="I190">
        <v>20.218718502521799</v>
      </c>
    </row>
    <row r="191" spans="1:9" x14ac:dyDescent="0.3">
      <c r="A191">
        <v>189</v>
      </c>
      <c r="B191">
        <v>0.30000000000015897</v>
      </c>
      <c r="C191">
        <v>5.0594150994614404</v>
      </c>
      <c r="D191" t="s">
        <v>8</v>
      </c>
      <c r="E191">
        <v>35</v>
      </c>
      <c r="F191">
        <v>128.95179985601101</v>
      </c>
      <c r="G191">
        <v>-4.1717484061422798</v>
      </c>
      <c r="H191">
        <v>-90</v>
      </c>
      <c r="I191">
        <v>20.202051835854</v>
      </c>
    </row>
    <row r="192" spans="1:9" x14ac:dyDescent="0.3">
      <c r="A192">
        <v>190</v>
      </c>
      <c r="B192">
        <v>0.30000000000015298</v>
      </c>
      <c r="C192">
        <v>5.0552557701638898</v>
      </c>
      <c r="D192" t="s">
        <v>8</v>
      </c>
      <c r="E192">
        <v>35</v>
      </c>
      <c r="F192">
        <v>128.95179985601101</v>
      </c>
      <c r="G192">
        <v>-4.1751411195389201</v>
      </c>
      <c r="H192">
        <v>-90</v>
      </c>
      <c r="I192">
        <v>20.185385169186201</v>
      </c>
    </row>
    <row r="193" spans="1:9" x14ac:dyDescent="0.3">
      <c r="A193">
        <v>191</v>
      </c>
      <c r="B193">
        <v>0.30000000000014698</v>
      </c>
      <c r="C193">
        <v>5.0510964529609303</v>
      </c>
      <c r="D193" t="s">
        <v>8</v>
      </c>
      <c r="E193">
        <v>35</v>
      </c>
      <c r="F193">
        <v>128.95179985601101</v>
      </c>
      <c r="G193">
        <v>-4.1785394434952501</v>
      </c>
      <c r="H193">
        <v>-90</v>
      </c>
      <c r="I193">
        <v>20.168718502518399</v>
      </c>
    </row>
    <row r="194" spans="1:9" x14ac:dyDescent="0.3">
      <c r="A194">
        <v>192</v>
      </c>
      <c r="B194">
        <v>0.30000000000016502</v>
      </c>
      <c r="C194">
        <v>5.04693714788415</v>
      </c>
      <c r="D194" t="s">
        <v>8</v>
      </c>
      <c r="E194">
        <v>35</v>
      </c>
      <c r="F194">
        <v>128.95179985601101</v>
      </c>
      <c r="G194">
        <v>-4.1819433918330402</v>
      </c>
      <c r="H194">
        <v>-90</v>
      </c>
      <c r="I194">
        <v>20.152051835857399</v>
      </c>
    </row>
    <row r="195" spans="1:9" x14ac:dyDescent="0.3">
      <c r="A195">
        <v>193</v>
      </c>
      <c r="B195">
        <v>0.30000000000015298</v>
      </c>
      <c r="C195">
        <v>5.0427778549601596</v>
      </c>
      <c r="D195" t="s">
        <v>8</v>
      </c>
      <c r="E195">
        <v>35</v>
      </c>
      <c r="F195">
        <v>128.95179985601101</v>
      </c>
      <c r="G195">
        <v>-4.1853529784235599</v>
      </c>
      <c r="H195">
        <v>-90</v>
      </c>
      <c r="I195">
        <v>20.1353851691897</v>
      </c>
    </row>
    <row r="196" spans="1:9" x14ac:dyDescent="0.3">
      <c r="A196">
        <v>194</v>
      </c>
      <c r="B196">
        <v>0.30000000000015897</v>
      </c>
      <c r="C196">
        <v>5.0386185742207603</v>
      </c>
      <c r="D196" t="s">
        <v>8</v>
      </c>
      <c r="E196">
        <v>35</v>
      </c>
      <c r="F196">
        <v>128.95179985601101</v>
      </c>
      <c r="G196">
        <v>-4.1887682171794696</v>
      </c>
      <c r="H196">
        <v>-90</v>
      </c>
      <c r="I196">
        <v>20.118718502521901</v>
      </c>
    </row>
    <row r="197" spans="1:9" x14ac:dyDescent="0.3">
      <c r="A197">
        <v>195</v>
      </c>
      <c r="B197">
        <v>0.30000000000015298</v>
      </c>
      <c r="C197">
        <v>5.0344593056961404</v>
      </c>
      <c r="D197" t="s">
        <v>8</v>
      </c>
      <c r="E197">
        <v>35</v>
      </c>
      <c r="F197">
        <v>128.95179985601101</v>
      </c>
      <c r="G197">
        <v>-4.1921891220604799</v>
      </c>
      <c r="H197">
        <v>-90</v>
      </c>
      <c r="I197">
        <v>20.102051835854098</v>
      </c>
    </row>
    <row r="198" spans="1:9" x14ac:dyDescent="0.3">
      <c r="A198">
        <v>196</v>
      </c>
      <c r="B198">
        <v>0.30000000000015298</v>
      </c>
      <c r="C198">
        <v>5.0303000494166099</v>
      </c>
      <c r="D198" t="s">
        <v>8</v>
      </c>
      <c r="E198">
        <v>35</v>
      </c>
      <c r="F198">
        <v>128.95179985601101</v>
      </c>
      <c r="G198">
        <v>-4.1956157070749702</v>
      </c>
      <c r="H198">
        <v>-90</v>
      </c>
      <c r="I198">
        <v>20.085385169186299</v>
      </c>
    </row>
    <row r="199" spans="1:9" x14ac:dyDescent="0.3">
      <c r="A199">
        <v>197</v>
      </c>
      <c r="B199">
        <v>0.30000000000015298</v>
      </c>
      <c r="C199">
        <v>5.0261408054125596</v>
      </c>
      <c r="D199" t="s">
        <v>8</v>
      </c>
      <c r="E199">
        <v>35</v>
      </c>
      <c r="F199">
        <v>128.95179985601101</v>
      </c>
      <c r="G199">
        <v>-4.1990479862694698</v>
      </c>
      <c r="H199">
        <v>-90</v>
      </c>
      <c r="I199">
        <v>20.0687185025185</v>
      </c>
    </row>
    <row r="200" spans="1:9" x14ac:dyDescent="0.3">
      <c r="A200">
        <v>198</v>
      </c>
      <c r="B200">
        <v>0.30000000000015298</v>
      </c>
      <c r="C200">
        <v>5.0219815737162001</v>
      </c>
      <c r="D200" t="s">
        <v>8</v>
      </c>
      <c r="E200">
        <v>35</v>
      </c>
      <c r="F200">
        <v>128.95179985601101</v>
      </c>
      <c r="G200">
        <v>-4.2024859737432996</v>
      </c>
      <c r="H200">
        <v>-90</v>
      </c>
      <c r="I200">
        <v>20.052051835857501</v>
      </c>
    </row>
    <row r="201" spans="1:9" x14ac:dyDescent="0.3">
      <c r="A201">
        <v>199</v>
      </c>
      <c r="B201">
        <v>0.30000000000015897</v>
      </c>
      <c r="C201">
        <v>5.0178223543547196</v>
      </c>
      <c r="D201" t="s">
        <v>8</v>
      </c>
      <c r="E201">
        <v>35</v>
      </c>
      <c r="F201">
        <v>128.95179985601101</v>
      </c>
      <c r="G201">
        <v>-4.2059296836465503</v>
      </c>
      <c r="H201">
        <v>-90</v>
      </c>
      <c r="I201">
        <v>20.035385169189698</v>
      </c>
    </row>
    <row r="202" spans="1:9" x14ac:dyDescent="0.3">
      <c r="A202">
        <v>200</v>
      </c>
      <c r="B202">
        <v>0.30000000000015897</v>
      </c>
      <c r="C202">
        <v>5.0136631473605302</v>
      </c>
      <c r="D202" t="s">
        <v>8</v>
      </c>
      <c r="E202">
        <v>35</v>
      </c>
      <c r="F202">
        <v>128.95179985601101</v>
      </c>
      <c r="G202">
        <v>-4.2093791301665497</v>
      </c>
      <c r="H202">
        <v>-90</v>
      </c>
      <c r="I202">
        <v>20.018718502521999</v>
      </c>
    </row>
    <row r="203" spans="1:9" x14ac:dyDescent="0.3">
      <c r="A203">
        <v>201</v>
      </c>
      <c r="B203">
        <v>0.30000000000014698</v>
      </c>
      <c r="C203">
        <v>5.0095039527644296</v>
      </c>
      <c r="D203" t="s">
        <v>8</v>
      </c>
      <c r="E203">
        <v>35</v>
      </c>
      <c r="F203">
        <v>128.95179985601101</v>
      </c>
      <c r="G203">
        <v>-4.2128343275386397</v>
      </c>
      <c r="H203">
        <v>-90</v>
      </c>
      <c r="I203">
        <v>20.0020518358542</v>
      </c>
    </row>
    <row r="204" spans="1:9" x14ac:dyDescent="0.3">
      <c r="A204">
        <v>202</v>
      </c>
      <c r="B204">
        <v>0.30000000000015298</v>
      </c>
      <c r="C204">
        <v>5.0053447705973397</v>
      </c>
      <c r="D204" t="s">
        <v>8</v>
      </c>
      <c r="E204">
        <v>35</v>
      </c>
      <c r="F204">
        <v>128.95179985601101</v>
      </c>
      <c r="G204">
        <v>-4.2162952900536004</v>
      </c>
      <c r="H204">
        <v>-90</v>
      </c>
      <c r="I204">
        <v>19.985385169186401</v>
      </c>
    </row>
    <row r="205" spans="1:9" x14ac:dyDescent="0.3">
      <c r="A205">
        <v>203</v>
      </c>
      <c r="B205">
        <v>0.30000000000015897</v>
      </c>
      <c r="C205">
        <v>5.00118560089025</v>
      </c>
      <c r="D205" t="s">
        <v>8</v>
      </c>
      <c r="E205">
        <v>35</v>
      </c>
      <c r="F205">
        <v>128.95179985601101</v>
      </c>
      <c r="G205">
        <v>-4.2197620320437697</v>
      </c>
      <c r="H205">
        <v>-90</v>
      </c>
      <c r="I205">
        <v>19.968718502518598</v>
      </c>
    </row>
    <row r="206" spans="1:9" x14ac:dyDescent="0.3">
      <c r="A206">
        <v>204</v>
      </c>
      <c r="B206">
        <v>0.30000000000015897</v>
      </c>
      <c r="C206">
        <v>4.9970264436759804</v>
      </c>
      <c r="D206" t="s">
        <v>8</v>
      </c>
      <c r="E206">
        <v>35</v>
      </c>
      <c r="F206">
        <v>128.95179985601101</v>
      </c>
      <c r="G206">
        <v>-4.2232345678797802</v>
      </c>
      <c r="H206">
        <v>-90</v>
      </c>
      <c r="I206">
        <v>19.952051835857599</v>
      </c>
    </row>
    <row r="207" spans="1:9" x14ac:dyDescent="0.3">
      <c r="A207">
        <v>205</v>
      </c>
      <c r="B207">
        <v>0.30000000000015298</v>
      </c>
      <c r="C207">
        <v>4.9928672989823504</v>
      </c>
      <c r="D207" t="s">
        <v>8</v>
      </c>
      <c r="E207">
        <v>35</v>
      </c>
      <c r="F207">
        <v>128.95179985601101</v>
      </c>
      <c r="G207">
        <v>-4.2267129120002096</v>
      </c>
      <c r="H207">
        <v>-90</v>
      </c>
      <c r="I207">
        <v>19.9353851691898</v>
      </c>
    </row>
    <row r="208" spans="1:9" x14ac:dyDescent="0.3">
      <c r="A208">
        <v>206</v>
      </c>
      <c r="B208">
        <v>0.30000000000016502</v>
      </c>
      <c r="C208">
        <v>4.9887081668423798</v>
      </c>
      <c r="D208" t="s">
        <v>8</v>
      </c>
      <c r="E208">
        <v>35</v>
      </c>
      <c r="F208">
        <v>128.95179985601101</v>
      </c>
      <c r="G208">
        <v>-4.2301970788763503</v>
      </c>
      <c r="H208">
        <v>-90</v>
      </c>
      <c r="I208">
        <v>19.918718502522001</v>
      </c>
    </row>
    <row r="209" spans="1:9" x14ac:dyDescent="0.3">
      <c r="A209">
        <v>207</v>
      </c>
      <c r="B209">
        <v>0.30000000000016502</v>
      </c>
      <c r="C209">
        <v>4.9845490472874801</v>
      </c>
      <c r="D209" t="s">
        <v>8</v>
      </c>
      <c r="E209">
        <v>35</v>
      </c>
      <c r="F209">
        <v>128.95179985601101</v>
      </c>
      <c r="G209">
        <v>-4.2336870830317199</v>
      </c>
      <c r="H209">
        <v>-90</v>
      </c>
      <c r="I209">
        <v>19.902051835854301</v>
      </c>
    </row>
    <row r="210" spans="1:9" x14ac:dyDescent="0.3">
      <c r="A210">
        <v>208</v>
      </c>
      <c r="B210">
        <v>0.30000000000015298</v>
      </c>
      <c r="C210">
        <v>4.9803899403492</v>
      </c>
      <c r="D210" t="s">
        <v>8</v>
      </c>
      <c r="E210">
        <v>35</v>
      </c>
      <c r="F210">
        <v>128.95179985601101</v>
      </c>
      <c r="G210">
        <v>-4.2371829390382301</v>
      </c>
      <c r="H210">
        <v>-90</v>
      </c>
      <c r="I210">
        <v>19.885385169186499</v>
      </c>
    </row>
    <row r="211" spans="1:9" x14ac:dyDescent="0.3">
      <c r="A211">
        <v>209</v>
      </c>
      <c r="B211">
        <v>0.30000000000015298</v>
      </c>
      <c r="C211">
        <v>4.9762308460591598</v>
      </c>
      <c r="D211" t="s">
        <v>8</v>
      </c>
      <c r="E211">
        <v>35</v>
      </c>
      <c r="F211">
        <v>128.95179985601101</v>
      </c>
      <c r="G211">
        <v>-4.2406846615160703</v>
      </c>
      <c r="H211">
        <v>-90</v>
      </c>
      <c r="I211">
        <v>19.8687185025187</v>
      </c>
    </row>
    <row r="212" spans="1:9" x14ac:dyDescent="0.3">
      <c r="A212">
        <v>210</v>
      </c>
      <c r="B212">
        <v>0.30000000000015298</v>
      </c>
      <c r="C212">
        <v>4.9720717644508099</v>
      </c>
      <c r="D212" t="s">
        <v>8</v>
      </c>
      <c r="E212">
        <v>35</v>
      </c>
      <c r="F212">
        <v>128.95179985601101</v>
      </c>
      <c r="G212">
        <v>-4.24419226513543</v>
      </c>
      <c r="H212">
        <v>-90</v>
      </c>
      <c r="I212">
        <v>19.852051835857701</v>
      </c>
    </row>
    <row r="213" spans="1:9" x14ac:dyDescent="0.3">
      <c r="A213">
        <v>211</v>
      </c>
      <c r="B213">
        <v>0.30000000000017102</v>
      </c>
      <c r="C213">
        <v>4.9679126955525996</v>
      </c>
      <c r="D213" t="s">
        <v>8</v>
      </c>
      <c r="E213">
        <v>35</v>
      </c>
      <c r="F213">
        <v>128.95179985601101</v>
      </c>
      <c r="G213">
        <v>-4.2477057646142304</v>
      </c>
      <c r="H213">
        <v>-90</v>
      </c>
      <c r="I213">
        <v>19.835385169189902</v>
      </c>
    </row>
    <row r="214" spans="1:9" x14ac:dyDescent="0.3">
      <c r="A214">
        <v>212</v>
      </c>
      <c r="B214">
        <v>0.30000000000014698</v>
      </c>
      <c r="C214">
        <v>4.9637536393981598</v>
      </c>
      <c r="D214" t="s">
        <v>8</v>
      </c>
      <c r="E214">
        <v>35</v>
      </c>
      <c r="F214">
        <v>128.95179985601101</v>
      </c>
      <c r="G214">
        <v>-4.2512251747152696</v>
      </c>
      <c r="H214">
        <v>-90</v>
      </c>
      <c r="I214">
        <v>19.818718502522099</v>
      </c>
    </row>
    <row r="215" spans="1:9" x14ac:dyDescent="0.3">
      <c r="A215">
        <v>213</v>
      </c>
      <c r="B215">
        <v>0.30000000000015897</v>
      </c>
      <c r="C215">
        <v>4.9595945960195804</v>
      </c>
      <c r="D215" t="s">
        <v>8</v>
      </c>
      <c r="E215">
        <v>35</v>
      </c>
      <c r="F215">
        <v>128.95179985601101</v>
      </c>
      <c r="G215">
        <v>-4.2547505102571597</v>
      </c>
      <c r="H215">
        <v>-90</v>
      </c>
      <c r="I215">
        <v>19.8020518358544</v>
      </c>
    </row>
    <row r="216" spans="1:9" x14ac:dyDescent="0.3">
      <c r="A216">
        <v>214</v>
      </c>
      <c r="B216">
        <v>0.30000000000015897</v>
      </c>
      <c r="C216">
        <v>4.9554355654490001</v>
      </c>
      <c r="D216" t="s">
        <v>8</v>
      </c>
      <c r="E216">
        <v>35</v>
      </c>
      <c r="F216">
        <v>128.95179985601101</v>
      </c>
      <c r="G216">
        <v>-4.2582817861083404</v>
      </c>
      <c r="H216">
        <v>-90</v>
      </c>
      <c r="I216">
        <v>19.785385169186601</v>
      </c>
    </row>
    <row r="217" spans="1:9" x14ac:dyDescent="0.3">
      <c r="A217">
        <v>215</v>
      </c>
      <c r="B217">
        <v>0.30000000000015298</v>
      </c>
      <c r="C217">
        <v>4.9512765477187202</v>
      </c>
      <c r="D217" t="s">
        <v>8</v>
      </c>
      <c r="E217">
        <v>35</v>
      </c>
      <c r="F217">
        <v>128.95179985601101</v>
      </c>
      <c r="G217">
        <v>-4.2618190171812103</v>
      </c>
      <c r="H217">
        <v>-90</v>
      </c>
      <c r="I217">
        <v>19.768718502518801</v>
      </c>
    </row>
    <row r="218" spans="1:9" x14ac:dyDescent="0.3">
      <c r="A218">
        <v>216</v>
      </c>
      <c r="B218">
        <v>0.30000000000015298</v>
      </c>
      <c r="C218">
        <v>4.94711754286282</v>
      </c>
      <c r="D218" t="s">
        <v>8</v>
      </c>
      <c r="E218">
        <v>35</v>
      </c>
      <c r="F218">
        <v>128.95179985601101</v>
      </c>
      <c r="G218">
        <v>-4.2653622184367901</v>
      </c>
      <c r="H218">
        <v>-90</v>
      </c>
      <c r="I218">
        <v>19.752051835857799</v>
      </c>
    </row>
    <row r="219" spans="1:9" x14ac:dyDescent="0.3">
      <c r="A219">
        <v>217</v>
      </c>
      <c r="B219">
        <v>0.30000000000015298</v>
      </c>
      <c r="C219">
        <v>4.9429585509103804</v>
      </c>
      <c r="D219" t="s">
        <v>8</v>
      </c>
      <c r="E219">
        <v>35</v>
      </c>
      <c r="F219">
        <v>128.95179985601101</v>
      </c>
      <c r="G219">
        <v>-4.2689114048986303</v>
      </c>
      <c r="H219">
        <v>-90</v>
      </c>
      <c r="I219">
        <v>19.73538516919</v>
      </c>
    </row>
    <row r="220" spans="1:9" x14ac:dyDescent="0.3">
      <c r="A220">
        <v>218</v>
      </c>
      <c r="B220">
        <v>0.30000000000015298</v>
      </c>
      <c r="C220">
        <v>4.9387995718957098</v>
      </c>
      <c r="D220" t="s">
        <v>8</v>
      </c>
      <c r="E220">
        <v>35</v>
      </c>
      <c r="F220">
        <v>128.95179985601101</v>
      </c>
      <c r="G220">
        <v>-4.2724665916280102</v>
      </c>
      <c r="H220">
        <v>-90</v>
      </c>
      <c r="I220">
        <v>19.718718502522201</v>
      </c>
    </row>
    <row r="221" spans="1:9" x14ac:dyDescent="0.3">
      <c r="A221">
        <v>219</v>
      </c>
      <c r="B221">
        <v>0.30000000000015298</v>
      </c>
      <c r="C221">
        <v>4.93464060585152</v>
      </c>
      <c r="D221" t="s">
        <v>8</v>
      </c>
      <c r="E221">
        <v>35</v>
      </c>
      <c r="F221">
        <v>128.95179985601101</v>
      </c>
      <c r="G221">
        <v>-4.2760277937410303</v>
      </c>
      <c r="H221">
        <v>-90</v>
      </c>
      <c r="I221">
        <v>19.702051835854402</v>
      </c>
    </row>
    <row r="222" spans="1:9" x14ac:dyDescent="0.3">
      <c r="A222">
        <v>220</v>
      </c>
      <c r="B222">
        <v>0.30000000000015298</v>
      </c>
      <c r="C222">
        <v>4.9304816528106299</v>
      </c>
      <c r="D222" t="s">
        <v>8</v>
      </c>
      <c r="E222">
        <v>35</v>
      </c>
      <c r="F222">
        <v>128.95179985601101</v>
      </c>
      <c r="G222">
        <v>-4.2795950264044196</v>
      </c>
      <c r="H222">
        <v>-90</v>
      </c>
      <c r="I222">
        <v>19.685385169186699</v>
      </c>
    </row>
    <row r="223" spans="1:9" x14ac:dyDescent="0.3">
      <c r="A223">
        <v>221</v>
      </c>
      <c r="B223">
        <v>0.30000000000016502</v>
      </c>
      <c r="C223">
        <v>4.9263227128059901</v>
      </c>
      <c r="D223" t="s">
        <v>8</v>
      </c>
      <c r="E223">
        <v>35</v>
      </c>
      <c r="F223">
        <v>128.95179985601101</v>
      </c>
      <c r="G223">
        <v>-4.28316830483584</v>
      </c>
      <c r="H223">
        <v>-90</v>
      </c>
      <c r="I223">
        <v>19.6687185025189</v>
      </c>
    </row>
    <row r="224" spans="1:9" x14ac:dyDescent="0.3">
      <c r="A224">
        <v>222</v>
      </c>
      <c r="B224">
        <v>0.30000000000015298</v>
      </c>
      <c r="C224">
        <v>4.9221637858723302</v>
      </c>
      <c r="D224" t="s">
        <v>8</v>
      </c>
      <c r="E224">
        <v>35</v>
      </c>
      <c r="F224">
        <v>128.95179985601101</v>
      </c>
      <c r="G224">
        <v>-4.28674764430263</v>
      </c>
      <c r="H224">
        <v>-90</v>
      </c>
      <c r="I224">
        <v>19.6520518358579</v>
      </c>
    </row>
    <row r="225" spans="1:9" x14ac:dyDescent="0.3">
      <c r="A225">
        <v>223</v>
      </c>
      <c r="B225">
        <v>0.30000000000015298</v>
      </c>
      <c r="C225">
        <v>4.9180048720394103</v>
      </c>
      <c r="D225" t="s">
        <v>8</v>
      </c>
      <c r="E225">
        <v>35</v>
      </c>
      <c r="F225">
        <v>128.95179985601101</v>
      </c>
      <c r="G225">
        <v>-4.2903330601280301</v>
      </c>
      <c r="H225">
        <v>-90</v>
      </c>
      <c r="I225">
        <v>19.635385169190101</v>
      </c>
    </row>
    <row r="226" spans="1:9" x14ac:dyDescent="0.3">
      <c r="A226">
        <v>224</v>
      </c>
      <c r="B226">
        <v>0.30000000000015298</v>
      </c>
      <c r="C226">
        <v>4.91384597134219</v>
      </c>
      <c r="D226" t="s">
        <v>8</v>
      </c>
      <c r="E226">
        <v>35</v>
      </c>
      <c r="F226">
        <v>128.95179985601101</v>
      </c>
      <c r="G226">
        <v>-4.2939245676848801</v>
      </c>
      <c r="H226">
        <v>-90</v>
      </c>
      <c r="I226">
        <v>19.618718502522299</v>
      </c>
    </row>
    <row r="227" spans="1:9" x14ac:dyDescent="0.3">
      <c r="A227">
        <v>225</v>
      </c>
      <c r="B227">
        <v>0.30000000000015897</v>
      </c>
      <c r="C227">
        <v>4.9096870838140703</v>
      </c>
      <c r="D227" t="s">
        <v>8</v>
      </c>
      <c r="E227">
        <v>35</v>
      </c>
      <c r="F227">
        <v>128.95179985601101</v>
      </c>
      <c r="G227">
        <v>-4.2975221823915</v>
      </c>
      <c r="H227">
        <v>-90</v>
      </c>
      <c r="I227">
        <v>19.6020518358545</v>
      </c>
    </row>
    <row r="228" spans="1:9" x14ac:dyDescent="0.3">
      <c r="A228">
        <v>226</v>
      </c>
      <c r="B228">
        <v>0.30000000000016502</v>
      </c>
      <c r="C228">
        <v>4.9055282094885202</v>
      </c>
      <c r="D228" t="s">
        <v>8</v>
      </c>
      <c r="E228">
        <v>35</v>
      </c>
      <c r="F228">
        <v>128.95179985601101</v>
      </c>
      <c r="G228">
        <v>-4.3011259197260099</v>
      </c>
      <c r="H228">
        <v>-90</v>
      </c>
      <c r="I228">
        <v>19.585385169186701</v>
      </c>
    </row>
    <row r="229" spans="1:9" x14ac:dyDescent="0.3">
      <c r="A229">
        <v>227</v>
      </c>
      <c r="B229">
        <v>0.30000000000015897</v>
      </c>
      <c r="C229">
        <v>4.9013693483991698</v>
      </c>
      <c r="D229" t="s">
        <v>8</v>
      </c>
      <c r="E229">
        <v>35</v>
      </c>
      <c r="F229">
        <v>128.95179985601101</v>
      </c>
      <c r="G229">
        <v>-4.3047357952191296</v>
      </c>
      <c r="H229">
        <v>-90</v>
      </c>
      <c r="I229">
        <v>19.568718502519001</v>
      </c>
    </row>
    <row r="230" spans="1:9" x14ac:dyDescent="0.3">
      <c r="A230">
        <v>228</v>
      </c>
      <c r="B230">
        <v>0.30000000000015897</v>
      </c>
      <c r="C230">
        <v>4.89721050057973</v>
      </c>
      <c r="D230" t="s">
        <v>8</v>
      </c>
      <c r="E230">
        <v>35</v>
      </c>
      <c r="F230">
        <v>128.95179985601101</v>
      </c>
      <c r="G230">
        <v>-4.3083518244455297</v>
      </c>
      <c r="H230">
        <v>-90</v>
      </c>
      <c r="I230">
        <v>19.552051835851199</v>
      </c>
    </row>
    <row r="231" spans="1:9" x14ac:dyDescent="0.3">
      <c r="A231">
        <v>229</v>
      </c>
      <c r="B231">
        <v>0.30000000000015897</v>
      </c>
      <c r="C231">
        <v>4.8930516660657402</v>
      </c>
      <c r="D231" t="s">
        <v>8</v>
      </c>
      <c r="E231">
        <v>35</v>
      </c>
      <c r="F231">
        <v>128.95179985601101</v>
      </c>
      <c r="G231">
        <v>-4.3119740230421799</v>
      </c>
      <c r="H231">
        <v>-90</v>
      </c>
      <c r="I231">
        <v>19.535385169190199</v>
      </c>
    </row>
    <row r="232" spans="1:9" x14ac:dyDescent="0.3">
      <c r="A232">
        <v>230</v>
      </c>
      <c r="B232">
        <v>0.30000000000014698</v>
      </c>
      <c r="C232">
        <v>4.8888928448877396</v>
      </c>
      <c r="D232" t="s">
        <v>8</v>
      </c>
      <c r="E232">
        <v>35</v>
      </c>
      <c r="F232">
        <v>128.95179985601101</v>
      </c>
      <c r="G232">
        <v>-4.3156024066951701</v>
      </c>
      <c r="H232">
        <v>-90</v>
      </c>
      <c r="I232">
        <v>19.5187185025224</v>
      </c>
    </row>
    <row r="233" spans="1:9" x14ac:dyDescent="0.3">
      <c r="A233">
        <v>231</v>
      </c>
      <c r="B233">
        <v>0.30000000000014099</v>
      </c>
      <c r="C233">
        <v>4.88473403708152</v>
      </c>
      <c r="D233" t="s">
        <v>8</v>
      </c>
      <c r="E233">
        <v>35</v>
      </c>
      <c r="F233">
        <v>128.95179985601101</v>
      </c>
      <c r="G233">
        <v>-4.3192369911392303</v>
      </c>
      <c r="H233">
        <v>-90</v>
      </c>
      <c r="I233">
        <v>19.502051835854601</v>
      </c>
    </row>
    <row r="234" spans="1:9" x14ac:dyDescent="0.3">
      <c r="A234">
        <v>232</v>
      </c>
      <c r="B234">
        <v>0.30000000000015897</v>
      </c>
      <c r="C234">
        <v>4.8805752426812399</v>
      </c>
      <c r="D234" t="s">
        <v>8</v>
      </c>
      <c r="E234">
        <v>35</v>
      </c>
      <c r="F234">
        <v>128.95179985601101</v>
      </c>
      <c r="G234">
        <v>-4.3228777921721004</v>
      </c>
      <c r="H234">
        <v>-90</v>
      </c>
      <c r="I234">
        <v>19.485385169186799</v>
      </c>
    </row>
    <row r="235" spans="1:9" x14ac:dyDescent="0.3">
      <c r="A235">
        <v>233</v>
      </c>
      <c r="B235">
        <v>0.30000000000016502</v>
      </c>
      <c r="C235">
        <v>4.8764164617212096</v>
      </c>
      <c r="D235" t="s">
        <v>8</v>
      </c>
      <c r="E235">
        <v>35</v>
      </c>
      <c r="F235">
        <v>128.95179985601101</v>
      </c>
      <c r="G235">
        <v>-4.3265248256370201</v>
      </c>
      <c r="H235">
        <v>-90</v>
      </c>
      <c r="I235">
        <v>19.468718502519</v>
      </c>
    </row>
    <row r="236" spans="1:9" x14ac:dyDescent="0.3">
      <c r="A236">
        <v>234</v>
      </c>
      <c r="B236">
        <v>0.30000000000014698</v>
      </c>
      <c r="C236">
        <v>4.8722576942358504</v>
      </c>
      <c r="D236" t="s">
        <v>8</v>
      </c>
      <c r="E236">
        <v>35</v>
      </c>
      <c r="F236">
        <v>128.95179985601101</v>
      </c>
      <c r="G236">
        <v>-4.3301781074335297</v>
      </c>
      <c r="H236">
        <v>-90</v>
      </c>
      <c r="I236">
        <v>19.4520518358513</v>
      </c>
    </row>
    <row r="237" spans="1:9" x14ac:dyDescent="0.3">
      <c r="A237">
        <v>235</v>
      </c>
      <c r="B237">
        <v>0.30000000000014698</v>
      </c>
      <c r="C237">
        <v>4.8680989402613903</v>
      </c>
      <c r="D237" t="s">
        <v>8</v>
      </c>
      <c r="E237">
        <v>35</v>
      </c>
      <c r="F237">
        <v>128.95179985601101</v>
      </c>
      <c r="G237">
        <v>-4.3338376535139096</v>
      </c>
      <c r="H237">
        <v>-90</v>
      </c>
      <c r="I237">
        <v>19.435385169190301</v>
      </c>
    </row>
    <row r="238" spans="1:9" x14ac:dyDescent="0.3">
      <c r="A238">
        <v>236</v>
      </c>
      <c r="B238">
        <v>0.30000000000015298</v>
      </c>
      <c r="C238">
        <v>4.8639401998290701</v>
      </c>
      <c r="D238" t="s">
        <v>8</v>
      </c>
      <c r="E238">
        <v>35</v>
      </c>
      <c r="F238">
        <v>128.95179985601101</v>
      </c>
      <c r="G238">
        <v>-4.3375034798890502</v>
      </c>
      <c r="H238">
        <v>-90</v>
      </c>
      <c r="I238">
        <v>19.418718502522498</v>
      </c>
    </row>
    <row r="239" spans="1:9" x14ac:dyDescent="0.3">
      <c r="A239">
        <v>237</v>
      </c>
      <c r="B239">
        <v>0.30000000000015298</v>
      </c>
      <c r="C239">
        <v>4.8597814729753797</v>
      </c>
      <c r="D239" t="s">
        <v>8</v>
      </c>
      <c r="E239">
        <v>35</v>
      </c>
      <c r="F239">
        <v>128.95179985601101</v>
      </c>
      <c r="G239">
        <v>-4.3411756026227399</v>
      </c>
      <c r="H239">
        <v>-90</v>
      </c>
      <c r="I239">
        <v>19.402051835854699</v>
      </c>
    </row>
    <row r="240" spans="1:9" x14ac:dyDescent="0.3">
      <c r="A240">
        <v>238</v>
      </c>
      <c r="B240">
        <v>0.30000000000016502</v>
      </c>
      <c r="C240">
        <v>4.8556227597352004</v>
      </c>
      <c r="D240" t="s">
        <v>8</v>
      </c>
      <c r="E240">
        <v>35</v>
      </c>
      <c r="F240">
        <v>128.95179985601101</v>
      </c>
      <c r="G240">
        <v>-4.3448540378265603</v>
      </c>
      <c r="H240">
        <v>-90</v>
      </c>
      <c r="I240">
        <v>19.3853851691869</v>
      </c>
    </row>
    <row r="241" spans="1:9" x14ac:dyDescent="0.3">
      <c r="A241">
        <v>239</v>
      </c>
      <c r="B241">
        <v>0.30000000000015897</v>
      </c>
      <c r="C241">
        <v>4.8514640601435302</v>
      </c>
      <c r="D241" t="s">
        <v>8</v>
      </c>
      <c r="E241">
        <v>35</v>
      </c>
      <c r="F241">
        <v>128.95179985601101</v>
      </c>
      <c r="G241">
        <v>-4.3485388016753701</v>
      </c>
      <c r="H241">
        <v>-90</v>
      </c>
      <c r="I241">
        <v>19.368718502519101</v>
      </c>
    </row>
    <row r="242" spans="1:9" x14ac:dyDescent="0.3">
      <c r="A242">
        <v>240</v>
      </c>
      <c r="B242">
        <v>0.30000000000016502</v>
      </c>
      <c r="C242">
        <v>4.8473053742355203</v>
      </c>
      <c r="D242" t="s">
        <v>8</v>
      </c>
      <c r="E242">
        <v>35</v>
      </c>
      <c r="F242">
        <v>128.95179985601101</v>
      </c>
      <c r="G242">
        <v>-4.3522299103992097</v>
      </c>
      <c r="H242">
        <v>-90</v>
      </c>
      <c r="I242">
        <v>19.352051835851299</v>
      </c>
    </row>
    <row r="243" spans="1:9" x14ac:dyDescent="0.3">
      <c r="A243">
        <v>241</v>
      </c>
      <c r="B243">
        <v>0.30000000000015897</v>
      </c>
      <c r="C243">
        <v>4.8431467020480996</v>
      </c>
      <c r="D243" t="s">
        <v>8</v>
      </c>
      <c r="E243">
        <v>35</v>
      </c>
      <c r="F243">
        <v>128.95179985601101</v>
      </c>
      <c r="G243">
        <v>-4.3559273802737799</v>
      </c>
      <c r="H243">
        <v>-90</v>
      </c>
      <c r="I243">
        <v>19.335385169190399</v>
      </c>
    </row>
    <row r="244" spans="1:9" x14ac:dyDescent="0.3">
      <c r="A244">
        <v>242</v>
      </c>
      <c r="B244">
        <v>0.30000000000015298</v>
      </c>
      <c r="C244">
        <v>4.8389880436132504</v>
      </c>
      <c r="D244" t="s">
        <v>8</v>
      </c>
      <c r="E244">
        <v>35</v>
      </c>
      <c r="F244">
        <v>128.95179985601101</v>
      </c>
      <c r="G244">
        <v>-4.3596312276459299</v>
      </c>
      <c r="H244">
        <v>-90</v>
      </c>
      <c r="I244">
        <v>19.3187185025226</v>
      </c>
    </row>
    <row r="245" spans="1:9" x14ac:dyDescent="0.3">
      <c r="A245">
        <v>243</v>
      </c>
      <c r="B245">
        <v>0.30000000000015298</v>
      </c>
      <c r="C245">
        <v>4.8348293989681599</v>
      </c>
      <c r="D245" t="s">
        <v>8</v>
      </c>
      <c r="E245">
        <v>35</v>
      </c>
      <c r="F245">
        <v>128.95179985601101</v>
      </c>
      <c r="G245">
        <v>-4.3633414689029397</v>
      </c>
      <c r="H245">
        <v>-90</v>
      </c>
      <c r="I245">
        <v>19.302051835854801</v>
      </c>
    </row>
    <row r="246" spans="1:9" x14ac:dyDescent="0.3">
      <c r="A246">
        <v>244</v>
      </c>
      <c r="B246">
        <v>0.30000000000017102</v>
      </c>
      <c r="C246">
        <v>4.8306707681484404</v>
      </c>
      <c r="D246" t="s">
        <v>8</v>
      </c>
      <c r="E246">
        <v>35</v>
      </c>
      <c r="F246">
        <v>128.95179985601101</v>
      </c>
      <c r="G246">
        <v>-4.3670581204979699</v>
      </c>
      <c r="H246">
        <v>-90</v>
      </c>
      <c r="I246">
        <v>19.285385169186998</v>
      </c>
    </row>
    <row r="247" spans="1:9" x14ac:dyDescent="0.3">
      <c r="A247">
        <v>245</v>
      </c>
      <c r="B247">
        <v>0.30000000000015897</v>
      </c>
      <c r="C247">
        <v>4.8265121511898297</v>
      </c>
      <c r="D247" t="s">
        <v>8</v>
      </c>
      <c r="E247">
        <v>35</v>
      </c>
      <c r="F247">
        <v>128.95179985601101</v>
      </c>
      <c r="G247">
        <v>-4.3707811989432299</v>
      </c>
      <c r="H247">
        <v>-90</v>
      </c>
      <c r="I247">
        <v>19.268718502519199</v>
      </c>
    </row>
    <row r="248" spans="1:9" x14ac:dyDescent="0.3">
      <c r="A248">
        <v>246</v>
      </c>
      <c r="B248">
        <v>0.30000000000015298</v>
      </c>
      <c r="C248">
        <v>4.8223535481281896</v>
      </c>
      <c r="D248" t="s">
        <v>8</v>
      </c>
      <c r="E248">
        <v>35</v>
      </c>
      <c r="F248">
        <v>128.95179985601101</v>
      </c>
      <c r="G248">
        <v>-4.3745107207910703</v>
      </c>
      <c r="H248">
        <v>-90</v>
      </c>
      <c r="I248">
        <v>19.2520518358514</v>
      </c>
    </row>
    <row r="249" spans="1:9" x14ac:dyDescent="0.3">
      <c r="A249">
        <v>247</v>
      </c>
      <c r="B249">
        <v>0.30000000000015298</v>
      </c>
      <c r="C249">
        <v>4.8181949590012101</v>
      </c>
      <c r="D249" t="s">
        <v>8</v>
      </c>
      <c r="E249">
        <v>35</v>
      </c>
      <c r="F249">
        <v>128.95179985601101</v>
      </c>
      <c r="G249">
        <v>-4.37824670266843</v>
      </c>
      <c r="H249">
        <v>-90</v>
      </c>
      <c r="I249">
        <v>19.235385169190501</v>
      </c>
    </row>
    <row r="250" spans="1:9" x14ac:dyDescent="0.3">
      <c r="A250">
        <v>248</v>
      </c>
      <c r="B250">
        <v>0.30000000000015897</v>
      </c>
      <c r="C250">
        <v>4.8140363838415903</v>
      </c>
      <c r="D250" t="s">
        <v>8</v>
      </c>
      <c r="E250">
        <v>35</v>
      </c>
      <c r="F250">
        <v>128.95179985601101</v>
      </c>
      <c r="G250">
        <v>-4.3819891612530402</v>
      </c>
      <c r="H250">
        <v>-90</v>
      </c>
      <c r="I250">
        <v>19.218718502522702</v>
      </c>
    </row>
    <row r="251" spans="1:9" x14ac:dyDescent="0.3">
      <c r="A251">
        <v>249</v>
      </c>
      <c r="B251">
        <v>0.30000000000016502</v>
      </c>
      <c r="C251">
        <v>4.8098778226872696</v>
      </c>
      <c r="D251" t="s">
        <v>8</v>
      </c>
      <c r="E251">
        <v>35</v>
      </c>
      <c r="F251">
        <v>128.95179985601101</v>
      </c>
      <c r="G251">
        <v>-4.3857381132806301</v>
      </c>
      <c r="H251">
        <v>-90</v>
      </c>
      <c r="I251">
        <v>19.202051835854899</v>
      </c>
    </row>
    <row r="252" spans="1:9" x14ac:dyDescent="0.3">
      <c r="A252">
        <v>250</v>
      </c>
      <c r="B252">
        <v>0.30000000000014099</v>
      </c>
      <c r="C252">
        <v>4.8057192755745897</v>
      </c>
      <c r="D252" t="s">
        <v>8</v>
      </c>
      <c r="E252">
        <v>35</v>
      </c>
      <c r="F252">
        <v>128.95179985601101</v>
      </c>
      <c r="G252">
        <v>-4.3894935755353099</v>
      </c>
      <c r="H252">
        <v>-90</v>
      </c>
      <c r="I252">
        <v>19.1853851691871</v>
      </c>
    </row>
    <row r="253" spans="1:9" x14ac:dyDescent="0.3">
      <c r="A253">
        <v>251</v>
      </c>
      <c r="B253">
        <v>0.30000000000014099</v>
      </c>
      <c r="C253">
        <v>4.8015607425400599</v>
      </c>
      <c r="D253" t="s">
        <v>8</v>
      </c>
      <c r="E253">
        <v>35</v>
      </c>
      <c r="F253">
        <v>128.95179985601101</v>
      </c>
      <c r="G253">
        <v>-4.3932555648753997</v>
      </c>
      <c r="H253">
        <v>-90</v>
      </c>
      <c r="I253">
        <v>19.168718502519301</v>
      </c>
    </row>
    <row r="254" spans="1:9" x14ac:dyDescent="0.3">
      <c r="A254">
        <v>252</v>
      </c>
      <c r="B254">
        <v>0.30000000000015298</v>
      </c>
      <c r="C254">
        <v>4.7974022236202698</v>
      </c>
      <c r="D254" t="s">
        <v>8</v>
      </c>
      <c r="E254">
        <v>35</v>
      </c>
      <c r="F254">
        <v>128.95179985601101</v>
      </c>
      <c r="G254">
        <v>-4.3970240982090996</v>
      </c>
      <c r="H254">
        <v>-90</v>
      </c>
      <c r="I254">
        <v>19.152051835851498</v>
      </c>
    </row>
    <row r="255" spans="1:9" x14ac:dyDescent="0.3">
      <c r="A255">
        <v>253</v>
      </c>
      <c r="B255">
        <v>0.30000000000014698</v>
      </c>
      <c r="C255">
        <v>4.7932437188536596</v>
      </c>
      <c r="D255" t="s">
        <v>8</v>
      </c>
      <c r="E255">
        <v>35</v>
      </c>
      <c r="F255">
        <v>128.95179985601101</v>
      </c>
      <c r="G255">
        <v>-4.4007991924957501</v>
      </c>
      <c r="H255">
        <v>-90</v>
      </c>
      <c r="I255">
        <v>19.135385169190599</v>
      </c>
    </row>
    <row r="256" spans="1:9" x14ac:dyDescent="0.3">
      <c r="A256">
        <v>254</v>
      </c>
      <c r="B256">
        <v>0.30000000000015298</v>
      </c>
      <c r="C256">
        <v>4.7890852282737004</v>
      </c>
      <c r="D256" t="s">
        <v>8</v>
      </c>
      <c r="E256">
        <v>35</v>
      </c>
      <c r="F256">
        <v>128.95179985601101</v>
      </c>
      <c r="G256">
        <v>-4.40458086476644</v>
      </c>
      <c r="H256">
        <v>-90</v>
      </c>
      <c r="I256">
        <v>19.1187185025228</v>
      </c>
    </row>
    <row r="257" spans="1:9" x14ac:dyDescent="0.3">
      <c r="A257">
        <v>255</v>
      </c>
      <c r="B257">
        <v>0.30000000000014698</v>
      </c>
      <c r="C257">
        <v>4.7849267519190803</v>
      </c>
      <c r="D257" t="s">
        <v>8</v>
      </c>
      <c r="E257">
        <v>35</v>
      </c>
      <c r="F257">
        <v>128.95179985601101</v>
      </c>
      <c r="G257">
        <v>-4.4083691321062499</v>
      </c>
      <c r="H257">
        <v>-90</v>
      </c>
      <c r="I257">
        <v>19.102051835855001</v>
      </c>
    </row>
    <row r="258" spans="1:9" x14ac:dyDescent="0.3">
      <c r="A258">
        <v>256</v>
      </c>
      <c r="B258">
        <v>0.30000000000015897</v>
      </c>
      <c r="C258">
        <v>4.7807682898269199</v>
      </c>
      <c r="D258" t="s">
        <v>8</v>
      </c>
      <c r="E258">
        <v>35</v>
      </c>
      <c r="F258">
        <v>128.95179985601101</v>
      </c>
      <c r="G258">
        <v>-4.4121640116554701</v>
      </c>
      <c r="H258">
        <v>-90</v>
      </c>
      <c r="I258">
        <v>19.085385169187202</v>
      </c>
    </row>
    <row r="259" spans="1:9" x14ac:dyDescent="0.3">
      <c r="A259">
        <v>257</v>
      </c>
      <c r="B259">
        <v>0.30000000000014099</v>
      </c>
      <c r="C259">
        <v>4.7766098420344703</v>
      </c>
      <c r="D259" t="s">
        <v>8</v>
      </c>
      <c r="E259">
        <v>35</v>
      </c>
      <c r="F259">
        <v>128.95179985601101</v>
      </c>
      <c r="G259">
        <v>-4.4159655206136597</v>
      </c>
      <c r="H259">
        <v>-90</v>
      </c>
      <c r="I259">
        <v>19.068718502519399</v>
      </c>
    </row>
    <row r="260" spans="1:9" x14ac:dyDescent="0.3">
      <c r="A260">
        <v>258</v>
      </c>
      <c r="B260">
        <v>0.30000000000015897</v>
      </c>
      <c r="C260">
        <v>4.7724514085791103</v>
      </c>
      <c r="D260" t="s">
        <v>8</v>
      </c>
      <c r="E260">
        <v>35</v>
      </c>
      <c r="F260">
        <v>128.95179985601101</v>
      </c>
      <c r="G260">
        <v>-4.4197736762484396</v>
      </c>
      <c r="H260">
        <v>-90</v>
      </c>
      <c r="I260">
        <v>19.0520518358516</v>
      </c>
    </row>
    <row r="261" spans="1:9" x14ac:dyDescent="0.3">
      <c r="A261">
        <v>259</v>
      </c>
      <c r="B261">
        <v>0.30000000000016502</v>
      </c>
      <c r="C261">
        <v>4.7682929895000603</v>
      </c>
      <c r="D261" t="s">
        <v>8</v>
      </c>
      <c r="E261">
        <v>35</v>
      </c>
      <c r="F261">
        <v>128.95179985601101</v>
      </c>
      <c r="G261">
        <v>-4.4235884958771896</v>
      </c>
      <c r="H261">
        <v>-90</v>
      </c>
      <c r="I261">
        <v>19.0353851691907</v>
      </c>
    </row>
    <row r="262" spans="1:9" x14ac:dyDescent="0.3">
      <c r="A262">
        <v>260</v>
      </c>
      <c r="B262">
        <v>0.30000000000014698</v>
      </c>
      <c r="C262">
        <v>4.76413458483154</v>
      </c>
      <c r="D262" t="s">
        <v>8</v>
      </c>
      <c r="E262">
        <v>35</v>
      </c>
      <c r="F262">
        <v>128.95179985601101</v>
      </c>
      <c r="G262">
        <v>-4.4274099968823704</v>
      </c>
      <c r="H262">
        <v>-90</v>
      </c>
      <c r="I262">
        <v>19.018718502522901</v>
      </c>
    </row>
    <row r="263" spans="1:9" x14ac:dyDescent="0.3">
      <c r="A263">
        <v>261</v>
      </c>
      <c r="B263">
        <v>0.30000000000014698</v>
      </c>
      <c r="C263">
        <v>4.7599761946130403</v>
      </c>
      <c r="D263" t="s">
        <v>8</v>
      </c>
      <c r="E263">
        <v>35</v>
      </c>
      <c r="F263">
        <v>128.95179985601101</v>
      </c>
      <c r="G263">
        <v>-4.4312381967102397</v>
      </c>
      <c r="H263">
        <v>-90</v>
      </c>
      <c r="I263">
        <v>19.002051835855099</v>
      </c>
    </row>
    <row r="264" spans="1:9" x14ac:dyDescent="0.3">
      <c r="A264">
        <v>262</v>
      </c>
      <c r="B264">
        <v>0.30000000000015897</v>
      </c>
      <c r="C264">
        <v>4.75581781888246</v>
      </c>
      <c r="D264" t="s">
        <v>8</v>
      </c>
      <c r="E264">
        <v>35</v>
      </c>
      <c r="F264">
        <v>128.95179985601101</v>
      </c>
      <c r="G264">
        <v>-4.4350731128609997</v>
      </c>
      <c r="H264">
        <v>-90</v>
      </c>
      <c r="I264">
        <v>18.9853851691873</v>
      </c>
    </row>
    <row r="265" spans="1:9" x14ac:dyDescent="0.3">
      <c r="A265">
        <v>263</v>
      </c>
      <c r="B265">
        <v>0.30000000000016502</v>
      </c>
      <c r="C265">
        <v>4.7516594576778397</v>
      </c>
      <c r="D265" t="s">
        <v>8</v>
      </c>
      <c r="E265">
        <v>35</v>
      </c>
      <c r="F265">
        <v>128.95179985601101</v>
      </c>
      <c r="G265">
        <v>-4.4389147628986603</v>
      </c>
      <c r="H265">
        <v>-90</v>
      </c>
      <c r="I265">
        <v>18.968718502519501</v>
      </c>
    </row>
    <row r="266" spans="1:9" x14ac:dyDescent="0.3">
      <c r="A266">
        <v>264</v>
      </c>
      <c r="B266">
        <v>0.30000000000015298</v>
      </c>
      <c r="C266">
        <v>4.74750111103734</v>
      </c>
      <c r="D266" t="s">
        <v>8</v>
      </c>
      <c r="E266">
        <v>35</v>
      </c>
      <c r="F266">
        <v>128.95179985601101</v>
      </c>
      <c r="G266">
        <v>-4.4427631644481904</v>
      </c>
      <c r="H266">
        <v>-90</v>
      </c>
      <c r="I266">
        <v>18.952051835851702</v>
      </c>
    </row>
    <row r="267" spans="1:9" x14ac:dyDescent="0.3">
      <c r="A267">
        <v>265</v>
      </c>
      <c r="B267">
        <v>0.30000000000014698</v>
      </c>
      <c r="C267">
        <v>4.7433427790009803</v>
      </c>
      <c r="D267" t="s">
        <v>8</v>
      </c>
      <c r="E267">
        <v>35</v>
      </c>
      <c r="F267">
        <v>128.95179985601101</v>
      </c>
      <c r="G267">
        <v>-4.4466183351945503</v>
      </c>
      <c r="H267">
        <v>-90</v>
      </c>
      <c r="I267">
        <v>18.935385169190699</v>
      </c>
    </row>
    <row r="268" spans="1:9" x14ac:dyDescent="0.3">
      <c r="A268">
        <v>266</v>
      </c>
      <c r="B268">
        <v>0.30000000000015897</v>
      </c>
      <c r="C268">
        <v>4.7391844616037799</v>
      </c>
      <c r="D268" t="s">
        <v>8</v>
      </c>
      <c r="E268">
        <v>35</v>
      </c>
      <c r="F268">
        <v>128.95179985601101</v>
      </c>
      <c r="G268">
        <v>-4.45048029288915</v>
      </c>
      <c r="H268">
        <v>-90</v>
      </c>
      <c r="I268">
        <v>18.918718502522999</v>
      </c>
    </row>
    <row r="269" spans="1:9" x14ac:dyDescent="0.3">
      <c r="A269">
        <v>267</v>
      </c>
      <c r="B269">
        <v>0.30000000000016502</v>
      </c>
      <c r="C269">
        <v>4.7350261588860203</v>
      </c>
      <c r="D269" t="s">
        <v>8</v>
      </c>
      <c r="E269">
        <v>35</v>
      </c>
      <c r="F269">
        <v>128.95179985601101</v>
      </c>
      <c r="G269">
        <v>-4.4543490553406198</v>
      </c>
      <c r="H269">
        <v>-90</v>
      </c>
      <c r="I269">
        <v>18.9020518358552</v>
      </c>
    </row>
    <row r="270" spans="1:9" x14ac:dyDescent="0.3">
      <c r="A270">
        <v>268</v>
      </c>
      <c r="B270">
        <v>0.30000000000014698</v>
      </c>
      <c r="C270">
        <v>4.73086787088641</v>
      </c>
      <c r="D270" t="s">
        <v>8</v>
      </c>
      <c r="E270">
        <v>35</v>
      </c>
      <c r="F270">
        <v>128.95179985601101</v>
      </c>
      <c r="G270">
        <v>-4.4582246404241896</v>
      </c>
      <c r="H270">
        <v>-90</v>
      </c>
      <c r="I270">
        <v>18.885385169187401</v>
      </c>
    </row>
    <row r="271" spans="1:9" x14ac:dyDescent="0.3">
      <c r="A271">
        <v>269</v>
      </c>
      <c r="B271">
        <v>0.30000000000015897</v>
      </c>
      <c r="C271">
        <v>4.7267095976437998</v>
      </c>
      <c r="D271" t="s">
        <v>8</v>
      </c>
      <c r="E271">
        <v>35</v>
      </c>
      <c r="F271">
        <v>128.95179985601101</v>
      </c>
      <c r="G271">
        <v>-4.4621070660719502</v>
      </c>
      <c r="H271">
        <v>-90</v>
      </c>
      <c r="I271">
        <v>18.868718502519599</v>
      </c>
    </row>
    <row r="272" spans="1:9" x14ac:dyDescent="0.3">
      <c r="A272">
        <v>270</v>
      </c>
      <c r="B272">
        <v>0.30000000000015298</v>
      </c>
      <c r="C272">
        <v>4.7225513391971603</v>
      </c>
      <c r="D272" t="s">
        <v>8</v>
      </c>
      <c r="E272">
        <v>35</v>
      </c>
      <c r="F272">
        <v>128.95179985601101</v>
      </c>
      <c r="G272">
        <v>-4.4659963502789397</v>
      </c>
      <c r="H272">
        <v>-90</v>
      </c>
      <c r="I272">
        <v>18.8520518358518</v>
      </c>
    </row>
    <row r="273" spans="1:9" x14ac:dyDescent="0.3">
      <c r="A273">
        <v>271</v>
      </c>
      <c r="B273">
        <v>0.30000000000015897</v>
      </c>
      <c r="C273">
        <v>4.7183930955873201</v>
      </c>
      <c r="D273" t="s">
        <v>8</v>
      </c>
      <c r="E273">
        <v>35</v>
      </c>
      <c r="F273">
        <v>128.95179985601101</v>
      </c>
      <c r="G273">
        <v>-4.4698925111099399</v>
      </c>
      <c r="H273">
        <v>-90</v>
      </c>
      <c r="I273">
        <v>18.835385169190801</v>
      </c>
    </row>
    <row r="274" spans="1:9" x14ac:dyDescent="0.3">
      <c r="A274">
        <v>272</v>
      </c>
      <c r="B274">
        <v>0.30000000000014099</v>
      </c>
      <c r="C274">
        <v>4.7142348668501199</v>
      </c>
      <c r="D274" t="s">
        <v>8</v>
      </c>
      <c r="E274">
        <v>35</v>
      </c>
      <c r="F274">
        <v>128.95179985601101</v>
      </c>
      <c r="G274">
        <v>-4.4737955666867002</v>
      </c>
      <c r="H274">
        <v>-90</v>
      </c>
      <c r="I274">
        <v>18.818718502523001</v>
      </c>
    </row>
    <row r="275" spans="1:9" x14ac:dyDescent="0.3">
      <c r="A275">
        <v>273</v>
      </c>
      <c r="B275">
        <v>0.30000000000015298</v>
      </c>
      <c r="C275">
        <v>4.71007665302667</v>
      </c>
      <c r="D275" t="s">
        <v>8</v>
      </c>
      <c r="E275">
        <v>35</v>
      </c>
      <c r="F275">
        <v>128.95179985601101</v>
      </c>
      <c r="G275">
        <v>-4.4777055352009203</v>
      </c>
      <c r="H275">
        <v>-90</v>
      </c>
      <c r="I275">
        <v>18.802051835855298</v>
      </c>
    </row>
    <row r="276" spans="1:9" x14ac:dyDescent="0.3">
      <c r="A276">
        <v>274</v>
      </c>
      <c r="B276">
        <v>0.30000000000014099</v>
      </c>
      <c r="C276">
        <v>4.7059184541564996</v>
      </c>
      <c r="D276" t="s">
        <v>8</v>
      </c>
      <c r="E276">
        <v>35</v>
      </c>
      <c r="F276">
        <v>128.95179985601101</v>
      </c>
      <c r="G276">
        <v>-4.4816224349016203</v>
      </c>
      <c r="H276">
        <v>-90</v>
      </c>
      <c r="I276">
        <v>18.785385169187499</v>
      </c>
    </row>
    <row r="277" spans="1:9" x14ac:dyDescent="0.3">
      <c r="A277">
        <v>275</v>
      </c>
      <c r="B277">
        <v>0.30000000000015897</v>
      </c>
      <c r="C277">
        <v>4.70176027027928</v>
      </c>
      <c r="D277" t="s">
        <v>8</v>
      </c>
      <c r="E277">
        <v>35</v>
      </c>
      <c r="F277">
        <v>128.95179985601101</v>
      </c>
      <c r="G277">
        <v>-4.4855462841016998</v>
      </c>
      <c r="H277">
        <v>-90</v>
      </c>
      <c r="I277">
        <v>18.7687185025197</v>
      </c>
    </row>
    <row r="278" spans="1:9" x14ac:dyDescent="0.3">
      <c r="A278">
        <v>276</v>
      </c>
      <c r="B278">
        <v>0.30000000000015298</v>
      </c>
      <c r="C278">
        <v>4.6976021014348301</v>
      </c>
      <c r="D278" t="s">
        <v>8</v>
      </c>
      <c r="E278">
        <v>35</v>
      </c>
      <c r="F278">
        <v>128.95179985601101</v>
      </c>
      <c r="G278">
        <v>-4.4894771011900003</v>
      </c>
      <c r="H278">
        <v>-90</v>
      </c>
      <c r="I278">
        <v>18.752051835851901</v>
      </c>
    </row>
    <row r="279" spans="1:9" x14ac:dyDescent="0.3">
      <c r="A279">
        <v>277</v>
      </c>
      <c r="B279">
        <v>0.30000000000014099</v>
      </c>
      <c r="C279">
        <v>4.6934439476648002</v>
      </c>
      <c r="D279" t="s">
        <v>8</v>
      </c>
      <c r="E279">
        <v>35</v>
      </c>
      <c r="F279">
        <v>128.95179985601101</v>
      </c>
      <c r="G279">
        <v>-4.4934149045985796</v>
      </c>
      <c r="H279">
        <v>-90</v>
      </c>
      <c r="I279">
        <v>18.735385169190899</v>
      </c>
    </row>
    <row r="280" spans="1:9" x14ac:dyDescent="0.3">
      <c r="A280">
        <v>278</v>
      </c>
      <c r="B280">
        <v>0.30000000000015298</v>
      </c>
      <c r="C280">
        <v>4.6892858090058898</v>
      </c>
      <c r="D280" t="s">
        <v>8</v>
      </c>
      <c r="E280">
        <v>35</v>
      </c>
      <c r="F280">
        <v>128.95179985601101</v>
      </c>
      <c r="G280">
        <v>-4.4973597128492804</v>
      </c>
      <c r="H280">
        <v>-90</v>
      </c>
      <c r="I280">
        <v>18.7187185025231</v>
      </c>
    </row>
    <row r="281" spans="1:9" x14ac:dyDescent="0.3">
      <c r="A281">
        <v>279</v>
      </c>
      <c r="B281">
        <v>0.30000000000015298</v>
      </c>
      <c r="C281">
        <v>4.6851276855000403</v>
      </c>
      <c r="D281" t="s">
        <v>8</v>
      </c>
      <c r="E281">
        <v>35</v>
      </c>
      <c r="F281">
        <v>128.95179985601101</v>
      </c>
      <c r="G281">
        <v>-4.5013115445158203</v>
      </c>
      <c r="H281">
        <v>-90</v>
      </c>
      <c r="I281">
        <v>18.7020518358554</v>
      </c>
    </row>
    <row r="282" spans="1:9" x14ac:dyDescent="0.3">
      <c r="A282">
        <v>280</v>
      </c>
      <c r="B282">
        <v>0.30000000000015897</v>
      </c>
      <c r="C282">
        <v>4.6809695771876196</v>
      </c>
      <c r="D282" t="s">
        <v>8</v>
      </c>
      <c r="E282">
        <v>35</v>
      </c>
      <c r="F282">
        <v>128.95179985601101</v>
      </c>
      <c r="G282">
        <v>-4.5052704182335699</v>
      </c>
      <c r="H282">
        <v>-90</v>
      </c>
      <c r="I282">
        <v>18.685385169187601</v>
      </c>
    </row>
    <row r="283" spans="1:9" x14ac:dyDescent="0.3">
      <c r="A283">
        <v>281</v>
      </c>
      <c r="B283">
        <v>0.30000000000014099</v>
      </c>
      <c r="C283">
        <v>4.6768114841091704</v>
      </c>
      <c r="D283" t="s">
        <v>8</v>
      </c>
      <c r="E283">
        <v>35</v>
      </c>
      <c r="F283">
        <v>128.95179985601101</v>
      </c>
      <c r="G283">
        <v>-4.5092363527121497</v>
      </c>
      <c r="H283">
        <v>-90</v>
      </c>
      <c r="I283">
        <v>18.668718502519798</v>
      </c>
    </row>
    <row r="284" spans="1:9" x14ac:dyDescent="0.3">
      <c r="A284">
        <v>282</v>
      </c>
      <c r="B284">
        <v>0.30000000000015298</v>
      </c>
      <c r="C284">
        <v>4.6726534063053498</v>
      </c>
      <c r="D284" t="s">
        <v>8</v>
      </c>
      <c r="E284">
        <v>35</v>
      </c>
      <c r="F284">
        <v>128.95179985601101</v>
      </c>
      <c r="G284">
        <v>-4.5132093667247002</v>
      </c>
      <c r="H284">
        <v>-90</v>
      </c>
      <c r="I284">
        <v>18.652051835851999</v>
      </c>
    </row>
    <row r="285" spans="1:9" x14ac:dyDescent="0.3">
      <c r="A285">
        <v>283</v>
      </c>
      <c r="B285">
        <v>0.30000000000014698</v>
      </c>
      <c r="C285">
        <v>4.6684953438186803</v>
      </c>
      <c r="D285" t="s">
        <v>8</v>
      </c>
      <c r="E285">
        <v>35</v>
      </c>
      <c r="F285">
        <v>128.95179985601101</v>
      </c>
      <c r="G285">
        <v>-4.5171894791118303</v>
      </c>
      <c r="H285">
        <v>-90</v>
      </c>
      <c r="I285">
        <v>18.635385169191</v>
      </c>
    </row>
    <row r="286" spans="1:9" x14ac:dyDescent="0.3">
      <c r="A286">
        <v>284</v>
      </c>
      <c r="B286">
        <v>0.30000000000015897</v>
      </c>
      <c r="C286">
        <v>4.6643372966867096</v>
      </c>
      <c r="D286" t="s">
        <v>8</v>
      </c>
      <c r="E286">
        <v>35</v>
      </c>
      <c r="F286">
        <v>128.95179985601101</v>
      </c>
      <c r="G286">
        <v>-4.5211767087775998</v>
      </c>
      <c r="H286">
        <v>-90</v>
      </c>
      <c r="I286">
        <v>18.618718502523201</v>
      </c>
    </row>
    <row r="287" spans="1:9" x14ac:dyDescent="0.3">
      <c r="A287">
        <v>285</v>
      </c>
      <c r="B287">
        <v>0.30000000000015298</v>
      </c>
      <c r="C287">
        <v>4.6601792649522604</v>
      </c>
      <c r="D287" t="s">
        <v>8</v>
      </c>
      <c r="E287">
        <v>35</v>
      </c>
      <c r="F287">
        <v>128.95179985601101</v>
      </c>
      <c r="G287">
        <v>-4.52517107469924</v>
      </c>
      <c r="H287">
        <v>-90</v>
      </c>
      <c r="I287">
        <v>18.602051835855399</v>
      </c>
    </row>
    <row r="288" spans="1:9" x14ac:dyDescent="0.3">
      <c r="A288">
        <v>286</v>
      </c>
      <c r="B288">
        <v>0.30000000000014698</v>
      </c>
      <c r="C288">
        <v>4.6560212486565602</v>
      </c>
      <c r="D288" t="s">
        <v>8</v>
      </c>
      <c r="E288">
        <v>35</v>
      </c>
      <c r="F288">
        <v>128.95179985601101</v>
      </c>
      <c r="G288">
        <v>-4.5291725959117999</v>
      </c>
      <c r="H288">
        <v>-90</v>
      </c>
      <c r="I288">
        <v>18.585385169187699</v>
      </c>
    </row>
    <row r="289" spans="1:9" x14ac:dyDescent="0.3">
      <c r="A289">
        <v>287</v>
      </c>
      <c r="B289">
        <v>0.30000000000015298</v>
      </c>
      <c r="C289">
        <v>4.65186324784103</v>
      </c>
      <c r="D289" t="s">
        <v>8</v>
      </c>
      <c r="E289">
        <v>35</v>
      </c>
      <c r="F289">
        <v>128.95179985601101</v>
      </c>
      <c r="G289">
        <v>-4.5331812915294396</v>
      </c>
      <c r="H289">
        <v>-90</v>
      </c>
      <c r="I289">
        <v>18.5687185025199</v>
      </c>
    </row>
    <row r="290" spans="1:9" x14ac:dyDescent="0.3">
      <c r="A290">
        <v>288</v>
      </c>
      <c r="B290">
        <v>0.30000000000014698</v>
      </c>
      <c r="C290">
        <v>4.6477052625472099</v>
      </c>
      <c r="D290" t="s">
        <v>8</v>
      </c>
      <c r="E290">
        <v>35</v>
      </c>
      <c r="F290">
        <v>128.95179985601101</v>
      </c>
      <c r="G290">
        <v>-4.53719718072551</v>
      </c>
      <c r="H290">
        <v>-90</v>
      </c>
      <c r="I290">
        <v>18.552051835852101</v>
      </c>
    </row>
    <row r="291" spans="1:9" x14ac:dyDescent="0.3">
      <c r="A291">
        <v>289</v>
      </c>
      <c r="B291">
        <v>0.30000000000014698</v>
      </c>
      <c r="C291">
        <v>4.6435472928185</v>
      </c>
      <c r="D291" t="s">
        <v>8</v>
      </c>
      <c r="E291">
        <v>35</v>
      </c>
      <c r="F291">
        <v>128.95179985601101</v>
      </c>
      <c r="G291">
        <v>-4.5412202827401398</v>
      </c>
      <c r="H291">
        <v>-90</v>
      </c>
      <c r="I291">
        <v>18.535385169191098</v>
      </c>
    </row>
    <row r="292" spans="1:9" x14ac:dyDescent="0.3">
      <c r="A292">
        <v>290</v>
      </c>
      <c r="B292">
        <v>0.30000000000015298</v>
      </c>
      <c r="C292">
        <v>4.6393893386933396</v>
      </c>
      <c r="D292" t="s">
        <v>8</v>
      </c>
      <c r="E292">
        <v>35</v>
      </c>
      <c r="F292">
        <v>128.95179985601101</v>
      </c>
      <c r="G292">
        <v>-4.5452506168983797</v>
      </c>
      <c r="H292">
        <v>-90</v>
      </c>
      <c r="I292">
        <v>18.518718502523299</v>
      </c>
    </row>
    <row r="293" spans="1:9" x14ac:dyDescent="0.3">
      <c r="A293">
        <v>291</v>
      </c>
      <c r="B293">
        <v>0.30000000000015897</v>
      </c>
      <c r="C293">
        <v>4.63523140021542</v>
      </c>
      <c r="D293" t="s">
        <v>8</v>
      </c>
      <c r="E293">
        <v>35</v>
      </c>
      <c r="F293">
        <v>128.95179985601101</v>
      </c>
      <c r="G293">
        <v>-4.5492882025719696</v>
      </c>
      <c r="H293">
        <v>-90</v>
      </c>
      <c r="I293">
        <v>18.5020518358555</v>
      </c>
    </row>
    <row r="294" spans="1:9" x14ac:dyDescent="0.3">
      <c r="A294">
        <v>292</v>
      </c>
      <c r="B294">
        <v>0.30000000000015298</v>
      </c>
      <c r="C294">
        <v>4.6310734774268898</v>
      </c>
      <c r="D294" t="s">
        <v>8</v>
      </c>
      <c r="E294">
        <v>35</v>
      </c>
      <c r="F294">
        <v>128.95179985601101</v>
      </c>
      <c r="G294">
        <v>-4.5533330592149897</v>
      </c>
      <c r="H294">
        <v>-90</v>
      </c>
      <c r="I294">
        <v>18.485385169187701</v>
      </c>
    </row>
    <row r="295" spans="1:9" x14ac:dyDescent="0.3">
      <c r="A295">
        <v>293</v>
      </c>
      <c r="B295">
        <v>0.30000000000014698</v>
      </c>
      <c r="C295">
        <v>4.6269155703700502</v>
      </c>
      <c r="D295" t="s">
        <v>8</v>
      </c>
      <c r="E295">
        <v>35</v>
      </c>
      <c r="F295">
        <v>128.95179985601101</v>
      </c>
      <c r="G295">
        <v>-4.55738520634804</v>
      </c>
      <c r="H295">
        <v>-90</v>
      </c>
      <c r="I295">
        <v>18.468718502520002</v>
      </c>
    </row>
    <row r="296" spans="1:9" x14ac:dyDescent="0.3">
      <c r="A296">
        <v>294</v>
      </c>
      <c r="B296">
        <v>0.30000000000015897</v>
      </c>
      <c r="C296">
        <v>4.6227576790873597</v>
      </c>
      <c r="D296" t="s">
        <v>8</v>
      </c>
      <c r="E296">
        <v>35</v>
      </c>
      <c r="F296">
        <v>128.95179985601101</v>
      </c>
      <c r="G296">
        <v>-4.5614446635616401</v>
      </c>
      <c r="H296">
        <v>-90</v>
      </c>
      <c r="I296">
        <v>18.452051835852199</v>
      </c>
    </row>
    <row r="297" spans="1:9" x14ac:dyDescent="0.3">
      <c r="A297">
        <v>295</v>
      </c>
      <c r="B297">
        <v>0.30000000000015897</v>
      </c>
      <c r="C297">
        <v>4.6185998036231002</v>
      </c>
      <c r="D297" t="s">
        <v>8</v>
      </c>
      <c r="E297">
        <v>35</v>
      </c>
      <c r="F297">
        <v>128.95179985601101</v>
      </c>
      <c r="G297">
        <v>-4.5655114505175298</v>
      </c>
      <c r="H297">
        <v>-90</v>
      </c>
      <c r="I297">
        <v>18.4353851691912</v>
      </c>
    </row>
    <row r="298" spans="1:9" x14ac:dyDescent="0.3">
      <c r="A298">
        <v>296</v>
      </c>
      <c r="B298">
        <v>0.30000000000014698</v>
      </c>
      <c r="C298">
        <v>4.6144419440166402</v>
      </c>
      <c r="D298" t="s">
        <v>8</v>
      </c>
      <c r="E298">
        <v>35</v>
      </c>
      <c r="F298">
        <v>128.95179985601101</v>
      </c>
      <c r="G298">
        <v>-4.5695855869414004</v>
      </c>
      <c r="H298">
        <v>-90</v>
      </c>
      <c r="I298">
        <v>18.418718502523401</v>
      </c>
    </row>
    <row r="299" spans="1:9" x14ac:dyDescent="0.3">
      <c r="A299">
        <v>297</v>
      </c>
      <c r="B299">
        <v>0.30000000000014698</v>
      </c>
      <c r="C299">
        <v>4.6102841003125796</v>
      </c>
      <c r="D299" t="s">
        <v>8</v>
      </c>
      <c r="E299">
        <v>35</v>
      </c>
      <c r="F299">
        <v>128.95179985601101</v>
      </c>
      <c r="G299">
        <v>-4.5736670926448202</v>
      </c>
      <c r="H299">
        <v>-90</v>
      </c>
      <c r="I299">
        <v>18.402051835855598</v>
      </c>
    </row>
    <row r="300" spans="1:9" x14ac:dyDescent="0.3">
      <c r="A300">
        <v>298</v>
      </c>
      <c r="B300">
        <v>0.30000000000015897</v>
      </c>
      <c r="C300">
        <v>4.6061262725540004</v>
      </c>
      <c r="D300" t="s">
        <v>8</v>
      </c>
      <c r="E300">
        <v>35</v>
      </c>
      <c r="F300">
        <v>128.95179985601101</v>
      </c>
      <c r="G300">
        <v>-4.5777559874948102</v>
      </c>
      <c r="H300">
        <v>-90</v>
      </c>
      <c r="I300">
        <v>18.385385169187799</v>
      </c>
    </row>
    <row r="301" spans="1:9" x14ac:dyDescent="0.3">
      <c r="A301">
        <v>299</v>
      </c>
      <c r="B301">
        <v>0.30000000000014698</v>
      </c>
      <c r="C301">
        <v>4.6019684607841</v>
      </c>
      <c r="D301" t="s">
        <v>8</v>
      </c>
      <c r="E301">
        <v>35</v>
      </c>
      <c r="F301">
        <v>128.95179985601101</v>
      </c>
      <c r="G301">
        <v>-4.5818522914325897</v>
      </c>
      <c r="H301">
        <v>-90</v>
      </c>
      <c r="I301">
        <v>18.36871850252</v>
      </c>
    </row>
    <row r="302" spans="1:9" x14ac:dyDescent="0.3">
      <c r="A302">
        <v>300</v>
      </c>
      <c r="B302">
        <v>0.30000000000015298</v>
      </c>
      <c r="C302">
        <v>4.5978106650462696</v>
      </c>
      <c r="D302" t="s">
        <v>8</v>
      </c>
      <c r="E302">
        <v>35</v>
      </c>
      <c r="F302">
        <v>128.95179985601101</v>
      </c>
      <c r="G302">
        <v>-4.5859560244768396</v>
      </c>
      <c r="H302">
        <v>-90</v>
      </c>
      <c r="I302">
        <v>18.352051835852301</v>
      </c>
    </row>
    <row r="303" spans="1:9" x14ac:dyDescent="0.3">
      <c r="A303">
        <v>301</v>
      </c>
      <c r="B303">
        <v>0.30000000000015298</v>
      </c>
      <c r="C303">
        <v>4.5936528853840297</v>
      </c>
      <c r="D303" t="s">
        <v>8</v>
      </c>
      <c r="E303">
        <v>35</v>
      </c>
      <c r="F303">
        <v>128.95179985601101</v>
      </c>
      <c r="G303">
        <v>-4.5900672067182304</v>
      </c>
      <c r="H303">
        <v>-90</v>
      </c>
      <c r="I303">
        <v>18.335385169184502</v>
      </c>
    </row>
    <row r="304" spans="1:9" x14ac:dyDescent="0.3">
      <c r="A304">
        <v>302</v>
      </c>
      <c r="B304">
        <v>0.30000000000016502</v>
      </c>
      <c r="C304">
        <v>4.5894951218427904</v>
      </c>
      <c r="D304" t="s">
        <v>8</v>
      </c>
      <c r="E304">
        <v>35</v>
      </c>
      <c r="F304">
        <v>128.95179985601101</v>
      </c>
      <c r="G304">
        <v>-4.5941858583124704</v>
      </c>
      <c r="H304">
        <v>-90</v>
      </c>
      <c r="I304">
        <v>18.318718502523499</v>
      </c>
    </row>
    <row r="305" spans="1:9" x14ac:dyDescent="0.3">
      <c r="A305">
        <v>303</v>
      </c>
      <c r="B305">
        <v>0.30000000000015897</v>
      </c>
      <c r="C305">
        <v>4.5853373744629797</v>
      </c>
      <c r="D305" t="s">
        <v>8</v>
      </c>
      <c r="E305">
        <v>35</v>
      </c>
      <c r="F305">
        <v>128.95179985601101</v>
      </c>
      <c r="G305">
        <v>-4.5983119994955901</v>
      </c>
      <c r="H305">
        <v>-90</v>
      </c>
      <c r="I305">
        <v>18.3020518358557</v>
      </c>
    </row>
    <row r="306" spans="1:9" x14ac:dyDescent="0.3">
      <c r="A306">
        <v>304</v>
      </c>
      <c r="B306">
        <v>0.30000000000014698</v>
      </c>
      <c r="C306">
        <v>4.5811796432903096</v>
      </c>
      <c r="D306" t="s">
        <v>8</v>
      </c>
      <c r="E306">
        <v>35</v>
      </c>
      <c r="F306">
        <v>128.95179985601101</v>
      </c>
      <c r="G306">
        <v>-4.60244565056888</v>
      </c>
      <c r="H306">
        <v>-90</v>
      </c>
      <c r="I306">
        <v>18.285385169187901</v>
      </c>
    </row>
    <row r="307" spans="1:9" x14ac:dyDescent="0.3">
      <c r="A307">
        <v>305</v>
      </c>
      <c r="B307">
        <v>0.30000000000015897</v>
      </c>
      <c r="C307">
        <v>4.5770219283689597</v>
      </c>
      <c r="D307" t="s">
        <v>8</v>
      </c>
      <c r="E307">
        <v>35</v>
      </c>
      <c r="F307">
        <v>128.95179985601101</v>
      </c>
      <c r="G307">
        <v>-4.60658683192014</v>
      </c>
      <c r="H307">
        <v>-90</v>
      </c>
      <c r="I307">
        <v>18.268718502520102</v>
      </c>
    </row>
    <row r="308" spans="1:9" x14ac:dyDescent="0.3">
      <c r="A308">
        <v>306</v>
      </c>
      <c r="B308">
        <v>0.30000000000016502</v>
      </c>
      <c r="C308">
        <v>4.5728642297432396</v>
      </c>
      <c r="D308" t="s">
        <v>8</v>
      </c>
      <c r="E308">
        <v>35</v>
      </c>
      <c r="F308">
        <v>128.95179985601101</v>
      </c>
      <c r="G308">
        <v>-4.61073556399338</v>
      </c>
      <c r="H308">
        <v>-90</v>
      </c>
      <c r="I308">
        <v>18.252051835852399</v>
      </c>
    </row>
    <row r="309" spans="1:9" x14ac:dyDescent="0.3">
      <c r="A309">
        <v>307</v>
      </c>
      <c r="B309">
        <v>0.30000000000015298</v>
      </c>
      <c r="C309">
        <v>4.5687065474576496</v>
      </c>
      <c r="D309" t="s">
        <v>8</v>
      </c>
      <c r="E309">
        <v>35</v>
      </c>
      <c r="F309">
        <v>128.95179985601101</v>
      </c>
      <c r="G309">
        <v>-4.6148918673182404</v>
      </c>
      <c r="H309">
        <v>-90</v>
      </c>
      <c r="I309">
        <v>18.2353851691846</v>
      </c>
    </row>
    <row r="310" spans="1:9" x14ac:dyDescent="0.3">
      <c r="A310">
        <v>308</v>
      </c>
      <c r="B310">
        <v>0.30000000000015298</v>
      </c>
      <c r="C310">
        <v>4.56454888155855</v>
      </c>
      <c r="D310" t="s">
        <v>8</v>
      </c>
      <c r="E310">
        <v>35</v>
      </c>
      <c r="F310">
        <v>128.95179985601101</v>
      </c>
      <c r="G310">
        <v>-4.6190557624940398</v>
      </c>
      <c r="H310">
        <v>-90</v>
      </c>
      <c r="I310">
        <v>18.2187185025236</v>
      </c>
    </row>
    <row r="311" spans="1:9" x14ac:dyDescent="0.3">
      <c r="A311">
        <v>309</v>
      </c>
      <c r="B311">
        <v>0.30000000000015298</v>
      </c>
      <c r="C311">
        <v>4.5603912320873299</v>
      </c>
      <c r="D311" t="s">
        <v>8</v>
      </c>
      <c r="E311">
        <v>35</v>
      </c>
      <c r="F311">
        <v>128.95179985601101</v>
      </c>
      <c r="G311">
        <v>-4.62322727019989</v>
      </c>
      <c r="H311">
        <v>-90</v>
      </c>
      <c r="I311">
        <v>18.202051835855801</v>
      </c>
    </row>
    <row r="312" spans="1:9" x14ac:dyDescent="0.3">
      <c r="A312">
        <v>310</v>
      </c>
      <c r="B312">
        <v>0.30000000000015298</v>
      </c>
      <c r="C312">
        <v>4.5562335990906897</v>
      </c>
      <c r="D312" t="s">
        <v>8</v>
      </c>
      <c r="E312">
        <v>35</v>
      </c>
      <c r="F312">
        <v>128.95179985601101</v>
      </c>
      <c r="G312">
        <v>-4.6274064111876196</v>
      </c>
      <c r="H312">
        <v>-90</v>
      </c>
      <c r="I312">
        <v>18.185385169187999</v>
      </c>
    </row>
    <row r="313" spans="1:9" x14ac:dyDescent="0.3">
      <c r="A313">
        <v>311</v>
      </c>
      <c r="B313">
        <v>0.30000000000016502</v>
      </c>
      <c r="C313">
        <v>4.5520759826137498</v>
      </c>
      <c r="D313" t="s">
        <v>8</v>
      </c>
      <c r="E313">
        <v>35</v>
      </c>
      <c r="F313">
        <v>128.95179985601101</v>
      </c>
      <c r="G313">
        <v>-4.63159320627733</v>
      </c>
      <c r="H313">
        <v>-90</v>
      </c>
      <c r="I313">
        <v>18.1687185025202</v>
      </c>
    </row>
    <row r="314" spans="1:9" x14ac:dyDescent="0.3">
      <c r="A314">
        <v>312</v>
      </c>
      <c r="B314">
        <v>0.30000000000014099</v>
      </c>
      <c r="C314">
        <v>4.5479183827018401</v>
      </c>
      <c r="D314" t="s">
        <v>8</v>
      </c>
      <c r="E314">
        <v>35</v>
      </c>
      <c r="F314">
        <v>128.95179985601101</v>
      </c>
      <c r="G314">
        <v>-4.63578767637369</v>
      </c>
      <c r="H314">
        <v>-90</v>
      </c>
      <c r="I314">
        <v>18.152051835852401</v>
      </c>
    </row>
    <row r="315" spans="1:9" x14ac:dyDescent="0.3">
      <c r="A315">
        <v>313</v>
      </c>
      <c r="B315">
        <v>0.30000000000015897</v>
      </c>
      <c r="C315">
        <v>4.5437607994004097</v>
      </c>
      <c r="D315" t="s">
        <v>8</v>
      </c>
      <c r="E315">
        <v>35</v>
      </c>
      <c r="F315">
        <v>128.95179985601101</v>
      </c>
      <c r="G315">
        <v>-4.6399898424572203</v>
      </c>
      <c r="H315">
        <v>-90</v>
      </c>
      <c r="I315">
        <v>18.135385169184701</v>
      </c>
    </row>
    <row r="316" spans="1:9" x14ac:dyDescent="0.3">
      <c r="A316">
        <v>314</v>
      </c>
      <c r="B316">
        <v>0.30000000000015298</v>
      </c>
      <c r="C316">
        <v>4.5396032327568099</v>
      </c>
      <c r="D316" t="s">
        <v>8</v>
      </c>
      <c r="E316">
        <v>35</v>
      </c>
      <c r="F316">
        <v>128.95179985601101</v>
      </c>
      <c r="G316">
        <v>-4.6441997255743104</v>
      </c>
      <c r="H316">
        <v>-90</v>
      </c>
      <c r="I316">
        <v>18.118718502523699</v>
      </c>
    </row>
    <row r="317" spans="1:9" x14ac:dyDescent="0.3">
      <c r="A317">
        <v>315</v>
      </c>
      <c r="B317">
        <v>0.30000000000015298</v>
      </c>
      <c r="C317">
        <v>4.5354456828134397</v>
      </c>
      <c r="D317" t="s">
        <v>8</v>
      </c>
      <c r="E317">
        <v>35</v>
      </c>
      <c r="F317">
        <v>128.95179985601101</v>
      </c>
      <c r="G317">
        <v>-4.6484173468649601</v>
      </c>
      <c r="H317">
        <v>-90</v>
      </c>
      <c r="I317">
        <v>18.102051835855899</v>
      </c>
    </row>
    <row r="318" spans="1:9" x14ac:dyDescent="0.3">
      <c r="A318">
        <v>316</v>
      </c>
      <c r="B318">
        <v>0.30000000000014698</v>
      </c>
      <c r="C318">
        <v>4.5312881496179704</v>
      </c>
      <c r="D318" t="s">
        <v>8</v>
      </c>
      <c r="E318">
        <v>35</v>
      </c>
      <c r="F318">
        <v>128.95179985601101</v>
      </c>
      <c r="G318">
        <v>-4.6526427275323297</v>
      </c>
      <c r="H318">
        <v>-90</v>
      </c>
      <c r="I318">
        <v>18.0853851691881</v>
      </c>
    </row>
    <row r="319" spans="1:9" x14ac:dyDescent="0.3">
      <c r="A319">
        <v>317</v>
      </c>
      <c r="B319">
        <v>0.30000000000015298</v>
      </c>
      <c r="C319">
        <v>4.52713063321655</v>
      </c>
      <c r="D319" t="s">
        <v>8</v>
      </c>
      <c r="E319">
        <v>35</v>
      </c>
      <c r="F319">
        <v>128.95179985601101</v>
      </c>
      <c r="G319">
        <v>-4.6568758888615198</v>
      </c>
      <c r="H319">
        <v>-90</v>
      </c>
      <c r="I319">
        <v>18.068718502520301</v>
      </c>
    </row>
    <row r="320" spans="1:9" x14ac:dyDescent="0.3">
      <c r="A320">
        <v>318</v>
      </c>
      <c r="B320">
        <v>0.30000000000015298</v>
      </c>
      <c r="C320">
        <v>4.5229731336554897</v>
      </c>
      <c r="D320" t="s">
        <v>8</v>
      </c>
      <c r="E320">
        <v>35</v>
      </c>
      <c r="F320">
        <v>128.95179985601101</v>
      </c>
      <c r="G320">
        <v>-4.6611168522154003</v>
      </c>
      <c r="H320">
        <v>-90</v>
      </c>
      <c r="I320">
        <v>18.052051835852499</v>
      </c>
    </row>
    <row r="321" spans="1:9" x14ac:dyDescent="0.3">
      <c r="A321">
        <v>319</v>
      </c>
      <c r="B321">
        <v>0.30000000000015298</v>
      </c>
      <c r="C321">
        <v>4.51881565098126</v>
      </c>
      <c r="D321" t="s">
        <v>8</v>
      </c>
      <c r="E321">
        <v>35</v>
      </c>
      <c r="F321">
        <v>128.95179985601101</v>
      </c>
      <c r="G321">
        <v>-4.6653656390349703</v>
      </c>
      <c r="H321">
        <v>-90</v>
      </c>
      <c r="I321">
        <v>18.0353851691847</v>
      </c>
    </row>
    <row r="322" spans="1:9" x14ac:dyDescent="0.3">
      <c r="A322">
        <v>320</v>
      </c>
      <c r="B322">
        <v>0.30000000000015897</v>
      </c>
      <c r="C322">
        <v>4.5146581852422303</v>
      </c>
      <c r="D322" t="s">
        <v>8</v>
      </c>
      <c r="E322">
        <v>35</v>
      </c>
      <c r="F322">
        <v>128.95179985601101</v>
      </c>
      <c r="G322">
        <v>-4.6696222708379702</v>
      </c>
      <c r="H322">
        <v>-90</v>
      </c>
      <c r="I322">
        <v>18.0187185025238</v>
      </c>
    </row>
    <row r="323" spans="1:9" x14ac:dyDescent="0.3">
      <c r="A323">
        <v>321</v>
      </c>
      <c r="B323">
        <v>0.30000000000014698</v>
      </c>
      <c r="C323">
        <v>4.5105007364818199</v>
      </c>
      <c r="D323" t="s">
        <v>8</v>
      </c>
      <c r="E323">
        <v>35</v>
      </c>
      <c r="F323">
        <v>128.95179985601101</v>
      </c>
      <c r="G323">
        <v>-4.6738867692261001</v>
      </c>
      <c r="H323">
        <v>-90</v>
      </c>
      <c r="I323">
        <v>18.002051835856001</v>
      </c>
    </row>
    <row r="324" spans="1:9" x14ac:dyDescent="0.3">
      <c r="A324">
        <v>322</v>
      </c>
      <c r="B324">
        <v>0.30000000000015298</v>
      </c>
      <c r="C324">
        <v>4.5063433047487198</v>
      </c>
      <c r="D324" t="s">
        <v>8</v>
      </c>
      <c r="E324">
        <v>35</v>
      </c>
      <c r="F324">
        <v>128.95179985601101</v>
      </c>
      <c r="G324">
        <v>-4.6781591558751598</v>
      </c>
      <c r="H324">
        <v>-90</v>
      </c>
      <c r="I324">
        <v>17.985385169188199</v>
      </c>
    </row>
    <row r="325" spans="1:9" x14ac:dyDescent="0.3">
      <c r="A325">
        <v>323</v>
      </c>
      <c r="B325">
        <v>0.30000000000015298</v>
      </c>
      <c r="C325">
        <v>4.5021858900901002</v>
      </c>
      <c r="D325" t="s">
        <v>8</v>
      </c>
      <c r="E325">
        <v>35</v>
      </c>
      <c r="F325">
        <v>128.95179985601101</v>
      </c>
      <c r="G325">
        <v>-4.6824394525420896</v>
      </c>
      <c r="H325">
        <v>-90</v>
      </c>
      <c r="I325">
        <v>17.968718502520399</v>
      </c>
    </row>
    <row r="326" spans="1:9" x14ac:dyDescent="0.3">
      <c r="A326">
        <v>324</v>
      </c>
      <c r="B326">
        <v>0.30000000000015897</v>
      </c>
      <c r="C326">
        <v>4.4980284925533098</v>
      </c>
      <c r="D326" t="s">
        <v>8</v>
      </c>
      <c r="E326">
        <v>35</v>
      </c>
      <c r="F326">
        <v>128.95179985601101</v>
      </c>
      <c r="G326">
        <v>-4.6867276810668201</v>
      </c>
      <c r="H326">
        <v>-90</v>
      </c>
      <c r="I326">
        <v>17.9520518358526</v>
      </c>
    </row>
    <row r="327" spans="1:9" x14ac:dyDescent="0.3">
      <c r="A327">
        <v>325</v>
      </c>
      <c r="B327">
        <v>0.30000000000015298</v>
      </c>
      <c r="C327">
        <v>4.4938711121858601</v>
      </c>
      <c r="D327" t="s">
        <v>8</v>
      </c>
      <c r="E327">
        <v>35</v>
      </c>
      <c r="F327">
        <v>128.95179985601101</v>
      </c>
      <c r="G327">
        <v>-4.6910238633605497</v>
      </c>
      <c r="H327">
        <v>-90</v>
      </c>
      <c r="I327">
        <v>17.935385169184801</v>
      </c>
    </row>
    <row r="328" spans="1:9" x14ac:dyDescent="0.3">
      <c r="A328">
        <v>326</v>
      </c>
      <c r="B328">
        <v>0.30000000000015298</v>
      </c>
      <c r="C328">
        <v>4.4897137490371701</v>
      </c>
      <c r="D328" t="s">
        <v>8</v>
      </c>
      <c r="E328">
        <v>35</v>
      </c>
      <c r="F328">
        <v>128.95179985601101</v>
      </c>
      <c r="G328">
        <v>-4.69532802142521</v>
      </c>
      <c r="H328">
        <v>-90</v>
      </c>
      <c r="I328">
        <v>17.918718502523902</v>
      </c>
    </row>
    <row r="329" spans="1:9" x14ac:dyDescent="0.3">
      <c r="A329">
        <v>327</v>
      </c>
      <c r="B329">
        <v>0.30000000000016502</v>
      </c>
      <c r="C329">
        <v>4.4855564031516799</v>
      </c>
      <c r="D329" t="s">
        <v>8</v>
      </c>
      <c r="E329">
        <v>35</v>
      </c>
      <c r="F329">
        <v>128.95179985601101</v>
      </c>
      <c r="G329">
        <v>-4.6996401773373497</v>
      </c>
      <c r="H329">
        <v>-90</v>
      </c>
      <c r="I329">
        <v>17.902051835856099</v>
      </c>
    </row>
    <row r="330" spans="1:9" x14ac:dyDescent="0.3">
      <c r="A330">
        <v>328</v>
      </c>
      <c r="B330">
        <v>0.30000000000015298</v>
      </c>
      <c r="C330">
        <v>4.4813990745791603</v>
      </c>
      <c r="D330" t="s">
        <v>8</v>
      </c>
      <c r="E330">
        <v>35</v>
      </c>
      <c r="F330">
        <v>128.95179985601101</v>
      </c>
      <c r="G330">
        <v>-4.7039603532612597</v>
      </c>
      <c r="H330">
        <v>-90</v>
      </c>
      <c r="I330">
        <v>17.8853851691883</v>
      </c>
    </row>
    <row r="331" spans="1:9" x14ac:dyDescent="0.3">
      <c r="A331">
        <v>329</v>
      </c>
      <c r="B331">
        <v>0.30000000000014698</v>
      </c>
      <c r="C331">
        <v>4.4772417633678296</v>
      </c>
      <c r="D331" t="s">
        <v>8</v>
      </c>
      <c r="E331">
        <v>35</v>
      </c>
      <c r="F331">
        <v>128.95179985601101</v>
      </c>
      <c r="G331">
        <v>-4.7082885714360101</v>
      </c>
      <c r="H331">
        <v>-90</v>
      </c>
      <c r="I331">
        <v>17.868718502520501</v>
      </c>
    </row>
    <row r="332" spans="1:9" x14ac:dyDescent="0.3">
      <c r="A332">
        <v>330</v>
      </c>
      <c r="B332">
        <v>0.30000000000014698</v>
      </c>
      <c r="C332">
        <v>4.4730844695660998</v>
      </c>
      <c r="D332" t="s">
        <v>8</v>
      </c>
      <c r="E332">
        <v>35</v>
      </c>
      <c r="F332">
        <v>128.95179985601101</v>
      </c>
      <c r="G332">
        <v>-4.7126248541826499</v>
      </c>
      <c r="H332">
        <v>-90</v>
      </c>
      <c r="I332">
        <v>17.852051835852699</v>
      </c>
    </row>
    <row r="333" spans="1:9" x14ac:dyDescent="0.3">
      <c r="A333">
        <v>331</v>
      </c>
      <c r="B333">
        <v>0.30000000000015298</v>
      </c>
      <c r="C333">
        <v>4.4689271932225498</v>
      </c>
      <c r="D333" t="s">
        <v>8</v>
      </c>
      <c r="E333">
        <v>35</v>
      </c>
      <c r="F333">
        <v>128.95179985601101</v>
      </c>
      <c r="G333">
        <v>-4.7169692239138996</v>
      </c>
      <c r="H333">
        <v>-90</v>
      </c>
      <c r="I333">
        <v>17.835385169184899</v>
      </c>
    </row>
    <row r="334" spans="1:9" x14ac:dyDescent="0.3">
      <c r="A334">
        <v>332</v>
      </c>
      <c r="B334">
        <v>0.30000000000015298</v>
      </c>
      <c r="C334">
        <v>4.4647699343876601</v>
      </c>
      <c r="D334" t="s">
        <v>8</v>
      </c>
      <c r="E334">
        <v>35</v>
      </c>
      <c r="F334">
        <v>128.95179985601101</v>
      </c>
      <c r="G334">
        <v>-4.7213217031143104</v>
      </c>
      <c r="H334">
        <v>-90</v>
      </c>
      <c r="I334">
        <v>17.818718502524</v>
      </c>
    </row>
    <row r="335" spans="1:9" x14ac:dyDescent="0.3">
      <c r="A335">
        <v>333</v>
      </c>
      <c r="B335">
        <v>0.30000000000016502</v>
      </c>
      <c r="C335">
        <v>4.4606126931069703</v>
      </c>
      <c r="D335" t="s">
        <v>8</v>
      </c>
      <c r="E335">
        <v>35</v>
      </c>
      <c r="F335">
        <v>128.95179985601101</v>
      </c>
      <c r="G335">
        <v>-4.7256823143574698</v>
      </c>
      <c r="H335">
        <v>-90</v>
      </c>
      <c r="I335">
        <v>17.802051835856201</v>
      </c>
    </row>
    <row r="336" spans="1:9" x14ac:dyDescent="0.3">
      <c r="A336">
        <v>334</v>
      </c>
      <c r="B336">
        <v>0.30000000000015897</v>
      </c>
      <c r="C336">
        <v>4.4564554694313196</v>
      </c>
      <c r="D336" t="s">
        <v>8</v>
      </c>
      <c r="E336">
        <v>35</v>
      </c>
      <c r="F336">
        <v>128.95179985601101</v>
      </c>
      <c r="G336">
        <v>-4.7300510803069002</v>
      </c>
      <c r="H336">
        <v>-90</v>
      </c>
      <c r="I336">
        <v>17.785385169188402</v>
      </c>
    </row>
    <row r="337" spans="1:9" x14ac:dyDescent="0.3">
      <c r="A337">
        <v>335</v>
      </c>
      <c r="B337">
        <v>0.30000000000015897</v>
      </c>
      <c r="C337">
        <v>4.4522982634100101</v>
      </c>
      <c r="D337" t="s">
        <v>8</v>
      </c>
      <c r="E337">
        <v>35</v>
      </c>
      <c r="F337">
        <v>128.95179985601101</v>
      </c>
      <c r="G337">
        <v>-4.7344280236941296</v>
      </c>
      <c r="H337">
        <v>-90</v>
      </c>
      <c r="I337">
        <v>17.768718502520599</v>
      </c>
    </row>
    <row r="338" spans="1:9" x14ac:dyDescent="0.3">
      <c r="A338">
        <v>336</v>
      </c>
      <c r="B338">
        <v>0.30000000000015897</v>
      </c>
      <c r="C338">
        <v>4.4481410750925496</v>
      </c>
      <c r="D338" t="s">
        <v>8</v>
      </c>
      <c r="E338">
        <v>35</v>
      </c>
      <c r="F338">
        <v>128.95179985601101</v>
      </c>
      <c r="G338">
        <v>-4.7388131673471801</v>
      </c>
      <c r="H338">
        <v>-90</v>
      </c>
      <c r="I338">
        <v>17.7520518358528</v>
      </c>
    </row>
    <row r="339" spans="1:9" x14ac:dyDescent="0.3">
      <c r="A339">
        <v>337</v>
      </c>
      <c r="B339">
        <v>0.30000000000015897</v>
      </c>
      <c r="C339">
        <v>4.4439839045286202</v>
      </c>
      <c r="D339" t="s">
        <v>8</v>
      </c>
      <c r="E339">
        <v>35</v>
      </c>
      <c r="F339">
        <v>128.95179985601101</v>
      </c>
      <c r="G339">
        <v>-4.7432065341757799</v>
      </c>
      <c r="H339">
        <v>-90</v>
      </c>
      <c r="I339">
        <v>17.735385169185001</v>
      </c>
    </row>
    <row r="340" spans="1:9" x14ac:dyDescent="0.3">
      <c r="A340">
        <v>338</v>
      </c>
      <c r="B340">
        <v>0.30000000000015298</v>
      </c>
      <c r="C340">
        <v>4.4398267517697896</v>
      </c>
      <c r="D340" t="s">
        <v>8</v>
      </c>
      <c r="E340">
        <v>35</v>
      </c>
      <c r="F340">
        <v>128.95179985601101</v>
      </c>
      <c r="G340">
        <v>-4.7476081471730804</v>
      </c>
      <c r="H340">
        <v>-90</v>
      </c>
      <c r="I340">
        <v>17.718718502523998</v>
      </c>
    </row>
    <row r="341" spans="1:9" x14ac:dyDescent="0.3">
      <c r="A341">
        <v>339</v>
      </c>
      <c r="B341">
        <v>0.30000000000015298</v>
      </c>
      <c r="C341">
        <v>4.4356696168627199</v>
      </c>
      <c r="D341" t="s">
        <v>8</v>
      </c>
      <c r="E341">
        <v>35</v>
      </c>
      <c r="F341">
        <v>128.95179985601101</v>
      </c>
      <c r="G341">
        <v>-4.7520180294293297</v>
      </c>
      <c r="H341">
        <v>-90</v>
      </c>
      <c r="I341">
        <v>17.702051835856299</v>
      </c>
    </row>
    <row r="342" spans="1:9" x14ac:dyDescent="0.3">
      <c r="A342">
        <v>340</v>
      </c>
      <c r="B342">
        <v>0.30000000000015298</v>
      </c>
      <c r="C342">
        <v>4.43151249985935</v>
      </c>
      <c r="D342" t="s">
        <v>8</v>
      </c>
      <c r="E342">
        <v>35</v>
      </c>
      <c r="F342">
        <v>128.95179985601101</v>
      </c>
      <c r="G342">
        <v>-4.7564362040974402</v>
      </c>
      <c r="H342">
        <v>-90</v>
      </c>
      <c r="I342">
        <v>17.6853851691885</v>
      </c>
    </row>
    <row r="343" spans="1:9" x14ac:dyDescent="0.3">
      <c r="A343">
        <v>341</v>
      </c>
      <c r="B343">
        <v>0.30000000000015298</v>
      </c>
      <c r="C343">
        <v>4.4273554008101099</v>
      </c>
      <c r="D343" t="s">
        <v>8</v>
      </c>
      <c r="E343">
        <v>35</v>
      </c>
      <c r="F343">
        <v>128.95179985601101</v>
      </c>
      <c r="G343">
        <v>-4.7608626944363497</v>
      </c>
      <c r="H343">
        <v>-90</v>
      </c>
      <c r="I343">
        <v>17.668718502520701</v>
      </c>
    </row>
    <row r="344" spans="1:9" x14ac:dyDescent="0.3">
      <c r="A344">
        <v>342</v>
      </c>
      <c r="B344">
        <v>0.30000000000015298</v>
      </c>
      <c r="C344">
        <v>4.4231983197656302</v>
      </c>
      <c r="D344" t="s">
        <v>8</v>
      </c>
      <c r="E344">
        <v>35</v>
      </c>
      <c r="F344">
        <v>128.95179985601101</v>
      </c>
      <c r="G344">
        <v>-4.7652975237890498</v>
      </c>
      <c r="H344">
        <v>-90</v>
      </c>
      <c r="I344">
        <v>17.652051835852902</v>
      </c>
    </row>
    <row r="345" spans="1:9" x14ac:dyDescent="0.3">
      <c r="A345">
        <v>343</v>
      </c>
      <c r="B345">
        <v>0.30000000000015298</v>
      </c>
      <c r="C345">
        <v>4.4190412567767199</v>
      </c>
      <c r="D345" t="s">
        <v>8</v>
      </c>
      <c r="E345">
        <v>35</v>
      </c>
      <c r="F345">
        <v>128.95179985601101</v>
      </c>
      <c r="G345">
        <v>-4.7697407155795304</v>
      </c>
      <c r="H345">
        <v>-90</v>
      </c>
      <c r="I345">
        <v>17.635385169185099</v>
      </c>
    </row>
    <row r="346" spans="1:9" x14ac:dyDescent="0.3">
      <c r="A346">
        <v>344</v>
      </c>
      <c r="B346">
        <v>0.30000000000014099</v>
      </c>
      <c r="C346">
        <v>4.41488421189608</v>
      </c>
      <c r="D346" t="s">
        <v>8</v>
      </c>
      <c r="E346">
        <v>35</v>
      </c>
      <c r="F346">
        <v>128.95179985601101</v>
      </c>
      <c r="G346">
        <v>-4.7741922933177499</v>
      </c>
      <c r="H346">
        <v>-90</v>
      </c>
      <c r="I346">
        <v>17.6187185025241</v>
      </c>
    </row>
    <row r="347" spans="1:9" x14ac:dyDescent="0.3">
      <c r="A347">
        <v>345</v>
      </c>
      <c r="B347">
        <v>0.30000000000014099</v>
      </c>
      <c r="C347">
        <v>4.4107271851715097</v>
      </c>
      <c r="D347" t="s">
        <v>8</v>
      </c>
      <c r="E347">
        <v>35</v>
      </c>
      <c r="F347">
        <v>128.95179985601101</v>
      </c>
      <c r="G347">
        <v>-4.7786522806161402</v>
      </c>
      <c r="H347">
        <v>-90</v>
      </c>
      <c r="I347">
        <v>17.6020518358564</v>
      </c>
    </row>
    <row r="348" spans="1:9" x14ac:dyDescent="0.3">
      <c r="A348">
        <v>346</v>
      </c>
      <c r="B348">
        <v>0.30000000000015897</v>
      </c>
      <c r="C348">
        <v>4.4065701766560998</v>
      </c>
      <c r="D348" t="s">
        <v>8</v>
      </c>
      <c r="E348">
        <v>35</v>
      </c>
      <c r="F348">
        <v>128.95179985601101</v>
      </c>
      <c r="G348">
        <v>-4.7831207011610104</v>
      </c>
      <c r="H348">
        <v>-90</v>
      </c>
      <c r="I348">
        <v>17.585385169188601</v>
      </c>
    </row>
    <row r="349" spans="1:9" x14ac:dyDescent="0.3">
      <c r="A349">
        <v>347</v>
      </c>
      <c r="B349">
        <v>0.30000000000015298</v>
      </c>
      <c r="C349">
        <v>4.4024131864014198</v>
      </c>
      <c r="D349" t="s">
        <v>8</v>
      </c>
      <c r="E349">
        <v>35</v>
      </c>
      <c r="F349">
        <v>128.95179985601101</v>
      </c>
      <c r="G349">
        <v>-4.7875975787326297</v>
      </c>
      <c r="H349">
        <v>-90</v>
      </c>
      <c r="I349">
        <v>17.568718502520799</v>
      </c>
    </row>
    <row r="350" spans="1:9" x14ac:dyDescent="0.3">
      <c r="A350">
        <v>348</v>
      </c>
      <c r="B350">
        <v>0.30000000000015897</v>
      </c>
      <c r="C350">
        <v>4.3982562144592698</v>
      </c>
      <c r="D350" t="s">
        <v>8</v>
      </c>
      <c r="E350">
        <v>35</v>
      </c>
      <c r="F350">
        <v>128.95179985601101</v>
      </c>
      <c r="G350">
        <v>-4.7920829372001696</v>
      </c>
      <c r="H350">
        <v>-90</v>
      </c>
      <c r="I350">
        <v>17.552051835853</v>
      </c>
    </row>
    <row r="351" spans="1:9" x14ac:dyDescent="0.3">
      <c r="A351">
        <v>349</v>
      </c>
      <c r="B351">
        <v>0.30000000000015298</v>
      </c>
      <c r="C351">
        <v>4.3940992608815899</v>
      </c>
      <c r="D351" t="s">
        <v>8</v>
      </c>
      <c r="E351">
        <v>35</v>
      </c>
      <c r="F351">
        <v>128.95179985601101</v>
      </c>
      <c r="G351">
        <v>-4.7965768005227503</v>
      </c>
      <c r="H351">
        <v>-90</v>
      </c>
      <c r="I351">
        <v>17.535385169185201</v>
      </c>
    </row>
    <row r="352" spans="1:9" x14ac:dyDescent="0.3">
      <c r="A352">
        <v>350</v>
      </c>
      <c r="B352">
        <v>0.30000000000015298</v>
      </c>
      <c r="C352">
        <v>4.3899423257222798</v>
      </c>
      <c r="D352" t="s">
        <v>8</v>
      </c>
      <c r="E352">
        <v>35</v>
      </c>
      <c r="F352">
        <v>128.95179985601101</v>
      </c>
      <c r="G352">
        <v>-4.8010791927477996</v>
      </c>
      <c r="H352">
        <v>-90</v>
      </c>
      <c r="I352">
        <v>17.518718502524202</v>
      </c>
    </row>
    <row r="353" spans="1:9" x14ac:dyDescent="0.3">
      <c r="A353">
        <v>351</v>
      </c>
      <c r="B353">
        <v>0.30000000000016502</v>
      </c>
      <c r="C353">
        <v>4.3857854090302997</v>
      </c>
      <c r="D353" t="s">
        <v>8</v>
      </c>
      <c r="E353">
        <v>35</v>
      </c>
      <c r="F353">
        <v>128.95179985601101</v>
      </c>
      <c r="G353">
        <v>-4.8055901380187098</v>
      </c>
      <c r="H353">
        <v>-90</v>
      </c>
      <c r="I353">
        <v>17.502051835856399</v>
      </c>
    </row>
    <row r="354" spans="1:9" x14ac:dyDescent="0.3">
      <c r="A354">
        <v>352</v>
      </c>
      <c r="B354">
        <v>0.30000000000014698</v>
      </c>
      <c r="C354">
        <v>4.3816285108599002</v>
      </c>
      <c r="D354" t="s">
        <v>8</v>
      </c>
      <c r="E354">
        <v>35</v>
      </c>
      <c r="F354">
        <v>128.95179985601101</v>
      </c>
      <c r="G354">
        <v>-4.8101096605672602</v>
      </c>
      <c r="H354">
        <v>-90</v>
      </c>
      <c r="I354">
        <v>17.485385169188699</v>
      </c>
    </row>
    <row r="355" spans="1:9" x14ac:dyDescent="0.3">
      <c r="A355">
        <v>353</v>
      </c>
      <c r="B355">
        <v>0.30000000000015298</v>
      </c>
      <c r="C355">
        <v>4.3774716312638597</v>
      </c>
      <c r="D355" t="s">
        <v>8</v>
      </c>
      <c r="E355">
        <v>35</v>
      </c>
      <c r="F355">
        <v>128.95179985601101</v>
      </c>
      <c r="G355">
        <v>-4.8146377847096398</v>
      </c>
      <c r="H355">
        <v>-90</v>
      </c>
      <c r="I355">
        <v>17.4687185025209</v>
      </c>
    </row>
    <row r="356" spans="1:9" x14ac:dyDescent="0.3">
      <c r="A356">
        <v>354</v>
      </c>
      <c r="B356">
        <v>0.30000000000015298</v>
      </c>
      <c r="C356">
        <v>4.3733147702951296</v>
      </c>
      <c r="D356" t="s">
        <v>8</v>
      </c>
      <c r="E356">
        <v>35</v>
      </c>
      <c r="F356">
        <v>128.95179985601101</v>
      </c>
      <c r="G356">
        <v>-4.8191745348657902</v>
      </c>
      <c r="H356">
        <v>-90</v>
      </c>
      <c r="I356">
        <v>17.452051835853101</v>
      </c>
    </row>
    <row r="357" spans="1:9" x14ac:dyDescent="0.3">
      <c r="A357">
        <v>355</v>
      </c>
      <c r="B357">
        <v>0.30000000000015298</v>
      </c>
      <c r="C357">
        <v>4.3691579280069002</v>
      </c>
      <c r="D357" t="s">
        <v>8</v>
      </c>
      <c r="E357">
        <v>35</v>
      </c>
      <c r="F357">
        <v>128.95179985601101</v>
      </c>
      <c r="G357">
        <v>-4.8237199355357898</v>
      </c>
      <c r="H357">
        <v>-90</v>
      </c>
      <c r="I357">
        <v>17.435385169185299</v>
      </c>
    </row>
    <row r="358" spans="1:9" x14ac:dyDescent="0.3">
      <c r="A358">
        <v>356</v>
      </c>
      <c r="B358">
        <v>0.30000000000016502</v>
      </c>
      <c r="C358">
        <v>4.3650011044542296</v>
      </c>
      <c r="D358" t="s">
        <v>8</v>
      </c>
      <c r="E358">
        <v>35</v>
      </c>
      <c r="F358">
        <v>128.95179985601101</v>
      </c>
      <c r="G358">
        <v>-4.8282740113227103</v>
      </c>
      <c r="H358">
        <v>-90</v>
      </c>
      <c r="I358">
        <v>17.4187185025243</v>
      </c>
    </row>
    <row r="359" spans="1:9" x14ac:dyDescent="0.3">
      <c r="A359">
        <v>357</v>
      </c>
      <c r="B359">
        <v>0.30000000000014698</v>
      </c>
      <c r="C359">
        <v>4.3608442996872796</v>
      </c>
      <c r="D359" t="s">
        <v>8</v>
      </c>
      <c r="E359">
        <v>35</v>
      </c>
      <c r="F359">
        <v>128.95179985601101</v>
      </c>
      <c r="G359">
        <v>-4.8328367869163404</v>
      </c>
      <c r="H359">
        <v>-90</v>
      </c>
      <c r="I359">
        <v>17.402051835856501</v>
      </c>
    </row>
    <row r="360" spans="1:9" x14ac:dyDescent="0.3">
      <c r="A360">
        <v>358</v>
      </c>
      <c r="B360">
        <v>0.30000000000015897</v>
      </c>
      <c r="C360">
        <v>4.3566875137615302</v>
      </c>
      <c r="D360" t="s">
        <v>8</v>
      </c>
      <c r="E360">
        <v>35</v>
      </c>
      <c r="F360">
        <v>128.95179985601101</v>
      </c>
      <c r="G360">
        <v>-4.8374082871064203</v>
      </c>
      <c r="H360">
        <v>-90</v>
      </c>
      <c r="I360">
        <v>17.385385169188702</v>
      </c>
    </row>
    <row r="361" spans="1:9" x14ac:dyDescent="0.3">
      <c r="A361">
        <v>359</v>
      </c>
      <c r="B361">
        <v>0.30000000000015897</v>
      </c>
      <c r="C361">
        <v>4.3525307467309799</v>
      </c>
      <c r="D361" t="s">
        <v>8</v>
      </c>
      <c r="E361">
        <v>35</v>
      </c>
      <c r="F361">
        <v>128.95179985601101</v>
      </c>
      <c r="G361">
        <v>-4.8419885367695201</v>
      </c>
      <c r="H361">
        <v>-90</v>
      </c>
      <c r="I361">
        <v>17.368718502520998</v>
      </c>
    </row>
    <row r="362" spans="1:9" x14ac:dyDescent="0.3">
      <c r="A362">
        <v>360</v>
      </c>
      <c r="B362">
        <v>0.30000000000015897</v>
      </c>
      <c r="C362">
        <v>4.3483739986497998</v>
      </c>
      <c r="D362" t="s">
        <v>8</v>
      </c>
      <c r="E362">
        <v>35</v>
      </c>
      <c r="F362">
        <v>128.95179985601101</v>
      </c>
      <c r="G362">
        <v>-4.84657756087966</v>
      </c>
      <c r="H362">
        <v>-90</v>
      </c>
      <c r="I362">
        <v>17.352051835853199</v>
      </c>
    </row>
    <row r="363" spans="1:9" x14ac:dyDescent="0.3">
      <c r="A363">
        <v>361</v>
      </c>
      <c r="B363">
        <v>0.30000000000014698</v>
      </c>
      <c r="C363">
        <v>4.34421726957238</v>
      </c>
      <c r="D363" t="s">
        <v>8</v>
      </c>
      <c r="E363">
        <v>35</v>
      </c>
      <c r="F363">
        <v>128.95179985601101</v>
      </c>
      <c r="G363">
        <v>-4.8511753845058898</v>
      </c>
      <c r="H363">
        <v>-90</v>
      </c>
      <c r="I363">
        <v>17.3353851691854</v>
      </c>
    </row>
    <row r="364" spans="1:9" x14ac:dyDescent="0.3">
      <c r="A364">
        <v>362</v>
      </c>
      <c r="B364">
        <v>0.30000000000015897</v>
      </c>
      <c r="C364">
        <v>4.3400605595550497</v>
      </c>
      <c r="D364" t="s">
        <v>8</v>
      </c>
      <c r="E364">
        <v>35</v>
      </c>
      <c r="F364">
        <v>128.95179985601101</v>
      </c>
      <c r="G364">
        <v>-4.8557820328106196</v>
      </c>
      <c r="H364">
        <v>-90</v>
      </c>
      <c r="I364">
        <v>17.318718502524401</v>
      </c>
    </row>
    <row r="365" spans="1:9" x14ac:dyDescent="0.3">
      <c r="A365">
        <v>363</v>
      </c>
      <c r="B365">
        <v>0.30000000000015897</v>
      </c>
      <c r="C365">
        <v>4.33590386864919</v>
      </c>
      <c r="D365" t="s">
        <v>8</v>
      </c>
      <c r="E365">
        <v>35</v>
      </c>
      <c r="F365">
        <v>128.95179985601101</v>
      </c>
      <c r="G365">
        <v>-4.8603975310577896</v>
      </c>
      <c r="H365">
        <v>-90</v>
      </c>
      <c r="I365">
        <v>17.302051835856599</v>
      </c>
    </row>
    <row r="366" spans="1:9" x14ac:dyDescent="0.3">
      <c r="A366">
        <v>364</v>
      </c>
      <c r="B366">
        <v>0.30000000000015298</v>
      </c>
      <c r="C366">
        <v>4.3317471969115404</v>
      </c>
      <c r="D366" t="s">
        <v>8</v>
      </c>
      <c r="E366">
        <v>35</v>
      </c>
      <c r="F366">
        <v>128.95179985601101</v>
      </c>
      <c r="G366">
        <v>-4.8650219046019103</v>
      </c>
      <c r="H366">
        <v>-90</v>
      </c>
      <c r="I366">
        <v>17.2853851691888</v>
      </c>
    </row>
    <row r="367" spans="1:9" x14ac:dyDescent="0.3">
      <c r="A367">
        <v>365</v>
      </c>
      <c r="B367">
        <v>0.30000000000015298</v>
      </c>
      <c r="C367">
        <v>4.3275905443973297</v>
      </c>
      <c r="D367" t="s">
        <v>8</v>
      </c>
      <c r="E367">
        <v>35</v>
      </c>
      <c r="F367">
        <v>128.95179985601101</v>
      </c>
      <c r="G367">
        <v>-4.8696551788961502</v>
      </c>
      <c r="H367">
        <v>-90</v>
      </c>
      <c r="I367">
        <v>17.268718502521001</v>
      </c>
    </row>
    <row r="368" spans="1:9" x14ac:dyDescent="0.3">
      <c r="A368">
        <v>366</v>
      </c>
      <c r="B368">
        <v>0.30000000000015897</v>
      </c>
      <c r="C368">
        <v>4.3234339111620104</v>
      </c>
      <c r="D368" t="s">
        <v>8</v>
      </c>
      <c r="E368">
        <v>35</v>
      </c>
      <c r="F368">
        <v>128.95179985601101</v>
      </c>
      <c r="G368">
        <v>-4.8742973794938296</v>
      </c>
      <c r="H368">
        <v>-90</v>
      </c>
      <c r="I368">
        <v>17.252051835853301</v>
      </c>
    </row>
    <row r="369" spans="1:9" x14ac:dyDescent="0.3">
      <c r="A369">
        <v>367</v>
      </c>
      <c r="B369">
        <v>0.30000000000014698</v>
      </c>
      <c r="C369">
        <v>4.3192772972612303</v>
      </c>
      <c r="D369" t="s">
        <v>8</v>
      </c>
      <c r="E369">
        <v>35</v>
      </c>
      <c r="F369">
        <v>128.95179985601101</v>
      </c>
      <c r="G369">
        <v>-4.8789485320369197</v>
      </c>
      <c r="H369">
        <v>-90</v>
      </c>
      <c r="I369">
        <v>17.235385169185498</v>
      </c>
    </row>
    <row r="370" spans="1:9" x14ac:dyDescent="0.3">
      <c r="A370">
        <v>368</v>
      </c>
      <c r="B370">
        <v>0.30000000000016502</v>
      </c>
      <c r="C370">
        <v>4.31512070275258</v>
      </c>
      <c r="D370" t="s">
        <v>8</v>
      </c>
      <c r="E370">
        <v>35</v>
      </c>
      <c r="F370">
        <v>128.95179985601101</v>
      </c>
      <c r="G370">
        <v>-4.8836086622756003</v>
      </c>
      <c r="H370">
        <v>-90</v>
      </c>
      <c r="I370">
        <v>17.218718502524499</v>
      </c>
    </row>
    <row r="371" spans="1:9" x14ac:dyDescent="0.3">
      <c r="A371">
        <v>369</v>
      </c>
      <c r="B371">
        <v>0.30000000000014698</v>
      </c>
      <c r="C371">
        <v>4.3109641276887203</v>
      </c>
      <c r="D371" t="s">
        <v>8</v>
      </c>
      <c r="E371">
        <v>35</v>
      </c>
      <c r="F371">
        <v>128.95179985601101</v>
      </c>
      <c r="G371">
        <v>-4.8882777960523001</v>
      </c>
      <c r="H371">
        <v>-90</v>
      </c>
      <c r="I371">
        <v>17.2020518358567</v>
      </c>
    </row>
    <row r="372" spans="1:9" x14ac:dyDescent="0.3">
      <c r="A372">
        <v>370</v>
      </c>
      <c r="B372">
        <v>0.30000000000015897</v>
      </c>
      <c r="C372">
        <v>4.3068075721276804</v>
      </c>
      <c r="D372" t="s">
        <v>8</v>
      </c>
      <c r="E372">
        <v>35</v>
      </c>
      <c r="F372">
        <v>128.95179985601101</v>
      </c>
      <c r="G372">
        <v>-4.8929559593179803</v>
      </c>
      <c r="H372">
        <v>-90</v>
      </c>
      <c r="I372">
        <v>17.185385169188901</v>
      </c>
    </row>
    <row r="373" spans="1:9" x14ac:dyDescent="0.3">
      <c r="A373">
        <v>371</v>
      </c>
      <c r="B373">
        <v>0.30000000000015298</v>
      </c>
      <c r="C373">
        <v>4.3026510361259698</v>
      </c>
      <c r="D373" t="s">
        <v>8</v>
      </c>
      <c r="E373">
        <v>35</v>
      </c>
      <c r="F373">
        <v>128.95179985601101</v>
      </c>
      <c r="G373">
        <v>-4.8976431781036904</v>
      </c>
      <c r="H373">
        <v>-90</v>
      </c>
      <c r="I373">
        <v>17.168718502521099</v>
      </c>
    </row>
    <row r="374" spans="1:9" x14ac:dyDescent="0.3">
      <c r="A374">
        <v>372</v>
      </c>
      <c r="B374">
        <v>0.30000000000015298</v>
      </c>
      <c r="C374">
        <v>4.2984945197403297</v>
      </c>
      <c r="D374" t="s">
        <v>8</v>
      </c>
      <c r="E374">
        <v>35</v>
      </c>
      <c r="F374">
        <v>128.95179985601101</v>
      </c>
      <c r="G374">
        <v>-4.9023394785588099</v>
      </c>
      <c r="H374">
        <v>-90</v>
      </c>
      <c r="I374">
        <v>17.152051835853399</v>
      </c>
    </row>
    <row r="375" spans="1:9" x14ac:dyDescent="0.3">
      <c r="A375">
        <v>373</v>
      </c>
      <c r="B375">
        <v>0.30000000000014698</v>
      </c>
      <c r="C375">
        <v>4.2943380230277297</v>
      </c>
      <c r="D375" t="s">
        <v>8</v>
      </c>
      <c r="E375">
        <v>35</v>
      </c>
      <c r="F375">
        <v>128.95179985601101</v>
      </c>
      <c r="G375">
        <v>-4.90704488693006</v>
      </c>
      <c r="H375">
        <v>-90</v>
      </c>
      <c r="I375">
        <v>17.1353851691856</v>
      </c>
    </row>
    <row r="376" spans="1:9" x14ac:dyDescent="0.3">
      <c r="A376">
        <v>374</v>
      </c>
      <c r="B376">
        <v>0.30000000000015298</v>
      </c>
      <c r="C376">
        <v>4.2901815460470303</v>
      </c>
      <c r="D376" t="s">
        <v>8</v>
      </c>
      <c r="E376">
        <v>35</v>
      </c>
      <c r="F376">
        <v>128.95179985601101</v>
      </c>
      <c r="G376">
        <v>-4.9117594295603899</v>
      </c>
      <c r="H376">
        <v>-90</v>
      </c>
      <c r="I376">
        <v>17.118718502524601</v>
      </c>
    </row>
    <row r="377" spans="1:9" x14ac:dyDescent="0.3">
      <c r="A377">
        <v>375</v>
      </c>
      <c r="B377">
        <v>0.30000000000015298</v>
      </c>
      <c r="C377">
        <v>4.2860250888522504</v>
      </c>
      <c r="D377" t="s">
        <v>8</v>
      </c>
      <c r="E377">
        <v>35</v>
      </c>
      <c r="F377">
        <v>128.95179985601101</v>
      </c>
      <c r="G377">
        <v>-4.9164831328904404</v>
      </c>
      <c r="H377">
        <v>-90</v>
      </c>
      <c r="I377">
        <v>17.102051835856798</v>
      </c>
    </row>
    <row r="378" spans="1:9" x14ac:dyDescent="0.3">
      <c r="A378">
        <v>376</v>
      </c>
      <c r="B378">
        <v>0.30000000000015298</v>
      </c>
      <c r="C378">
        <v>4.2818686515027098</v>
      </c>
      <c r="D378" t="s">
        <v>8</v>
      </c>
      <c r="E378">
        <v>35</v>
      </c>
      <c r="F378">
        <v>128.95179985601101</v>
      </c>
      <c r="G378">
        <v>-4.9212160234757203</v>
      </c>
      <c r="H378">
        <v>-90</v>
      </c>
      <c r="I378">
        <v>17.085385169188999</v>
      </c>
    </row>
    <row r="379" spans="1:9" x14ac:dyDescent="0.3">
      <c r="A379">
        <v>377</v>
      </c>
      <c r="B379">
        <v>0.30000000000015897</v>
      </c>
      <c r="C379">
        <v>4.2777122340562599</v>
      </c>
      <c r="D379" t="s">
        <v>8</v>
      </c>
      <c r="E379">
        <v>35</v>
      </c>
      <c r="F379">
        <v>128.95179985601101</v>
      </c>
      <c r="G379">
        <v>-4.92595812796662</v>
      </c>
      <c r="H379">
        <v>-90</v>
      </c>
      <c r="I379">
        <v>17.0687185025212</v>
      </c>
    </row>
    <row r="380" spans="1:9" x14ac:dyDescent="0.3">
      <c r="A380">
        <v>378</v>
      </c>
      <c r="B380">
        <v>0.30000000000015298</v>
      </c>
      <c r="C380">
        <v>4.2735558365709601</v>
      </c>
      <c r="D380" t="s">
        <v>8</v>
      </c>
      <c r="E380">
        <v>35</v>
      </c>
      <c r="F380">
        <v>128.95179985601101</v>
      </c>
      <c r="G380">
        <v>-4.93070947311059</v>
      </c>
      <c r="H380">
        <v>-90</v>
      </c>
      <c r="I380">
        <v>17.052051835853401</v>
      </c>
    </row>
    <row r="381" spans="1:9" x14ac:dyDescent="0.3">
      <c r="A381">
        <v>379</v>
      </c>
      <c r="B381">
        <v>0.30000000000015897</v>
      </c>
      <c r="C381">
        <v>4.2693994591051201</v>
      </c>
      <c r="D381" t="s">
        <v>8</v>
      </c>
      <c r="E381">
        <v>35</v>
      </c>
      <c r="F381">
        <v>128.95179985601101</v>
      </c>
      <c r="G381">
        <v>-4.9354700857673999</v>
      </c>
      <c r="H381">
        <v>-90</v>
      </c>
      <c r="I381">
        <v>17.035385169185702</v>
      </c>
    </row>
    <row r="382" spans="1:9" x14ac:dyDescent="0.3">
      <c r="A382">
        <v>380</v>
      </c>
      <c r="B382">
        <v>0.30000000000015298</v>
      </c>
      <c r="C382">
        <v>4.2652431017172603</v>
      </c>
      <c r="D382" t="s">
        <v>8</v>
      </c>
      <c r="E382">
        <v>35</v>
      </c>
      <c r="F382">
        <v>128.95179985601101</v>
      </c>
      <c r="G382">
        <v>-4.9402399928980003</v>
      </c>
      <c r="H382">
        <v>-90</v>
      </c>
      <c r="I382">
        <v>17.018718502517899</v>
      </c>
    </row>
    <row r="383" spans="1:9" x14ac:dyDescent="0.3">
      <c r="A383">
        <v>381</v>
      </c>
      <c r="B383">
        <v>0.30000000000015298</v>
      </c>
      <c r="C383">
        <v>4.2610867644678398</v>
      </c>
      <c r="D383" t="s">
        <v>8</v>
      </c>
      <c r="E383">
        <v>35</v>
      </c>
      <c r="F383">
        <v>128.95179985601101</v>
      </c>
      <c r="G383">
        <v>-4.9450192215654099</v>
      </c>
      <c r="H383">
        <v>-90</v>
      </c>
      <c r="I383">
        <v>17.0020518358569</v>
      </c>
    </row>
    <row r="384" spans="1:9" x14ac:dyDescent="0.3">
      <c r="A384">
        <v>382</v>
      </c>
      <c r="B384">
        <v>0.30000000000015897</v>
      </c>
      <c r="C384">
        <v>4.2569304474124303</v>
      </c>
      <c r="D384" t="s">
        <v>8</v>
      </c>
      <c r="E384">
        <v>35</v>
      </c>
      <c r="F384">
        <v>128.95179985601101</v>
      </c>
      <c r="G384">
        <v>-4.9498077989470604</v>
      </c>
      <c r="H384">
        <v>-90</v>
      </c>
      <c r="I384">
        <v>16.985385169189101</v>
      </c>
    </row>
    <row r="385" spans="1:9" x14ac:dyDescent="0.3">
      <c r="A385">
        <v>383</v>
      </c>
      <c r="B385">
        <v>0.30000000000015298</v>
      </c>
      <c r="C385">
        <v>4.2527741506119598</v>
      </c>
      <c r="D385" t="s">
        <v>8</v>
      </c>
      <c r="E385">
        <v>35</v>
      </c>
      <c r="F385">
        <v>128.95179985601101</v>
      </c>
      <c r="G385">
        <v>-4.9546057523132196</v>
      </c>
      <c r="H385">
        <v>-90</v>
      </c>
      <c r="I385">
        <v>16.968718502521298</v>
      </c>
    </row>
    <row r="386" spans="1:9" x14ac:dyDescent="0.3">
      <c r="A386">
        <v>384</v>
      </c>
      <c r="B386">
        <v>0.30000000000015298</v>
      </c>
      <c r="C386">
        <v>4.24861787412586</v>
      </c>
      <c r="D386" t="s">
        <v>8</v>
      </c>
      <c r="E386">
        <v>35</v>
      </c>
      <c r="F386">
        <v>128.95179985601101</v>
      </c>
      <c r="G386">
        <v>-4.9594131090454896</v>
      </c>
      <c r="H386">
        <v>-90</v>
      </c>
      <c r="I386">
        <v>16.952051835853499</v>
      </c>
    </row>
    <row r="387" spans="1:9" x14ac:dyDescent="0.3">
      <c r="A387">
        <v>385</v>
      </c>
      <c r="B387">
        <v>0.30000000000016502</v>
      </c>
      <c r="C387">
        <v>4.2444616180138102</v>
      </c>
      <c r="D387" t="s">
        <v>8</v>
      </c>
      <c r="E387">
        <v>35</v>
      </c>
      <c r="F387">
        <v>128.95179985601101</v>
      </c>
      <c r="G387">
        <v>-4.9642298966286296</v>
      </c>
      <c r="H387">
        <v>-90</v>
      </c>
      <c r="I387">
        <v>16.9353851691857</v>
      </c>
    </row>
    <row r="388" spans="1:9" x14ac:dyDescent="0.3">
      <c r="A388">
        <v>386</v>
      </c>
      <c r="B388">
        <v>0.30000000000015298</v>
      </c>
      <c r="C388">
        <v>4.2403053823357304</v>
      </c>
      <c r="D388" t="s">
        <v>8</v>
      </c>
      <c r="E388">
        <v>35</v>
      </c>
      <c r="F388">
        <v>128.95179985601101</v>
      </c>
      <c r="G388">
        <v>-4.9690561426638098</v>
      </c>
      <c r="H388">
        <v>-90</v>
      </c>
      <c r="I388">
        <v>16.918718502518001</v>
      </c>
    </row>
    <row r="389" spans="1:9" x14ac:dyDescent="0.3">
      <c r="A389">
        <v>387</v>
      </c>
      <c r="B389">
        <v>0.30000000000014099</v>
      </c>
      <c r="C389">
        <v>4.2361491671534601</v>
      </c>
      <c r="D389" t="s">
        <v>8</v>
      </c>
      <c r="E389">
        <v>35</v>
      </c>
      <c r="F389">
        <v>128.95179985601101</v>
      </c>
      <c r="G389">
        <v>-4.97389187484844</v>
      </c>
      <c r="H389">
        <v>-90</v>
      </c>
      <c r="I389">
        <v>16.902051835857002</v>
      </c>
    </row>
    <row r="390" spans="1:9" x14ac:dyDescent="0.3">
      <c r="A390">
        <v>388</v>
      </c>
      <c r="B390">
        <v>0.30000000000015298</v>
      </c>
      <c r="C390">
        <v>4.2319929725239804</v>
      </c>
      <c r="D390" t="s">
        <v>8</v>
      </c>
      <c r="E390">
        <v>35</v>
      </c>
      <c r="F390">
        <v>128.95179985601101</v>
      </c>
      <c r="G390">
        <v>-4.9787371209968097</v>
      </c>
      <c r="H390">
        <v>-90</v>
      </c>
      <c r="I390">
        <v>16.885385169189199</v>
      </c>
    </row>
    <row r="391" spans="1:9" x14ac:dyDescent="0.3">
      <c r="A391">
        <v>389</v>
      </c>
      <c r="B391">
        <v>0.30000000000014698</v>
      </c>
      <c r="C391">
        <v>4.2278367985095997</v>
      </c>
      <c r="D391" t="s">
        <v>8</v>
      </c>
      <c r="E391">
        <v>35</v>
      </c>
      <c r="F391">
        <v>128.95179985601101</v>
      </c>
      <c r="G391">
        <v>-4.9835919090259004</v>
      </c>
      <c r="H391">
        <v>-90</v>
      </c>
      <c r="I391">
        <v>16.8687185025214</v>
      </c>
    </row>
    <row r="392" spans="1:9" x14ac:dyDescent="0.3">
      <c r="A392">
        <v>390</v>
      </c>
      <c r="B392">
        <v>0.30000000000015298</v>
      </c>
      <c r="C392">
        <v>4.2236806451711901</v>
      </c>
      <c r="D392" t="s">
        <v>8</v>
      </c>
      <c r="E392">
        <v>35</v>
      </c>
      <c r="F392">
        <v>128.95179985601101</v>
      </c>
      <c r="G392">
        <v>-4.98845626696379</v>
      </c>
      <c r="H392">
        <v>-90</v>
      </c>
      <c r="I392">
        <v>16.852051835853601</v>
      </c>
    </row>
    <row r="393" spans="1:9" x14ac:dyDescent="0.3">
      <c r="A393">
        <v>391</v>
      </c>
      <c r="B393">
        <v>0.30000000000015298</v>
      </c>
      <c r="C393">
        <v>4.2195245125698504</v>
      </c>
      <c r="D393" t="s">
        <v>8</v>
      </c>
      <c r="E393">
        <v>35</v>
      </c>
      <c r="F393">
        <v>128.95179985601101</v>
      </c>
      <c r="G393">
        <v>-4.9933302229480798</v>
      </c>
      <c r="H393">
        <v>-90</v>
      </c>
      <c r="I393">
        <v>16.835385169185798</v>
      </c>
    </row>
    <row r="394" spans="1:9" x14ac:dyDescent="0.3">
      <c r="A394">
        <v>392</v>
      </c>
      <c r="B394">
        <v>0.30000000000015298</v>
      </c>
      <c r="C394">
        <v>4.2153684007669003</v>
      </c>
      <c r="D394" t="s">
        <v>8</v>
      </c>
      <c r="E394">
        <v>35</v>
      </c>
      <c r="F394">
        <v>128.95179985601101</v>
      </c>
      <c r="G394">
        <v>-4.9982138052265501</v>
      </c>
      <c r="H394">
        <v>-90</v>
      </c>
      <c r="I394">
        <v>16.818718502517999</v>
      </c>
    </row>
    <row r="395" spans="1:9" x14ac:dyDescent="0.3">
      <c r="A395">
        <v>393</v>
      </c>
      <c r="B395">
        <v>0.30000000000015298</v>
      </c>
      <c r="C395">
        <v>4.2112123098256298</v>
      </c>
      <c r="D395" t="s">
        <v>8</v>
      </c>
      <c r="E395">
        <v>35</v>
      </c>
      <c r="F395">
        <v>128.95179985601101</v>
      </c>
      <c r="G395">
        <v>-5.0031070421556398</v>
      </c>
      <c r="H395">
        <v>-90</v>
      </c>
      <c r="I395">
        <v>16.8020518358571</v>
      </c>
    </row>
    <row r="396" spans="1:9" x14ac:dyDescent="0.3">
      <c r="A396">
        <v>394</v>
      </c>
      <c r="B396">
        <v>0.30000000000015298</v>
      </c>
      <c r="C396">
        <v>4.2070562398044604</v>
      </c>
      <c r="D396" t="s">
        <v>8</v>
      </c>
      <c r="E396">
        <v>35</v>
      </c>
      <c r="F396">
        <v>128.95179985601101</v>
      </c>
      <c r="G396">
        <v>-5.0080099622122098</v>
      </c>
      <c r="H396">
        <v>-90</v>
      </c>
      <c r="I396">
        <v>16.785385169189301</v>
      </c>
    </row>
    <row r="397" spans="1:9" x14ac:dyDescent="0.3">
      <c r="A397">
        <v>395</v>
      </c>
      <c r="B397">
        <v>0.30000000000015298</v>
      </c>
      <c r="C397">
        <v>4.2029001907671599</v>
      </c>
      <c r="D397" t="s">
        <v>8</v>
      </c>
      <c r="E397">
        <v>35</v>
      </c>
      <c r="F397">
        <v>128.95179985601101</v>
      </c>
      <c r="G397">
        <v>-5.0129225939692699</v>
      </c>
      <c r="H397">
        <v>-90</v>
      </c>
      <c r="I397">
        <v>16.768718502521502</v>
      </c>
    </row>
    <row r="398" spans="1:9" x14ac:dyDescent="0.3">
      <c r="A398">
        <v>396</v>
      </c>
      <c r="B398">
        <v>0.30000000000014698</v>
      </c>
      <c r="C398">
        <v>4.1987441627760296</v>
      </c>
      <c r="D398" t="s">
        <v>8</v>
      </c>
      <c r="E398">
        <v>35</v>
      </c>
      <c r="F398">
        <v>128.95179985601101</v>
      </c>
      <c r="G398">
        <v>-5.0178449661237297</v>
      </c>
      <c r="H398">
        <v>-90</v>
      </c>
      <c r="I398">
        <v>16.752051835853699</v>
      </c>
    </row>
    <row r="399" spans="1:9" x14ac:dyDescent="0.3">
      <c r="A399">
        <v>397</v>
      </c>
      <c r="B399">
        <v>0.30000000000014698</v>
      </c>
      <c r="C399">
        <v>4.1945881558936398</v>
      </c>
      <c r="D399" t="s">
        <v>8</v>
      </c>
      <c r="E399">
        <v>35</v>
      </c>
      <c r="F399">
        <v>128.95179985601101</v>
      </c>
      <c r="G399">
        <v>-5.02277710748535</v>
      </c>
      <c r="H399">
        <v>-90</v>
      </c>
      <c r="I399">
        <v>16.7353851691859</v>
      </c>
    </row>
    <row r="400" spans="1:9" x14ac:dyDescent="0.3">
      <c r="A400">
        <v>398</v>
      </c>
      <c r="B400">
        <v>0.30000000000015298</v>
      </c>
      <c r="C400">
        <v>4.1904321701827802</v>
      </c>
      <c r="D400" t="s">
        <v>8</v>
      </c>
      <c r="E400">
        <v>35</v>
      </c>
      <c r="F400">
        <v>128.95179985601101</v>
      </c>
      <c r="G400">
        <v>-5.0277190469709501</v>
      </c>
      <c r="H400">
        <v>-90</v>
      </c>
      <c r="I400">
        <v>16.718718502518101</v>
      </c>
    </row>
    <row r="401" spans="1:9" x14ac:dyDescent="0.3">
      <c r="A401">
        <v>399</v>
      </c>
      <c r="B401">
        <v>0.30000000000015897</v>
      </c>
      <c r="C401">
        <v>4.1862762057082303</v>
      </c>
      <c r="D401" t="s">
        <v>8</v>
      </c>
      <c r="E401">
        <v>35</v>
      </c>
      <c r="F401">
        <v>128.95179985601101</v>
      </c>
      <c r="G401">
        <v>-5.0326708136124099</v>
      </c>
      <c r="H401">
        <v>-90</v>
      </c>
      <c r="I401">
        <v>16.702051835857201</v>
      </c>
    </row>
    <row r="402" spans="1:9" x14ac:dyDescent="0.3">
      <c r="A402">
        <v>400</v>
      </c>
      <c r="B402">
        <v>0.30000000000014099</v>
      </c>
      <c r="C402">
        <v>4.1821202625298799</v>
      </c>
      <c r="D402" t="s">
        <v>8</v>
      </c>
      <c r="E402">
        <v>35</v>
      </c>
      <c r="F402">
        <v>128.95179985601101</v>
      </c>
      <c r="G402">
        <v>-5.0376324365591296</v>
      </c>
      <c r="H402">
        <v>-90</v>
      </c>
      <c r="I402">
        <v>16.685385169189399</v>
      </c>
    </row>
    <row r="403" spans="1:9" x14ac:dyDescent="0.3">
      <c r="A403">
        <v>401</v>
      </c>
      <c r="B403">
        <v>0.30000000000015298</v>
      </c>
      <c r="C403">
        <v>4.1779643407129798</v>
      </c>
      <c r="D403" t="s">
        <v>8</v>
      </c>
      <c r="E403">
        <v>35</v>
      </c>
      <c r="F403">
        <v>128.95179985601101</v>
      </c>
      <c r="G403">
        <v>-5.04260394508219</v>
      </c>
      <c r="H403">
        <v>-90</v>
      </c>
      <c r="I403">
        <v>16.6687185025216</v>
      </c>
    </row>
    <row r="404" spans="1:9" x14ac:dyDescent="0.3">
      <c r="A404">
        <v>402</v>
      </c>
      <c r="B404">
        <v>0.30000000000016502</v>
      </c>
      <c r="C404">
        <v>4.17380844032136</v>
      </c>
      <c r="D404" t="s">
        <v>8</v>
      </c>
      <c r="E404">
        <v>35</v>
      </c>
      <c r="F404">
        <v>128.95179985601101</v>
      </c>
      <c r="G404">
        <v>-5.0475853685512604</v>
      </c>
      <c r="H404">
        <v>-90</v>
      </c>
      <c r="I404">
        <v>16.652051835853801</v>
      </c>
    </row>
    <row r="405" spans="1:9" x14ac:dyDescent="0.3">
      <c r="A405">
        <v>403</v>
      </c>
      <c r="B405">
        <v>0.30000000000015897</v>
      </c>
      <c r="C405">
        <v>4.1696525614190598</v>
      </c>
      <c r="D405" t="s">
        <v>8</v>
      </c>
      <c r="E405">
        <v>35</v>
      </c>
      <c r="F405">
        <v>128.95179985601101</v>
      </c>
      <c r="G405">
        <v>-5.0525767364649701</v>
      </c>
      <c r="H405">
        <v>-90</v>
      </c>
      <c r="I405">
        <v>16.635385169186002</v>
      </c>
    </row>
    <row r="406" spans="1:9" x14ac:dyDescent="0.3">
      <c r="A406">
        <v>404</v>
      </c>
      <c r="B406">
        <v>0.30000000000015897</v>
      </c>
      <c r="C406">
        <v>4.1654967040704198</v>
      </c>
      <c r="D406" t="s">
        <v>8</v>
      </c>
      <c r="E406">
        <v>35</v>
      </c>
      <c r="F406">
        <v>128.95179985601101</v>
      </c>
      <c r="G406">
        <v>-5.0575780784324103</v>
      </c>
      <c r="H406">
        <v>-90</v>
      </c>
      <c r="I406">
        <v>16.618718502518199</v>
      </c>
    </row>
    <row r="407" spans="1:9" x14ac:dyDescent="0.3">
      <c r="A407">
        <v>405</v>
      </c>
      <c r="B407">
        <v>0.30000000000015897</v>
      </c>
      <c r="C407">
        <v>4.1613408683416999</v>
      </c>
      <c r="D407" t="s">
        <v>8</v>
      </c>
      <c r="E407">
        <v>35</v>
      </c>
      <c r="F407">
        <v>128.95179985601101</v>
      </c>
      <c r="G407">
        <v>-5.0625894241907101</v>
      </c>
      <c r="H407">
        <v>-90</v>
      </c>
      <c r="I407">
        <v>16.602051835857299</v>
      </c>
    </row>
    <row r="408" spans="1:9" x14ac:dyDescent="0.3">
      <c r="A408">
        <v>406</v>
      </c>
      <c r="B408">
        <v>0.30000000000014698</v>
      </c>
      <c r="C408">
        <v>4.1571850542943496</v>
      </c>
      <c r="D408" t="s">
        <v>8</v>
      </c>
      <c r="E408">
        <v>35</v>
      </c>
      <c r="F408">
        <v>128.95179985601101</v>
      </c>
      <c r="G408">
        <v>-5.0676108035821104</v>
      </c>
      <c r="H408">
        <v>-90</v>
      </c>
      <c r="I408">
        <v>16.5853851691895</v>
      </c>
    </row>
    <row r="409" spans="1:9" x14ac:dyDescent="0.3">
      <c r="A409">
        <v>407</v>
      </c>
      <c r="B409">
        <v>0.30000000000014698</v>
      </c>
      <c r="C409">
        <v>4.1530292619951403</v>
      </c>
      <c r="D409" t="s">
        <v>8</v>
      </c>
      <c r="E409">
        <v>35</v>
      </c>
      <c r="F409">
        <v>128.95179985601101</v>
      </c>
      <c r="G409">
        <v>-5.0726422465737597</v>
      </c>
      <c r="H409">
        <v>-90</v>
      </c>
      <c r="I409">
        <v>16.568718502521701</v>
      </c>
    </row>
    <row r="410" spans="1:9" x14ac:dyDescent="0.3">
      <c r="A410">
        <v>408</v>
      </c>
      <c r="B410">
        <v>0.30000000000016502</v>
      </c>
      <c r="C410">
        <v>4.1488734915094501</v>
      </c>
      <c r="D410" t="s">
        <v>8</v>
      </c>
      <c r="E410">
        <v>35</v>
      </c>
      <c r="F410">
        <v>128.95179985601101</v>
      </c>
      <c r="G410">
        <v>-5.0776837832510697</v>
      </c>
      <c r="H410">
        <v>-90</v>
      </c>
      <c r="I410">
        <v>16.552051835853899</v>
      </c>
    </row>
    <row r="411" spans="1:9" x14ac:dyDescent="0.3">
      <c r="A411">
        <v>409</v>
      </c>
      <c r="B411">
        <v>0.30000000000015298</v>
      </c>
      <c r="C411">
        <v>4.1447177429028699</v>
      </c>
      <c r="D411" t="s">
        <v>8</v>
      </c>
      <c r="E411">
        <v>35</v>
      </c>
      <c r="F411">
        <v>128.95179985601101</v>
      </c>
      <c r="G411">
        <v>-5.0827354438221102</v>
      </c>
      <c r="H411">
        <v>-90</v>
      </c>
      <c r="I411">
        <v>16.5353851691861</v>
      </c>
    </row>
    <row r="412" spans="1:9" x14ac:dyDescent="0.3">
      <c r="A412">
        <v>410</v>
      </c>
      <c r="B412">
        <v>0.30000000000015897</v>
      </c>
      <c r="C412">
        <v>4.1405620162412999</v>
      </c>
      <c r="D412" t="s">
        <v>8</v>
      </c>
      <c r="E412">
        <v>35</v>
      </c>
      <c r="F412">
        <v>128.95179985601101</v>
      </c>
      <c r="G412">
        <v>-5.0877972586091502</v>
      </c>
      <c r="H412">
        <v>-90</v>
      </c>
      <c r="I412">
        <v>16.518718502518301</v>
      </c>
    </row>
    <row r="413" spans="1:9" x14ac:dyDescent="0.3">
      <c r="A413">
        <v>411</v>
      </c>
      <c r="B413">
        <v>0.30000000000015298</v>
      </c>
      <c r="C413">
        <v>4.1364063115925704</v>
      </c>
      <c r="D413" t="s">
        <v>8</v>
      </c>
      <c r="E413">
        <v>35</v>
      </c>
      <c r="F413">
        <v>128.95179985601101</v>
      </c>
      <c r="G413">
        <v>-5.0928692580529802</v>
      </c>
      <c r="H413">
        <v>-90</v>
      </c>
      <c r="I413">
        <v>16.502051835857401</v>
      </c>
    </row>
    <row r="414" spans="1:9" x14ac:dyDescent="0.3">
      <c r="A414">
        <v>412</v>
      </c>
      <c r="B414">
        <v>0.30000000000014698</v>
      </c>
      <c r="C414">
        <v>4.1322506290196896</v>
      </c>
      <c r="D414" t="s">
        <v>8</v>
      </c>
      <c r="E414">
        <v>35</v>
      </c>
      <c r="F414">
        <v>128.95179985601101</v>
      </c>
      <c r="G414">
        <v>-5.0979514727320598</v>
      </c>
      <c r="H414">
        <v>-90</v>
      </c>
      <c r="I414">
        <v>16.485385169189598</v>
      </c>
    </row>
    <row r="415" spans="1:9" x14ac:dyDescent="0.3">
      <c r="A415">
        <v>413</v>
      </c>
      <c r="B415">
        <v>0.30000000000014698</v>
      </c>
      <c r="C415">
        <v>4.1280949685910304</v>
      </c>
      <c r="D415" t="s">
        <v>8</v>
      </c>
      <c r="E415">
        <v>35</v>
      </c>
      <c r="F415">
        <v>128.95179985601101</v>
      </c>
      <c r="G415">
        <v>-5.10304393332774</v>
      </c>
      <c r="H415">
        <v>-90</v>
      </c>
      <c r="I415">
        <v>16.468718502521799</v>
      </c>
    </row>
    <row r="416" spans="1:9" x14ac:dyDescent="0.3">
      <c r="A416">
        <v>414</v>
      </c>
      <c r="B416">
        <v>0.30000000000015298</v>
      </c>
      <c r="C416">
        <v>4.1239393303735499</v>
      </c>
      <c r="D416" t="s">
        <v>8</v>
      </c>
      <c r="E416">
        <v>35</v>
      </c>
      <c r="F416">
        <v>128.95179985601101</v>
      </c>
      <c r="G416">
        <v>-5.1081466706590302</v>
      </c>
      <c r="H416">
        <v>-90</v>
      </c>
      <c r="I416">
        <v>16.452051835854</v>
      </c>
    </row>
    <row r="417" spans="1:9" x14ac:dyDescent="0.3">
      <c r="A417">
        <v>415</v>
      </c>
      <c r="B417">
        <v>0.30000000000014698</v>
      </c>
      <c r="C417">
        <v>4.1197837144344396</v>
      </c>
      <c r="D417" t="s">
        <v>8</v>
      </c>
      <c r="E417">
        <v>35</v>
      </c>
      <c r="F417">
        <v>128.95179985601101</v>
      </c>
      <c r="G417">
        <v>-5.1132597156619104</v>
      </c>
      <c r="H417">
        <v>-90</v>
      </c>
      <c r="I417">
        <v>16.435385169186201</v>
      </c>
    </row>
    <row r="418" spans="1:9" x14ac:dyDescent="0.3">
      <c r="A418">
        <v>416</v>
      </c>
      <c r="B418">
        <v>0.30000000000014698</v>
      </c>
      <c r="C418">
        <v>4.11562812084121</v>
      </c>
      <c r="D418" t="s">
        <v>8</v>
      </c>
      <c r="E418">
        <v>35</v>
      </c>
      <c r="F418">
        <v>128.95179985601101</v>
      </c>
      <c r="G418">
        <v>-5.1183830993866097</v>
      </c>
      <c r="H418">
        <v>-90</v>
      </c>
      <c r="I418">
        <v>16.418718502518399</v>
      </c>
    </row>
    <row r="419" spans="1:9" x14ac:dyDescent="0.3">
      <c r="A419">
        <v>417</v>
      </c>
      <c r="B419">
        <v>0.30000000000015298</v>
      </c>
      <c r="C419">
        <v>4.1114725496632998</v>
      </c>
      <c r="D419" t="s">
        <v>8</v>
      </c>
      <c r="E419">
        <v>35</v>
      </c>
      <c r="F419">
        <v>128.95179985601101</v>
      </c>
      <c r="G419">
        <v>-5.12351685302525</v>
      </c>
      <c r="H419">
        <v>-90</v>
      </c>
      <c r="I419">
        <v>16.402051835857399</v>
      </c>
    </row>
    <row r="420" spans="1:9" x14ac:dyDescent="0.3">
      <c r="A420">
        <v>418</v>
      </c>
      <c r="B420">
        <v>0.30000000000015298</v>
      </c>
      <c r="C420">
        <v>4.1073170009653399</v>
      </c>
      <c r="D420" t="s">
        <v>8</v>
      </c>
      <c r="E420">
        <v>35</v>
      </c>
      <c r="F420">
        <v>128.95179985601101</v>
      </c>
      <c r="G420">
        <v>-5.1286610078884598</v>
      </c>
      <c r="H420">
        <v>-90</v>
      </c>
      <c r="I420">
        <v>16.3853851691897</v>
      </c>
    </row>
    <row r="421" spans="1:9" x14ac:dyDescent="0.3">
      <c r="A421">
        <v>419</v>
      </c>
      <c r="B421">
        <v>0.30000000000015298</v>
      </c>
      <c r="C421">
        <v>4.1031614748173499</v>
      </c>
      <c r="D421" t="s">
        <v>8</v>
      </c>
      <c r="E421">
        <v>35</v>
      </c>
      <c r="F421">
        <v>128.95179985601101</v>
      </c>
      <c r="G421">
        <v>-5.1338155954129503</v>
      </c>
      <c r="H421">
        <v>-90</v>
      </c>
      <c r="I421">
        <v>16.368718502521901</v>
      </c>
    </row>
    <row r="422" spans="1:9" x14ac:dyDescent="0.3">
      <c r="A422">
        <v>420</v>
      </c>
      <c r="B422">
        <v>0.30000000000016502</v>
      </c>
      <c r="C422">
        <v>4.0990059712878999</v>
      </c>
      <c r="D422" t="s">
        <v>8</v>
      </c>
      <c r="E422">
        <v>35</v>
      </c>
      <c r="F422">
        <v>128.95179985601101</v>
      </c>
      <c r="G422">
        <v>-5.1389806471541899</v>
      </c>
      <c r="H422">
        <v>-90</v>
      </c>
      <c r="I422">
        <v>16.352051835854098</v>
      </c>
    </row>
    <row r="423" spans="1:9" x14ac:dyDescent="0.3">
      <c r="A423">
        <v>421</v>
      </c>
      <c r="B423">
        <v>0.30000000000014698</v>
      </c>
      <c r="C423">
        <v>4.0948504904458503</v>
      </c>
      <c r="D423" t="s">
        <v>8</v>
      </c>
      <c r="E423">
        <v>35</v>
      </c>
      <c r="F423">
        <v>128.95179985601101</v>
      </c>
      <c r="G423">
        <v>-5.1441561948045598</v>
      </c>
      <c r="H423">
        <v>-90</v>
      </c>
      <c r="I423">
        <v>16.335385169186299</v>
      </c>
    </row>
    <row r="424" spans="1:9" x14ac:dyDescent="0.3">
      <c r="A424">
        <v>422</v>
      </c>
      <c r="B424">
        <v>0.30000000000015897</v>
      </c>
      <c r="C424">
        <v>4.0906950323603501</v>
      </c>
      <c r="D424" t="s">
        <v>8</v>
      </c>
      <c r="E424">
        <v>35</v>
      </c>
      <c r="F424">
        <v>128.95179985601101</v>
      </c>
      <c r="G424">
        <v>-5.14934227018085</v>
      </c>
      <c r="H424">
        <v>-90</v>
      </c>
      <c r="I424">
        <v>16.3187185025185</v>
      </c>
    </row>
    <row r="425" spans="1:9" x14ac:dyDescent="0.3">
      <c r="A425">
        <v>423</v>
      </c>
      <c r="B425">
        <v>0.30000000000015298</v>
      </c>
      <c r="C425">
        <v>4.0865395971025098</v>
      </c>
      <c r="D425" t="s">
        <v>8</v>
      </c>
      <c r="E425">
        <v>35</v>
      </c>
      <c r="F425">
        <v>128.95179985601101</v>
      </c>
      <c r="G425">
        <v>-5.1545389052326396</v>
      </c>
      <c r="H425">
        <v>-90</v>
      </c>
      <c r="I425">
        <v>16.302051835857501</v>
      </c>
    </row>
    <row r="426" spans="1:9" x14ac:dyDescent="0.3">
      <c r="A426">
        <v>424</v>
      </c>
      <c r="B426">
        <v>0.30000000000015897</v>
      </c>
      <c r="C426">
        <v>4.0823841847386504</v>
      </c>
      <c r="D426" t="s">
        <v>8</v>
      </c>
      <c r="E426">
        <v>35</v>
      </c>
      <c r="F426">
        <v>128.95179985601101</v>
      </c>
      <c r="G426">
        <v>-5.1597461320221703</v>
      </c>
      <c r="H426">
        <v>-90</v>
      </c>
      <c r="I426">
        <v>16.285385169189698</v>
      </c>
    </row>
    <row r="427" spans="1:9" x14ac:dyDescent="0.3">
      <c r="A427">
        <v>425</v>
      </c>
      <c r="B427">
        <v>0.30000000000016502</v>
      </c>
      <c r="C427">
        <v>4.0782287953404399</v>
      </c>
      <c r="D427" t="s">
        <v>8</v>
      </c>
      <c r="E427">
        <v>35</v>
      </c>
      <c r="F427">
        <v>128.95179985601101</v>
      </c>
      <c r="G427">
        <v>-5.1649639827675102</v>
      </c>
      <c r="H427">
        <v>-90</v>
      </c>
      <c r="I427">
        <v>16.268718502521999</v>
      </c>
    </row>
    <row r="428" spans="1:9" x14ac:dyDescent="0.3">
      <c r="A428">
        <v>426</v>
      </c>
      <c r="B428">
        <v>0.30000000000015897</v>
      </c>
      <c r="C428">
        <v>4.0740734289781599</v>
      </c>
      <c r="D428" t="s">
        <v>8</v>
      </c>
      <c r="E428">
        <v>35</v>
      </c>
      <c r="F428">
        <v>128.95179985601101</v>
      </c>
      <c r="G428">
        <v>-5.17019248979636</v>
      </c>
      <c r="H428">
        <v>-90</v>
      </c>
      <c r="I428">
        <v>16.2520518358542</v>
      </c>
    </row>
    <row r="429" spans="1:9" x14ac:dyDescent="0.3">
      <c r="A429">
        <v>427</v>
      </c>
      <c r="B429">
        <v>0.30000000000015897</v>
      </c>
      <c r="C429">
        <v>4.0699180857223602</v>
      </c>
      <c r="D429" t="s">
        <v>8</v>
      </c>
      <c r="E429">
        <v>35</v>
      </c>
      <c r="F429">
        <v>128.95179985601101</v>
      </c>
      <c r="G429">
        <v>-5.17543168557392</v>
      </c>
      <c r="H429">
        <v>-90</v>
      </c>
      <c r="I429">
        <v>16.235385169186401</v>
      </c>
    </row>
    <row r="430" spans="1:9" x14ac:dyDescent="0.3">
      <c r="A430">
        <v>428</v>
      </c>
      <c r="B430">
        <v>0.30000000000015897</v>
      </c>
      <c r="C430">
        <v>4.0657627656438997</v>
      </c>
      <c r="D430" t="s">
        <v>8</v>
      </c>
      <c r="E430">
        <v>35</v>
      </c>
      <c r="F430">
        <v>128.95179985601101</v>
      </c>
      <c r="G430">
        <v>-5.1806816026971196</v>
      </c>
      <c r="H430">
        <v>-90</v>
      </c>
      <c r="I430">
        <v>16.218718502518598</v>
      </c>
    </row>
    <row r="431" spans="1:9" x14ac:dyDescent="0.3">
      <c r="A431">
        <v>429</v>
      </c>
      <c r="B431">
        <v>0.30000000000015298</v>
      </c>
      <c r="C431">
        <v>4.0616074688156099</v>
      </c>
      <c r="D431" t="s">
        <v>8</v>
      </c>
      <c r="E431">
        <v>35</v>
      </c>
      <c r="F431">
        <v>128.95179985601101</v>
      </c>
      <c r="G431">
        <v>-5.1859422738929197</v>
      </c>
      <c r="H431">
        <v>-90</v>
      </c>
      <c r="I431">
        <v>16.202051835857599</v>
      </c>
    </row>
    <row r="432" spans="1:9" x14ac:dyDescent="0.3">
      <c r="A432">
        <v>430</v>
      </c>
      <c r="B432">
        <v>0.30000000000015897</v>
      </c>
      <c r="C432">
        <v>4.0574521953055198</v>
      </c>
      <c r="D432" t="s">
        <v>8</v>
      </c>
      <c r="E432">
        <v>35</v>
      </c>
      <c r="F432">
        <v>128.95179985601101</v>
      </c>
      <c r="G432">
        <v>-5.1912137320278999</v>
      </c>
      <c r="H432">
        <v>-90</v>
      </c>
      <c r="I432">
        <v>16.1853851691898</v>
      </c>
    </row>
    <row r="433" spans="1:9" x14ac:dyDescent="0.3">
      <c r="A433">
        <v>431</v>
      </c>
      <c r="B433">
        <v>0.30000000000015897</v>
      </c>
      <c r="C433">
        <v>4.0532969451870402</v>
      </c>
      <c r="D433" t="s">
        <v>8</v>
      </c>
      <c r="E433">
        <v>35</v>
      </c>
      <c r="F433">
        <v>128.95179985601101</v>
      </c>
      <c r="G433">
        <v>-5.1964960100923401</v>
      </c>
      <c r="H433">
        <v>-90</v>
      </c>
      <c r="I433">
        <v>16.168718502522001</v>
      </c>
    </row>
    <row r="434" spans="1:9" x14ac:dyDescent="0.3">
      <c r="A434">
        <v>432</v>
      </c>
      <c r="B434">
        <v>0.30000000000015298</v>
      </c>
      <c r="C434">
        <v>4.0491417185321898</v>
      </c>
      <c r="D434" t="s">
        <v>8</v>
      </c>
      <c r="E434">
        <v>35</v>
      </c>
      <c r="F434">
        <v>128.95179985601101</v>
      </c>
      <c r="G434">
        <v>-5.2017891412262998</v>
      </c>
      <c r="H434">
        <v>-90</v>
      </c>
      <c r="I434">
        <v>16.152051835854301</v>
      </c>
    </row>
    <row r="435" spans="1:9" x14ac:dyDescent="0.3">
      <c r="A435">
        <v>433</v>
      </c>
      <c r="B435">
        <v>0.30000000000016502</v>
      </c>
      <c r="C435">
        <v>4.0449865154132896</v>
      </c>
      <c r="D435" t="s">
        <v>8</v>
      </c>
      <c r="E435">
        <v>35</v>
      </c>
      <c r="F435">
        <v>128.95179985601101</v>
      </c>
      <c r="G435">
        <v>-5.2070931586851499</v>
      </c>
      <c r="H435">
        <v>-90</v>
      </c>
      <c r="I435">
        <v>16.135385169186499</v>
      </c>
    </row>
    <row r="436" spans="1:9" x14ac:dyDescent="0.3">
      <c r="A436">
        <v>434</v>
      </c>
      <c r="B436">
        <v>0.30000000000016502</v>
      </c>
      <c r="C436">
        <v>4.0408313359029302</v>
      </c>
      <c r="D436" t="s">
        <v>8</v>
      </c>
      <c r="E436">
        <v>35</v>
      </c>
      <c r="F436">
        <v>128.95179985601101</v>
      </c>
      <c r="G436">
        <v>-5.2124080958763503</v>
      </c>
      <c r="H436">
        <v>-90</v>
      </c>
      <c r="I436">
        <v>16.1187185025187</v>
      </c>
    </row>
    <row r="437" spans="1:9" x14ac:dyDescent="0.3">
      <c r="A437">
        <v>435</v>
      </c>
      <c r="B437">
        <v>0.30000000000015897</v>
      </c>
      <c r="C437">
        <v>4.0366761800757196</v>
      </c>
      <c r="D437" t="s">
        <v>8</v>
      </c>
      <c r="E437">
        <v>35</v>
      </c>
      <c r="F437">
        <v>128.95179985601101</v>
      </c>
      <c r="G437">
        <v>-5.2177339863284198</v>
      </c>
      <c r="H437">
        <v>-90</v>
      </c>
      <c r="I437">
        <v>16.102051835857701</v>
      </c>
    </row>
    <row r="438" spans="1:9" x14ac:dyDescent="0.3">
      <c r="A438">
        <v>436</v>
      </c>
      <c r="B438">
        <v>0.30000000000015897</v>
      </c>
      <c r="C438">
        <v>4.0325210480014704</v>
      </c>
      <c r="D438" t="s">
        <v>8</v>
      </c>
      <c r="E438">
        <v>35</v>
      </c>
      <c r="F438">
        <v>128.95179985601101</v>
      </c>
      <c r="G438">
        <v>-5.2230708637234704</v>
      </c>
      <c r="H438">
        <v>-90</v>
      </c>
      <c r="I438">
        <v>16.085385169189902</v>
      </c>
    </row>
    <row r="439" spans="1:9" x14ac:dyDescent="0.3">
      <c r="A439">
        <v>437</v>
      </c>
      <c r="B439">
        <v>0.30000000000015298</v>
      </c>
      <c r="C439">
        <v>4.0283659397553802</v>
      </c>
      <c r="D439" t="s">
        <v>8</v>
      </c>
      <c r="E439">
        <v>35</v>
      </c>
      <c r="F439">
        <v>128.95179985601101</v>
      </c>
      <c r="G439">
        <v>-5.22841876187465</v>
      </c>
      <c r="H439">
        <v>-90</v>
      </c>
      <c r="I439">
        <v>16.068718502522099</v>
      </c>
    </row>
    <row r="440" spans="1:9" x14ac:dyDescent="0.3">
      <c r="A440">
        <v>438</v>
      </c>
      <c r="B440">
        <v>0.30000000000015897</v>
      </c>
      <c r="C440">
        <v>4.0242108554112601</v>
      </c>
      <c r="D440" t="s">
        <v>8</v>
      </c>
      <c r="E440">
        <v>35</v>
      </c>
      <c r="F440">
        <v>128.95179985601101</v>
      </c>
      <c r="G440">
        <v>-5.2337777147262097</v>
      </c>
      <c r="H440">
        <v>-90</v>
      </c>
      <c r="I440">
        <v>16.0520518358544</v>
      </c>
    </row>
    <row r="441" spans="1:9" x14ac:dyDescent="0.3">
      <c r="A441">
        <v>439</v>
      </c>
      <c r="B441">
        <v>0.30000000000014698</v>
      </c>
      <c r="C441">
        <v>4.0200557950432296</v>
      </c>
      <c r="D441" t="s">
        <v>8</v>
      </c>
      <c r="E441">
        <v>35</v>
      </c>
      <c r="F441">
        <v>128.95179985601101</v>
      </c>
      <c r="G441">
        <v>-5.2391477563744999</v>
      </c>
      <c r="H441">
        <v>-90</v>
      </c>
      <c r="I441">
        <v>16.035385169186601</v>
      </c>
    </row>
    <row r="442" spans="1:9" x14ac:dyDescent="0.3">
      <c r="A442">
        <v>440</v>
      </c>
      <c r="B442">
        <v>0.30000000000014698</v>
      </c>
      <c r="C442">
        <v>4.0159007587257101</v>
      </c>
      <c r="D442" t="s">
        <v>8</v>
      </c>
      <c r="E442">
        <v>35</v>
      </c>
      <c r="F442">
        <v>128.95179985601101</v>
      </c>
      <c r="G442">
        <v>-5.2445289210461397</v>
      </c>
      <c r="H442">
        <v>-90</v>
      </c>
      <c r="I442">
        <v>16.018718502518801</v>
      </c>
    </row>
    <row r="443" spans="1:9" x14ac:dyDescent="0.3">
      <c r="A443">
        <v>441</v>
      </c>
      <c r="B443">
        <v>0.30000000000015897</v>
      </c>
      <c r="C443">
        <v>4.0117457465351301</v>
      </c>
      <c r="D443" t="s">
        <v>8</v>
      </c>
      <c r="E443">
        <v>35</v>
      </c>
      <c r="F443">
        <v>128.95179985601101</v>
      </c>
      <c r="G443">
        <v>-5.2499212431059101</v>
      </c>
      <c r="H443">
        <v>-90</v>
      </c>
      <c r="I443">
        <v>16.002051835857799</v>
      </c>
    </row>
    <row r="444" spans="1:9" x14ac:dyDescent="0.3">
      <c r="A444">
        <v>442</v>
      </c>
      <c r="B444">
        <v>0.30000000000016203</v>
      </c>
      <c r="C444">
        <v>4.0075907585431096</v>
      </c>
      <c r="D444" t="s">
        <v>8</v>
      </c>
      <c r="E444">
        <v>35</v>
      </c>
      <c r="F444">
        <v>128.95179985601101</v>
      </c>
      <c r="G444">
        <v>-5.2553247570800101</v>
      </c>
      <c r="H444">
        <v>-90</v>
      </c>
      <c r="I444">
        <v>15.98538516919</v>
      </c>
    </row>
    <row r="445" spans="1:9" x14ac:dyDescent="0.3">
      <c r="A445">
        <v>443</v>
      </c>
      <c r="B445">
        <v>0.30000000000016502</v>
      </c>
      <c r="C445">
        <v>4.0034357948267303</v>
      </c>
      <c r="D445" t="s">
        <v>8</v>
      </c>
      <c r="E445">
        <v>35</v>
      </c>
      <c r="F445">
        <v>128.95179985601101</v>
      </c>
      <c r="G445">
        <v>-5.2607394976068296</v>
      </c>
      <c r="H445">
        <v>-90</v>
      </c>
      <c r="I445">
        <v>15.968718502522201</v>
      </c>
    </row>
    <row r="446" spans="1:9" x14ac:dyDescent="0.3">
      <c r="A446">
        <v>444</v>
      </c>
      <c r="B446">
        <v>0.30000000000015298</v>
      </c>
      <c r="C446">
        <v>3.9992808554616199</v>
      </c>
      <c r="D446" t="s">
        <v>8</v>
      </c>
      <c r="E446">
        <v>35</v>
      </c>
      <c r="F446">
        <v>128.95179985601101</v>
      </c>
      <c r="G446">
        <v>-5.2661654994930096</v>
      </c>
      <c r="H446">
        <v>-90</v>
      </c>
      <c r="I446">
        <v>15.9520518358544</v>
      </c>
    </row>
    <row r="447" spans="1:9" x14ac:dyDescent="0.3">
      <c r="A447">
        <v>445</v>
      </c>
      <c r="B447">
        <v>0.30000000000015298</v>
      </c>
      <c r="C447">
        <v>3.99512594052378</v>
      </c>
      <c r="D447" t="s">
        <v>8</v>
      </c>
      <c r="E447">
        <v>35</v>
      </c>
      <c r="F447">
        <v>128.95179985601101</v>
      </c>
      <c r="G447">
        <v>-5.2716027976754196</v>
      </c>
      <c r="H447">
        <v>-90</v>
      </c>
      <c r="I447">
        <v>15.9353851691867</v>
      </c>
    </row>
    <row r="448" spans="1:9" x14ac:dyDescent="0.3">
      <c r="A448">
        <v>446</v>
      </c>
      <c r="B448">
        <v>0.30000000000015598</v>
      </c>
      <c r="C448">
        <v>3.9909710500894899</v>
      </c>
      <c r="D448" t="s">
        <v>8</v>
      </c>
      <c r="E448">
        <v>35</v>
      </c>
      <c r="F448">
        <v>128.95179985601101</v>
      </c>
      <c r="G448">
        <v>-5.2770514272419202</v>
      </c>
      <c r="H448">
        <v>-90</v>
      </c>
      <c r="I448">
        <v>15.9187185025189</v>
      </c>
    </row>
    <row r="449" spans="1:9" x14ac:dyDescent="0.3">
      <c r="A449">
        <v>447</v>
      </c>
      <c r="B449">
        <v>0.30000000000015298</v>
      </c>
      <c r="C449">
        <v>3.9868161842370702</v>
      </c>
      <c r="D449" t="s">
        <v>8</v>
      </c>
      <c r="E449">
        <v>35</v>
      </c>
      <c r="F449">
        <v>128.95179985601101</v>
      </c>
      <c r="G449">
        <v>-5.2825114234130401</v>
      </c>
      <c r="H449">
        <v>-90</v>
      </c>
      <c r="I449">
        <v>15.9020518358579</v>
      </c>
    </row>
    <row r="450" spans="1:9" x14ac:dyDescent="0.3">
      <c r="A450">
        <v>448</v>
      </c>
      <c r="B450">
        <v>0.30000000000015897</v>
      </c>
      <c r="C450">
        <v>3.9826613430400402</v>
      </c>
      <c r="D450" t="s">
        <v>8</v>
      </c>
      <c r="E450">
        <v>35</v>
      </c>
      <c r="F450">
        <v>128.95179985601101</v>
      </c>
      <c r="G450">
        <v>-5.28798282157197</v>
      </c>
      <c r="H450">
        <v>-90</v>
      </c>
      <c r="I450">
        <v>15.8853851691901</v>
      </c>
    </row>
    <row r="451" spans="1:9" x14ac:dyDescent="0.3">
      <c r="A451">
        <v>449</v>
      </c>
      <c r="B451">
        <v>0.30000000000016203</v>
      </c>
      <c r="C451">
        <v>3.97850652657735</v>
      </c>
      <c r="D451" t="s">
        <v>8</v>
      </c>
      <c r="E451">
        <v>35</v>
      </c>
      <c r="F451">
        <v>128.95179985601101</v>
      </c>
      <c r="G451">
        <v>-5.2934656572382401</v>
      </c>
      <c r="H451">
        <v>-90</v>
      </c>
      <c r="I451">
        <v>15.868718502522301</v>
      </c>
    </row>
    <row r="452" spans="1:9" x14ac:dyDescent="0.3">
      <c r="A452">
        <v>450</v>
      </c>
      <c r="B452">
        <v>0.30000000000014998</v>
      </c>
      <c r="C452">
        <v>3.9743517349265698</v>
      </c>
      <c r="D452" t="s">
        <v>8</v>
      </c>
      <c r="E452">
        <v>35</v>
      </c>
      <c r="F452">
        <v>128.95179985601101</v>
      </c>
      <c r="G452">
        <v>-5.2989599660843396</v>
      </c>
      <c r="H452">
        <v>-90</v>
      </c>
      <c r="I452">
        <v>15.8520518358545</v>
      </c>
    </row>
    <row r="453" spans="1:9" x14ac:dyDescent="0.3">
      <c r="A453">
        <v>451</v>
      </c>
      <c r="B453">
        <v>0.30000000000015598</v>
      </c>
      <c r="C453">
        <v>3.97019696816561</v>
      </c>
      <c r="D453" t="s">
        <v>8</v>
      </c>
      <c r="E453">
        <v>35</v>
      </c>
      <c r="F453">
        <v>128.95179985601101</v>
      </c>
      <c r="G453">
        <v>-5.3044657839205902</v>
      </c>
      <c r="H453">
        <v>-90</v>
      </c>
      <c r="I453">
        <v>15.835385169186701</v>
      </c>
    </row>
    <row r="454" spans="1:9" x14ac:dyDescent="0.3">
      <c r="A454">
        <v>452</v>
      </c>
      <c r="B454">
        <v>0.30000000000015298</v>
      </c>
      <c r="C454">
        <v>3.9660422263726698</v>
      </c>
      <c r="D454" t="s">
        <v>8</v>
      </c>
      <c r="E454">
        <v>35</v>
      </c>
      <c r="F454">
        <v>128.95179985601101</v>
      </c>
      <c r="G454">
        <v>-5.3099831467198397</v>
      </c>
      <c r="H454">
        <v>-90</v>
      </c>
      <c r="I454">
        <v>15.818718502518999</v>
      </c>
    </row>
    <row r="455" spans="1:9" x14ac:dyDescent="0.3">
      <c r="A455">
        <v>453</v>
      </c>
      <c r="B455">
        <v>0.30000000000014998</v>
      </c>
      <c r="C455">
        <v>3.96188750962633</v>
      </c>
      <c r="D455" t="s">
        <v>8</v>
      </c>
      <c r="E455">
        <v>35</v>
      </c>
      <c r="F455">
        <v>128.95179985601101</v>
      </c>
      <c r="G455">
        <v>-5.31551209059415</v>
      </c>
      <c r="H455">
        <v>-90</v>
      </c>
      <c r="I455">
        <v>15.8020518358512</v>
      </c>
    </row>
    <row r="456" spans="1:9" x14ac:dyDescent="0.3">
      <c r="A456">
        <v>454</v>
      </c>
      <c r="B456">
        <v>0.30000000000015897</v>
      </c>
      <c r="C456">
        <v>3.9577328180071398</v>
      </c>
      <c r="D456" t="s">
        <v>8</v>
      </c>
      <c r="E456">
        <v>35</v>
      </c>
      <c r="F456">
        <v>128.95179985601101</v>
      </c>
      <c r="G456">
        <v>-5.3210526518038197</v>
      </c>
      <c r="H456">
        <v>-90</v>
      </c>
      <c r="I456">
        <v>15.785385169190199</v>
      </c>
    </row>
    <row r="457" spans="1:9" x14ac:dyDescent="0.3">
      <c r="A457">
        <v>455</v>
      </c>
      <c r="B457">
        <v>0.30000000000015598</v>
      </c>
      <c r="C457">
        <v>3.9535781515909298</v>
      </c>
      <c r="D457" t="s">
        <v>8</v>
      </c>
      <c r="E457">
        <v>35</v>
      </c>
      <c r="F457">
        <v>128.95179985601101</v>
      </c>
      <c r="G457">
        <v>-5.3266048667770702</v>
      </c>
      <c r="H457">
        <v>-90</v>
      </c>
      <c r="I457">
        <v>15.7687185025224</v>
      </c>
    </row>
    <row r="458" spans="1:9" x14ac:dyDescent="0.3">
      <c r="A458">
        <v>456</v>
      </c>
      <c r="B458">
        <v>0.30000000000015897</v>
      </c>
      <c r="C458">
        <v>3.9494235104589399</v>
      </c>
      <c r="D458" t="s">
        <v>8</v>
      </c>
      <c r="E458">
        <v>35</v>
      </c>
      <c r="F458">
        <v>128.95179985601101</v>
      </c>
      <c r="G458">
        <v>-5.3321687720773498</v>
      </c>
      <c r="H458">
        <v>-90</v>
      </c>
      <c r="I458">
        <v>15.7520518358546</v>
      </c>
    </row>
    <row r="459" spans="1:9" x14ac:dyDescent="0.3">
      <c r="A459">
        <v>457</v>
      </c>
      <c r="B459">
        <v>0.30000000000015897</v>
      </c>
      <c r="C459">
        <v>3.9452688946910501</v>
      </c>
      <c r="D459" t="s">
        <v>8</v>
      </c>
      <c r="E459">
        <v>35</v>
      </c>
      <c r="F459">
        <v>128.95179985601101</v>
      </c>
      <c r="G459">
        <v>-5.3377444044296496</v>
      </c>
      <c r="H459">
        <v>-90</v>
      </c>
      <c r="I459">
        <v>15.735385169186801</v>
      </c>
    </row>
    <row r="460" spans="1:9" x14ac:dyDescent="0.3">
      <c r="A460">
        <v>458</v>
      </c>
      <c r="B460">
        <v>0.30000000000015897</v>
      </c>
      <c r="C460">
        <v>3.9411143043674599</v>
      </c>
      <c r="D460" t="s">
        <v>8</v>
      </c>
      <c r="E460">
        <v>35</v>
      </c>
      <c r="F460">
        <v>128.95179985601101</v>
      </c>
      <c r="G460">
        <v>-5.3433318006990396</v>
      </c>
      <c r="H460">
        <v>-90</v>
      </c>
      <c r="I460">
        <v>15.718718502519</v>
      </c>
    </row>
    <row r="461" spans="1:9" x14ac:dyDescent="0.3">
      <c r="A461">
        <v>459</v>
      </c>
      <c r="B461">
        <v>0.30000000000014998</v>
      </c>
      <c r="C461">
        <v>3.9369597395687399</v>
      </c>
      <c r="D461" t="s">
        <v>8</v>
      </c>
      <c r="E461">
        <v>35</v>
      </c>
      <c r="F461">
        <v>128.95179985601101</v>
      </c>
      <c r="G461">
        <v>-5.3489309979252004</v>
      </c>
      <c r="H461">
        <v>-90</v>
      </c>
      <c r="I461">
        <v>15.7020518358513</v>
      </c>
    </row>
    <row r="462" spans="1:9" x14ac:dyDescent="0.3">
      <c r="A462">
        <v>460</v>
      </c>
      <c r="B462">
        <v>0.30000000000015298</v>
      </c>
      <c r="C462">
        <v>3.9328052003774698</v>
      </c>
      <c r="D462" t="s">
        <v>8</v>
      </c>
      <c r="E462">
        <v>35</v>
      </c>
      <c r="F462">
        <v>128.95179985601101</v>
      </c>
      <c r="G462">
        <v>-5.3545420332903202</v>
      </c>
      <c r="H462">
        <v>-90</v>
      </c>
      <c r="I462">
        <v>15.685385169190299</v>
      </c>
    </row>
    <row r="463" spans="1:9" x14ac:dyDescent="0.3">
      <c r="A463">
        <v>461</v>
      </c>
      <c r="B463">
        <v>0.30000000000014998</v>
      </c>
      <c r="C463">
        <v>3.9286506868714901</v>
      </c>
      <c r="D463" t="s">
        <v>8</v>
      </c>
      <c r="E463">
        <v>35</v>
      </c>
      <c r="F463">
        <v>128.95179985601101</v>
      </c>
      <c r="G463">
        <v>-5.3601649441329098</v>
      </c>
      <c r="H463">
        <v>-90</v>
      </c>
      <c r="I463">
        <v>15.6687185025225</v>
      </c>
    </row>
    <row r="464" spans="1:9" x14ac:dyDescent="0.3">
      <c r="A464">
        <v>462</v>
      </c>
      <c r="B464">
        <v>0.30000000000014998</v>
      </c>
      <c r="C464">
        <v>3.9244961991340799</v>
      </c>
      <c r="D464" t="s">
        <v>8</v>
      </c>
      <c r="E464">
        <v>35</v>
      </c>
      <c r="F464">
        <v>128.95179985601101</v>
      </c>
      <c r="G464">
        <v>-5.3657997679546199</v>
      </c>
      <c r="H464">
        <v>-90</v>
      </c>
      <c r="I464">
        <v>15.652051835854699</v>
      </c>
    </row>
    <row r="465" spans="1:9" x14ac:dyDescent="0.3">
      <c r="A465">
        <v>463</v>
      </c>
      <c r="B465">
        <v>0.30000000000015298</v>
      </c>
      <c r="C465">
        <v>3.9203417372471598</v>
      </c>
      <c r="D465" t="s">
        <v>8</v>
      </c>
      <c r="E465">
        <v>35</v>
      </c>
      <c r="F465">
        <v>128.95179985601101</v>
      </c>
      <c r="G465">
        <v>-5.3714465424037003</v>
      </c>
      <c r="H465">
        <v>-90</v>
      </c>
      <c r="I465">
        <v>15.6353851691869</v>
      </c>
    </row>
    <row r="466" spans="1:9" x14ac:dyDescent="0.3">
      <c r="A466">
        <v>464</v>
      </c>
      <c r="B466">
        <v>0.30000000000015598</v>
      </c>
      <c r="C466">
        <v>3.91618730129299</v>
      </c>
      <c r="D466" t="s">
        <v>8</v>
      </c>
      <c r="E466">
        <v>35</v>
      </c>
      <c r="F466">
        <v>128.95179985601101</v>
      </c>
      <c r="G466">
        <v>-5.3771053052966504</v>
      </c>
      <c r="H466">
        <v>-90</v>
      </c>
      <c r="I466">
        <v>15.6187185025191</v>
      </c>
    </row>
    <row r="467" spans="1:9" x14ac:dyDescent="0.3">
      <c r="A467">
        <v>465</v>
      </c>
      <c r="B467">
        <v>0.30000000000015598</v>
      </c>
      <c r="C467">
        <v>3.91203289135421</v>
      </c>
      <c r="D467" t="s">
        <v>8</v>
      </c>
      <c r="E467">
        <v>35</v>
      </c>
      <c r="F467">
        <v>128.95179985601101</v>
      </c>
      <c r="G467">
        <v>-5.3827760946093104</v>
      </c>
      <c r="H467">
        <v>-90</v>
      </c>
      <c r="I467">
        <v>15.602051835851301</v>
      </c>
    </row>
    <row r="468" spans="1:9" x14ac:dyDescent="0.3">
      <c r="A468">
        <v>466</v>
      </c>
      <c r="B468">
        <v>0.30000000000015598</v>
      </c>
      <c r="C468">
        <v>3.9078785075154698</v>
      </c>
      <c r="D468" t="s">
        <v>8</v>
      </c>
      <c r="E468">
        <v>35</v>
      </c>
      <c r="F468">
        <v>128.95179985601101</v>
      </c>
      <c r="G468">
        <v>-5.3884589484651997</v>
      </c>
      <c r="H468">
        <v>-90</v>
      </c>
      <c r="I468">
        <v>15.585385169190401</v>
      </c>
    </row>
    <row r="469" spans="1:9" x14ac:dyDescent="0.3">
      <c r="A469">
        <v>467</v>
      </c>
      <c r="B469">
        <v>0.30000000000015298</v>
      </c>
      <c r="C469">
        <v>3.9037241498567101</v>
      </c>
      <c r="D469" t="s">
        <v>8</v>
      </c>
      <c r="E469">
        <v>35</v>
      </c>
      <c r="F469">
        <v>128.95179985601101</v>
      </c>
      <c r="G469">
        <v>-5.39415390516921</v>
      </c>
      <c r="H469">
        <v>-90</v>
      </c>
      <c r="I469">
        <v>15.5687185025226</v>
      </c>
    </row>
    <row r="470" spans="1:9" x14ac:dyDescent="0.3">
      <c r="A470">
        <v>468</v>
      </c>
      <c r="B470">
        <v>0.30000000000014998</v>
      </c>
      <c r="C470">
        <v>3.8995698184632901</v>
      </c>
      <c r="D470" t="s">
        <v>8</v>
      </c>
      <c r="E470">
        <v>35</v>
      </c>
      <c r="F470">
        <v>128.95179985601101</v>
      </c>
      <c r="G470">
        <v>-5.39986100317065</v>
      </c>
      <c r="H470">
        <v>-90</v>
      </c>
      <c r="I470">
        <v>15.552051835854799</v>
      </c>
    </row>
    <row r="471" spans="1:9" x14ac:dyDescent="0.3">
      <c r="A471">
        <v>469</v>
      </c>
      <c r="B471">
        <v>0.30000000000015897</v>
      </c>
      <c r="C471">
        <v>3.8954155134192598</v>
      </c>
      <c r="D471" t="s">
        <v>8</v>
      </c>
      <c r="E471">
        <v>35</v>
      </c>
      <c r="F471">
        <v>128.95179985601101</v>
      </c>
      <c r="G471">
        <v>-5.4055802810874498</v>
      </c>
      <c r="H471">
        <v>-90</v>
      </c>
      <c r="I471">
        <v>15.535385169187</v>
      </c>
    </row>
    <row r="472" spans="1:9" x14ac:dyDescent="0.3">
      <c r="A472">
        <v>470</v>
      </c>
      <c r="B472">
        <v>0.30000000000014698</v>
      </c>
      <c r="C472">
        <v>3.8912612348089901</v>
      </c>
      <c r="D472" t="s">
        <v>8</v>
      </c>
      <c r="E472">
        <v>35</v>
      </c>
      <c r="F472">
        <v>128.95179985601101</v>
      </c>
      <c r="G472">
        <v>-5.4113117777007398</v>
      </c>
      <c r="H472">
        <v>-90</v>
      </c>
      <c r="I472">
        <v>15.518718502519199</v>
      </c>
    </row>
    <row r="473" spans="1:9" x14ac:dyDescent="0.3">
      <c r="A473">
        <v>471</v>
      </c>
      <c r="B473">
        <v>0.30000000000014998</v>
      </c>
      <c r="C473">
        <v>3.88710698271725</v>
      </c>
      <c r="D473" t="s">
        <v>8</v>
      </c>
      <c r="E473">
        <v>35</v>
      </c>
      <c r="F473">
        <v>128.95179985601101</v>
      </c>
      <c r="G473">
        <v>-5.4170555319561799</v>
      </c>
      <c r="H473">
        <v>-90</v>
      </c>
      <c r="I473">
        <v>15.5020518358514</v>
      </c>
    </row>
    <row r="474" spans="1:9" x14ac:dyDescent="0.3">
      <c r="A474">
        <v>472</v>
      </c>
      <c r="B474">
        <v>0.30000000000014998</v>
      </c>
      <c r="C474">
        <v>3.88295275723085</v>
      </c>
      <c r="D474" t="s">
        <v>8</v>
      </c>
      <c r="E474">
        <v>35</v>
      </c>
      <c r="F474">
        <v>128.95179985601101</v>
      </c>
      <c r="G474">
        <v>-5.4228115829620203</v>
      </c>
      <c r="H474">
        <v>-90</v>
      </c>
      <c r="I474">
        <v>15.485385169190501</v>
      </c>
    </row>
    <row r="475" spans="1:9" x14ac:dyDescent="0.3">
      <c r="A475">
        <v>473</v>
      </c>
      <c r="B475">
        <v>0.30000000000015897</v>
      </c>
      <c r="C475">
        <v>3.8787985584318698</v>
      </c>
      <c r="D475" t="s">
        <v>8</v>
      </c>
      <c r="E475">
        <v>35</v>
      </c>
      <c r="F475">
        <v>128.95179985601101</v>
      </c>
      <c r="G475">
        <v>-5.4285799699999302</v>
      </c>
      <c r="H475">
        <v>-90</v>
      </c>
      <c r="I475">
        <v>15.4687185025227</v>
      </c>
    </row>
    <row r="476" spans="1:9" x14ac:dyDescent="0.3">
      <c r="A476">
        <v>474</v>
      </c>
      <c r="B476">
        <v>0.30000000000015598</v>
      </c>
      <c r="C476">
        <v>3.8746443864078399</v>
      </c>
      <c r="D476" t="s">
        <v>8</v>
      </c>
      <c r="E476">
        <v>35</v>
      </c>
      <c r="F476">
        <v>128.95179985601101</v>
      </c>
      <c r="G476">
        <v>-5.4343607325112</v>
      </c>
      <c r="H476">
        <v>-90</v>
      </c>
      <c r="I476">
        <v>15.452051835854901</v>
      </c>
    </row>
    <row r="477" spans="1:9" x14ac:dyDescent="0.3">
      <c r="A477">
        <v>475</v>
      </c>
      <c r="B477">
        <v>0.30000000000015897</v>
      </c>
      <c r="C477">
        <v>3.87049024124499</v>
      </c>
      <c r="D477" t="s">
        <v>8</v>
      </c>
      <c r="E477">
        <v>35</v>
      </c>
      <c r="F477">
        <v>128.95179985601101</v>
      </c>
      <c r="G477">
        <v>-5.4401539101074796</v>
      </c>
      <c r="H477">
        <v>-90</v>
      </c>
      <c r="I477">
        <v>15.4353851691871</v>
      </c>
    </row>
    <row r="478" spans="1:9" x14ac:dyDescent="0.3">
      <c r="A478">
        <v>476</v>
      </c>
      <c r="B478">
        <v>0.30000000000014698</v>
      </c>
      <c r="C478">
        <v>3.8663361230299</v>
      </c>
      <c r="D478" t="s">
        <v>8</v>
      </c>
      <c r="E478">
        <v>35</v>
      </c>
      <c r="F478">
        <v>128.95179985601101</v>
      </c>
      <c r="G478">
        <v>-5.4459595425724903</v>
      </c>
      <c r="H478">
        <v>-90</v>
      </c>
      <c r="I478">
        <v>15.418718502519299</v>
      </c>
    </row>
    <row r="479" spans="1:9" x14ac:dyDescent="0.3">
      <c r="A479">
        <v>477</v>
      </c>
      <c r="B479">
        <v>0.30000000000014398</v>
      </c>
      <c r="C479">
        <v>3.8621820318495099</v>
      </c>
      <c r="D479" t="s">
        <v>8</v>
      </c>
      <c r="E479">
        <v>35</v>
      </c>
      <c r="F479">
        <v>128.95179985601101</v>
      </c>
      <c r="G479">
        <v>-5.4517776698492604</v>
      </c>
      <c r="H479">
        <v>-90</v>
      </c>
      <c r="I479">
        <v>15.4020518358515</v>
      </c>
    </row>
    <row r="480" spans="1:9" x14ac:dyDescent="0.3">
      <c r="A480">
        <v>478</v>
      </c>
      <c r="B480">
        <v>0.30000000000015897</v>
      </c>
      <c r="C480">
        <v>3.8580279677928702</v>
      </c>
      <c r="D480" t="s">
        <v>8</v>
      </c>
      <c r="E480">
        <v>35</v>
      </c>
      <c r="F480">
        <v>128.95179985601101</v>
      </c>
      <c r="G480">
        <v>-5.4576083320626996</v>
      </c>
      <c r="H480">
        <v>-90</v>
      </c>
      <c r="I480">
        <v>15.385385169190601</v>
      </c>
    </row>
    <row r="481" spans="1:9" x14ac:dyDescent="0.3">
      <c r="A481">
        <v>479</v>
      </c>
      <c r="B481">
        <v>0.30000000000014998</v>
      </c>
      <c r="C481">
        <v>3.85387393094426</v>
      </c>
      <c r="D481" t="s">
        <v>8</v>
      </c>
      <c r="E481">
        <v>35</v>
      </c>
      <c r="F481">
        <v>128.95179985601101</v>
      </c>
      <c r="G481">
        <v>-5.46345156950263</v>
      </c>
      <c r="H481">
        <v>-90</v>
      </c>
      <c r="I481">
        <v>15.3687185025228</v>
      </c>
    </row>
    <row r="482" spans="1:9" x14ac:dyDescent="0.3">
      <c r="A482">
        <v>480</v>
      </c>
      <c r="B482">
        <v>0.30000000000015598</v>
      </c>
      <c r="C482">
        <v>3.8497199213934801</v>
      </c>
      <c r="D482" t="s">
        <v>8</v>
      </c>
      <c r="E482">
        <v>35</v>
      </c>
      <c r="F482">
        <v>128.95179985601101</v>
      </c>
      <c r="G482">
        <v>-5.4693074226377103</v>
      </c>
      <c r="H482">
        <v>-90</v>
      </c>
      <c r="I482">
        <v>15.352051835855001</v>
      </c>
    </row>
    <row r="483" spans="1:9" x14ac:dyDescent="0.3">
      <c r="A483">
        <v>481</v>
      </c>
      <c r="B483">
        <v>0.30000000000015598</v>
      </c>
      <c r="C483">
        <v>3.84556593922898</v>
      </c>
      <c r="D483" t="s">
        <v>8</v>
      </c>
      <c r="E483">
        <v>35</v>
      </c>
      <c r="F483">
        <v>128.95179985601101</v>
      </c>
      <c r="G483">
        <v>-5.4751759321018696</v>
      </c>
      <c r="H483">
        <v>-90</v>
      </c>
      <c r="I483">
        <v>15.3353851691872</v>
      </c>
    </row>
    <row r="484" spans="1:9" x14ac:dyDescent="0.3">
      <c r="A484">
        <v>482</v>
      </c>
      <c r="B484">
        <v>0.30000000000015897</v>
      </c>
      <c r="C484">
        <v>3.8414119845396102</v>
      </c>
      <c r="D484" t="s">
        <v>8</v>
      </c>
      <c r="E484">
        <v>35</v>
      </c>
      <c r="F484">
        <v>128.95179985601101</v>
      </c>
      <c r="G484">
        <v>-5.4810571387068796</v>
      </c>
      <c r="H484">
        <v>-90</v>
      </c>
      <c r="I484">
        <v>15.318718502519401</v>
      </c>
    </row>
    <row r="485" spans="1:9" x14ac:dyDescent="0.3">
      <c r="A485">
        <v>483</v>
      </c>
      <c r="B485">
        <v>0.30000000000014698</v>
      </c>
      <c r="C485">
        <v>3.8372580574146</v>
      </c>
      <c r="D485" t="s">
        <v>8</v>
      </c>
      <c r="E485">
        <v>35</v>
      </c>
      <c r="F485">
        <v>128.95179985601101</v>
      </c>
      <c r="G485">
        <v>-5.4869510834394601</v>
      </c>
      <c r="H485">
        <v>-90</v>
      </c>
      <c r="I485">
        <v>15.3020518358516</v>
      </c>
    </row>
    <row r="486" spans="1:9" x14ac:dyDescent="0.3">
      <c r="A486">
        <v>484</v>
      </c>
      <c r="B486">
        <v>0.30000000000015298</v>
      </c>
      <c r="C486">
        <v>3.83310415794526</v>
      </c>
      <c r="D486" t="s">
        <v>8</v>
      </c>
      <c r="E486">
        <v>35</v>
      </c>
      <c r="F486">
        <v>128.95179985601101</v>
      </c>
      <c r="G486">
        <v>-5.4928578074599201</v>
      </c>
      <c r="H486">
        <v>-90</v>
      </c>
      <c r="I486">
        <v>15.2853851691907</v>
      </c>
    </row>
    <row r="487" spans="1:9" x14ac:dyDescent="0.3">
      <c r="A487">
        <v>485</v>
      </c>
      <c r="B487">
        <v>0.30000000000015298</v>
      </c>
      <c r="C487">
        <v>3.8289502862182001</v>
      </c>
      <c r="D487" t="s">
        <v>8</v>
      </c>
      <c r="E487">
        <v>35</v>
      </c>
      <c r="F487">
        <v>128.95179985601101</v>
      </c>
      <c r="G487">
        <v>-5.4987773521131</v>
      </c>
      <c r="H487">
        <v>-90</v>
      </c>
      <c r="I487">
        <v>15.2687185025229</v>
      </c>
    </row>
    <row r="488" spans="1:9" x14ac:dyDescent="0.3">
      <c r="A488">
        <v>486</v>
      </c>
      <c r="B488">
        <v>0.30000000000016203</v>
      </c>
      <c r="C488">
        <v>3.8247964423254999</v>
      </c>
      <c r="D488" t="s">
        <v>8</v>
      </c>
      <c r="E488">
        <v>35</v>
      </c>
      <c r="F488">
        <v>128.95179985601101</v>
      </c>
      <c r="G488">
        <v>-5.5047097589141396</v>
      </c>
      <c r="H488">
        <v>-90</v>
      </c>
      <c r="I488">
        <v>15.2520518358551</v>
      </c>
    </row>
    <row r="489" spans="1:9" x14ac:dyDescent="0.3">
      <c r="A489">
        <v>487</v>
      </c>
      <c r="B489">
        <v>0.30000000000014698</v>
      </c>
      <c r="C489">
        <v>3.8206426263579498</v>
      </c>
      <c r="D489" t="s">
        <v>8</v>
      </c>
      <c r="E489">
        <v>35</v>
      </c>
      <c r="F489">
        <v>128.95179985601101</v>
      </c>
      <c r="G489">
        <v>-5.5106550695632501</v>
      </c>
      <c r="H489">
        <v>-90</v>
      </c>
      <c r="I489">
        <v>15.2353851691873</v>
      </c>
    </row>
    <row r="490" spans="1:9" x14ac:dyDescent="0.3">
      <c r="A490">
        <v>488</v>
      </c>
      <c r="B490">
        <v>0.30000000000015598</v>
      </c>
      <c r="C490">
        <v>3.8164888384067401</v>
      </c>
      <c r="D490" t="s">
        <v>8</v>
      </c>
      <c r="E490">
        <v>35</v>
      </c>
      <c r="F490">
        <v>128.95179985601101</v>
      </c>
      <c r="G490">
        <v>-5.51661332592652</v>
      </c>
      <c r="H490">
        <v>-90</v>
      </c>
      <c r="I490">
        <v>15.218718502519501</v>
      </c>
    </row>
    <row r="491" spans="1:9" x14ac:dyDescent="0.3">
      <c r="A491">
        <v>489</v>
      </c>
      <c r="B491">
        <v>0.30000000000015897</v>
      </c>
      <c r="C491">
        <v>3.8123350785634398</v>
      </c>
      <c r="D491" t="s">
        <v>8</v>
      </c>
      <c r="E491">
        <v>35</v>
      </c>
      <c r="F491">
        <v>128.95179985601101</v>
      </c>
      <c r="G491">
        <v>-5.5225845700751899</v>
      </c>
      <c r="H491">
        <v>-90</v>
      </c>
      <c r="I491">
        <v>15.2020518358517</v>
      </c>
    </row>
    <row r="492" spans="1:9" x14ac:dyDescent="0.3">
      <c r="A492">
        <v>490</v>
      </c>
      <c r="B492">
        <v>0.30000000000015897</v>
      </c>
      <c r="C492">
        <v>3.8081813469217201</v>
      </c>
      <c r="D492" t="s">
        <v>8</v>
      </c>
      <c r="E492">
        <v>35</v>
      </c>
      <c r="F492">
        <v>128.95179985601101</v>
      </c>
      <c r="G492">
        <v>-5.5285688442355596</v>
      </c>
      <c r="H492">
        <v>-90</v>
      </c>
      <c r="I492">
        <v>15.185385169190701</v>
      </c>
    </row>
    <row r="493" spans="1:9" x14ac:dyDescent="0.3">
      <c r="A493">
        <v>491</v>
      </c>
      <c r="B493">
        <v>0.30000000000015897</v>
      </c>
      <c r="C493">
        <v>3.8040276435705702</v>
      </c>
      <c r="D493" t="s">
        <v>8</v>
      </c>
      <c r="E493">
        <v>35</v>
      </c>
      <c r="F493">
        <v>128.95179985601101</v>
      </c>
      <c r="G493">
        <v>-5.5345661908413604</v>
      </c>
      <c r="H493">
        <v>-90</v>
      </c>
      <c r="I493">
        <v>15.168718502522999</v>
      </c>
    </row>
    <row r="494" spans="1:9" x14ac:dyDescent="0.3">
      <c r="A494">
        <v>492</v>
      </c>
      <c r="B494">
        <v>0.30000000000015598</v>
      </c>
      <c r="C494">
        <v>3.79987396860446</v>
      </c>
      <c r="D494" t="s">
        <v>8</v>
      </c>
      <c r="E494">
        <v>35</v>
      </c>
      <c r="F494">
        <v>128.95179985601101</v>
      </c>
      <c r="G494">
        <v>-5.5405766524889897</v>
      </c>
      <c r="H494">
        <v>-90</v>
      </c>
      <c r="I494">
        <v>15.1520518358552</v>
      </c>
    </row>
    <row r="495" spans="1:9" x14ac:dyDescent="0.3">
      <c r="A495">
        <v>493</v>
      </c>
      <c r="B495">
        <v>0.30000000000015598</v>
      </c>
      <c r="C495">
        <v>3.7957203221165701</v>
      </c>
      <c r="D495" t="s">
        <v>8</v>
      </c>
      <c r="E495">
        <v>35</v>
      </c>
      <c r="F495">
        <v>128.95179985601101</v>
      </c>
      <c r="G495">
        <v>-5.5466002719758096</v>
      </c>
      <c r="H495">
        <v>-90</v>
      </c>
      <c r="I495">
        <v>15.1353851691874</v>
      </c>
    </row>
    <row r="496" spans="1:9" x14ac:dyDescent="0.3">
      <c r="A496">
        <v>494</v>
      </c>
      <c r="B496">
        <v>0.30000000000015298</v>
      </c>
      <c r="C496">
        <v>3.7915667042005099</v>
      </c>
      <c r="D496" t="s">
        <v>8</v>
      </c>
      <c r="E496">
        <v>35</v>
      </c>
      <c r="F496">
        <v>128.95179985601101</v>
      </c>
      <c r="G496">
        <v>-5.5526370922710804</v>
      </c>
      <c r="H496">
        <v>-90</v>
      </c>
      <c r="I496">
        <v>15.1187185025196</v>
      </c>
    </row>
    <row r="497" spans="1:9" x14ac:dyDescent="0.3">
      <c r="A497">
        <v>495</v>
      </c>
      <c r="B497">
        <v>0.30000000000015897</v>
      </c>
      <c r="C497">
        <v>3.7874131149502701</v>
      </c>
      <c r="D497" t="s">
        <v>8</v>
      </c>
      <c r="E497">
        <v>35</v>
      </c>
      <c r="F497">
        <v>128.95179985601101</v>
      </c>
      <c r="G497">
        <v>-5.5586871565483804</v>
      </c>
      <c r="H497">
        <v>-90</v>
      </c>
      <c r="I497">
        <v>15.1020518358518</v>
      </c>
    </row>
    <row r="498" spans="1:9" x14ac:dyDescent="0.3">
      <c r="A498">
        <v>496</v>
      </c>
      <c r="B498">
        <v>0.30000000000015298</v>
      </c>
      <c r="C498">
        <v>3.78325955446198</v>
      </c>
      <c r="D498" t="s">
        <v>8</v>
      </c>
      <c r="E498">
        <v>35</v>
      </c>
      <c r="F498">
        <v>128.95179985601101</v>
      </c>
      <c r="G498">
        <v>-5.5647505081454298</v>
      </c>
      <c r="H498">
        <v>-90</v>
      </c>
      <c r="I498">
        <v>15.085385169190801</v>
      </c>
    </row>
    <row r="499" spans="1:9" x14ac:dyDescent="0.3">
      <c r="A499">
        <v>497</v>
      </c>
      <c r="B499">
        <v>0.30000000000014998</v>
      </c>
      <c r="C499">
        <v>3.7791060228270501</v>
      </c>
      <c r="D499" t="s">
        <v>8</v>
      </c>
      <c r="E499">
        <v>35</v>
      </c>
      <c r="F499">
        <v>128.95179985601101</v>
      </c>
      <c r="G499">
        <v>-5.5708271906103102</v>
      </c>
      <c r="H499">
        <v>-90</v>
      </c>
      <c r="I499">
        <v>15.068718502523</v>
      </c>
    </row>
    <row r="500" spans="1:9" x14ac:dyDescent="0.3">
      <c r="A500">
        <v>498</v>
      </c>
      <c r="B500">
        <v>0.30000000000015298</v>
      </c>
      <c r="C500">
        <v>3.7749525201424401</v>
      </c>
      <c r="D500" t="s">
        <v>8</v>
      </c>
      <c r="E500">
        <v>35</v>
      </c>
      <c r="F500">
        <v>128.95179985601101</v>
      </c>
      <c r="G500">
        <v>-5.5769172476700497</v>
      </c>
      <c r="H500">
        <v>-90</v>
      </c>
      <c r="I500">
        <v>15.0520518358553</v>
      </c>
    </row>
    <row r="501" spans="1:9" x14ac:dyDescent="0.3">
      <c r="A501">
        <v>499</v>
      </c>
      <c r="B501">
        <v>0.30000000000015298</v>
      </c>
      <c r="C501">
        <v>3.7707990465038099</v>
      </c>
      <c r="D501" t="s">
        <v>8</v>
      </c>
      <c r="E501">
        <v>35</v>
      </c>
      <c r="F501">
        <v>128.95179985601101</v>
      </c>
      <c r="G501">
        <v>-5.5830207232412397</v>
      </c>
      <c r="H501">
        <v>-90</v>
      </c>
      <c r="I501">
        <v>15.035385169187499</v>
      </c>
    </row>
    <row r="502" spans="1:9" x14ac:dyDescent="0.3">
      <c r="A502">
        <v>500</v>
      </c>
      <c r="B502">
        <v>0.30000000000015298</v>
      </c>
      <c r="C502">
        <v>3.7666456020072498</v>
      </c>
      <c r="D502" t="s">
        <v>8</v>
      </c>
      <c r="E502">
        <v>35</v>
      </c>
      <c r="F502">
        <v>128.95179985601101</v>
      </c>
      <c r="G502">
        <v>-5.5891376614467196</v>
      </c>
      <c r="H502">
        <v>-90</v>
      </c>
      <c r="I502">
        <v>15.0187185025197</v>
      </c>
    </row>
    <row r="503" spans="1:9" x14ac:dyDescent="0.3">
      <c r="A503">
        <v>501</v>
      </c>
      <c r="B503">
        <v>0.30000000000015897</v>
      </c>
      <c r="C503">
        <v>3.76249218674928</v>
      </c>
      <c r="D503" t="s">
        <v>8</v>
      </c>
      <c r="E503">
        <v>35</v>
      </c>
      <c r="F503">
        <v>128.95179985601101</v>
      </c>
      <c r="G503">
        <v>-5.5952681065811003</v>
      </c>
      <c r="H503">
        <v>-90</v>
      </c>
      <c r="I503">
        <v>15.002051835851899</v>
      </c>
    </row>
    <row r="504" spans="1:9" x14ac:dyDescent="0.3">
      <c r="A504" s="2">
        <v>502</v>
      </c>
      <c r="B504" s="2">
        <v>0.30000000000015598</v>
      </c>
      <c r="C504" s="2">
        <v>3.7583388008285099</v>
      </c>
      <c r="D504" s="2" t="s">
        <v>11</v>
      </c>
      <c r="E504" s="2">
        <v>35</v>
      </c>
      <c r="F504" s="2">
        <v>128.95179985601101</v>
      </c>
      <c r="G504" s="2">
        <v>-5.6014121031443498</v>
      </c>
      <c r="H504" s="2">
        <v>-90</v>
      </c>
      <c r="I504" s="2">
        <v>14.9853851691909</v>
      </c>
    </row>
    <row r="505" spans="1:9" x14ac:dyDescent="0.3">
      <c r="A505">
        <v>503</v>
      </c>
      <c r="B505">
        <v>0.30000000000014698</v>
      </c>
      <c r="C505">
        <v>3.7541854443389302</v>
      </c>
      <c r="D505" t="s">
        <v>11</v>
      </c>
      <c r="E505">
        <v>35</v>
      </c>
      <c r="F505">
        <v>128.95179985601101</v>
      </c>
      <c r="G505">
        <v>-5.6075696958392802</v>
      </c>
      <c r="H505">
        <v>-90</v>
      </c>
      <c r="I505">
        <v>14.9687185025231</v>
      </c>
    </row>
    <row r="506" spans="1:9" x14ac:dyDescent="0.3">
      <c r="A506">
        <v>504</v>
      </c>
      <c r="B506">
        <v>0.30000000000014698</v>
      </c>
      <c r="C506">
        <v>3.7500321173800302</v>
      </c>
      <c r="D506" t="s">
        <v>11</v>
      </c>
      <c r="E506">
        <v>35</v>
      </c>
      <c r="F506">
        <v>128.95179985601101</v>
      </c>
      <c r="G506">
        <v>-5.6137409295466796</v>
      </c>
      <c r="H506">
        <v>-90</v>
      </c>
      <c r="I506">
        <v>14.9520518358554</v>
      </c>
    </row>
    <row r="507" spans="1:9" x14ac:dyDescent="0.3">
      <c r="A507">
        <v>505</v>
      </c>
      <c r="B507">
        <v>0.30000000000015298</v>
      </c>
      <c r="C507">
        <v>3.7458788200500299</v>
      </c>
      <c r="D507" t="s">
        <v>11</v>
      </c>
      <c r="E507">
        <v>35</v>
      </c>
      <c r="F507">
        <v>128.95179985601101</v>
      </c>
      <c r="G507">
        <v>-5.6199258493610298</v>
      </c>
      <c r="H507">
        <v>-90</v>
      </c>
      <c r="I507">
        <v>14.935385169187599</v>
      </c>
    </row>
    <row r="508" spans="1:9" x14ac:dyDescent="0.3">
      <c r="A508">
        <v>506</v>
      </c>
      <c r="B508">
        <v>0.30000000000015298</v>
      </c>
      <c r="C508">
        <v>3.7417255524475999</v>
      </c>
      <c r="D508" t="s">
        <v>11</v>
      </c>
      <c r="E508">
        <v>35</v>
      </c>
      <c r="F508">
        <v>128.95179985601101</v>
      </c>
      <c r="G508">
        <v>-5.6261245005611</v>
      </c>
      <c r="H508">
        <v>-90</v>
      </c>
      <c r="I508">
        <v>14.9187185025198</v>
      </c>
    </row>
    <row r="509" spans="1:9" x14ac:dyDescent="0.3">
      <c r="A509">
        <v>507</v>
      </c>
      <c r="B509">
        <v>0.30000000000014998</v>
      </c>
      <c r="C509">
        <v>3.73757231467183</v>
      </c>
      <c r="D509" t="s">
        <v>11</v>
      </c>
      <c r="E509">
        <v>35</v>
      </c>
      <c r="F509">
        <v>128.95179985601101</v>
      </c>
      <c r="G509">
        <v>-5.6323369286389999</v>
      </c>
      <c r="H509">
        <v>-90</v>
      </c>
      <c r="I509">
        <v>14.902051835851999</v>
      </c>
    </row>
    <row r="510" spans="1:9" x14ac:dyDescent="0.3">
      <c r="A510">
        <v>508</v>
      </c>
      <c r="B510">
        <v>0.30000000000015598</v>
      </c>
      <c r="C510">
        <v>3.7334191068239799</v>
      </c>
      <c r="D510" t="s">
        <v>11</v>
      </c>
      <c r="E510">
        <v>35</v>
      </c>
      <c r="F510">
        <v>128.95179985601101</v>
      </c>
      <c r="G510">
        <v>-5.6385631792742803</v>
      </c>
      <c r="H510">
        <v>-90</v>
      </c>
      <c r="I510">
        <v>14.885385169191</v>
      </c>
    </row>
    <row r="511" spans="1:9" x14ac:dyDescent="0.3">
      <c r="A511">
        <v>509</v>
      </c>
      <c r="B511">
        <v>0.30000000000014698</v>
      </c>
      <c r="C511">
        <v>3.72926592900063</v>
      </c>
      <c r="D511" t="s">
        <v>11</v>
      </c>
      <c r="E511">
        <v>35</v>
      </c>
      <c r="F511">
        <v>128.95179985601101</v>
      </c>
      <c r="G511">
        <v>-5.6448032983591903</v>
      </c>
      <c r="H511">
        <v>-90</v>
      </c>
      <c r="I511">
        <v>14.868718502523199</v>
      </c>
    </row>
    <row r="512" spans="1:9" x14ac:dyDescent="0.3">
      <c r="A512">
        <v>510</v>
      </c>
      <c r="B512">
        <v>0.30000000000014698</v>
      </c>
      <c r="C512">
        <v>3.7251127813039</v>
      </c>
      <c r="D512" t="s">
        <v>11</v>
      </c>
      <c r="E512">
        <v>35</v>
      </c>
      <c r="F512">
        <v>128.95179985601101</v>
      </c>
      <c r="G512">
        <v>-5.6510573319774799</v>
      </c>
      <c r="H512">
        <v>-90</v>
      </c>
      <c r="I512">
        <v>14.8520518358554</v>
      </c>
    </row>
    <row r="513" spans="1:9" x14ac:dyDescent="0.3">
      <c r="A513">
        <v>511</v>
      </c>
      <c r="B513">
        <v>0.30000000000014998</v>
      </c>
      <c r="C513">
        <v>3.7209596638346798</v>
      </c>
      <c r="D513" t="s">
        <v>11</v>
      </c>
      <c r="E513">
        <v>35</v>
      </c>
      <c r="F513">
        <v>128.95179985601101</v>
      </c>
      <c r="G513">
        <v>-5.6573253264333498</v>
      </c>
      <c r="H513">
        <v>-90</v>
      </c>
      <c r="I513">
        <v>14.835385169187701</v>
      </c>
    </row>
    <row r="514" spans="1:9" x14ac:dyDescent="0.3">
      <c r="A514">
        <v>512</v>
      </c>
      <c r="B514">
        <v>0.30000000000014698</v>
      </c>
      <c r="C514">
        <v>3.7168065766942902</v>
      </c>
      <c r="D514" t="s">
        <v>11</v>
      </c>
      <c r="E514">
        <v>35</v>
      </c>
      <c r="F514">
        <v>128.95179985601101</v>
      </c>
      <c r="G514">
        <v>-5.6636073282147601</v>
      </c>
      <c r="H514">
        <v>-90</v>
      </c>
      <c r="I514">
        <v>14.8187185025199</v>
      </c>
    </row>
    <row r="515" spans="1:9" x14ac:dyDescent="0.3">
      <c r="A515">
        <v>513</v>
      </c>
      <c r="B515">
        <v>0.30000000000014998</v>
      </c>
      <c r="C515">
        <v>3.7126535199845101</v>
      </c>
      <c r="D515" t="s">
        <v>11</v>
      </c>
      <c r="E515">
        <v>35</v>
      </c>
      <c r="F515">
        <v>128.95179985601101</v>
      </c>
      <c r="G515">
        <v>-5.6699033840297304</v>
      </c>
      <c r="H515">
        <v>-90</v>
      </c>
      <c r="I515">
        <v>14.802051835852099</v>
      </c>
    </row>
    <row r="516" spans="1:9" x14ac:dyDescent="0.3">
      <c r="A516">
        <v>514</v>
      </c>
      <c r="B516">
        <v>0.30000000000015598</v>
      </c>
      <c r="C516">
        <v>3.70850049380928</v>
      </c>
      <c r="D516" t="s">
        <v>11</v>
      </c>
      <c r="E516">
        <v>35</v>
      </c>
      <c r="F516">
        <v>128.95179985601101</v>
      </c>
      <c r="G516">
        <v>-5.6762135407874403</v>
      </c>
      <c r="H516">
        <v>-90</v>
      </c>
      <c r="I516">
        <v>14.7853851691911</v>
      </c>
    </row>
    <row r="517" spans="1:9" x14ac:dyDescent="0.3">
      <c r="A517">
        <v>515</v>
      </c>
      <c r="B517">
        <v>0.30000000000015298</v>
      </c>
      <c r="C517">
        <v>3.7043474982678899</v>
      </c>
      <c r="D517" t="s">
        <v>11</v>
      </c>
      <c r="E517">
        <v>35</v>
      </c>
      <c r="F517">
        <v>128.95179985601101</v>
      </c>
      <c r="G517">
        <v>-5.6825378456131803</v>
      </c>
      <c r="H517">
        <v>-90</v>
      </c>
      <c r="I517">
        <v>14.768718502523299</v>
      </c>
    </row>
    <row r="518" spans="1:9" x14ac:dyDescent="0.3">
      <c r="A518">
        <v>516</v>
      </c>
      <c r="B518">
        <v>0.30000000000015598</v>
      </c>
      <c r="C518">
        <v>3.70019453346519</v>
      </c>
      <c r="D518" t="s">
        <v>11</v>
      </c>
      <c r="E518">
        <v>35</v>
      </c>
      <c r="F518">
        <v>128.95179985601101</v>
      </c>
      <c r="G518">
        <v>-5.6888763458338101</v>
      </c>
      <c r="H518">
        <v>-90</v>
      </c>
      <c r="I518">
        <v>14.7520518358555</v>
      </c>
    </row>
    <row r="519" spans="1:9" x14ac:dyDescent="0.3">
      <c r="A519">
        <v>517</v>
      </c>
      <c r="B519">
        <v>0.30000000000015298</v>
      </c>
      <c r="C519">
        <v>3.6960415995048002</v>
      </c>
      <c r="D519" t="s">
        <v>11</v>
      </c>
      <c r="E519">
        <v>35</v>
      </c>
      <c r="F519">
        <v>128.95179985601101</v>
      </c>
      <c r="G519">
        <v>-5.6952290889967099</v>
      </c>
      <c r="H519">
        <v>-90</v>
      </c>
      <c r="I519">
        <v>14.735385169187699</v>
      </c>
    </row>
    <row r="520" spans="1:9" x14ac:dyDescent="0.3">
      <c r="A520">
        <v>518</v>
      </c>
      <c r="B520">
        <v>0.30000000000015298</v>
      </c>
      <c r="C520">
        <v>3.69188869649081</v>
      </c>
      <c r="D520" t="s">
        <v>11</v>
      </c>
      <c r="E520">
        <v>35</v>
      </c>
      <c r="F520">
        <v>128.95179985601101</v>
      </c>
      <c r="G520">
        <v>-5.7015961228396401</v>
      </c>
      <c r="H520">
        <v>-90</v>
      </c>
      <c r="I520">
        <v>14.71871850252</v>
      </c>
    </row>
    <row r="521" spans="1:9" x14ac:dyDescent="0.3">
      <c r="A521">
        <v>519</v>
      </c>
      <c r="B521">
        <v>0.30000000000014998</v>
      </c>
      <c r="C521">
        <v>3.6877358245277598</v>
      </c>
      <c r="D521" t="s">
        <v>11</v>
      </c>
      <c r="E521">
        <v>35</v>
      </c>
      <c r="F521">
        <v>128.95179985601101</v>
      </c>
      <c r="G521">
        <v>-5.70797749533466</v>
      </c>
      <c r="H521">
        <v>-90</v>
      </c>
      <c r="I521">
        <v>14.702051835852201</v>
      </c>
    </row>
    <row r="522" spans="1:9" x14ac:dyDescent="0.3">
      <c r="A522">
        <v>520</v>
      </c>
      <c r="B522">
        <v>0.30000000000014698</v>
      </c>
      <c r="C522">
        <v>3.6835829837223599</v>
      </c>
      <c r="D522" t="s">
        <v>11</v>
      </c>
      <c r="E522">
        <v>35</v>
      </c>
      <c r="F522">
        <v>128.95179985601101</v>
      </c>
      <c r="G522">
        <v>-5.7143732546619503</v>
      </c>
      <c r="H522">
        <v>-90</v>
      </c>
      <c r="I522">
        <v>14.6853851691912</v>
      </c>
    </row>
    <row r="523" spans="1:9" x14ac:dyDescent="0.3">
      <c r="A523">
        <v>521</v>
      </c>
      <c r="B523">
        <v>0.30000000000014998</v>
      </c>
      <c r="C523">
        <v>3.6794301741767299</v>
      </c>
      <c r="D523" t="s">
        <v>11</v>
      </c>
      <c r="E523">
        <v>35</v>
      </c>
      <c r="F523">
        <v>128.95179985601101</v>
      </c>
      <c r="G523">
        <v>-5.7207834492140197</v>
      </c>
      <c r="H523">
        <v>-90</v>
      </c>
      <c r="I523">
        <v>14.668718502523401</v>
      </c>
    </row>
    <row r="524" spans="1:9" x14ac:dyDescent="0.3">
      <c r="A524">
        <v>522</v>
      </c>
      <c r="B524">
        <v>0.30000000000014998</v>
      </c>
      <c r="C524">
        <v>3.6752773959985201</v>
      </c>
      <c r="D524" t="s">
        <v>11</v>
      </c>
      <c r="E524">
        <v>35</v>
      </c>
      <c r="F524">
        <v>128.95179985601101</v>
      </c>
      <c r="G524">
        <v>-5.72720812761019</v>
      </c>
      <c r="H524">
        <v>-90</v>
      </c>
      <c r="I524">
        <v>14.6520518358556</v>
      </c>
    </row>
    <row r="525" spans="1:9" x14ac:dyDescent="0.3">
      <c r="A525">
        <v>523</v>
      </c>
      <c r="B525">
        <v>0.30000000000015298</v>
      </c>
      <c r="C525">
        <v>3.67112464929418</v>
      </c>
      <c r="D525" t="s">
        <v>11</v>
      </c>
      <c r="E525">
        <v>35</v>
      </c>
      <c r="F525">
        <v>128.95179985601101</v>
      </c>
      <c r="G525">
        <v>-5.7336473386684998</v>
      </c>
      <c r="H525">
        <v>-90</v>
      </c>
      <c r="I525">
        <v>14.635385169187799</v>
      </c>
    </row>
    <row r="526" spans="1:9" x14ac:dyDescent="0.3">
      <c r="A526">
        <v>524</v>
      </c>
      <c r="B526">
        <v>0.30000000000014998</v>
      </c>
      <c r="C526">
        <v>3.6669719341706499</v>
      </c>
      <c r="D526" t="s">
        <v>11</v>
      </c>
      <c r="E526">
        <v>35</v>
      </c>
      <c r="F526">
        <v>128.95179985601101</v>
      </c>
      <c r="G526">
        <v>-5.7401011314403796</v>
      </c>
      <c r="H526">
        <v>-90</v>
      </c>
      <c r="I526">
        <v>14.61871850252</v>
      </c>
    </row>
    <row r="527" spans="1:9" x14ac:dyDescent="0.3">
      <c r="A527">
        <v>525</v>
      </c>
      <c r="B527">
        <v>0.30000000000015298</v>
      </c>
      <c r="C527">
        <v>3.6628192507353399</v>
      </c>
      <c r="D527" t="s">
        <v>11</v>
      </c>
      <c r="E527">
        <v>35</v>
      </c>
      <c r="F527">
        <v>128.95179985601101</v>
      </c>
      <c r="G527">
        <v>-5.7465695551903098</v>
      </c>
      <c r="H527">
        <v>-90</v>
      </c>
      <c r="I527">
        <v>14.602051835852301</v>
      </c>
    </row>
    <row r="528" spans="1:9" x14ac:dyDescent="0.3">
      <c r="A528">
        <v>526</v>
      </c>
      <c r="B528">
        <v>0.30000000000015298</v>
      </c>
      <c r="C528">
        <v>3.6586665990961502</v>
      </c>
      <c r="D528" t="s">
        <v>11</v>
      </c>
      <c r="E528">
        <v>35</v>
      </c>
      <c r="F528">
        <v>128.95179985601101</v>
      </c>
      <c r="G528">
        <v>-5.7530526594186897</v>
      </c>
      <c r="H528">
        <v>-90</v>
      </c>
      <c r="I528">
        <v>14.5853851691845</v>
      </c>
    </row>
    <row r="529" spans="1:9" x14ac:dyDescent="0.3">
      <c r="A529">
        <v>527</v>
      </c>
      <c r="B529">
        <v>0.30000000000015298</v>
      </c>
      <c r="C529">
        <v>3.6545139793631698</v>
      </c>
      <c r="D529" t="s">
        <v>11</v>
      </c>
      <c r="E529">
        <v>35</v>
      </c>
      <c r="F529">
        <v>128.95179985601101</v>
      </c>
      <c r="G529">
        <v>-5.7595504938241202</v>
      </c>
      <c r="H529">
        <v>-90</v>
      </c>
      <c r="I529">
        <v>14.568718502523501</v>
      </c>
    </row>
    <row r="530" spans="1:9" x14ac:dyDescent="0.3">
      <c r="A530">
        <v>528</v>
      </c>
      <c r="B530">
        <v>0.30000000000015298</v>
      </c>
      <c r="C530">
        <v>3.65036139164188</v>
      </c>
      <c r="D530" t="s">
        <v>11</v>
      </c>
      <c r="E530">
        <v>35</v>
      </c>
      <c r="F530">
        <v>128.95179985601101</v>
      </c>
      <c r="G530">
        <v>-5.7660631083517702</v>
      </c>
      <c r="H530">
        <v>-90</v>
      </c>
      <c r="I530">
        <v>14.5520518358557</v>
      </c>
    </row>
    <row r="531" spans="1:9" x14ac:dyDescent="0.3">
      <c r="A531">
        <v>529</v>
      </c>
      <c r="B531">
        <v>0.30000000000014998</v>
      </c>
      <c r="C531">
        <v>3.64620883604336</v>
      </c>
      <c r="D531" t="s">
        <v>11</v>
      </c>
      <c r="E531">
        <v>35</v>
      </c>
      <c r="F531">
        <v>128.95179985601101</v>
      </c>
      <c r="G531">
        <v>-5.7725905531603399</v>
      </c>
      <c r="H531">
        <v>-90</v>
      </c>
      <c r="I531">
        <v>14.535385169187901</v>
      </c>
    </row>
    <row r="532" spans="1:9" x14ac:dyDescent="0.3">
      <c r="A532">
        <v>530</v>
      </c>
      <c r="B532">
        <v>0.30000000000014998</v>
      </c>
      <c r="C532">
        <v>3.6420563126774899</v>
      </c>
      <c r="D532" t="s">
        <v>11</v>
      </c>
      <c r="E532">
        <v>35</v>
      </c>
      <c r="F532">
        <v>128.95179985601101</v>
      </c>
      <c r="G532">
        <v>-5.7791328786411702</v>
      </c>
      <c r="H532">
        <v>-90</v>
      </c>
      <c r="I532">
        <v>14.5187185025201</v>
      </c>
    </row>
    <row r="533" spans="1:9" x14ac:dyDescent="0.3">
      <c r="A533">
        <v>531</v>
      </c>
      <c r="B533">
        <v>0.30000000000014998</v>
      </c>
      <c r="C533">
        <v>3.63790382165464</v>
      </c>
      <c r="D533" t="s">
        <v>11</v>
      </c>
      <c r="E533">
        <v>35</v>
      </c>
      <c r="F533">
        <v>128.95179985601101</v>
      </c>
      <c r="G533">
        <v>-5.7856901354026</v>
      </c>
      <c r="H533">
        <v>-90</v>
      </c>
      <c r="I533">
        <v>14.502051835852299</v>
      </c>
    </row>
    <row r="534" spans="1:9" x14ac:dyDescent="0.3">
      <c r="A534">
        <v>532</v>
      </c>
      <c r="B534">
        <v>0.30000000000014998</v>
      </c>
      <c r="C534">
        <v>3.6337513630856999</v>
      </c>
      <c r="D534" t="s">
        <v>11</v>
      </c>
      <c r="E534">
        <v>35</v>
      </c>
      <c r="F534">
        <v>128.95179985601101</v>
      </c>
      <c r="G534">
        <v>-5.7922623742964499</v>
      </c>
      <c r="H534">
        <v>-90</v>
      </c>
      <c r="I534">
        <v>14.4853851691846</v>
      </c>
    </row>
    <row r="535" spans="1:9" x14ac:dyDescent="0.3">
      <c r="A535">
        <v>533</v>
      </c>
      <c r="B535">
        <v>0.30000000000015298</v>
      </c>
      <c r="C535">
        <v>3.62959893708374</v>
      </c>
      <c r="D535" t="s">
        <v>11</v>
      </c>
      <c r="E535">
        <v>35</v>
      </c>
      <c r="F535">
        <v>128.95179985601101</v>
      </c>
      <c r="G535">
        <v>-5.79884964639131</v>
      </c>
      <c r="H535">
        <v>-90</v>
      </c>
      <c r="I535">
        <v>14.4687185025236</v>
      </c>
    </row>
    <row r="536" spans="1:9" x14ac:dyDescent="0.3">
      <c r="A536">
        <v>534</v>
      </c>
      <c r="B536">
        <v>0.30000000000015298</v>
      </c>
      <c r="C536">
        <v>3.6254465437572798</v>
      </c>
      <c r="D536" t="s">
        <v>11</v>
      </c>
      <c r="E536">
        <v>35</v>
      </c>
      <c r="F536">
        <v>128.95179985601101</v>
      </c>
      <c r="G536">
        <v>-5.8054520029954197</v>
      </c>
      <c r="H536">
        <v>-90</v>
      </c>
      <c r="I536">
        <v>14.4520518358558</v>
      </c>
    </row>
    <row r="537" spans="1:9" x14ac:dyDescent="0.3">
      <c r="A537">
        <v>535</v>
      </c>
      <c r="B537">
        <v>0.30000000000014698</v>
      </c>
      <c r="C537">
        <v>3.6212941832204102</v>
      </c>
      <c r="D537" t="s">
        <v>11</v>
      </c>
      <c r="E537">
        <v>35</v>
      </c>
      <c r="F537">
        <v>128.95179985601101</v>
      </c>
      <c r="G537">
        <v>-5.8120694956527297</v>
      </c>
      <c r="H537">
        <v>-90</v>
      </c>
      <c r="I537">
        <v>14.435385169188001</v>
      </c>
    </row>
    <row r="538" spans="1:9" x14ac:dyDescent="0.3">
      <c r="A538">
        <v>536</v>
      </c>
      <c r="B538">
        <v>0.30000000000014998</v>
      </c>
      <c r="C538">
        <v>3.6171418555860599</v>
      </c>
      <c r="D538" t="s">
        <v>11</v>
      </c>
      <c r="E538">
        <v>35</v>
      </c>
      <c r="F538">
        <v>128.95179985601101</v>
      </c>
      <c r="G538">
        <v>-5.8187021761333897</v>
      </c>
      <c r="H538">
        <v>-90</v>
      </c>
      <c r="I538">
        <v>14.4187185025202</v>
      </c>
    </row>
    <row r="539" spans="1:9" x14ac:dyDescent="0.3">
      <c r="A539">
        <v>537</v>
      </c>
      <c r="B539">
        <v>0.30000000000015298</v>
      </c>
      <c r="C539">
        <v>3.6129895609676801</v>
      </c>
      <c r="D539" t="s">
        <v>11</v>
      </c>
      <c r="E539">
        <v>35</v>
      </c>
      <c r="F539">
        <v>128.95179985601101</v>
      </c>
      <c r="G539">
        <v>-5.8253500964428797</v>
      </c>
      <c r="H539">
        <v>-90</v>
      </c>
      <c r="I539">
        <v>14.402051835852401</v>
      </c>
    </row>
    <row r="540" spans="1:9" x14ac:dyDescent="0.3">
      <c r="A540">
        <v>538</v>
      </c>
      <c r="B540">
        <v>0.30000000000014698</v>
      </c>
      <c r="C540">
        <v>3.6088372994792199</v>
      </c>
      <c r="D540" t="s">
        <v>11</v>
      </c>
      <c r="E540">
        <v>35</v>
      </c>
      <c r="F540">
        <v>128.95179985601101</v>
      </c>
      <c r="G540">
        <v>-5.8320133088383797</v>
      </c>
      <c r="H540">
        <v>-90</v>
      </c>
      <c r="I540">
        <v>14.385385169184699</v>
      </c>
    </row>
    <row r="541" spans="1:9" x14ac:dyDescent="0.3">
      <c r="A541">
        <v>539</v>
      </c>
      <c r="B541">
        <v>0.30000000000014998</v>
      </c>
      <c r="C541">
        <v>3.6046850712368799</v>
      </c>
      <c r="D541" t="s">
        <v>11</v>
      </c>
      <c r="E541">
        <v>35</v>
      </c>
      <c r="F541">
        <v>128.95179985601101</v>
      </c>
      <c r="G541">
        <v>-5.83869186579056</v>
      </c>
      <c r="H541">
        <v>-90</v>
      </c>
      <c r="I541">
        <v>14.3687185025237</v>
      </c>
    </row>
    <row r="542" spans="1:9" x14ac:dyDescent="0.3">
      <c r="A542">
        <v>540</v>
      </c>
      <c r="B542">
        <v>0.30000000000015298</v>
      </c>
      <c r="C542">
        <v>3.6005328763522702</v>
      </c>
      <c r="D542" t="s">
        <v>11</v>
      </c>
      <c r="E542">
        <v>35</v>
      </c>
      <c r="F542">
        <v>128.95179985601101</v>
      </c>
      <c r="G542">
        <v>-5.8453858200325604</v>
      </c>
      <c r="H542">
        <v>-90</v>
      </c>
      <c r="I542">
        <v>14.352051835855899</v>
      </c>
    </row>
    <row r="543" spans="1:9" x14ac:dyDescent="0.3">
      <c r="A543">
        <v>541</v>
      </c>
      <c r="B543">
        <v>0.30000000000014698</v>
      </c>
      <c r="C543">
        <v>3.5963807149426299</v>
      </c>
      <c r="D543" t="s">
        <v>11</v>
      </c>
      <c r="E543">
        <v>35</v>
      </c>
      <c r="F543">
        <v>128.95179985601101</v>
      </c>
      <c r="G543">
        <v>-5.8520952245266296</v>
      </c>
      <c r="H543">
        <v>-90</v>
      </c>
      <c r="I543">
        <v>14.3353851691881</v>
      </c>
    </row>
    <row r="544" spans="1:9" x14ac:dyDescent="0.3">
      <c r="A544">
        <v>542</v>
      </c>
      <c r="B544">
        <v>0.30000000000014998</v>
      </c>
      <c r="C544">
        <v>3.5922285871240498</v>
      </c>
      <c r="D544" t="s">
        <v>11</v>
      </c>
      <c r="E544">
        <v>35</v>
      </c>
      <c r="F544">
        <v>128.95179985601101</v>
      </c>
      <c r="G544">
        <v>-5.8588201324837996</v>
      </c>
      <c r="H544">
        <v>-90</v>
      </c>
      <c r="I544">
        <v>14.3187185025203</v>
      </c>
    </row>
    <row r="545" spans="1:9" x14ac:dyDescent="0.3">
      <c r="A545">
        <v>543</v>
      </c>
      <c r="B545">
        <v>0.30000000000015298</v>
      </c>
      <c r="C545">
        <v>3.5880764930131401</v>
      </c>
      <c r="D545" t="s">
        <v>11</v>
      </c>
      <c r="E545">
        <v>35</v>
      </c>
      <c r="F545">
        <v>128.95179985601101</v>
      </c>
      <c r="G545">
        <v>-5.8655605973477796</v>
      </c>
      <c r="H545">
        <v>-90</v>
      </c>
      <c r="I545">
        <v>14.302051835852501</v>
      </c>
    </row>
    <row r="546" spans="1:9" x14ac:dyDescent="0.3">
      <c r="A546">
        <v>544</v>
      </c>
      <c r="B546">
        <v>0.30000000000015298</v>
      </c>
      <c r="C546">
        <v>3.5839244327270401</v>
      </c>
      <c r="D546" t="s">
        <v>11</v>
      </c>
      <c r="E546">
        <v>35</v>
      </c>
      <c r="F546">
        <v>128.95179985601101</v>
      </c>
      <c r="G546">
        <v>-5.8723166728220804</v>
      </c>
      <c r="H546">
        <v>-90</v>
      </c>
      <c r="I546">
        <v>14.2853851691847</v>
      </c>
    </row>
    <row r="547" spans="1:9" x14ac:dyDescent="0.3">
      <c r="A547">
        <v>545</v>
      </c>
      <c r="B547">
        <v>0.30000000000014998</v>
      </c>
      <c r="C547">
        <v>3.5797724063851701</v>
      </c>
      <c r="D547" t="s">
        <v>11</v>
      </c>
      <c r="E547">
        <v>35</v>
      </c>
      <c r="F547">
        <v>128.95179985601101</v>
      </c>
      <c r="G547">
        <v>-5.8790884128393301</v>
      </c>
      <c r="H547">
        <v>-90</v>
      </c>
      <c r="I547">
        <v>14.2687185025238</v>
      </c>
    </row>
    <row r="548" spans="1:9" x14ac:dyDescent="0.3">
      <c r="A548">
        <v>546</v>
      </c>
      <c r="B548">
        <v>0.30000000000015298</v>
      </c>
      <c r="C548">
        <v>3.5756204141023602</v>
      </c>
      <c r="D548" t="s">
        <v>11</v>
      </c>
      <c r="E548">
        <v>35</v>
      </c>
      <c r="F548">
        <v>128.95179985601101</v>
      </c>
      <c r="G548">
        <v>-5.88587587159929</v>
      </c>
      <c r="H548">
        <v>-90</v>
      </c>
      <c r="I548">
        <v>14.252051835855999</v>
      </c>
    </row>
    <row r="549" spans="1:9" x14ac:dyDescent="0.3">
      <c r="A549">
        <v>547</v>
      </c>
      <c r="B549">
        <v>0.30000000000015298</v>
      </c>
      <c r="C549">
        <v>3.5714684559991001</v>
      </c>
      <c r="D549" t="s">
        <v>11</v>
      </c>
      <c r="E549">
        <v>35</v>
      </c>
      <c r="F549">
        <v>128.95179985601101</v>
      </c>
      <c r="G549">
        <v>-5.8926791035430002</v>
      </c>
      <c r="H549">
        <v>-90</v>
      </c>
      <c r="I549">
        <v>14.2353851691882</v>
      </c>
    </row>
    <row r="550" spans="1:9" x14ac:dyDescent="0.3">
      <c r="A550">
        <v>548</v>
      </c>
      <c r="B550">
        <v>0.30000000000014998</v>
      </c>
      <c r="C550">
        <v>3.5673165321947402</v>
      </c>
      <c r="D550" t="s">
        <v>11</v>
      </c>
      <c r="E550">
        <v>35</v>
      </c>
      <c r="F550">
        <v>128.95179985601101</v>
      </c>
      <c r="G550">
        <v>-5.8994981633575199</v>
      </c>
      <c r="H550">
        <v>-90</v>
      </c>
      <c r="I550">
        <v>14.218718502520399</v>
      </c>
    </row>
    <row r="551" spans="1:9" x14ac:dyDescent="0.3">
      <c r="A551">
        <v>549</v>
      </c>
      <c r="B551">
        <v>0.30000000000015298</v>
      </c>
      <c r="C551">
        <v>3.5631646428091801</v>
      </c>
      <c r="D551" t="s">
        <v>11</v>
      </c>
      <c r="E551">
        <v>35</v>
      </c>
      <c r="F551">
        <v>128.95179985601101</v>
      </c>
      <c r="G551">
        <v>-5.9063331059858202</v>
      </c>
      <c r="H551">
        <v>-90</v>
      </c>
      <c r="I551">
        <v>14.2020518358526</v>
      </c>
    </row>
    <row r="552" spans="1:9" x14ac:dyDescent="0.3">
      <c r="A552">
        <v>550</v>
      </c>
      <c r="B552">
        <v>0.30000000000015298</v>
      </c>
      <c r="C552">
        <v>3.5590127879628701</v>
      </c>
      <c r="D552" t="s">
        <v>11</v>
      </c>
      <c r="E552">
        <v>35</v>
      </c>
      <c r="F552">
        <v>128.95179985601101</v>
      </c>
      <c r="G552">
        <v>-5.9131839866246301</v>
      </c>
      <c r="H552">
        <v>-90</v>
      </c>
      <c r="I552">
        <v>14.1853851691848</v>
      </c>
    </row>
    <row r="553" spans="1:9" x14ac:dyDescent="0.3">
      <c r="A553">
        <v>551</v>
      </c>
      <c r="B553">
        <v>0.30000000000014998</v>
      </c>
      <c r="C553">
        <v>3.5548609677785299</v>
      </c>
      <c r="D553" t="s">
        <v>11</v>
      </c>
      <c r="E553">
        <v>35</v>
      </c>
      <c r="F553">
        <v>128.95179985601101</v>
      </c>
      <c r="G553">
        <v>-5.9200508607229301</v>
      </c>
      <c r="H553">
        <v>-90</v>
      </c>
      <c r="I553">
        <v>14.1687185025239</v>
      </c>
    </row>
    <row r="554" spans="1:9" x14ac:dyDescent="0.3">
      <c r="A554">
        <v>552</v>
      </c>
      <c r="B554">
        <v>0.30000000000015298</v>
      </c>
      <c r="C554">
        <v>3.55070918237434</v>
      </c>
      <c r="D554" t="s">
        <v>11</v>
      </c>
      <c r="E554">
        <v>35</v>
      </c>
      <c r="F554">
        <v>128.95179985601101</v>
      </c>
      <c r="G554">
        <v>-5.92693378399479</v>
      </c>
      <c r="H554">
        <v>-90</v>
      </c>
      <c r="I554">
        <v>14.152051835856099</v>
      </c>
    </row>
    <row r="555" spans="1:9" x14ac:dyDescent="0.3">
      <c r="A555">
        <v>553</v>
      </c>
      <c r="B555">
        <v>0.30000000000014998</v>
      </c>
      <c r="C555">
        <v>3.5465574318741702</v>
      </c>
      <c r="D555" t="s">
        <v>11</v>
      </c>
      <c r="E555">
        <v>35</v>
      </c>
      <c r="F555">
        <v>128.95179985601101</v>
      </c>
      <c r="G555">
        <v>-5.9338328124039199</v>
      </c>
      <c r="H555">
        <v>-90</v>
      </c>
      <c r="I555">
        <v>14.1353851691883</v>
      </c>
    </row>
    <row r="556" spans="1:9" x14ac:dyDescent="0.3">
      <c r="A556">
        <v>554</v>
      </c>
      <c r="B556">
        <v>0.30000000000014998</v>
      </c>
      <c r="C556">
        <v>3.5424057164007299</v>
      </c>
      <c r="D556" t="s">
        <v>11</v>
      </c>
      <c r="E556">
        <v>35</v>
      </c>
      <c r="F556">
        <v>128.95179985601101</v>
      </c>
      <c r="G556">
        <v>-5.9407480021763996</v>
      </c>
      <c r="H556">
        <v>-90</v>
      </c>
      <c r="I556">
        <v>14.118718502520499</v>
      </c>
    </row>
    <row r="557" spans="1:9" x14ac:dyDescent="0.3">
      <c r="A557">
        <v>555</v>
      </c>
      <c r="B557">
        <v>0.30000000000014998</v>
      </c>
      <c r="C557">
        <v>3.53825403607732</v>
      </c>
      <c r="D557" t="s">
        <v>11</v>
      </c>
      <c r="E557">
        <v>35</v>
      </c>
      <c r="F557">
        <v>128.95179985601101</v>
      </c>
      <c r="G557">
        <v>-5.9476794097993704</v>
      </c>
      <c r="H557">
        <v>-90</v>
      </c>
      <c r="I557">
        <v>14.1020518358527</v>
      </c>
    </row>
    <row r="558" spans="1:9" x14ac:dyDescent="0.3">
      <c r="A558">
        <v>556</v>
      </c>
      <c r="B558">
        <v>0.30000000000014698</v>
      </c>
      <c r="C558">
        <v>3.5341023910278202</v>
      </c>
      <c r="D558" t="s">
        <v>11</v>
      </c>
      <c r="E558">
        <v>35</v>
      </c>
      <c r="F558">
        <v>128.95179985601101</v>
      </c>
      <c r="G558">
        <v>-5.9546270920264401</v>
      </c>
      <c r="H558">
        <v>-90</v>
      </c>
      <c r="I558">
        <v>14.085385169184899</v>
      </c>
    </row>
    <row r="559" spans="1:9" x14ac:dyDescent="0.3">
      <c r="A559">
        <v>557</v>
      </c>
      <c r="B559">
        <v>0.30000000000015298</v>
      </c>
      <c r="C559">
        <v>3.5299507813783899</v>
      </c>
      <c r="D559" t="s">
        <v>11</v>
      </c>
      <c r="E559">
        <v>35</v>
      </c>
      <c r="F559">
        <v>128.95179985601101</v>
      </c>
      <c r="G559">
        <v>-5.9615911058648399</v>
      </c>
      <c r="H559">
        <v>-90</v>
      </c>
      <c r="I559">
        <v>14.068718502524</v>
      </c>
    </row>
    <row r="560" spans="1:9" x14ac:dyDescent="0.3">
      <c r="A560">
        <v>558</v>
      </c>
      <c r="B560">
        <v>0.30000000000015298</v>
      </c>
      <c r="C560">
        <v>3.5257992072506701</v>
      </c>
      <c r="D560" t="s">
        <v>11</v>
      </c>
      <c r="E560">
        <v>35</v>
      </c>
      <c r="F560">
        <v>128.95179985601101</v>
      </c>
      <c r="G560">
        <v>-5.9685715085960798</v>
      </c>
      <c r="H560">
        <v>-90</v>
      </c>
      <c r="I560">
        <v>14.052051835856201</v>
      </c>
    </row>
    <row r="561" spans="1:9" x14ac:dyDescent="0.3">
      <c r="A561">
        <v>559</v>
      </c>
      <c r="B561">
        <v>0.30000000000015298</v>
      </c>
      <c r="C561">
        <v>3.52164766877199</v>
      </c>
      <c r="D561" t="s">
        <v>11</v>
      </c>
      <c r="E561">
        <v>35</v>
      </c>
      <c r="F561">
        <v>128.95179985601101</v>
      </c>
      <c r="G561">
        <v>-5.9755683577677701</v>
      </c>
      <c r="H561">
        <v>-90</v>
      </c>
      <c r="I561">
        <v>14.0353851691884</v>
      </c>
    </row>
    <row r="562" spans="1:9" x14ac:dyDescent="0.3">
      <c r="A562">
        <v>560</v>
      </c>
      <c r="B562">
        <v>0.30000000000014698</v>
      </c>
      <c r="C562">
        <v>3.5174961660685899</v>
      </c>
      <c r="D562" t="s">
        <v>11</v>
      </c>
      <c r="E562">
        <v>35</v>
      </c>
      <c r="F562">
        <v>128.95179985601101</v>
      </c>
      <c r="G562">
        <v>-5.9825817111991402</v>
      </c>
      <c r="H562">
        <v>-90</v>
      </c>
      <c r="I562">
        <v>14.018718502520599</v>
      </c>
    </row>
    <row r="563" spans="1:9" x14ac:dyDescent="0.3">
      <c r="A563">
        <v>561</v>
      </c>
      <c r="B563">
        <v>0.30000000000015598</v>
      </c>
      <c r="C563">
        <v>3.5133446992672699</v>
      </c>
      <c r="D563" t="s">
        <v>11</v>
      </c>
      <c r="E563">
        <v>35</v>
      </c>
      <c r="F563">
        <v>128.95179985601101</v>
      </c>
      <c r="G563">
        <v>-5.9896116269721302</v>
      </c>
      <c r="H563">
        <v>-90</v>
      </c>
      <c r="I563">
        <v>14.0020518358528</v>
      </c>
    </row>
    <row r="564" spans="1:9" x14ac:dyDescent="0.3">
      <c r="A564">
        <v>562</v>
      </c>
      <c r="B564">
        <v>0.30000000000015298</v>
      </c>
      <c r="C564">
        <v>3.5091932684954701</v>
      </c>
      <c r="D564" t="s">
        <v>11</v>
      </c>
      <c r="E564">
        <v>35</v>
      </c>
      <c r="F564">
        <v>128.95179985601101</v>
      </c>
      <c r="G564">
        <v>-5.9966581634445202</v>
      </c>
      <c r="H564">
        <v>-90</v>
      </c>
      <c r="I564">
        <v>13.985385169184999</v>
      </c>
    </row>
    <row r="565" spans="1:9" x14ac:dyDescent="0.3">
      <c r="A565">
        <v>563</v>
      </c>
      <c r="B565">
        <v>0.30000000000014998</v>
      </c>
      <c r="C565">
        <v>3.5050418738828899</v>
      </c>
      <c r="D565" t="s">
        <v>11</v>
      </c>
      <c r="E565">
        <v>35</v>
      </c>
      <c r="F565">
        <v>128.95179985601101</v>
      </c>
      <c r="G565">
        <v>-6.0037213792406297</v>
      </c>
      <c r="H565">
        <v>-90</v>
      </c>
      <c r="I565">
        <v>13.968718502524</v>
      </c>
    </row>
    <row r="566" spans="1:9" x14ac:dyDescent="0.3">
      <c r="A566">
        <v>564</v>
      </c>
      <c r="B566">
        <v>0.30000000000015298</v>
      </c>
      <c r="C566">
        <v>3.5008905155547798</v>
      </c>
      <c r="D566" t="s">
        <v>11</v>
      </c>
      <c r="E566">
        <v>35</v>
      </c>
      <c r="F566">
        <v>128.95179985601101</v>
      </c>
      <c r="G566">
        <v>-6.0108013332838901</v>
      </c>
      <c r="H566">
        <v>-90</v>
      </c>
      <c r="I566">
        <v>13.952051835856301</v>
      </c>
    </row>
    <row r="567" spans="1:9" x14ac:dyDescent="0.3">
      <c r="A567">
        <v>565</v>
      </c>
      <c r="B567">
        <v>0.30000000000014698</v>
      </c>
      <c r="C567">
        <v>3.49673919364206</v>
      </c>
      <c r="D567" t="s">
        <v>11</v>
      </c>
      <c r="E567">
        <v>35</v>
      </c>
      <c r="F567">
        <v>128.95179985601101</v>
      </c>
      <c r="G567">
        <v>-6.0178980847429102</v>
      </c>
      <c r="H567">
        <v>-90</v>
      </c>
      <c r="I567">
        <v>13.9353851691885</v>
      </c>
    </row>
    <row r="568" spans="1:9" x14ac:dyDescent="0.3">
      <c r="A568">
        <v>566</v>
      </c>
      <c r="B568">
        <v>0.30000000000015298</v>
      </c>
      <c r="C568">
        <v>3.4925879082745901</v>
      </c>
      <c r="D568" t="s">
        <v>11</v>
      </c>
      <c r="E568">
        <v>35</v>
      </c>
      <c r="F568">
        <v>128.95179985601101</v>
      </c>
      <c r="G568">
        <v>-6.0250116930826003</v>
      </c>
      <c r="H568">
        <v>-90</v>
      </c>
      <c r="I568">
        <v>13.918718502520701</v>
      </c>
    </row>
    <row r="569" spans="1:9" x14ac:dyDescent="0.3">
      <c r="A569">
        <v>567</v>
      </c>
      <c r="B569">
        <v>0.30000000000015298</v>
      </c>
      <c r="C569">
        <v>3.4884366595828298</v>
      </c>
      <c r="D569" t="s">
        <v>11</v>
      </c>
      <c r="E569">
        <v>35</v>
      </c>
      <c r="F569">
        <v>128.95179985601101</v>
      </c>
      <c r="G569">
        <v>-6.0321422180440996</v>
      </c>
      <c r="H569">
        <v>-90</v>
      </c>
      <c r="I569">
        <v>13.9020518358529</v>
      </c>
    </row>
    <row r="570" spans="1:9" x14ac:dyDescent="0.3">
      <c r="A570">
        <v>568</v>
      </c>
      <c r="B570">
        <v>0.30000000000015598</v>
      </c>
      <c r="C570">
        <v>3.4842854476978902</v>
      </c>
      <c r="D570" t="s">
        <v>11</v>
      </c>
      <c r="E570">
        <v>35</v>
      </c>
      <c r="F570">
        <v>128.95179985601101</v>
      </c>
      <c r="G570">
        <v>-6.0392897196500099</v>
      </c>
      <c r="H570">
        <v>-90</v>
      </c>
      <c r="I570">
        <v>13.885385169185099</v>
      </c>
    </row>
    <row r="571" spans="1:9" x14ac:dyDescent="0.3">
      <c r="A571">
        <v>569</v>
      </c>
      <c r="B571">
        <v>0.30000000000014998</v>
      </c>
      <c r="C571">
        <v>3.4801342727531499</v>
      </c>
      <c r="D571" t="s">
        <v>11</v>
      </c>
      <c r="E571">
        <v>35</v>
      </c>
      <c r="F571">
        <v>128.95179985601101</v>
      </c>
      <c r="G571">
        <v>-6.0464542582071701</v>
      </c>
      <c r="H571">
        <v>-90</v>
      </c>
      <c r="I571">
        <v>13.8687185025241</v>
      </c>
    </row>
    <row r="572" spans="1:9" x14ac:dyDescent="0.3">
      <c r="A572">
        <v>570</v>
      </c>
      <c r="B572">
        <v>0.30000000000014698</v>
      </c>
      <c r="C572">
        <v>3.47598313487758</v>
      </c>
      <c r="D572" t="s">
        <v>11</v>
      </c>
      <c r="E572">
        <v>35</v>
      </c>
      <c r="F572">
        <v>128.95179985601101</v>
      </c>
      <c r="G572">
        <v>-6.05363589430464</v>
      </c>
      <c r="H572">
        <v>-90</v>
      </c>
      <c r="I572">
        <v>13.8520518358564</v>
      </c>
    </row>
    <row r="573" spans="1:9" x14ac:dyDescent="0.3">
      <c r="A573">
        <v>571</v>
      </c>
      <c r="B573">
        <v>0.30000000000015298</v>
      </c>
      <c r="C573">
        <v>3.4718320342058302</v>
      </c>
      <c r="D573" t="s">
        <v>11</v>
      </c>
      <c r="E573">
        <v>35</v>
      </c>
      <c r="F573">
        <v>128.95179985601101</v>
      </c>
      <c r="G573">
        <v>-6.0608346888205897</v>
      </c>
      <c r="H573">
        <v>-90</v>
      </c>
      <c r="I573">
        <v>13.8353851691886</v>
      </c>
    </row>
    <row r="574" spans="1:9" x14ac:dyDescent="0.3">
      <c r="A574">
        <v>572</v>
      </c>
      <c r="B574">
        <v>0.30000000000014998</v>
      </c>
      <c r="C574">
        <v>3.4676809708715299</v>
      </c>
      <c r="D574" t="s">
        <v>11</v>
      </c>
      <c r="E574">
        <v>35</v>
      </c>
      <c r="F574">
        <v>128.95179985601101</v>
      </c>
      <c r="G574">
        <v>-6.0680507029244302</v>
      </c>
      <c r="H574">
        <v>-90</v>
      </c>
      <c r="I574">
        <v>13.818718502520801</v>
      </c>
    </row>
    <row r="575" spans="1:9" x14ac:dyDescent="0.3">
      <c r="A575">
        <v>573</v>
      </c>
      <c r="B575">
        <v>0.30000000000015298</v>
      </c>
      <c r="C575">
        <v>3.4635299450089101</v>
      </c>
      <c r="D575" t="s">
        <v>11</v>
      </c>
      <c r="E575">
        <v>35</v>
      </c>
      <c r="F575">
        <v>128.95179985601101</v>
      </c>
      <c r="G575">
        <v>-6.0752839980680102</v>
      </c>
      <c r="H575">
        <v>-90</v>
      </c>
      <c r="I575">
        <v>13.802051835853</v>
      </c>
    </row>
    <row r="576" spans="1:9" x14ac:dyDescent="0.3">
      <c r="A576">
        <v>574</v>
      </c>
      <c r="B576">
        <v>0.30000000000015298</v>
      </c>
      <c r="C576">
        <v>3.4593789567528699</v>
      </c>
      <c r="D576" t="s">
        <v>11</v>
      </c>
      <c r="E576">
        <v>35</v>
      </c>
      <c r="F576">
        <v>128.95179985601101</v>
      </c>
      <c r="G576">
        <v>-6.0825346359985701</v>
      </c>
      <c r="H576">
        <v>-90</v>
      </c>
      <c r="I576">
        <v>13.785385169185201</v>
      </c>
    </row>
    <row r="577" spans="1:9" x14ac:dyDescent="0.3">
      <c r="A577">
        <v>575</v>
      </c>
      <c r="B577">
        <v>0.30000000000014698</v>
      </c>
      <c r="C577">
        <v>3.4552280062406502</v>
      </c>
      <c r="D577" t="s">
        <v>11</v>
      </c>
      <c r="E577">
        <v>35</v>
      </c>
      <c r="F577">
        <v>128.95179985601101</v>
      </c>
      <c r="G577">
        <v>-6.0898026787498303</v>
      </c>
      <c r="H577">
        <v>-90</v>
      </c>
      <c r="I577">
        <v>13.7687185025242</v>
      </c>
    </row>
    <row r="578" spans="1:9" x14ac:dyDescent="0.3">
      <c r="A578">
        <v>576</v>
      </c>
      <c r="B578">
        <v>0.30000000000015298</v>
      </c>
      <c r="C578">
        <v>3.4510770936050199</v>
      </c>
      <c r="D578" t="s">
        <v>11</v>
      </c>
      <c r="E578">
        <v>35</v>
      </c>
      <c r="F578">
        <v>128.95179985601101</v>
      </c>
      <c r="G578">
        <v>-6.0970881886713597</v>
      </c>
      <c r="H578">
        <v>-90</v>
      </c>
      <c r="I578">
        <v>13.752051835856401</v>
      </c>
    </row>
    <row r="579" spans="1:9" x14ac:dyDescent="0.3">
      <c r="A579">
        <v>577</v>
      </c>
      <c r="B579">
        <v>0.30000000000015298</v>
      </c>
      <c r="C579">
        <v>3.44692621898455</v>
      </c>
      <c r="D579" t="s">
        <v>11</v>
      </c>
      <c r="E579">
        <v>35</v>
      </c>
      <c r="F579">
        <v>128.95179985601101</v>
      </c>
      <c r="G579">
        <v>-6.1043912283889696</v>
      </c>
      <c r="H579">
        <v>-90</v>
      </c>
      <c r="I579">
        <v>13.735385169188699</v>
      </c>
    </row>
    <row r="580" spans="1:9" x14ac:dyDescent="0.3">
      <c r="A580">
        <v>578</v>
      </c>
      <c r="B580">
        <v>0.30000000000015298</v>
      </c>
      <c r="C580">
        <v>3.4427753825167202</v>
      </c>
      <c r="D580" t="s">
        <v>11</v>
      </c>
      <c r="E580">
        <v>35</v>
      </c>
      <c r="F580">
        <v>128.95179985601101</v>
      </c>
      <c r="G580">
        <v>-6.1117118608340197</v>
      </c>
      <c r="H580">
        <v>-90</v>
      </c>
      <c r="I580">
        <v>13.7187185025209</v>
      </c>
    </row>
    <row r="581" spans="1:9" x14ac:dyDescent="0.3">
      <c r="A581">
        <v>579</v>
      </c>
      <c r="B581">
        <v>0.30000000000014998</v>
      </c>
      <c r="C581">
        <v>3.4386245843397099</v>
      </c>
      <c r="D581" t="s">
        <v>11</v>
      </c>
      <c r="E581">
        <v>35</v>
      </c>
      <c r="F581">
        <v>128.95179985601101</v>
      </c>
      <c r="G581">
        <v>-6.1190501492382001</v>
      </c>
      <c r="H581">
        <v>-90</v>
      </c>
      <c r="I581">
        <v>13.7020518358531</v>
      </c>
    </row>
    <row r="582" spans="1:9" x14ac:dyDescent="0.3">
      <c r="A582">
        <v>580</v>
      </c>
      <c r="B582">
        <v>0.30000000000014998</v>
      </c>
      <c r="C582">
        <v>3.4344738245923399</v>
      </c>
      <c r="D582" t="s">
        <v>11</v>
      </c>
      <c r="E582">
        <v>35</v>
      </c>
      <c r="F582">
        <v>128.95179985601101</v>
      </c>
      <c r="G582">
        <v>-6.1264061571393897</v>
      </c>
      <c r="H582">
        <v>-90</v>
      </c>
      <c r="I582">
        <v>13.685385169185301</v>
      </c>
    </row>
    <row r="583" spans="1:9" x14ac:dyDescent="0.3">
      <c r="A583">
        <v>581</v>
      </c>
      <c r="B583">
        <v>0.30000000000015598</v>
      </c>
      <c r="C583">
        <v>3.4303231034158199</v>
      </c>
      <c r="D583" t="s">
        <v>11</v>
      </c>
      <c r="E583">
        <v>35</v>
      </c>
      <c r="F583">
        <v>128.95179985601101</v>
      </c>
      <c r="G583">
        <v>-6.1337799483648601</v>
      </c>
      <c r="H583">
        <v>-90</v>
      </c>
      <c r="I583">
        <v>13.6687185025243</v>
      </c>
    </row>
    <row r="584" spans="1:9" x14ac:dyDescent="0.3">
      <c r="A584">
        <v>582</v>
      </c>
      <c r="B584">
        <v>0.30000000000014998</v>
      </c>
      <c r="C584">
        <v>3.4261724209469202</v>
      </c>
      <c r="D584" t="s">
        <v>11</v>
      </c>
      <c r="E584">
        <v>35</v>
      </c>
      <c r="F584">
        <v>128.95179985601101</v>
      </c>
      <c r="G584">
        <v>-6.1411715870722201</v>
      </c>
      <c r="H584">
        <v>-90</v>
      </c>
      <c r="I584">
        <v>13.652051835856501</v>
      </c>
    </row>
    <row r="585" spans="1:9" x14ac:dyDescent="0.3">
      <c r="A585">
        <v>583</v>
      </c>
      <c r="B585">
        <v>0.30000000000015298</v>
      </c>
      <c r="C585">
        <v>3.4220217773281898</v>
      </c>
      <c r="D585" t="s">
        <v>11</v>
      </c>
      <c r="E585">
        <v>35</v>
      </c>
      <c r="F585">
        <v>128.95179985601101</v>
      </c>
      <c r="G585">
        <v>-6.1485811376982102</v>
      </c>
      <c r="H585">
        <v>-90</v>
      </c>
      <c r="I585">
        <v>13.6353851691887</v>
      </c>
    </row>
    <row r="586" spans="1:9" x14ac:dyDescent="0.3">
      <c r="A586">
        <v>584</v>
      </c>
      <c r="B586">
        <v>0.30000000000014698</v>
      </c>
      <c r="C586">
        <v>3.4178711727011901</v>
      </c>
      <c r="D586" t="s">
        <v>11</v>
      </c>
      <c r="E586">
        <v>35</v>
      </c>
      <c r="F586">
        <v>128.95179985601101</v>
      </c>
      <c r="G586">
        <v>-6.1560086650193799</v>
      </c>
      <c r="H586">
        <v>-90</v>
      </c>
      <c r="I586">
        <v>13.618718502521</v>
      </c>
    </row>
    <row r="587" spans="1:9" x14ac:dyDescent="0.3">
      <c r="A587">
        <v>585</v>
      </c>
      <c r="B587">
        <v>0.30000000000014998</v>
      </c>
      <c r="C587">
        <v>3.4137206072081301</v>
      </c>
      <c r="D587" t="s">
        <v>11</v>
      </c>
      <c r="E587">
        <v>35</v>
      </c>
      <c r="F587">
        <v>128.95179985601101</v>
      </c>
      <c r="G587">
        <v>-6.1634542341002403</v>
      </c>
      <c r="H587">
        <v>-90</v>
      </c>
      <c r="I587">
        <v>13.602051835853199</v>
      </c>
    </row>
    <row r="588" spans="1:9" x14ac:dyDescent="0.3">
      <c r="A588">
        <v>586</v>
      </c>
      <c r="B588">
        <v>0.30000000000015298</v>
      </c>
      <c r="C588">
        <v>3.4095700809919198</v>
      </c>
      <c r="D588" t="s">
        <v>11</v>
      </c>
      <c r="E588">
        <v>35</v>
      </c>
      <c r="F588">
        <v>128.95179985601101</v>
      </c>
      <c r="G588">
        <v>-6.1709179103224798</v>
      </c>
      <c r="H588">
        <v>-90</v>
      </c>
      <c r="I588">
        <v>13.5853851691854</v>
      </c>
    </row>
    <row r="589" spans="1:9" x14ac:dyDescent="0.3">
      <c r="A589">
        <v>587</v>
      </c>
      <c r="B589">
        <v>0.30000000000015298</v>
      </c>
      <c r="C589">
        <v>3.4054195941978902</v>
      </c>
      <c r="D589" t="s">
        <v>11</v>
      </c>
      <c r="E589">
        <v>35</v>
      </c>
      <c r="F589">
        <v>128.95179985601101</v>
      </c>
      <c r="G589">
        <v>-6.1783997593914801</v>
      </c>
      <c r="H589">
        <v>-90</v>
      </c>
      <c r="I589">
        <v>13.568718502524399</v>
      </c>
    </row>
    <row r="590" spans="1:9" x14ac:dyDescent="0.3">
      <c r="A590">
        <v>588</v>
      </c>
      <c r="B590">
        <v>0.30000000000014698</v>
      </c>
      <c r="C590">
        <v>3.40126914696694</v>
      </c>
      <c r="D590" t="s">
        <v>11</v>
      </c>
      <c r="E590">
        <v>35</v>
      </c>
      <c r="F590">
        <v>128.95179985601101</v>
      </c>
      <c r="G590">
        <v>-6.1858998473269304</v>
      </c>
      <c r="H590">
        <v>-90</v>
      </c>
      <c r="I590">
        <v>13.5520518358566</v>
      </c>
    </row>
    <row r="591" spans="1:9" x14ac:dyDescent="0.3">
      <c r="A591">
        <v>589</v>
      </c>
      <c r="B591">
        <v>0.30000000000015298</v>
      </c>
      <c r="C591">
        <v>3.39711873944578</v>
      </c>
      <c r="D591" t="s">
        <v>11</v>
      </c>
      <c r="E591">
        <v>35</v>
      </c>
      <c r="F591">
        <v>128.95179985601101</v>
      </c>
      <c r="G591">
        <v>-6.1934182404624396</v>
      </c>
      <c r="H591">
        <v>-90</v>
      </c>
      <c r="I591">
        <v>13.5353851691888</v>
      </c>
    </row>
    <row r="592" spans="1:9" x14ac:dyDescent="0.3">
      <c r="A592">
        <v>590</v>
      </c>
      <c r="B592">
        <v>0.30000000000015298</v>
      </c>
      <c r="C592">
        <v>3.39296837178015</v>
      </c>
      <c r="D592" t="s">
        <v>11</v>
      </c>
      <c r="E592">
        <v>35</v>
      </c>
      <c r="F592">
        <v>128.95179985601101</v>
      </c>
      <c r="G592">
        <v>-6.2009550054552198</v>
      </c>
      <c r="H592">
        <v>-90</v>
      </c>
      <c r="I592">
        <v>13.518718502521001</v>
      </c>
    </row>
    <row r="593" spans="1:9" x14ac:dyDescent="0.3">
      <c r="A593">
        <v>591</v>
      </c>
      <c r="B593">
        <v>0.30000000000015298</v>
      </c>
      <c r="C593">
        <v>3.3888180441164799</v>
      </c>
      <c r="D593" t="s">
        <v>11</v>
      </c>
      <c r="E593">
        <v>35</v>
      </c>
      <c r="F593">
        <v>128.95179985601101</v>
      </c>
      <c r="G593">
        <v>-6.2085102092853504</v>
      </c>
      <c r="H593">
        <v>-90</v>
      </c>
      <c r="I593">
        <v>13.502051835853299</v>
      </c>
    </row>
    <row r="594" spans="1:9" x14ac:dyDescent="0.3">
      <c r="A594">
        <v>592</v>
      </c>
      <c r="B594">
        <v>0.30000000000014998</v>
      </c>
      <c r="C594">
        <v>3.3846677566019099</v>
      </c>
      <c r="D594" t="s">
        <v>11</v>
      </c>
      <c r="E594">
        <v>35</v>
      </c>
      <c r="F594">
        <v>128.95179985601101</v>
      </c>
      <c r="G594">
        <v>-6.2160839192575796</v>
      </c>
      <c r="H594">
        <v>-90</v>
      </c>
      <c r="I594">
        <v>13.4853851691855</v>
      </c>
    </row>
    <row r="595" spans="1:9" x14ac:dyDescent="0.3">
      <c r="A595">
        <v>593</v>
      </c>
      <c r="B595">
        <v>0.30000000000014998</v>
      </c>
      <c r="C595">
        <v>3.38051750938603</v>
      </c>
      <c r="D595" t="s">
        <v>11</v>
      </c>
      <c r="E595">
        <v>35</v>
      </c>
      <c r="F595">
        <v>128.95179985601101</v>
      </c>
      <c r="G595">
        <v>-6.2236762030001902</v>
      </c>
      <c r="H595">
        <v>-90</v>
      </c>
      <c r="I595">
        <v>13.468718502524499</v>
      </c>
    </row>
    <row r="596" spans="1:9" x14ac:dyDescent="0.3">
      <c r="A596">
        <v>594</v>
      </c>
      <c r="B596">
        <v>0.30000000000015298</v>
      </c>
      <c r="C596">
        <v>3.37636730261403</v>
      </c>
      <c r="D596" t="s">
        <v>11</v>
      </c>
      <c r="E596">
        <v>35</v>
      </c>
      <c r="F596">
        <v>128.95179985601101</v>
      </c>
      <c r="G596">
        <v>-6.2312871284833502</v>
      </c>
      <c r="H596">
        <v>-90</v>
      </c>
      <c r="I596">
        <v>13.4520518358567</v>
      </c>
    </row>
    <row r="597" spans="1:9" x14ac:dyDescent="0.3">
      <c r="A597">
        <v>595</v>
      </c>
      <c r="B597">
        <v>0.30000000000015298</v>
      </c>
      <c r="C597">
        <v>3.3722171364369502</v>
      </c>
      <c r="D597" t="s">
        <v>11</v>
      </c>
      <c r="E597">
        <v>35</v>
      </c>
      <c r="F597">
        <v>128.95179985601101</v>
      </c>
      <c r="G597">
        <v>-6.2389167639867598</v>
      </c>
      <c r="H597">
        <v>-90</v>
      </c>
      <c r="I597">
        <v>13.435385169188899</v>
      </c>
    </row>
    <row r="598" spans="1:9" x14ac:dyDescent="0.3">
      <c r="A598">
        <v>596</v>
      </c>
      <c r="B598">
        <v>0.30000000000014998</v>
      </c>
      <c r="C598">
        <v>3.3680670110048401</v>
      </c>
      <c r="D598" t="s">
        <v>11</v>
      </c>
      <c r="E598">
        <v>35</v>
      </c>
      <c r="F598">
        <v>128.95179985601101</v>
      </c>
      <c r="G598">
        <v>-6.2465651781376401</v>
      </c>
      <c r="H598">
        <v>-90</v>
      </c>
      <c r="I598">
        <v>13.4187185025211</v>
      </c>
    </row>
    <row r="599" spans="1:9" x14ac:dyDescent="0.3">
      <c r="A599">
        <v>597</v>
      </c>
      <c r="B599">
        <v>0.30000000000015298</v>
      </c>
      <c r="C599">
        <v>3.3639169264685198</v>
      </c>
      <c r="D599" t="s">
        <v>11</v>
      </c>
      <c r="E599">
        <v>35</v>
      </c>
      <c r="F599">
        <v>128.95179985601101</v>
      </c>
      <c r="G599">
        <v>-6.2542324398979101</v>
      </c>
      <c r="H599">
        <v>-90</v>
      </c>
      <c r="I599">
        <v>13.4020518358533</v>
      </c>
    </row>
    <row r="600" spans="1:9" x14ac:dyDescent="0.3">
      <c r="A600">
        <v>598</v>
      </c>
      <c r="B600">
        <v>0.30000000000014998</v>
      </c>
      <c r="C600">
        <v>3.3597668829795202</v>
      </c>
      <c r="D600" t="s">
        <v>11</v>
      </c>
      <c r="E600">
        <v>35</v>
      </c>
      <c r="F600">
        <v>128.95179985601101</v>
      </c>
      <c r="G600">
        <v>-6.2619186185542004</v>
      </c>
      <c r="H600">
        <v>-90</v>
      </c>
      <c r="I600">
        <v>13.3853851691856</v>
      </c>
    </row>
    <row r="601" spans="1:9" x14ac:dyDescent="0.3">
      <c r="A601">
        <v>599</v>
      </c>
      <c r="B601">
        <v>0.30000000000014998</v>
      </c>
      <c r="C601">
        <v>3.35561688069185</v>
      </c>
      <c r="D601" t="s">
        <v>11</v>
      </c>
      <c r="E601">
        <v>35</v>
      </c>
      <c r="F601">
        <v>128.95179985601101</v>
      </c>
      <c r="G601">
        <v>-6.2696237837445699</v>
      </c>
      <c r="H601">
        <v>-90</v>
      </c>
      <c r="I601">
        <v>13.368718502524599</v>
      </c>
    </row>
    <row r="602" spans="1:9" x14ac:dyDescent="0.3">
      <c r="A602">
        <v>600</v>
      </c>
      <c r="B602">
        <v>0.30000000000015298</v>
      </c>
      <c r="C602">
        <v>3.3514669197551501</v>
      </c>
      <c r="D602" t="s">
        <v>11</v>
      </c>
      <c r="E602">
        <v>35</v>
      </c>
      <c r="F602">
        <v>128.95179985601101</v>
      </c>
      <c r="G602">
        <v>-6.2773480054455604</v>
      </c>
      <c r="H602">
        <v>-90</v>
      </c>
      <c r="I602">
        <v>13.3520518358568</v>
      </c>
    </row>
    <row r="603" spans="1:9" x14ac:dyDescent="0.3">
      <c r="A603">
        <v>601</v>
      </c>
      <c r="B603">
        <v>0.30000000000015298</v>
      </c>
      <c r="C603">
        <v>3.3473170003249302</v>
      </c>
      <c r="D603" t="s">
        <v>11</v>
      </c>
      <c r="E603">
        <v>35</v>
      </c>
      <c r="F603">
        <v>128.95179985601101</v>
      </c>
      <c r="G603">
        <v>-6.2850913539670596</v>
      </c>
      <c r="H603">
        <v>-90</v>
      </c>
      <c r="I603">
        <v>13.335385169188999</v>
      </c>
    </row>
    <row r="604" spans="1:9" x14ac:dyDescent="0.3">
      <c r="A604">
        <v>602</v>
      </c>
      <c r="B604">
        <v>0.30000000000015298</v>
      </c>
      <c r="C604">
        <v>3.3431671225557502</v>
      </c>
      <c r="D604" t="s">
        <v>11</v>
      </c>
      <c r="E604">
        <v>35</v>
      </c>
      <c r="F604">
        <v>128.95179985601101</v>
      </c>
      <c r="G604">
        <v>-6.2928538999789696</v>
      </c>
      <c r="H604">
        <v>-90</v>
      </c>
      <c r="I604">
        <v>13.3187185025212</v>
      </c>
    </row>
    <row r="605" spans="1:9" x14ac:dyDescent="0.3">
      <c r="A605">
        <v>603</v>
      </c>
      <c r="B605">
        <v>0.30000000000015298</v>
      </c>
      <c r="C605">
        <v>3.3390172866029602</v>
      </c>
      <c r="D605" t="s">
        <v>11</v>
      </c>
      <c r="E605">
        <v>35</v>
      </c>
      <c r="F605">
        <v>128.95179985601101</v>
      </c>
      <c r="G605">
        <v>-6.3006357144863001</v>
      </c>
      <c r="H605">
        <v>-90</v>
      </c>
      <c r="I605">
        <v>13.302051835853399</v>
      </c>
    </row>
    <row r="606" spans="1:9" x14ac:dyDescent="0.3">
      <c r="A606">
        <v>604</v>
      </c>
      <c r="B606">
        <v>0.30000000000014998</v>
      </c>
      <c r="C606">
        <v>3.3348674926226498</v>
      </c>
      <c r="D606" t="s">
        <v>11</v>
      </c>
      <c r="E606">
        <v>35</v>
      </c>
      <c r="F606">
        <v>128.95179985601101</v>
      </c>
      <c r="G606">
        <v>-6.3084368688473003</v>
      </c>
      <c r="H606">
        <v>-90</v>
      </c>
      <c r="I606">
        <v>13.2853851691857</v>
      </c>
    </row>
    <row r="607" spans="1:9" x14ac:dyDescent="0.3">
      <c r="A607">
        <v>605</v>
      </c>
      <c r="B607">
        <v>0.30000000000015598</v>
      </c>
      <c r="C607">
        <v>3.3307177407717101</v>
      </c>
      <c r="D607" t="s">
        <v>11</v>
      </c>
      <c r="E607">
        <v>35</v>
      </c>
      <c r="F607">
        <v>128.95179985601101</v>
      </c>
      <c r="G607">
        <v>-6.3162574347715497</v>
      </c>
      <c r="H607">
        <v>-90</v>
      </c>
      <c r="I607">
        <v>13.268718502517901</v>
      </c>
    </row>
    <row r="608" spans="1:9" x14ac:dyDescent="0.3">
      <c r="A608">
        <v>606</v>
      </c>
      <c r="B608">
        <v>0.30000000000014998</v>
      </c>
      <c r="C608">
        <v>3.3265680312094998</v>
      </c>
      <c r="D608" t="s">
        <v>11</v>
      </c>
      <c r="E608">
        <v>35</v>
      </c>
      <c r="F608">
        <v>128.95179985601101</v>
      </c>
      <c r="G608">
        <v>-6.3240974843229196</v>
      </c>
      <c r="H608">
        <v>-90</v>
      </c>
      <c r="I608">
        <v>13.2520518358569</v>
      </c>
    </row>
    <row r="609" spans="1:9" x14ac:dyDescent="0.3">
      <c r="A609">
        <v>607</v>
      </c>
      <c r="B609">
        <v>0.30000000000015298</v>
      </c>
      <c r="C609">
        <v>3.3224183640910701</v>
      </c>
      <c r="D609" t="s">
        <v>11</v>
      </c>
      <c r="E609">
        <v>35</v>
      </c>
      <c r="F609">
        <v>128.95179985601101</v>
      </c>
      <c r="G609">
        <v>-6.3319570899185402</v>
      </c>
      <c r="H609">
        <v>-90</v>
      </c>
      <c r="I609">
        <v>13.235385169189099</v>
      </c>
    </row>
    <row r="610" spans="1:9" x14ac:dyDescent="0.3">
      <c r="A610">
        <v>608</v>
      </c>
      <c r="B610">
        <v>0.30000000000015298</v>
      </c>
      <c r="C610">
        <v>3.3182687395773698</v>
      </c>
      <c r="D610" t="s">
        <v>11</v>
      </c>
      <c r="E610">
        <v>35</v>
      </c>
      <c r="F610">
        <v>128.95179985601101</v>
      </c>
      <c r="G610">
        <v>-6.3398363243358</v>
      </c>
      <c r="H610">
        <v>-90</v>
      </c>
      <c r="I610">
        <v>13.2187185025213</v>
      </c>
    </row>
    <row r="611" spans="1:9" x14ac:dyDescent="0.3">
      <c r="A611">
        <v>609</v>
      </c>
      <c r="B611">
        <v>0.30000000000014998</v>
      </c>
      <c r="C611">
        <v>3.3141191578284199</v>
      </c>
      <c r="D611" t="s">
        <v>11</v>
      </c>
      <c r="E611">
        <v>35</v>
      </c>
      <c r="F611">
        <v>128.95179985601101</v>
      </c>
      <c r="G611">
        <v>-6.3477352607153499</v>
      </c>
      <c r="H611">
        <v>-90</v>
      </c>
      <c r="I611">
        <v>13.202051835853499</v>
      </c>
    </row>
    <row r="612" spans="1:9" x14ac:dyDescent="0.3">
      <c r="A612">
        <v>610</v>
      </c>
      <c r="B612">
        <v>0.30000000000014698</v>
      </c>
      <c r="C612">
        <v>3.30996961900507</v>
      </c>
      <c r="D612" t="s">
        <v>11</v>
      </c>
      <c r="E612">
        <v>35</v>
      </c>
      <c r="F612">
        <v>128.95179985601101</v>
      </c>
      <c r="G612">
        <v>-6.3556539725440704</v>
      </c>
      <c r="H612">
        <v>-90</v>
      </c>
      <c r="I612">
        <v>13.1853851691857</v>
      </c>
    </row>
    <row r="613" spans="1:9" x14ac:dyDescent="0.3">
      <c r="A613">
        <v>611</v>
      </c>
      <c r="B613">
        <v>0.30000000000015298</v>
      </c>
      <c r="C613">
        <v>3.3058201232689699</v>
      </c>
      <c r="D613" t="s">
        <v>11</v>
      </c>
      <c r="E613">
        <v>35</v>
      </c>
      <c r="F613">
        <v>128.95179985601101</v>
      </c>
      <c r="G613">
        <v>-6.3635925337054502</v>
      </c>
      <c r="H613">
        <v>-90</v>
      </c>
      <c r="I613">
        <v>13.168718502518001</v>
      </c>
    </row>
    <row r="614" spans="1:9" x14ac:dyDescent="0.3">
      <c r="A614">
        <v>612</v>
      </c>
      <c r="B614">
        <v>0.30000000000015298</v>
      </c>
      <c r="C614">
        <v>3.3016706707842598</v>
      </c>
      <c r="D614" t="s">
        <v>11</v>
      </c>
      <c r="E614">
        <v>35</v>
      </c>
      <c r="F614">
        <v>128.95179985601101</v>
      </c>
      <c r="G614">
        <v>-6.3715510184064197</v>
      </c>
      <c r="H614">
        <v>-90</v>
      </c>
      <c r="I614">
        <v>13.152051835857</v>
      </c>
    </row>
    <row r="615" spans="1:9" x14ac:dyDescent="0.3">
      <c r="A615">
        <v>613</v>
      </c>
      <c r="B615">
        <v>0.30000000000014698</v>
      </c>
      <c r="C615">
        <v>3.2975212617108101</v>
      </c>
      <c r="D615" t="s">
        <v>11</v>
      </c>
      <c r="E615">
        <v>35</v>
      </c>
      <c r="F615">
        <v>128.95179985601101</v>
      </c>
      <c r="G615">
        <v>-6.3795295012646402</v>
      </c>
      <c r="H615">
        <v>-90</v>
      </c>
      <c r="I615">
        <v>13.135385169189201</v>
      </c>
    </row>
    <row r="616" spans="1:9" x14ac:dyDescent="0.3">
      <c r="A616">
        <v>614</v>
      </c>
      <c r="B616">
        <v>0.30000000000015298</v>
      </c>
      <c r="C616">
        <v>3.2933718962144201</v>
      </c>
      <c r="D616" t="s">
        <v>11</v>
      </c>
      <c r="E616">
        <v>35</v>
      </c>
      <c r="F616">
        <v>128.95179985601101</v>
      </c>
      <c r="G616">
        <v>-6.3875280572395896</v>
      </c>
      <c r="H616">
        <v>-90</v>
      </c>
      <c r="I616">
        <v>13.1187185025214</v>
      </c>
    </row>
    <row r="617" spans="1:9" x14ac:dyDescent="0.3">
      <c r="A617">
        <v>615</v>
      </c>
      <c r="B617">
        <v>0.30000000000015298</v>
      </c>
      <c r="C617">
        <v>3.2892225744600099</v>
      </c>
      <c r="D617" t="s">
        <v>11</v>
      </c>
      <c r="E617">
        <v>35</v>
      </c>
      <c r="F617">
        <v>128.95179985601101</v>
      </c>
      <c r="G617">
        <v>-6.3955467616873403</v>
      </c>
      <c r="H617">
        <v>-90</v>
      </c>
      <c r="I617">
        <v>13.102051835853599</v>
      </c>
    </row>
    <row r="618" spans="1:9" x14ac:dyDescent="0.3">
      <c r="A618">
        <v>616</v>
      </c>
      <c r="B618">
        <v>0.30000000000014998</v>
      </c>
      <c r="C618">
        <v>3.2850732966133198</v>
      </c>
      <c r="D618" t="s">
        <v>11</v>
      </c>
      <c r="E618">
        <v>35</v>
      </c>
      <c r="F618">
        <v>128.95179985601101</v>
      </c>
      <c r="G618">
        <v>-6.4035856903120703</v>
      </c>
      <c r="H618">
        <v>-90</v>
      </c>
      <c r="I618">
        <v>13.0853851691858</v>
      </c>
    </row>
    <row r="619" spans="1:9" x14ac:dyDescent="0.3">
      <c r="A619">
        <v>617</v>
      </c>
      <c r="B619">
        <v>0.30000000000014998</v>
      </c>
      <c r="C619">
        <v>3.28092406284095</v>
      </c>
      <c r="D619" t="s">
        <v>11</v>
      </c>
      <c r="E619">
        <v>35</v>
      </c>
      <c r="F619">
        <v>128.95179985601101</v>
      </c>
      <c r="G619">
        <v>-6.41164491922415</v>
      </c>
      <c r="H619">
        <v>-90</v>
      </c>
      <c r="I619">
        <v>13.068718502517999</v>
      </c>
    </row>
    <row r="620" spans="1:9" x14ac:dyDescent="0.3">
      <c r="A620">
        <v>618</v>
      </c>
      <c r="B620">
        <v>0.30000000000014998</v>
      </c>
      <c r="C620">
        <v>3.2767748733120001</v>
      </c>
      <c r="D620" t="s">
        <v>11</v>
      </c>
      <c r="E620">
        <v>35</v>
      </c>
      <c r="F620">
        <v>128.95179985601101</v>
      </c>
      <c r="G620">
        <v>-6.4197245248993697</v>
      </c>
      <c r="H620">
        <v>-90</v>
      </c>
      <c r="I620">
        <v>13.0520518358571</v>
      </c>
    </row>
    <row r="621" spans="1:9" x14ac:dyDescent="0.3">
      <c r="A621">
        <v>619</v>
      </c>
      <c r="B621">
        <v>0.30000000000015298</v>
      </c>
      <c r="C621">
        <v>3.2726257281913802</v>
      </c>
      <c r="D621" t="s">
        <v>11</v>
      </c>
      <c r="E621">
        <v>35</v>
      </c>
      <c r="F621">
        <v>128.95179985601101</v>
      </c>
      <c r="G621">
        <v>-6.4278245841983903</v>
      </c>
      <c r="H621">
        <v>-90</v>
      </c>
      <c r="I621">
        <v>13.035385169189301</v>
      </c>
    </row>
    <row r="622" spans="1:9" x14ac:dyDescent="0.3">
      <c r="A622">
        <v>620</v>
      </c>
      <c r="B622">
        <v>0.30000000000015298</v>
      </c>
      <c r="C622">
        <v>3.26847662764989</v>
      </c>
      <c r="D622" t="s">
        <v>11</v>
      </c>
      <c r="E622">
        <v>35</v>
      </c>
      <c r="F622">
        <v>128.95179985601101</v>
      </c>
      <c r="G622">
        <v>-6.4359451743653704</v>
      </c>
      <c r="H622">
        <v>-90</v>
      </c>
      <c r="I622">
        <v>13.0187185025215</v>
      </c>
    </row>
    <row r="623" spans="1:9" x14ac:dyDescent="0.3">
      <c r="A623">
        <v>621</v>
      </c>
      <c r="B623">
        <v>0.30000000000015298</v>
      </c>
      <c r="C623">
        <v>3.2643275718575402</v>
      </c>
      <c r="D623" t="s">
        <v>11</v>
      </c>
      <c r="E623">
        <v>35</v>
      </c>
      <c r="F623">
        <v>128.95179985601101</v>
      </c>
      <c r="G623">
        <v>-6.4440863730476297</v>
      </c>
      <c r="H623">
        <v>-90</v>
      </c>
      <c r="I623">
        <v>13.002051835853701</v>
      </c>
    </row>
    <row r="624" spans="1:9" x14ac:dyDescent="0.3">
      <c r="A624">
        <v>622</v>
      </c>
      <c r="B624">
        <v>0.30000000000015298</v>
      </c>
      <c r="C624">
        <v>3.2601785609851599</v>
      </c>
      <c r="D624" t="s">
        <v>11</v>
      </c>
      <c r="E624">
        <v>35</v>
      </c>
      <c r="F624">
        <v>128.95179985601101</v>
      </c>
      <c r="G624">
        <v>-6.45224825825869</v>
      </c>
      <c r="H624">
        <v>-90</v>
      </c>
      <c r="I624">
        <v>12.9853851691859</v>
      </c>
    </row>
    <row r="625" spans="1:9" x14ac:dyDescent="0.3">
      <c r="A625">
        <v>623</v>
      </c>
      <c r="B625">
        <v>0.30000000000015598</v>
      </c>
      <c r="C625">
        <v>3.25602959520447</v>
      </c>
      <c r="D625" t="s">
        <v>11</v>
      </c>
      <c r="E625">
        <v>35</v>
      </c>
      <c r="F625">
        <v>128.95179985601101</v>
      </c>
      <c r="G625">
        <v>-6.46043090842476</v>
      </c>
      <c r="H625">
        <v>-90</v>
      </c>
      <c r="I625">
        <v>12.968718502518101</v>
      </c>
    </row>
    <row r="626" spans="1:9" x14ac:dyDescent="0.3">
      <c r="A626">
        <v>624</v>
      </c>
      <c r="B626">
        <v>0.30000000000014698</v>
      </c>
      <c r="C626">
        <v>3.2518806746897799</v>
      </c>
      <c r="D626" t="s">
        <v>11</v>
      </c>
      <c r="E626">
        <v>35</v>
      </c>
      <c r="F626">
        <v>128.95179985601101</v>
      </c>
      <c r="G626">
        <v>-6.4686344023476696</v>
      </c>
      <c r="H626">
        <v>-90</v>
      </c>
      <c r="I626">
        <v>12.952051835857199</v>
      </c>
    </row>
    <row r="627" spans="1:9" x14ac:dyDescent="0.3">
      <c r="A627">
        <v>625</v>
      </c>
      <c r="B627">
        <v>0.30000000000015298</v>
      </c>
      <c r="C627">
        <v>3.2477317996111399</v>
      </c>
      <c r="D627" t="s">
        <v>11</v>
      </c>
      <c r="E627">
        <v>35</v>
      </c>
      <c r="F627">
        <v>128.95179985601101</v>
      </c>
      <c r="G627">
        <v>-6.4768588192533203</v>
      </c>
      <c r="H627">
        <v>-90</v>
      </c>
      <c r="I627">
        <v>12.9353851691894</v>
      </c>
    </row>
    <row r="628" spans="1:9" x14ac:dyDescent="0.3">
      <c r="A628">
        <v>626</v>
      </c>
      <c r="B628">
        <v>0.30000000000014998</v>
      </c>
      <c r="C628">
        <v>3.2435829701446299</v>
      </c>
      <c r="D628" t="s">
        <v>11</v>
      </c>
      <c r="E628">
        <v>35</v>
      </c>
      <c r="F628">
        <v>128.95179985601101</v>
      </c>
      <c r="G628">
        <v>-6.4851042387453504</v>
      </c>
      <c r="H628">
        <v>-90</v>
      </c>
      <c r="I628">
        <v>12.9187185025216</v>
      </c>
    </row>
    <row r="629" spans="1:9" x14ac:dyDescent="0.3">
      <c r="A629">
        <v>627</v>
      </c>
      <c r="B629">
        <v>0.30000000000014998</v>
      </c>
      <c r="C629">
        <v>3.2394341864654801</v>
      </c>
      <c r="D629" t="s">
        <v>11</v>
      </c>
      <c r="E629">
        <v>35</v>
      </c>
      <c r="F629">
        <v>128.95179985601101</v>
      </c>
      <c r="G629">
        <v>-6.4933707408333703</v>
      </c>
      <c r="H629">
        <v>-90</v>
      </c>
      <c r="I629">
        <v>12.902051835853801</v>
      </c>
    </row>
    <row r="630" spans="1:9" x14ac:dyDescent="0.3">
      <c r="A630">
        <v>628</v>
      </c>
      <c r="B630">
        <v>0.30000000000015598</v>
      </c>
      <c r="C630">
        <v>3.2352854487498601</v>
      </c>
      <c r="D630" t="s">
        <v>11</v>
      </c>
      <c r="E630">
        <v>35</v>
      </c>
      <c r="F630">
        <v>128.95179985601101</v>
      </c>
      <c r="G630">
        <v>-6.5016584059485396</v>
      </c>
      <c r="H630">
        <v>-90</v>
      </c>
      <c r="I630">
        <v>12.885385169186</v>
      </c>
    </row>
    <row r="631" spans="1:9" x14ac:dyDescent="0.3">
      <c r="A631">
        <v>629</v>
      </c>
      <c r="B631">
        <v>0.30000000000015298</v>
      </c>
      <c r="C631">
        <v>3.2311367571748</v>
      </c>
      <c r="D631" t="s">
        <v>11</v>
      </c>
      <c r="E631">
        <v>35</v>
      </c>
      <c r="F631">
        <v>128.95179985601101</v>
      </c>
      <c r="G631">
        <v>-6.5099673149053299</v>
      </c>
      <c r="H631">
        <v>-90</v>
      </c>
      <c r="I631">
        <v>12.868718502518201</v>
      </c>
    </row>
    <row r="632" spans="1:9" x14ac:dyDescent="0.3">
      <c r="A632">
        <v>630</v>
      </c>
      <c r="B632">
        <v>0.30000000000014998</v>
      </c>
      <c r="C632">
        <v>3.2269881119199599</v>
      </c>
      <c r="D632" t="s">
        <v>11</v>
      </c>
      <c r="E632">
        <v>35</v>
      </c>
      <c r="F632">
        <v>128.95179985601101</v>
      </c>
      <c r="G632">
        <v>-6.5182975489371904</v>
      </c>
      <c r="H632">
        <v>-90</v>
      </c>
      <c r="I632">
        <v>12.852051835857299</v>
      </c>
    </row>
    <row r="633" spans="1:9" x14ac:dyDescent="0.3">
      <c r="A633">
        <v>631</v>
      </c>
      <c r="B633">
        <v>0.30000000000014698</v>
      </c>
      <c r="C633">
        <v>3.2228395131608298</v>
      </c>
      <c r="D633" t="s">
        <v>11</v>
      </c>
      <c r="E633">
        <v>35</v>
      </c>
      <c r="F633">
        <v>128.95179985601101</v>
      </c>
      <c r="G633">
        <v>-6.5266491897090697</v>
      </c>
      <c r="H633">
        <v>-90</v>
      </c>
      <c r="I633">
        <v>12.8353851691895</v>
      </c>
    </row>
    <row r="634" spans="1:9" x14ac:dyDescent="0.3">
      <c r="A634">
        <v>632</v>
      </c>
      <c r="B634">
        <v>0.30000000000015298</v>
      </c>
      <c r="C634">
        <v>3.2186909610788801</v>
      </c>
      <c r="D634" t="s">
        <v>11</v>
      </c>
      <c r="E634">
        <v>35</v>
      </c>
      <c r="F634">
        <v>128.95179985601101</v>
      </c>
      <c r="G634">
        <v>-6.53502231928291</v>
      </c>
      <c r="H634">
        <v>-90</v>
      </c>
      <c r="I634">
        <v>12.818718502521699</v>
      </c>
    </row>
    <row r="635" spans="1:9" x14ac:dyDescent="0.3">
      <c r="A635">
        <v>633</v>
      </c>
      <c r="B635">
        <v>0.30000000000014998</v>
      </c>
      <c r="C635">
        <v>3.2145424558548399</v>
      </c>
      <c r="D635" t="s">
        <v>11</v>
      </c>
      <c r="E635">
        <v>35</v>
      </c>
      <c r="F635">
        <v>128.95179985601101</v>
      </c>
      <c r="G635">
        <v>-6.5434170201340196</v>
      </c>
      <c r="H635">
        <v>-90</v>
      </c>
      <c r="I635">
        <v>12.8020518358539</v>
      </c>
    </row>
    <row r="636" spans="1:9" x14ac:dyDescent="0.3">
      <c r="A636">
        <v>634</v>
      </c>
      <c r="B636">
        <v>0.30000000000015298</v>
      </c>
      <c r="C636">
        <v>3.2103939976703599</v>
      </c>
      <c r="D636" t="s">
        <v>11</v>
      </c>
      <c r="E636">
        <v>35</v>
      </c>
      <c r="F636">
        <v>128.95179985601101</v>
      </c>
      <c r="G636">
        <v>-6.5518333751708697</v>
      </c>
      <c r="H636">
        <v>-90</v>
      </c>
      <c r="I636">
        <v>12.7853851691861</v>
      </c>
    </row>
    <row r="637" spans="1:9" x14ac:dyDescent="0.3">
      <c r="A637">
        <v>635</v>
      </c>
      <c r="B637">
        <v>0.30000000000015298</v>
      </c>
      <c r="C637">
        <v>3.2062455867080302</v>
      </c>
      <c r="D637" t="s">
        <v>11</v>
      </c>
      <c r="E637">
        <v>35</v>
      </c>
      <c r="F637">
        <v>128.95179985601101</v>
      </c>
      <c r="G637">
        <v>-6.5602714677213498</v>
      </c>
      <c r="H637">
        <v>-90</v>
      </c>
      <c r="I637">
        <v>12.768718502518301</v>
      </c>
    </row>
    <row r="638" spans="1:9" x14ac:dyDescent="0.3">
      <c r="A638">
        <v>636</v>
      </c>
      <c r="B638">
        <v>0.30000000000015298</v>
      </c>
      <c r="C638">
        <v>3.2020972231530802</v>
      </c>
      <c r="D638" t="s">
        <v>11</v>
      </c>
      <c r="E638">
        <v>35</v>
      </c>
      <c r="F638">
        <v>128.95179985601101</v>
      </c>
      <c r="G638">
        <v>-6.5687313815401396</v>
      </c>
      <c r="H638">
        <v>-90</v>
      </c>
      <c r="I638">
        <v>12.752051835857401</v>
      </c>
    </row>
    <row r="639" spans="1:9" x14ac:dyDescent="0.3">
      <c r="A639">
        <v>637</v>
      </c>
      <c r="B639">
        <v>0.30000000000014698</v>
      </c>
      <c r="C639">
        <v>3.1979489071865999</v>
      </c>
      <c r="D639" t="s">
        <v>11</v>
      </c>
      <c r="E639">
        <v>35</v>
      </c>
      <c r="F639">
        <v>128.95179985601101</v>
      </c>
      <c r="G639">
        <v>-6.5772132008087798</v>
      </c>
      <c r="H639">
        <v>-90</v>
      </c>
      <c r="I639">
        <v>12.7353851691896</v>
      </c>
    </row>
    <row r="640" spans="1:9" x14ac:dyDescent="0.3">
      <c r="A640">
        <v>638</v>
      </c>
      <c r="B640">
        <v>0.30000000000014998</v>
      </c>
      <c r="C640">
        <v>3.1938006389957199</v>
      </c>
      <c r="D640" t="s">
        <v>11</v>
      </c>
      <c r="E640">
        <v>35</v>
      </c>
      <c r="F640">
        <v>128.95179985601101</v>
      </c>
      <c r="G640">
        <v>-6.5857170101466496</v>
      </c>
      <c r="H640">
        <v>-90</v>
      </c>
      <c r="I640">
        <v>12.718718502521799</v>
      </c>
    </row>
    <row r="641" spans="1:9" x14ac:dyDescent="0.3">
      <c r="A641">
        <v>639</v>
      </c>
      <c r="B641">
        <v>0.30000000000015298</v>
      </c>
      <c r="C641">
        <v>3.1896524187668498</v>
      </c>
      <c r="D641" t="s">
        <v>11</v>
      </c>
      <c r="E641">
        <v>35</v>
      </c>
      <c r="F641">
        <v>128.95179985601101</v>
      </c>
      <c r="G641">
        <v>-6.5942428945985503</v>
      </c>
      <c r="H641">
        <v>-90</v>
      </c>
      <c r="I641">
        <v>12.702051835854</v>
      </c>
    </row>
    <row r="642" spans="1:9" x14ac:dyDescent="0.3">
      <c r="A642">
        <v>640</v>
      </c>
      <c r="B642">
        <v>0.30000000000014998</v>
      </c>
      <c r="C642">
        <v>3.1855042466873602</v>
      </c>
      <c r="D642" t="s">
        <v>11</v>
      </c>
      <c r="E642">
        <v>35</v>
      </c>
      <c r="F642">
        <v>128.95179985601101</v>
      </c>
      <c r="G642">
        <v>-6.6027909396506699</v>
      </c>
      <c r="H642">
        <v>-90</v>
      </c>
      <c r="I642">
        <v>12.685385169186199</v>
      </c>
    </row>
    <row r="643" spans="1:9" x14ac:dyDescent="0.3">
      <c r="A643">
        <v>641</v>
      </c>
      <c r="B643">
        <v>0.30000000000015598</v>
      </c>
      <c r="C643">
        <v>3.1813561229455898</v>
      </c>
      <c r="D643" t="s">
        <v>11</v>
      </c>
      <c r="E643">
        <v>35</v>
      </c>
      <c r="F643">
        <v>128.95179985601101</v>
      </c>
      <c r="G643">
        <v>-6.6113612312290098</v>
      </c>
      <c r="H643">
        <v>-90</v>
      </c>
      <c r="I643">
        <v>12.6687185025184</v>
      </c>
    </row>
    <row r="644" spans="1:9" x14ac:dyDescent="0.3">
      <c r="A644">
        <v>642</v>
      </c>
      <c r="B644">
        <v>0.30000000000014998</v>
      </c>
      <c r="C644">
        <v>3.1772080477325702</v>
      </c>
      <c r="D644" t="s">
        <v>11</v>
      </c>
      <c r="E644">
        <v>35</v>
      </c>
      <c r="F644">
        <v>128.95179985601101</v>
      </c>
      <c r="G644">
        <v>-6.6199538556947397</v>
      </c>
      <c r="H644">
        <v>-90</v>
      </c>
      <c r="I644">
        <v>12.652051835857399</v>
      </c>
    </row>
    <row r="645" spans="1:9" x14ac:dyDescent="0.3">
      <c r="A645">
        <v>643</v>
      </c>
      <c r="B645">
        <v>0.30000000000014998</v>
      </c>
      <c r="C645">
        <v>3.1730600212352198</v>
      </c>
      <c r="D645" t="s">
        <v>11</v>
      </c>
      <c r="E645">
        <v>35</v>
      </c>
      <c r="F645">
        <v>128.95179985601101</v>
      </c>
      <c r="G645">
        <v>-6.6285688998819898</v>
      </c>
      <c r="H645">
        <v>-90</v>
      </c>
      <c r="I645">
        <v>12.6353851691897</v>
      </c>
    </row>
    <row r="646" spans="1:9" x14ac:dyDescent="0.3">
      <c r="A646">
        <v>644</v>
      </c>
      <c r="B646">
        <v>0.30000000000015298</v>
      </c>
      <c r="C646">
        <v>3.1689120436465399</v>
      </c>
      <c r="D646" t="s">
        <v>11</v>
      </c>
      <c r="E646">
        <v>35</v>
      </c>
      <c r="F646">
        <v>128.95179985601101</v>
      </c>
      <c r="G646">
        <v>-6.6372064510334701</v>
      </c>
      <c r="H646">
        <v>-90</v>
      </c>
      <c r="I646">
        <v>12.618718502521901</v>
      </c>
    </row>
    <row r="647" spans="1:9" x14ac:dyDescent="0.3">
      <c r="A647">
        <v>645</v>
      </c>
      <c r="B647">
        <v>0.30000000000015298</v>
      </c>
      <c r="C647">
        <v>3.1647641151588499</v>
      </c>
      <c r="D647" t="s">
        <v>11</v>
      </c>
      <c r="E647">
        <v>35</v>
      </c>
      <c r="F647">
        <v>128.95179985601101</v>
      </c>
      <c r="G647">
        <v>-6.6458665968803503</v>
      </c>
      <c r="H647">
        <v>-90</v>
      </c>
      <c r="I647">
        <v>12.6020518358541</v>
      </c>
    </row>
    <row r="648" spans="1:9" x14ac:dyDescent="0.3">
      <c r="A648">
        <v>646</v>
      </c>
      <c r="B648">
        <v>0.30000000000014698</v>
      </c>
      <c r="C648">
        <v>3.1606162359654699</v>
      </c>
      <c r="D648" t="s">
        <v>11</v>
      </c>
      <c r="E648">
        <v>35</v>
      </c>
      <c r="F648">
        <v>128.95179985601101</v>
      </c>
      <c r="G648">
        <v>-6.6545494255786899</v>
      </c>
      <c r="H648">
        <v>-90</v>
      </c>
      <c r="I648">
        <v>12.585385169186299</v>
      </c>
    </row>
    <row r="649" spans="1:9" x14ac:dyDescent="0.3">
      <c r="A649">
        <v>647</v>
      </c>
      <c r="B649">
        <v>0.30000000000015298</v>
      </c>
      <c r="C649">
        <v>3.15646840626072</v>
      </c>
      <c r="D649" t="s">
        <v>11</v>
      </c>
      <c r="E649">
        <v>35</v>
      </c>
      <c r="F649">
        <v>128.95179985601101</v>
      </c>
      <c r="G649">
        <v>-6.6632550257587004</v>
      </c>
      <c r="H649">
        <v>-90</v>
      </c>
      <c r="I649">
        <v>12.5687185025185</v>
      </c>
    </row>
    <row r="650" spans="1:9" x14ac:dyDescent="0.3">
      <c r="A650">
        <v>648</v>
      </c>
      <c r="B650">
        <v>0.30000000000014698</v>
      </c>
      <c r="C650">
        <v>3.1523206262416501</v>
      </c>
      <c r="D650" t="s">
        <v>11</v>
      </c>
      <c r="E650">
        <v>35</v>
      </c>
      <c r="F650">
        <v>128.95179985601101</v>
      </c>
      <c r="G650">
        <v>-6.6719834865027599</v>
      </c>
      <c r="H650">
        <v>-90</v>
      </c>
      <c r="I650">
        <v>12.552051835857499</v>
      </c>
    </row>
    <row r="651" spans="1:9" x14ac:dyDescent="0.3">
      <c r="A651">
        <v>649</v>
      </c>
      <c r="B651">
        <v>0.30000000000014998</v>
      </c>
      <c r="C651">
        <v>3.1481728961012498</v>
      </c>
      <c r="D651" t="s">
        <v>11</v>
      </c>
      <c r="E651">
        <v>35</v>
      </c>
      <c r="F651">
        <v>128.95179985601101</v>
      </c>
      <c r="G651">
        <v>-6.6807348973714502</v>
      </c>
      <c r="H651">
        <v>-90</v>
      </c>
      <c r="I651">
        <v>12.5353851691897</v>
      </c>
    </row>
    <row r="652" spans="1:9" x14ac:dyDescent="0.3">
      <c r="A652">
        <v>650</v>
      </c>
      <c r="B652">
        <v>0.30000000000015298</v>
      </c>
      <c r="C652">
        <v>3.1440252160386302</v>
      </c>
      <c r="D652" t="s">
        <v>11</v>
      </c>
      <c r="E652">
        <v>35</v>
      </c>
      <c r="F652">
        <v>128.95179985601101</v>
      </c>
      <c r="G652">
        <v>-6.6895093483682899</v>
      </c>
      <c r="H652">
        <v>-90</v>
      </c>
      <c r="I652">
        <v>12.518718502522001</v>
      </c>
    </row>
    <row r="653" spans="1:9" x14ac:dyDescent="0.3">
      <c r="A653">
        <v>651</v>
      </c>
      <c r="B653">
        <v>0.30000000000015298</v>
      </c>
      <c r="C653">
        <v>3.1398775862522399</v>
      </c>
      <c r="D653" t="s">
        <v>11</v>
      </c>
      <c r="E653">
        <v>35</v>
      </c>
      <c r="F653">
        <v>128.95179985601101</v>
      </c>
      <c r="G653">
        <v>-6.6983069299861304</v>
      </c>
      <c r="H653">
        <v>-90</v>
      </c>
      <c r="I653">
        <v>12.5020518358542</v>
      </c>
    </row>
    <row r="654" spans="1:9" x14ac:dyDescent="0.3">
      <c r="A654">
        <v>652</v>
      </c>
      <c r="B654">
        <v>0.30000000000014998</v>
      </c>
      <c r="C654">
        <v>3.1357300069415799</v>
      </c>
      <c r="D654" t="s">
        <v>11</v>
      </c>
      <c r="E654">
        <v>35</v>
      </c>
      <c r="F654">
        <v>128.95179985601101</v>
      </c>
      <c r="G654">
        <v>-6.7071277331776802</v>
      </c>
      <c r="H654">
        <v>-90</v>
      </c>
      <c r="I654">
        <v>12.485385169186401</v>
      </c>
    </row>
    <row r="655" spans="1:9" x14ac:dyDescent="0.3">
      <c r="A655">
        <v>653</v>
      </c>
      <c r="B655">
        <v>0.30000000000015598</v>
      </c>
      <c r="C655">
        <v>3.1315824783072101</v>
      </c>
      <c r="D655" t="s">
        <v>11</v>
      </c>
      <c r="E655">
        <v>35</v>
      </c>
      <c r="F655">
        <v>128.95179985601101</v>
      </c>
      <c r="G655">
        <v>-6.7159718493749097</v>
      </c>
      <c r="H655">
        <v>-90</v>
      </c>
      <c r="I655">
        <v>12.4687185025186</v>
      </c>
    </row>
    <row r="656" spans="1:9" x14ac:dyDescent="0.3">
      <c r="A656">
        <v>654</v>
      </c>
      <c r="B656">
        <v>0.30000000000015298</v>
      </c>
      <c r="C656">
        <v>3.1274350005524401</v>
      </c>
      <c r="D656" t="s">
        <v>11</v>
      </c>
      <c r="E656">
        <v>35</v>
      </c>
      <c r="F656">
        <v>128.95179985601101</v>
      </c>
      <c r="G656">
        <v>-6.7248393704803604</v>
      </c>
      <c r="H656">
        <v>-90</v>
      </c>
      <c r="I656">
        <v>12.452051835857599</v>
      </c>
    </row>
    <row r="657" spans="1:9" x14ac:dyDescent="0.3">
      <c r="A657">
        <v>655</v>
      </c>
      <c r="B657">
        <v>0.30000000000014998</v>
      </c>
      <c r="C657">
        <v>3.1232875738765702</v>
      </c>
      <c r="D657" t="s">
        <v>11</v>
      </c>
      <c r="E657">
        <v>35</v>
      </c>
      <c r="F657">
        <v>128.95179985601101</v>
      </c>
      <c r="G657">
        <v>-6.7337303889018996</v>
      </c>
      <c r="H657">
        <v>-90</v>
      </c>
      <c r="I657">
        <v>12.4353851691898</v>
      </c>
    </row>
    <row r="658" spans="1:9" x14ac:dyDescent="0.3">
      <c r="A658">
        <v>656</v>
      </c>
      <c r="B658">
        <v>0.30000000000014998</v>
      </c>
      <c r="C658">
        <v>3.11914019848505</v>
      </c>
      <c r="D658" t="s">
        <v>11</v>
      </c>
      <c r="E658">
        <v>35</v>
      </c>
      <c r="F658">
        <v>128.95179985601101</v>
      </c>
      <c r="G658">
        <v>-6.7426449975082496</v>
      </c>
      <c r="H658">
        <v>-90</v>
      </c>
      <c r="I658">
        <v>12.418718502521999</v>
      </c>
    </row>
    <row r="659" spans="1:9" x14ac:dyDescent="0.3">
      <c r="A659">
        <v>657</v>
      </c>
      <c r="B659">
        <v>0.30000000000015298</v>
      </c>
      <c r="C659">
        <v>3.11499287458272</v>
      </c>
      <c r="D659" t="s">
        <v>11</v>
      </c>
      <c r="E659">
        <v>35</v>
      </c>
      <c r="F659">
        <v>128.95179985601101</v>
      </c>
      <c r="G659">
        <v>-6.7515832896636896</v>
      </c>
      <c r="H659">
        <v>-90</v>
      </c>
      <c r="I659">
        <v>12.4020518358543</v>
      </c>
    </row>
    <row r="660" spans="1:9" x14ac:dyDescent="0.3">
      <c r="A660">
        <v>658</v>
      </c>
      <c r="B660">
        <v>0.30000000000015298</v>
      </c>
      <c r="C660">
        <v>3.1108456023755302</v>
      </c>
      <c r="D660" t="s">
        <v>11</v>
      </c>
      <c r="E660">
        <v>35</v>
      </c>
      <c r="F660">
        <v>128.95179985601101</v>
      </c>
      <c r="G660">
        <v>-6.7605453592280398</v>
      </c>
      <c r="H660">
        <v>-90</v>
      </c>
      <c r="I660">
        <v>12.385385169186501</v>
      </c>
    </row>
    <row r="661" spans="1:9" x14ac:dyDescent="0.3">
      <c r="A661">
        <v>659</v>
      </c>
      <c r="B661">
        <v>0.30000000000014998</v>
      </c>
      <c r="C661">
        <v>3.1066983820704901</v>
      </c>
      <c r="D661" t="s">
        <v>11</v>
      </c>
      <c r="E661">
        <v>35</v>
      </c>
      <c r="F661">
        <v>128.95179985601101</v>
      </c>
      <c r="G661">
        <v>-6.7695313005423801</v>
      </c>
      <c r="H661">
        <v>-90</v>
      </c>
      <c r="I661">
        <v>12.3687185025187</v>
      </c>
    </row>
    <row r="662" spans="1:9" x14ac:dyDescent="0.3">
      <c r="A662">
        <v>660</v>
      </c>
      <c r="B662">
        <v>0.30000000000014998</v>
      </c>
      <c r="C662">
        <v>3.1025512138774398</v>
      </c>
      <c r="D662" t="s">
        <v>11</v>
      </c>
      <c r="E662">
        <v>35</v>
      </c>
      <c r="F662">
        <v>128.95179985601101</v>
      </c>
      <c r="G662">
        <v>-6.7785412084543797</v>
      </c>
      <c r="H662">
        <v>-90</v>
      </c>
      <c r="I662">
        <v>12.352051835857701</v>
      </c>
    </row>
    <row r="663" spans="1:9" x14ac:dyDescent="0.3">
      <c r="A663">
        <v>661</v>
      </c>
      <c r="B663">
        <v>0.30000000000014698</v>
      </c>
      <c r="C663">
        <v>3.09840409800224</v>
      </c>
      <c r="D663" t="s">
        <v>11</v>
      </c>
      <c r="E663">
        <v>35</v>
      </c>
      <c r="F663">
        <v>128.95179985601101</v>
      </c>
      <c r="G663">
        <v>-6.7875751783193401</v>
      </c>
      <c r="H663">
        <v>-90</v>
      </c>
      <c r="I663">
        <v>12.3353851691899</v>
      </c>
    </row>
    <row r="664" spans="1:9" x14ac:dyDescent="0.3">
      <c r="A664">
        <v>662</v>
      </c>
      <c r="B664">
        <v>0.30000000000015298</v>
      </c>
      <c r="C664">
        <v>3.0942570346569398</v>
      </c>
      <c r="D664" t="s">
        <v>11</v>
      </c>
      <c r="E664">
        <v>35</v>
      </c>
      <c r="F664">
        <v>128.95179985601101</v>
      </c>
      <c r="G664">
        <v>-6.7966333059896398</v>
      </c>
      <c r="H664">
        <v>-90</v>
      </c>
      <c r="I664">
        <v>12.318718502522101</v>
      </c>
    </row>
    <row r="665" spans="1:9" x14ac:dyDescent="0.3">
      <c r="A665">
        <v>663</v>
      </c>
      <c r="B665">
        <v>0.30000000000015298</v>
      </c>
      <c r="C665">
        <v>3.0901100240530401</v>
      </c>
      <c r="D665" t="s">
        <v>11</v>
      </c>
      <c r="E665">
        <v>35</v>
      </c>
      <c r="F665">
        <v>128.95179985601101</v>
      </c>
      <c r="G665">
        <v>-6.8057156878159004</v>
      </c>
      <c r="H665">
        <v>-90</v>
      </c>
      <c r="I665">
        <v>12.3020518358544</v>
      </c>
    </row>
    <row r="666" spans="1:9" x14ac:dyDescent="0.3">
      <c r="A666">
        <v>664</v>
      </c>
      <c r="B666">
        <v>0.30000000000015298</v>
      </c>
      <c r="C666">
        <v>3.0859630664031701</v>
      </c>
      <c r="D666" t="s">
        <v>11</v>
      </c>
      <c r="E666">
        <v>35</v>
      </c>
      <c r="F666">
        <v>128.95179985601101</v>
      </c>
      <c r="G666">
        <v>-6.8148224206767001</v>
      </c>
      <c r="H666">
        <v>-90</v>
      </c>
      <c r="I666">
        <v>12.285385169186601</v>
      </c>
    </row>
    <row r="667" spans="1:9" x14ac:dyDescent="0.3">
      <c r="A667">
        <v>665</v>
      </c>
      <c r="B667">
        <v>0.30000000000015598</v>
      </c>
      <c r="C667">
        <v>3.0818161619210902</v>
      </c>
      <c r="D667" t="s">
        <v>11</v>
      </c>
      <c r="E667">
        <v>35</v>
      </c>
      <c r="F667">
        <v>128.95179985601101</v>
      </c>
      <c r="G667">
        <v>-6.8239536019515796</v>
      </c>
      <c r="H667">
        <v>-90</v>
      </c>
      <c r="I667">
        <v>12.2687185025188</v>
      </c>
    </row>
    <row r="668" spans="1:9" x14ac:dyDescent="0.3">
      <c r="A668">
        <v>666</v>
      </c>
      <c r="B668">
        <v>0.30000000000014698</v>
      </c>
      <c r="C668">
        <v>3.0776693108234201</v>
      </c>
      <c r="D668" t="s">
        <v>11</v>
      </c>
      <c r="E668">
        <v>35</v>
      </c>
      <c r="F668">
        <v>128.95179985601101</v>
      </c>
      <c r="G668">
        <v>-6.8331093295382104</v>
      </c>
      <c r="H668">
        <v>-90</v>
      </c>
      <c r="I668">
        <v>12.252051835857801</v>
      </c>
    </row>
    <row r="669" spans="1:9" x14ac:dyDescent="0.3">
      <c r="A669">
        <v>667</v>
      </c>
      <c r="B669">
        <v>0.30000000000015298</v>
      </c>
      <c r="C669">
        <v>3.0735225133228399</v>
      </c>
      <c r="D669" t="s">
        <v>11</v>
      </c>
      <c r="E669">
        <v>35</v>
      </c>
      <c r="F669">
        <v>128.95179985601101</v>
      </c>
      <c r="G669">
        <v>-6.8422897018621098</v>
      </c>
      <c r="H669">
        <v>-90</v>
      </c>
      <c r="I669">
        <v>12.23538516919</v>
      </c>
    </row>
    <row r="670" spans="1:9" x14ac:dyDescent="0.3">
      <c r="A670">
        <v>668</v>
      </c>
      <c r="B670">
        <v>0.30000000000014698</v>
      </c>
      <c r="C670">
        <v>3.0693757696382802</v>
      </c>
      <c r="D670" t="s">
        <v>11</v>
      </c>
      <c r="E670">
        <v>35</v>
      </c>
      <c r="F670">
        <v>128.95179985601101</v>
      </c>
      <c r="G670">
        <v>-6.8514948178789696</v>
      </c>
      <c r="H670">
        <v>-90</v>
      </c>
      <c r="I670">
        <v>12.218718502522201</v>
      </c>
    </row>
    <row r="671" spans="1:9" x14ac:dyDescent="0.3">
      <c r="A671">
        <v>669</v>
      </c>
      <c r="B671">
        <v>0.30000000000014998</v>
      </c>
      <c r="C671">
        <v>3.0652290799881601</v>
      </c>
      <c r="D671" t="s">
        <v>11</v>
      </c>
      <c r="E671">
        <v>35</v>
      </c>
      <c r="F671">
        <v>128.95179985601101</v>
      </c>
      <c r="G671">
        <v>-6.8607247770460704</v>
      </c>
      <c r="H671">
        <v>-90</v>
      </c>
      <c r="I671">
        <v>12.2020518358544</v>
      </c>
    </row>
    <row r="672" spans="1:9" x14ac:dyDescent="0.3">
      <c r="A672">
        <v>670</v>
      </c>
      <c r="B672">
        <v>0.30000000000015298</v>
      </c>
      <c r="C672">
        <v>3.0610824445920701</v>
      </c>
      <c r="D672" t="s">
        <v>11</v>
      </c>
      <c r="E672">
        <v>35</v>
      </c>
      <c r="F672">
        <v>128.95179985601101</v>
      </c>
      <c r="G672">
        <v>-6.8699796793863399</v>
      </c>
      <c r="H672">
        <v>-90</v>
      </c>
      <c r="I672">
        <v>12.1853851691867</v>
      </c>
    </row>
    <row r="673" spans="1:9" x14ac:dyDescent="0.3">
      <c r="A673">
        <v>671</v>
      </c>
      <c r="B673">
        <v>0.30000000000015598</v>
      </c>
      <c r="C673">
        <v>3.0569358636707902</v>
      </c>
      <c r="D673" t="s">
        <v>11</v>
      </c>
      <c r="E673">
        <v>35</v>
      </c>
      <c r="F673">
        <v>128.95179985601101</v>
      </c>
      <c r="G673">
        <v>-6.8792596254273803</v>
      </c>
      <c r="H673">
        <v>-90</v>
      </c>
      <c r="I673">
        <v>12.1687185025189</v>
      </c>
    </row>
    <row r="674" spans="1:9" x14ac:dyDescent="0.3">
      <c r="A674">
        <v>672</v>
      </c>
      <c r="B674">
        <v>0.30000000000015298</v>
      </c>
      <c r="C674">
        <v>3.052789337448</v>
      </c>
      <c r="D674" t="s">
        <v>11</v>
      </c>
      <c r="E674">
        <v>35</v>
      </c>
      <c r="F674">
        <v>128.95179985601101</v>
      </c>
      <c r="G674">
        <v>-6.8885647162487604</v>
      </c>
      <c r="H674">
        <v>-90</v>
      </c>
      <c r="I674">
        <v>12.1520518358579</v>
      </c>
    </row>
    <row r="675" spans="1:9" x14ac:dyDescent="0.3">
      <c r="A675">
        <v>673</v>
      </c>
      <c r="B675">
        <v>0.30000000000014998</v>
      </c>
      <c r="C675">
        <v>3.0486428661434899</v>
      </c>
      <c r="D675" t="s">
        <v>11</v>
      </c>
      <c r="E675">
        <v>35</v>
      </c>
      <c r="F675">
        <v>128.95179985601101</v>
      </c>
      <c r="G675">
        <v>-6.8978950534790302</v>
      </c>
      <c r="H675">
        <v>-90</v>
      </c>
      <c r="I675">
        <v>12.1353851691901</v>
      </c>
    </row>
    <row r="676" spans="1:9" x14ac:dyDescent="0.3">
      <c r="A676">
        <v>674</v>
      </c>
      <c r="B676">
        <v>0.30000000000015298</v>
      </c>
      <c r="C676">
        <v>3.0444964499833498</v>
      </c>
      <c r="D676" t="s">
        <v>11</v>
      </c>
      <c r="E676">
        <v>35</v>
      </c>
      <c r="F676">
        <v>128.95179985601101</v>
      </c>
      <c r="G676">
        <v>-6.9072507392809799</v>
      </c>
      <c r="H676">
        <v>-90</v>
      </c>
      <c r="I676">
        <v>12.118718502522301</v>
      </c>
    </row>
    <row r="677" spans="1:9" x14ac:dyDescent="0.3">
      <c r="A677">
        <v>675</v>
      </c>
      <c r="B677">
        <v>0.30000000000014998</v>
      </c>
      <c r="C677">
        <v>3.0403500891931898</v>
      </c>
      <c r="D677" t="s">
        <v>11</v>
      </c>
      <c r="E677">
        <v>35</v>
      </c>
      <c r="F677">
        <v>128.95179985601101</v>
      </c>
      <c r="G677">
        <v>-6.9166318763748702</v>
      </c>
      <c r="H677">
        <v>-90</v>
      </c>
      <c r="I677">
        <v>12.1020518358545</v>
      </c>
    </row>
    <row r="678" spans="1:9" x14ac:dyDescent="0.3">
      <c r="A678">
        <v>676</v>
      </c>
      <c r="B678">
        <v>0.30000000000015298</v>
      </c>
      <c r="C678">
        <v>3.0362037839998601</v>
      </c>
      <c r="D678" t="s">
        <v>11</v>
      </c>
      <c r="E678">
        <v>35</v>
      </c>
      <c r="F678">
        <v>128.95179985601101</v>
      </c>
      <c r="G678">
        <v>-6.9260385680252599</v>
      </c>
      <c r="H678">
        <v>-90</v>
      </c>
      <c r="I678">
        <v>12.085385169186701</v>
      </c>
    </row>
    <row r="679" spans="1:9" x14ac:dyDescent="0.3">
      <c r="A679">
        <v>677</v>
      </c>
      <c r="B679">
        <v>0.30000000000014998</v>
      </c>
      <c r="C679">
        <v>3.0320575346314498</v>
      </c>
      <c r="D679" t="s">
        <v>11</v>
      </c>
      <c r="E679">
        <v>35</v>
      </c>
      <c r="F679">
        <v>128.95179985601101</v>
      </c>
      <c r="G679">
        <v>-6.93547091805317</v>
      </c>
      <c r="H679">
        <v>-90</v>
      </c>
      <c r="I679">
        <v>12.068718502518999</v>
      </c>
    </row>
    <row r="680" spans="1:9" x14ac:dyDescent="0.3">
      <c r="A680">
        <v>678</v>
      </c>
      <c r="B680">
        <v>0.30000000000015298</v>
      </c>
      <c r="C680">
        <v>3.02791134131729</v>
      </c>
      <c r="D680" t="s">
        <v>11</v>
      </c>
      <c r="E680">
        <v>35</v>
      </c>
      <c r="F680">
        <v>128.95179985601101</v>
      </c>
      <c r="G680">
        <v>-6.9449290308531797</v>
      </c>
      <c r="H680">
        <v>-90</v>
      </c>
      <c r="I680">
        <v>12.0520518358512</v>
      </c>
    </row>
    <row r="681" spans="1:9" x14ac:dyDescent="0.3">
      <c r="A681">
        <v>679</v>
      </c>
      <c r="B681">
        <v>0.30000000000014698</v>
      </c>
      <c r="C681">
        <v>3.0237652042896501</v>
      </c>
      <c r="D681" t="s">
        <v>11</v>
      </c>
      <c r="E681">
        <v>35</v>
      </c>
      <c r="F681">
        <v>128.95179985601101</v>
      </c>
      <c r="G681">
        <v>-6.9544130113627602</v>
      </c>
      <c r="H681">
        <v>-90</v>
      </c>
      <c r="I681">
        <v>12.035385169190199</v>
      </c>
    </row>
    <row r="682" spans="1:9" x14ac:dyDescent="0.3">
      <c r="A682">
        <v>680</v>
      </c>
      <c r="B682">
        <v>0.30000000000015598</v>
      </c>
      <c r="C682">
        <v>3.0196191237769998</v>
      </c>
      <c r="D682" t="s">
        <v>11</v>
      </c>
      <c r="E682">
        <v>35</v>
      </c>
      <c r="F682">
        <v>128.95179985601101</v>
      </c>
      <c r="G682">
        <v>-6.9639229651164598</v>
      </c>
      <c r="H682">
        <v>-90</v>
      </c>
      <c r="I682">
        <v>12.0187185025224</v>
      </c>
    </row>
    <row r="683" spans="1:9" x14ac:dyDescent="0.3">
      <c r="A683">
        <v>681</v>
      </c>
      <c r="B683">
        <v>0.30000000000015298</v>
      </c>
      <c r="C683">
        <v>3.0154731000141499</v>
      </c>
      <c r="D683" t="s">
        <v>11</v>
      </c>
      <c r="E683">
        <v>35</v>
      </c>
      <c r="F683">
        <v>128.95179985601101</v>
      </c>
      <c r="G683">
        <v>-6.9734589981956603</v>
      </c>
      <c r="H683">
        <v>-90</v>
      </c>
      <c r="I683">
        <v>12.0020518358546</v>
      </c>
    </row>
    <row r="684" spans="1:9" x14ac:dyDescent="0.3">
      <c r="A684">
        <v>682</v>
      </c>
      <c r="B684">
        <v>0.30000000000015598</v>
      </c>
      <c r="C684">
        <v>3.0113271332355098</v>
      </c>
      <c r="D684" t="s">
        <v>11</v>
      </c>
      <c r="E684">
        <v>35</v>
      </c>
      <c r="F684">
        <v>128.95179985601101</v>
      </c>
      <c r="G684">
        <v>-6.9830212172659003</v>
      </c>
      <c r="H684">
        <v>-90</v>
      </c>
      <c r="I684">
        <v>11.985385169186801</v>
      </c>
    </row>
    <row r="685" spans="1:9" x14ac:dyDescent="0.3">
      <c r="A685">
        <v>683</v>
      </c>
      <c r="B685">
        <v>0.30000000000015298</v>
      </c>
      <c r="C685">
        <v>3.0071812236767501</v>
      </c>
      <c r="D685" t="s">
        <v>11</v>
      </c>
      <c r="E685">
        <v>35</v>
      </c>
      <c r="F685">
        <v>128.95179985601101</v>
      </c>
      <c r="G685">
        <v>-6.9926097295720497</v>
      </c>
      <c r="H685">
        <v>-90</v>
      </c>
      <c r="I685">
        <v>11.968718502519</v>
      </c>
    </row>
    <row r="686" spans="1:9" x14ac:dyDescent="0.3">
      <c r="A686">
        <v>684</v>
      </c>
      <c r="B686">
        <v>0.30000000000015598</v>
      </c>
      <c r="C686">
        <v>3.0030353715748799</v>
      </c>
      <c r="D686" t="s">
        <v>11</v>
      </c>
      <c r="E686">
        <v>35</v>
      </c>
      <c r="F686">
        <v>128.95179985601101</v>
      </c>
      <c r="G686">
        <v>-7.0022246429425001</v>
      </c>
      <c r="H686">
        <v>-90</v>
      </c>
      <c r="I686">
        <v>11.9520518358513</v>
      </c>
    </row>
    <row r="687" spans="1:9" x14ac:dyDescent="0.3">
      <c r="A687">
        <v>685</v>
      </c>
      <c r="B687">
        <v>0.30000000000015598</v>
      </c>
      <c r="C687">
        <v>2.9988895771698698</v>
      </c>
      <c r="D687" t="s">
        <v>11</v>
      </c>
      <c r="E687">
        <v>35</v>
      </c>
      <c r="F687">
        <v>128.95179985601101</v>
      </c>
      <c r="G687">
        <v>-7.0118660657934697</v>
      </c>
      <c r="H687">
        <v>-90</v>
      </c>
      <c r="I687">
        <v>11.935385169190299</v>
      </c>
    </row>
    <row r="688" spans="1:9" x14ac:dyDescent="0.3">
      <c r="A688">
        <v>686</v>
      </c>
      <c r="B688">
        <v>0.30000000000014998</v>
      </c>
      <c r="C688">
        <v>2.9947438406979701</v>
      </c>
      <c r="D688" t="s">
        <v>11</v>
      </c>
      <c r="E688">
        <v>35</v>
      </c>
      <c r="F688">
        <v>128.95179985601101</v>
      </c>
      <c r="G688">
        <v>-7.0215341071313402</v>
      </c>
      <c r="H688">
        <v>-90</v>
      </c>
      <c r="I688">
        <v>11.9187185025225</v>
      </c>
    </row>
    <row r="689" spans="1:9" x14ac:dyDescent="0.3">
      <c r="A689">
        <v>687</v>
      </c>
      <c r="B689">
        <v>0.30000000000014998</v>
      </c>
      <c r="C689">
        <v>2.9905981624017799</v>
      </c>
      <c r="D689" t="s">
        <v>11</v>
      </c>
      <c r="E689">
        <v>35</v>
      </c>
      <c r="F689">
        <v>128.95179985601101</v>
      </c>
      <c r="G689">
        <v>-7.0312288765589903</v>
      </c>
      <c r="H689">
        <v>-90</v>
      </c>
      <c r="I689">
        <v>11.902051835854699</v>
      </c>
    </row>
    <row r="690" spans="1:9" x14ac:dyDescent="0.3">
      <c r="A690">
        <v>688</v>
      </c>
      <c r="B690">
        <v>0.30000000000014998</v>
      </c>
      <c r="C690">
        <v>2.9864525425236002</v>
      </c>
      <c r="D690" t="s">
        <v>11</v>
      </c>
      <c r="E690">
        <v>35</v>
      </c>
      <c r="F690">
        <v>128.95179985601101</v>
      </c>
      <c r="G690">
        <v>-7.0409504842830302</v>
      </c>
      <c r="H690">
        <v>-90</v>
      </c>
      <c r="I690">
        <v>11.8853851691869</v>
      </c>
    </row>
    <row r="691" spans="1:9" x14ac:dyDescent="0.3">
      <c r="A691">
        <v>689</v>
      </c>
      <c r="B691">
        <v>0.30000000000015298</v>
      </c>
      <c r="C691">
        <v>2.9823069813070302</v>
      </c>
      <c r="D691" t="s">
        <v>11</v>
      </c>
      <c r="E691">
        <v>35</v>
      </c>
      <c r="F691">
        <v>128.95179985601101</v>
      </c>
      <c r="G691">
        <v>-7.0506990411000698</v>
      </c>
      <c r="H691">
        <v>-90</v>
      </c>
      <c r="I691">
        <v>11.8687185025191</v>
      </c>
    </row>
    <row r="692" spans="1:9" x14ac:dyDescent="0.3">
      <c r="A692">
        <v>690</v>
      </c>
      <c r="B692">
        <v>0.30000000000015298</v>
      </c>
      <c r="C692">
        <v>2.9781614789970399</v>
      </c>
      <c r="D692" t="s">
        <v>11</v>
      </c>
      <c r="E692">
        <v>35</v>
      </c>
      <c r="F692">
        <v>128.95179985601101</v>
      </c>
      <c r="G692">
        <v>-7.0604746584322102</v>
      </c>
      <c r="H692">
        <v>-90</v>
      </c>
      <c r="I692">
        <v>11.852051835851301</v>
      </c>
    </row>
    <row r="693" spans="1:9" x14ac:dyDescent="0.3">
      <c r="A693">
        <v>691</v>
      </c>
      <c r="B693">
        <v>0.30000000000015298</v>
      </c>
      <c r="C693">
        <v>2.9740160358416601</v>
      </c>
      <c r="D693" t="s">
        <v>11</v>
      </c>
      <c r="E693">
        <v>35</v>
      </c>
      <c r="F693">
        <v>128.95179985601101</v>
      </c>
      <c r="G693">
        <v>-7.0702774482959896</v>
      </c>
      <c r="H693">
        <v>-90</v>
      </c>
      <c r="I693">
        <v>11.835385169190401</v>
      </c>
    </row>
    <row r="694" spans="1:9" x14ac:dyDescent="0.3">
      <c r="A694">
        <v>692</v>
      </c>
      <c r="B694">
        <v>0.30000000000014698</v>
      </c>
      <c r="C694">
        <v>2.9698706520852101</v>
      </c>
      <c r="D694" t="s">
        <v>11</v>
      </c>
      <c r="E694">
        <v>35</v>
      </c>
      <c r="F694">
        <v>128.95179985601101</v>
      </c>
      <c r="G694">
        <v>-7.0801075233361503</v>
      </c>
      <c r="H694">
        <v>-90</v>
      </c>
      <c r="I694">
        <v>11.8187185025226</v>
      </c>
    </row>
    <row r="695" spans="1:9" x14ac:dyDescent="0.3">
      <c r="A695">
        <v>693</v>
      </c>
      <c r="B695">
        <v>0.30000000000015298</v>
      </c>
      <c r="C695">
        <v>2.9657253279784501</v>
      </c>
      <c r="D695" t="s">
        <v>11</v>
      </c>
      <c r="E695">
        <v>35</v>
      </c>
      <c r="F695">
        <v>128.95179985601101</v>
      </c>
      <c r="G695">
        <v>-7.0899649968230198</v>
      </c>
      <c r="H695">
        <v>-90</v>
      </c>
      <c r="I695">
        <v>11.802051835854799</v>
      </c>
    </row>
    <row r="696" spans="1:9" x14ac:dyDescent="0.3">
      <c r="A696">
        <v>694</v>
      </c>
      <c r="B696">
        <v>0.30000000000014998</v>
      </c>
      <c r="C696">
        <v>2.9615800637718701</v>
      </c>
      <c r="D696" t="s">
        <v>11</v>
      </c>
      <c r="E696">
        <v>35</v>
      </c>
      <c r="F696">
        <v>128.95179985601101</v>
      </c>
      <c r="G696">
        <v>-7.09984998262461</v>
      </c>
      <c r="H696">
        <v>-90</v>
      </c>
      <c r="I696">
        <v>11.785385169187</v>
      </c>
    </row>
    <row r="697" spans="1:9" x14ac:dyDescent="0.3">
      <c r="A697">
        <v>695</v>
      </c>
      <c r="B697">
        <v>0.30000000000014998</v>
      </c>
      <c r="C697">
        <v>2.9574348597173299</v>
      </c>
      <c r="D697" t="s">
        <v>11</v>
      </c>
      <c r="E697">
        <v>35</v>
      </c>
      <c r="F697">
        <v>128.95179985601101</v>
      </c>
      <c r="G697">
        <v>-7.1097625952685899</v>
      </c>
      <c r="H697">
        <v>-90</v>
      </c>
      <c r="I697">
        <v>11.768718502519199</v>
      </c>
    </row>
    <row r="698" spans="1:9" x14ac:dyDescent="0.3">
      <c r="A698">
        <v>696</v>
      </c>
      <c r="B698">
        <v>0.30000000000015298</v>
      </c>
      <c r="C698">
        <v>2.9532897160681402</v>
      </c>
      <c r="D698" t="s">
        <v>11</v>
      </c>
      <c r="E698">
        <v>35</v>
      </c>
      <c r="F698">
        <v>128.95179985601101</v>
      </c>
      <c r="G698">
        <v>-7.1197029499024804</v>
      </c>
      <c r="H698">
        <v>-90</v>
      </c>
      <c r="I698">
        <v>11.7520518358514</v>
      </c>
    </row>
    <row r="699" spans="1:9" x14ac:dyDescent="0.3">
      <c r="A699">
        <v>697</v>
      </c>
      <c r="B699">
        <v>0.30000000000015298</v>
      </c>
      <c r="C699">
        <v>2.9491446330806901</v>
      </c>
      <c r="D699" t="s">
        <v>11</v>
      </c>
      <c r="E699">
        <v>35</v>
      </c>
      <c r="F699">
        <v>128.95179985601101</v>
      </c>
      <c r="G699">
        <v>-7.1296711622979903</v>
      </c>
      <c r="H699">
        <v>-90</v>
      </c>
      <c r="I699">
        <v>11.735385169190501</v>
      </c>
    </row>
    <row r="700" spans="1:9" x14ac:dyDescent="0.3">
      <c r="A700">
        <v>698</v>
      </c>
      <c r="B700">
        <v>0.30000000000014998</v>
      </c>
      <c r="C700">
        <v>2.9449996110077201</v>
      </c>
      <c r="D700" t="s">
        <v>11</v>
      </c>
      <c r="E700">
        <v>35</v>
      </c>
      <c r="F700">
        <v>128.95179985601101</v>
      </c>
      <c r="G700">
        <v>-7.1396673488945899</v>
      </c>
      <c r="H700">
        <v>-90</v>
      </c>
      <c r="I700">
        <v>11.7187185025227</v>
      </c>
    </row>
    <row r="701" spans="1:9" x14ac:dyDescent="0.3">
      <c r="A701">
        <v>699</v>
      </c>
      <c r="B701">
        <v>0.30000000000014998</v>
      </c>
      <c r="C701">
        <v>2.94085465010851</v>
      </c>
      <c r="D701" t="s">
        <v>11</v>
      </c>
      <c r="E701">
        <v>35</v>
      </c>
      <c r="F701">
        <v>128.95179985601101</v>
      </c>
      <c r="G701">
        <v>-7.14969162676101</v>
      </c>
      <c r="H701">
        <v>-90</v>
      </c>
      <c r="I701">
        <v>11.702051835854901</v>
      </c>
    </row>
    <row r="702" spans="1:9" x14ac:dyDescent="0.3">
      <c r="A702">
        <v>700</v>
      </c>
      <c r="B702">
        <v>0.30000000000014998</v>
      </c>
      <c r="C702">
        <v>2.9367097506420801</v>
      </c>
      <c r="D702" t="s">
        <v>11</v>
      </c>
      <c r="E702">
        <v>35</v>
      </c>
      <c r="F702">
        <v>128.95179985601101</v>
      </c>
      <c r="G702">
        <v>-7.1597441136253703</v>
      </c>
      <c r="H702">
        <v>-90</v>
      </c>
      <c r="I702">
        <v>11.6853851691871</v>
      </c>
    </row>
    <row r="703" spans="1:9" x14ac:dyDescent="0.3">
      <c r="A703">
        <v>701</v>
      </c>
      <c r="B703">
        <v>0.30000000000015298</v>
      </c>
      <c r="C703">
        <v>2.93256491286893</v>
      </c>
      <c r="D703" t="s">
        <v>11</v>
      </c>
      <c r="E703">
        <v>35</v>
      </c>
      <c r="F703">
        <v>128.95179985601101</v>
      </c>
      <c r="G703">
        <v>-7.1698249278575696</v>
      </c>
      <c r="H703">
        <v>-90</v>
      </c>
      <c r="I703">
        <v>11.668718502519299</v>
      </c>
    </row>
    <row r="704" spans="1:9" x14ac:dyDescent="0.3">
      <c r="A704">
        <v>702</v>
      </c>
      <c r="B704">
        <v>0.30000000000015298</v>
      </c>
      <c r="C704">
        <v>2.9284201370509999</v>
      </c>
      <c r="D704" t="s">
        <v>11</v>
      </c>
      <c r="E704">
        <v>35</v>
      </c>
      <c r="F704">
        <v>128.95179985601101</v>
      </c>
      <c r="G704">
        <v>-7.17993418850517</v>
      </c>
      <c r="H704">
        <v>-90</v>
      </c>
      <c r="I704">
        <v>11.6520518358515</v>
      </c>
    </row>
    <row r="705" spans="1:9" x14ac:dyDescent="0.3">
      <c r="A705">
        <v>703</v>
      </c>
      <c r="B705">
        <v>0.30000000000014998</v>
      </c>
      <c r="C705">
        <v>2.9242754234534498</v>
      </c>
      <c r="D705" t="s">
        <v>11</v>
      </c>
      <c r="E705">
        <v>35</v>
      </c>
      <c r="F705">
        <v>128.95179985601101</v>
      </c>
      <c r="G705">
        <v>-7.1900720152577797</v>
      </c>
      <c r="H705">
        <v>-90</v>
      </c>
      <c r="I705">
        <v>11.635385169190601</v>
      </c>
    </row>
    <row r="706" spans="1:9" x14ac:dyDescent="0.3">
      <c r="A706">
        <v>704</v>
      </c>
      <c r="B706">
        <v>0.30000000000014998</v>
      </c>
      <c r="C706">
        <v>2.92013077233781</v>
      </c>
      <c r="D706" t="s">
        <v>11</v>
      </c>
      <c r="E706">
        <v>35</v>
      </c>
      <c r="F706">
        <v>128.95179985601101</v>
      </c>
      <c r="G706">
        <v>-7.2002385285046504</v>
      </c>
      <c r="H706">
        <v>-90</v>
      </c>
      <c r="I706">
        <v>11.6187185025228</v>
      </c>
    </row>
    <row r="707" spans="1:9" x14ac:dyDescent="0.3">
      <c r="A707">
        <v>705</v>
      </c>
      <c r="B707">
        <v>0.30000000000014998</v>
      </c>
      <c r="C707">
        <v>2.9159861839721999</v>
      </c>
      <c r="D707" t="s">
        <v>11</v>
      </c>
      <c r="E707">
        <v>35</v>
      </c>
      <c r="F707">
        <v>128.95179985601101</v>
      </c>
      <c r="G707">
        <v>-7.2104338492825901</v>
      </c>
      <c r="H707">
        <v>-90</v>
      </c>
      <c r="I707">
        <v>11.602051835855001</v>
      </c>
    </row>
    <row r="708" spans="1:9" x14ac:dyDescent="0.3">
      <c r="A708">
        <v>706</v>
      </c>
      <c r="B708">
        <v>0.30000000000014998</v>
      </c>
      <c r="C708">
        <v>2.9118416586245801</v>
      </c>
      <c r="D708" t="s">
        <v>11</v>
      </c>
      <c r="E708">
        <v>35</v>
      </c>
      <c r="F708">
        <v>128.95179985601101</v>
      </c>
      <c r="G708">
        <v>-7.22065809931064</v>
      </c>
      <c r="H708">
        <v>-90</v>
      </c>
      <c r="I708">
        <v>11.5853851691872</v>
      </c>
    </row>
    <row r="709" spans="1:9" x14ac:dyDescent="0.3">
      <c r="A709">
        <v>707</v>
      </c>
      <c r="B709">
        <v>0.30000000000014998</v>
      </c>
      <c r="C709">
        <v>2.9076971965644201</v>
      </c>
      <c r="D709" t="s">
        <v>11</v>
      </c>
      <c r="E709">
        <v>35</v>
      </c>
      <c r="F709">
        <v>128.95179985601101</v>
      </c>
      <c r="G709">
        <v>-7.2309114010046702</v>
      </c>
      <c r="H709">
        <v>-90</v>
      </c>
      <c r="I709">
        <v>11.568718502519401</v>
      </c>
    </row>
    <row r="710" spans="1:9" x14ac:dyDescent="0.3">
      <c r="A710">
        <v>708</v>
      </c>
      <c r="B710">
        <v>0.30000000000014998</v>
      </c>
      <c r="C710">
        <v>2.90355279806271</v>
      </c>
      <c r="D710" t="s">
        <v>11</v>
      </c>
      <c r="E710">
        <v>35</v>
      </c>
      <c r="F710">
        <v>128.95179985601101</v>
      </c>
      <c r="G710">
        <v>-7.2411938774546298</v>
      </c>
      <c r="H710">
        <v>-90</v>
      </c>
      <c r="I710">
        <v>11.5520518358516</v>
      </c>
    </row>
    <row r="711" spans="1:9" x14ac:dyDescent="0.3">
      <c r="A711">
        <v>709</v>
      </c>
      <c r="B711">
        <v>0.30000000000014998</v>
      </c>
      <c r="C711">
        <v>2.89940846339372</v>
      </c>
      <c r="D711" t="s">
        <v>11</v>
      </c>
      <c r="E711">
        <v>35</v>
      </c>
      <c r="F711">
        <v>128.95179985601101</v>
      </c>
      <c r="G711">
        <v>-7.25150565244342</v>
      </c>
      <c r="H711">
        <v>-90</v>
      </c>
      <c r="I711">
        <v>11.5353851691907</v>
      </c>
    </row>
    <row r="712" spans="1:9" x14ac:dyDescent="0.3">
      <c r="A712">
        <v>710</v>
      </c>
      <c r="B712">
        <v>0.30000000000014998</v>
      </c>
      <c r="C712">
        <v>2.8952641928281402</v>
      </c>
      <c r="D712" t="s">
        <v>11</v>
      </c>
      <c r="E712">
        <v>35</v>
      </c>
      <c r="F712">
        <v>128.95179985601101</v>
      </c>
      <c r="G712">
        <v>-7.2618468504639901</v>
      </c>
      <c r="H712">
        <v>-90</v>
      </c>
      <c r="I712">
        <v>11.5187185025229</v>
      </c>
    </row>
    <row r="713" spans="1:9" x14ac:dyDescent="0.3">
      <c r="A713">
        <v>711</v>
      </c>
      <c r="B713">
        <v>0.30000000000015298</v>
      </c>
      <c r="C713">
        <v>2.8911199866433601</v>
      </c>
      <c r="D713" t="s">
        <v>11</v>
      </c>
      <c r="E713">
        <v>35</v>
      </c>
      <c r="F713">
        <v>128.95179985601101</v>
      </c>
      <c r="G713">
        <v>-7.2722175967036202</v>
      </c>
      <c r="H713">
        <v>-90</v>
      </c>
      <c r="I713">
        <v>11.5020518358551</v>
      </c>
    </row>
    <row r="714" spans="1:9" x14ac:dyDescent="0.3">
      <c r="A714">
        <v>712</v>
      </c>
      <c r="B714">
        <v>0.30000000000014998</v>
      </c>
      <c r="C714">
        <v>2.8869758451166199</v>
      </c>
      <c r="D714" t="s">
        <v>11</v>
      </c>
      <c r="E714">
        <v>35</v>
      </c>
      <c r="F714">
        <v>128.95179985601101</v>
      </c>
      <c r="G714">
        <v>-7.2826180170472901</v>
      </c>
      <c r="H714">
        <v>-90</v>
      </c>
      <c r="I714">
        <v>11.4853851691873</v>
      </c>
    </row>
    <row r="715" spans="1:9" x14ac:dyDescent="0.3">
      <c r="A715">
        <v>713</v>
      </c>
      <c r="B715">
        <v>0.30000000000015598</v>
      </c>
      <c r="C715">
        <v>2.8828317685267701</v>
      </c>
      <c r="D715" t="s">
        <v>11</v>
      </c>
      <c r="E715">
        <v>35</v>
      </c>
      <c r="F715">
        <v>128.95179985601101</v>
      </c>
      <c r="G715">
        <v>-7.2930482381106003</v>
      </c>
      <c r="H715">
        <v>-90</v>
      </c>
      <c r="I715">
        <v>11.468718502519501</v>
      </c>
    </row>
    <row r="716" spans="1:9" x14ac:dyDescent="0.3">
      <c r="A716">
        <v>714</v>
      </c>
      <c r="B716">
        <v>0.30000000000015598</v>
      </c>
      <c r="C716">
        <v>2.87868775715426</v>
      </c>
      <c r="D716" t="s">
        <v>11</v>
      </c>
      <c r="E716">
        <v>35</v>
      </c>
      <c r="F716">
        <v>128.95179985601101</v>
      </c>
      <c r="G716">
        <v>-7.3035083872080104</v>
      </c>
      <c r="H716">
        <v>-90</v>
      </c>
      <c r="I716">
        <v>11.4520518358517</v>
      </c>
    </row>
    <row r="717" spans="1:9" x14ac:dyDescent="0.3">
      <c r="A717">
        <v>715</v>
      </c>
      <c r="B717">
        <v>0.30000000000014998</v>
      </c>
      <c r="C717">
        <v>2.8745438112828201</v>
      </c>
      <c r="D717" t="s">
        <v>11</v>
      </c>
      <c r="E717">
        <v>35</v>
      </c>
      <c r="F717">
        <v>128.95179985601101</v>
      </c>
      <c r="G717">
        <v>-7.3139985923903597</v>
      </c>
      <c r="H717">
        <v>-90</v>
      </c>
      <c r="I717">
        <v>11.435385169190701</v>
      </c>
    </row>
    <row r="718" spans="1:9" x14ac:dyDescent="0.3">
      <c r="A718">
        <v>716</v>
      </c>
      <c r="B718">
        <v>0.30000000000015298</v>
      </c>
      <c r="C718">
        <v>2.8703999311927602</v>
      </c>
      <c r="D718" t="s">
        <v>11</v>
      </c>
      <c r="E718">
        <v>35</v>
      </c>
      <c r="F718">
        <v>128.95179985601101</v>
      </c>
      <c r="G718">
        <v>-7.3245189824351602</v>
      </c>
      <c r="H718">
        <v>-90</v>
      </c>
      <c r="I718">
        <v>11.418718502522999</v>
      </c>
    </row>
    <row r="719" spans="1:9" x14ac:dyDescent="0.3">
      <c r="A719">
        <v>717</v>
      </c>
      <c r="B719">
        <v>0.30000000000014998</v>
      </c>
      <c r="C719">
        <v>2.8662561171710799</v>
      </c>
      <c r="D719" t="s">
        <v>11</v>
      </c>
      <c r="E719">
        <v>35</v>
      </c>
      <c r="F719">
        <v>128.95179985601101</v>
      </c>
      <c r="G719">
        <v>-7.3350696868392902</v>
      </c>
      <c r="H719">
        <v>-90</v>
      </c>
      <c r="I719">
        <v>11.4020518358552</v>
      </c>
    </row>
    <row r="720" spans="1:9" x14ac:dyDescent="0.3">
      <c r="A720">
        <v>718</v>
      </c>
      <c r="B720">
        <v>0.30000000000015598</v>
      </c>
      <c r="C720">
        <v>2.8621123695047599</v>
      </c>
      <c r="D720" t="s">
        <v>11</v>
      </c>
      <c r="E720">
        <v>35</v>
      </c>
      <c r="F720">
        <v>128.95179985601101</v>
      </c>
      <c r="G720">
        <v>-7.3456508358558397</v>
      </c>
      <c r="H720">
        <v>-90</v>
      </c>
      <c r="I720">
        <v>11.3853851691874</v>
      </c>
    </row>
    <row r="721" spans="1:9" x14ac:dyDescent="0.3">
      <c r="A721">
        <v>719</v>
      </c>
      <c r="B721">
        <v>0.30000000000014998</v>
      </c>
      <c r="C721">
        <v>2.8579686884824098</v>
      </c>
      <c r="D721" t="s">
        <v>11</v>
      </c>
      <c r="E721">
        <v>35</v>
      </c>
      <c r="F721">
        <v>128.95179985601101</v>
      </c>
      <c r="G721">
        <v>-7.3562625604667398</v>
      </c>
      <c r="H721">
        <v>-90</v>
      </c>
      <c r="I721">
        <v>11.3687185025196</v>
      </c>
    </row>
    <row r="722" spans="1:9" x14ac:dyDescent="0.3">
      <c r="A722">
        <v>720</v>
      </c>
      <c r="B722">
        <v>0.30000000000015298</v>
      </c>
      <c r="C722">
        <v>2.8538250743943299</v>
      </c>
      <c r="D722" t="s">
        <v>11</v>
      </c>
      <c r="E722">
        <v>35</v>
      </c>
      <c r="F722">
        <v>128.95179985601101</v>
      </c>
      <c r="G722">
        <v>-7.366904992407</v>
      </c>
      <c r="H722">
        <v>-90</v>
      </c>
      <c r="I722">
        <v>11.3520518358518</v>
      </c>
    </row>
    <row r="723" spans="1:9" x14ac:dyDescent="0.3">
      <c r="A723">
        <v>721</v>
      </c>
      <c r="B723">
        <v>0.30000000000015298</v>
      </c>
      <c r="C723">
        <v>2.84968152753419</v>
      </c>
      <c r="D723" t="s">
        <v>11</v>
      </c>
      <c r="E723">
        <v>35</v>
      </c>
      <c r="F723">
        <v>128.95179985601101</v>
      </c>
      <c r="G723">
        <v>-7.3775782641607099</v>
      </c>
      <c r="H723">
        <v>-90</v>
      </c>
      <c r="I723">
        <v>11.335385169190801</v>
      </c>
    </row>
    <row r="724" spans="1:9" x14ac:dyDescent="0.3">
      <c r="A724">
        <v>722</v>
      </c>
      <c r="B724">
        <v>0.30000000000014998</v>
      </c>
      <c r="C724">
        <v>2.8455380481922901</v>
      </c>
      <c r="D724" t="s">
        <v>11</v>
      </c>
      <c r="E724">
        <v>35</v>
      </c>
      <c r="F724">
        <v>128.95179985601101</v>
      </c>
      <c r="G724">
        <v>-7.3882825089794997</v>
      </c>
      <c r="H724">
        <v>-90</v>
      </c>
      <c r="I724">
        <v>11.318718502523</v>
      </c>
    </row>
    <row r="725" spans="1:9" x14ac:dyDescent="0.3">
      <c r="A725">
        <v>723</v>
      </c>
      <c r="B725">
        <v>0.30000000000015298</v>
      </c>
      <c r="C725">
        <v>2.8413946366656999</v>
      </c>
      <c r="D725" t="s">
        <v>11</v>
      </c>
      <c r="E725">
        <v>35</v>
      </c>
      <c r="F725">
        <v>128.95179985601101</v>
      </c>
      <c r="G725">
        <v>-7.3990178608846104</v>
      </c>
      <c r="H725">
        <v>-90</v>
      </c>
      <c r="I725">
        <v>11.3020518358553</v>
      </c>
    </row>
    <row r="726" spans="1:9" x14ac:dyDescent="0.3">
      <c r="A726">
        <v>724</v>
      </c>
      <c r="B726">
        <v>0.30000000000014998</v>
      </c>
      <c r="C726">
        <v>2.8372512932515201</v>
      </c>
      <c r="D726" t="s">
        <v>11</v>
      </c>
      <c r="E726">
        <v>35</v>
      </c>
      <c r="F726">
        <v>128.95179985601101</v>
      </c>
      <c r="G726">
        <v>-7.4097844546437202</v>
      </c>
      <c r="H726">
        <v>-90</v>
      </c>
      <c r="I726">
        <v>11.285385169187499</v>
      </c>
    </row>
    <row r="727" spans="1:9" x14ac:dyDescent="0.3">
      <c r="A727">
        <v>725</v>
      </c>
      <c r="B727">
        <v>0.30000000000015198</v>
      </c>
      <c r="C727">
        <v>2.8331080182485899</v>
      </c>
      <c r="D727" t="s">
        <v>11</v>
      </c>
      <c r="E727">
        <v>35</v>
      </c>
      <c r="F727">
        <v>128.95179985601101</v>
      </c>
      <c r="G727">
        <v>-7.4205824258185</v>
      </c>
      <c r="H727">
        <v>-90</v>
      </c>
      <c r="I727">
        <v>11.2687185025197</v>
      </c>
    </row>
    <row r="728" spans="1:9" x14ac:dyDescent="0.3">
      <c r="A728">
        <v>726</v>
      </c>
      <c r="B728">
        <v>0.30000000000015298</v>
      </c>
      <c r="C728">
        <v>2.8289648119574999</v>
      </c>
      <c r="D728" t="s">
        <v>11</v>
      </c>
      <c r="E728">
        <v>35</v>
      </c>
      <c r="F728">
        <v>128.95179985601101</v>
      </c>
      <c r="G728">
        <v>-7.4314119107512502</v>
      </c>
      <c r="H728">
        <v>-90</v>
      </c>
      <c r="I728">
        <v>11.252051835851899</v>
      </c>
    </row>
    <row r="729" spans="1:9" x14ac:dyDescent="0.3">
      <c r="A729">
        <v>727</v>
      </c>
      <c r="B729">
        <v>0.30000000000014998</v>
      </c>
      <c r="C729">
        <v>2.8248216746822901</v>
      </c>
      <c r="D729" t="s">
        <v>11</v>
      </c>
      <c r="E729">
        <v>35</v>
      </c>
      <c r="F729">
        <v>128.95179985601101</v>
      </c>
      <c r="G729">
        <v>-7.4422730465523701</v>
      </c>
      <c r="H729">
        <v>-90</v>
      </c>
      <c r="I729">
        <v>11.2353851691909</v>
      </c>
    </row>
    <row r="730" spans="1:9" x14ac:dyDescent="0.3">
      <c r="A730">
        <v>728</v>
      </c>
      <c r="B730">
        <v>0.30000000000015198</v>
      </c>
      <c r="C730">
        <v>2.82067860672367</v>
      </c>
      <c r="D730" t="s">
        <v>11</v>
      </c>
      <c r="E730">
        <v>35</v>
      </c>
      <c r="F730">
        <v>128.95179985601101</v>
      </c>
      <c r="G730">
        <v>-7.4531659711565199</v>
      </c>
      <c r="H730">
        <v>-90</v>
      </c>
      <c r="I730">
        <v>11.2187185025231</v>
      </c>
    </row>
    <row r="731" spans="1:9" x14ac:dyDescent="0.3">
      <c r="A731">
        <v>729</v>
      </c>
      <c r="B731">
        <v>0.30000000000015298</v>
      </c>
      <c r="C731">
        <v>2.8165356083892399</v>
      </c>
      <c r="D731" t="s">
        <v>11</v>
      </c>
      <c r="E731">
        <v>35</v>
      </c>
      <c r="F731">
        <v>128.95179985601101</v>
      </c>
      <c r="G731">
        <v>-7.4640908232686298</v>
      </c>
      <c r="H731">
        <v>-90</v>
      </c>
      <c r="I731">
        <v>11.2020518358554</v>
      </c>
    </row>
    <row r="732" spans="1:9" x14ac:dyDescent="0.3">
      <c r="A732">
        <v>730</v>
      </c>
      <c r="B732">
        <v>0.30000000000015198</v>
      </c>
      <c r="C732">
        <v>2.8123926799866901</v>
      </c>
      <c r="D732" t="s">
        <v>11</v>
      </c>
      <c r="E732">
        <v>35</v>
      </c>
      <c r="F732">
        <v>128.95179985601101</v>
      </c>
      <c r="G732">
        <v>-7.4750477424016104</v>
      </c>
      <c r="H732">
        <v>-90</v>
      </c>
      <c r="I732">
        <v>11.185385169187599</v>
      </c>
    </row>
    <row r="733" spans="1:9" x14ac:dyDescent="0.3">
      <c r="A733">
        <v>731</v>
      </c>
      <c r="B733">
        <v>0.30000000000015298</v>
      </c>
      <c r="C733">
        <v>2.8082498218255298</v>
      </c>
      <c r="D733" t="s">
        <v>11</v>
      </c>
      <c r="E733">
        <v>35</v>
      </c>
      <c r="F733">
        <v>128.95179985601101</v>
      </c>
      <c r="G733">
        <v>-7.4860368688919099</v>
      </c>
      <c r="H733">
        <v>-90</v>
      </c>
      <c r="I733">
        <v>11.1687185025198</v>
      </c>
    </row>
    <row r="734" spans="1:9" x14ac:dyDescent="0.3">
      <c r="A734">
        <v>732</v>
      </c>
      <c r="B734">
        <v>0.30000000000015198</v>
      </c>
      <c r="C734">
        <v>2.80410703421708</v>
      </c>
      <c r="D734" t="s">
        <v>11</v>
      </c>
      <c r="E734">
        <v>35</v>
      </c>
      <c r="F734">
        <v>128.95179985601101</v>
      </c>
      <c r="G734">
        <v>-7.4970583438768497</v>
      </c>
      <c r="H734">
        <v>-90</v>
      </c>
      <c r="I734">
        <v>11.152051835851999</v>
      </c>
    </row>
    <row r="735" spans="1:9" x14ac:dyDescent="0.3">
      <c r="A735">
        <v>733</v>
      </c>
      <c r="B735">
        <v>0.30000000000014998</v>
      </c>
      <c r="C735">
        <v>2.7999643174762201</v>
      </c>
      <c r="D735" t="s">
        <v>11</v>
      </c>
      <c r="E735">
        <v>35</v>
      </c>
      <c r="F735">
        <v>128.95179985601101</v>
      </c>
      <c r="G735">
        <v>-7.5081123093151998</v>
      </c>
      <c r="H735">
        <v>-90</v>
      </c>
      <c r="I735">
        <v>11.135385169191</v>
      </c>
    </row>
    <row r="736" spans="1:9" x14ac:dyDescent="0.3">
      <c r="A736">
        <v>734</v>
      </c>
      <c r="B736">
        <v>0.30000000000014698</v>
      </c>
      <c r="C736">
        <v>2.7958216719145699</v>
      </c>
      <c r="D736" t="s">
        <v>11</v>
      </c>
      <c r="E736">
        <v>35</v>
      </c>
      <c r="F736">
        <v>128.95179985601101</v>
      </c>
      <c r="G736">
        <v>-7.5191989080061603</v>
      </c>
      <c r="H736">
        <v>-90</v>
      </c>
      <c r="I736">
        <v>11.118718502523199</v>
      </c>
    </row>
    <row r="737" spans="1:9" x14ac:dyDescent="0.3">
      <c r="A737">
        <v>735</v>
      </c>
      <c r="B737">
        <v>0.30000000000014998</v>
      </c>
      <c r="C737">
        <v>2.79167909785069</v>
      </c>
      <c r="D737" t="s">
        <v>11</v>
      </c>
      <c r="E737">
        <v>35</v>
      </c>
      <c r="F737">
        <v>128.95179985601101</v>
      </c>
      <c r="G737">
        <v>-7.5303182835684197</v>
      </c>
      <c r="H737">
        <v>-90</v>
      </c>
      <c r="I737">
        <v>11.1020518358554</v>
      </c>
    </row>
    <row r="738" spans="1:9" x14ac:dyDescent="0.3">
      <c r="A738">
        <v>736</v>
      </c>
      <c r="B738">
        <v>0.30000000000015198</v>
      </c>
      <c r="C738">
        <v>2.7875365956033602</v>
      </c>
      <c r="D738" t="s">
        <v>11</v>
      </c>
      <c r="E738">
        <v>35</v>
      </c>
      <c r="F738">
        <v>128.95179985601101</v>
      </c>
      <c r="G738">
        <v>-7.5414705804642397</v>
      </c>
      <c r="H738">
        <v>-90</v>
      </c>
      <c r="I738">
        <v>11.085385169187701</v>
      </c>
    </row>
    <row r="739" spans="1:9" x14ac:dyDescent="0.3">
      <c r="A739">
        <v>737</v>
      </c>
      <c r="B739">
        <v>0.30000000000015298</v>
      </c>
      <c r="C739">
        <v>2.7833941654932302</v>
      </c>
      <c r="D739" t="s">
        <v>11</v>
      </c>
      <c r="E739">
        <v>35</v>
      </c>
      <c r="F739">
        <v>128.95179985601101</v>
      </c>
      <c r="G739">
        <v>-7.5526559440057204</v>
      </c>
      <c r="H739">
        <v>-90</v>
      </c>
      <c r="I739">
        <v>11.0687185025199</v>
      </c>
    </row>
    <row r="740" spans="1:9" x14ac:dyDescent="0.3">
      <c r="A740">
        <v>738</v>
      </c>
      <c r="B740">
        <v>0.30000000000014998</v>
      </c>
      <c r="C740">
        <v>2.7792518078428401</v>
      </c>
      <c r="D740" t="s">
        <v>11</v>
      </c>
      <c r="E740">
        <v>35</v>
      </c>
      <c r="F740">
        <v>128.95179985601101</v>
      </c>
      <c r="G740">
        <v>-7.5638745203420896</v>
      </c>
      <c r="H740">
        <v>-90</v>
      </c>
      <c r="I740">
        <v>11.052051835852099</v>
      </c>
    </row>
    <row r="741" spans="1:9" x14ac:dyDescent="0.3">
      <c r="A741">
        <v>739</v>
      </c>
      <c r="B741">
        <v>0.30000000000014998</v>
      </c>
      <c r="C741">
        <v>2.77510952297839</v>
      </c>
      <c r="D741" t="s">
        <v>11</v>
      </c>
      <c r="E741">
        <v>35</v>
      </c>
      <c r="F741">
        <v>128.95179985601101</v>
      </c>
      <c r="G741">
        <v>-7.5751264564896701</v>
      </c>
      <c r="H741">
        <v>-90</v>
      </c>
      <c r="I741">
        <v>11.0353851691911</v>
      </c>
    </row>
    <row r="742" spans="1:9" x14ac:dyDescent="0.3">
      <c r="A742">
        <v>740</v>
      </c>
      <c r="B742">
        <v>0.30000000000014998</v>
      </c>
      <c r="C742">
        <v>2.7709673112228801</v>
      </c>
      <c r="D742" t="s">
        <v>11</v>
      </c>
      <c r="E742">
        <v>35</v>
      </c>
      <c r="F742">
        <v>128.95179985601101</v>
      </c>
      <c r="G742">
        <v>-7.5864119003423403</v>
      </c>
      <c r="H742">
        <v>-90</v>
      </c>
      <c r="I742">
        <v>11.018718502523299</v>
      </c>
    </row>
    <row r="743" spans="1:9" x14ac:dyDescent="0.3">
      <c r="A743">
        <v>741</v>
      </c>
      <c r="B743">
        <v>0.30000000000015198</v>
      </c>
      <c r="C743">
        <v>2.76682517290637</v>
      </c>
      <c r="D743" t="s">
        <v>11</v>
      </c>
      <c r="E743">
        <v>35</v>
      </c>
      <c r="F743">
        <v>128.95179985601101</v>
      </c>
      <c r="G743">
        <v>-7.5977310006407999</v>
      </c>
      <c r="H743">
        <v>-90</v>
      </c>
      <c r="I743">
        <v>11.0020518358555</v>
      </c>
    </row>
    <row r="744" spans="1:9" x14ac:dyDescent="0.3">
      <c r="A744">
        <v>742</v>
      </c>
      <c r="B744">
        <v>0.30000000000015298</v>
      </c>
      <c r="C744">
        <v>2.7626831083591998</v>
      </c>
      <c r="D744" t="s">
        <v>11</v>
      </c>
      <c r="E744">
        <v>35</v>
      </c>
      <c r="F744">
        <v>128.95179985601101</v>
      </c>
      <c r="G744">
        <v>-7.6090839070115504</v>
      </c>
      <c r="H744">
        <v>-90</v>
      </c>
      <c r="I744">
        <v>10.985385169187699</v>
      </c>
    </row>
    <row r="745" spans="1:9" x14ac:dyDescent="0.3">
      <c r="A745">
        <v>743</v>
      </c>
      <c r="B745">
        <v>0.30000000000015298</v>
      </c>
      <c r="C745">
        <v>2.7585411179136599</v>
      </c>
      <c r="D745" t="s">
        <v>11</v>
      </c>
      <c r="E745">
        <v>35</v>
      </c>
      <c r="F745">
        <v>128.95179985601101</v>
      </c>
      <c r="G745">
        <v>-7.6204707699590699</v>
      </c>
      <c r="H745">
        <v>-90</v>
      </c>
      <c r="I745">
        <v>10.96871850252</v>
      </c>
    </row>
    <row r="746" spans="1:9" x14ac:dyDescent="0.3">
      <c r="A746">
        <v>744</v>
      </c>
      <c r="B746">
        <v>0.30000000000014998</v>
      </c>
      <c r="C746">
        <v>2.7543992019040502</v>
      </c>
      <c r="D746" t="s">
        <v>11</v>
      </c>
      <c r="E746">
        <v>35</v>
      </c>
      <c r="F746">
        <v>128.95179985601101</v>
      </c>
      <c r="G746">
        <v>-7.6318917408916596</v>
      </c>
      <c r="H746">
        <v>-90</v>
      </c>
      <c r="I746">
        <v>10.952051835852201</v>
      </c>
    </row>
    <row r="747" spans="1:9" x14ac:dyDescent="0.3">
      <c r="A747">
        <v>745</v>
      </c>
      <c r="B747">
        <v>0.30000000000014998</v>
      </c>
      <c r="C747">
        <v>2.7502573606683698</v>
      </c>
      <c r="D747" t="s">
        <v>11</v>
      </c>
      <c r="E747">
        <v>35</v>
      </c>
      <c r="F747">
        <v>128.95179985601101</v>
      </c>
      <c r="G747">
        <v>-7.6433469720894802</v>
      </c>
      <c r="H747">
        <v>-90</v>
      </c>
      <c r="I747">
        <v>10.9353851691912</v>
      </c>
    </row>
    <row r="748" spans="1:9" x14ac:dyDescent="0.3">
      <c r="A748">
        <v>746</v>
      </c>
      <c r="B748">
        <v>0.30000000000015298</v>
      </c>
      <c r="C748">
        <v>2.7461155945415601</v>
      </c>
      <c r="D748" t="s">
        <v>11</v>
      </c>
      <c r="E748">
        <v>35</v>
      </c>
      <c r="F748">
        <v>128.95179985601101</v>
      </c>
      <c r="G748">
        <v>-7.65483661676876</v>
      </c>
      <c r="H748">
        <v>-90</v>
      </c>
      <c r="I748">
        <v>10.918718502523401</v>
      </c>
    </row>
    <row r="749" spans="1:9" x14ac:dyDescent="0.3">
      <c r="A749">
        <v>747</v>
      </c>
      <c r="B749">
        <v>0.30000000000014898</v>
      </c>
      <c r="C749">
        <v>2.7419739038656701</v>
      </c>
      <c r="D749" t="s">
        <v>11</v>
      </c>
      <c r="E749">
        <v>35</v>
      </c>
      <c r="F749">
        <v>128.95179985601101</v>
      </c>
      <c r="G749">
        <v>-7.6663608290259599</v>
      </c>
      <c r="H749">
        <v>-90</v>
      </c>
      <c r="I749">
        <v>10.9020518358556</v>
      </c>
    </row>
    <row r="750" spans="1:9" x14ac:dyDescent="0.3">
      <c r="A750">
        <v>748</v>
      </c>
      <c r="B750">
        <v>0.30000000000015198</v>
      </c>
      <c r="C750">
        <v>2.7378322889831201</v>
      </c>
      <c r="D750" t="s">
        <v>11</v>
      </c>
      <c r="E750">
        <v>35</v>
      </c>
      <c r="F750">
        <v>128.95179985601101</v>
      </c>
      <c r="G750">
        <v>-7.6779197638833203</v>
      </c>
      <c r="H750">
        <v>-90</v>
      </c>
      <c r="I750">
        <v>10.885385169187799</v>
      </c>
    </row>
    <row r="751" spans="1:9" x14ac:dyDescent="0.3">
      <c r="A751">
        <v>749</v>
      </c>
      <c r="B751">
        <v>0.30000000000014998</v>
      </c>
      <c r="C751">
        <v>2.7336907502384</v>
      </c>
      <c r="D751" t="s">
        <v>11</v>
      </c>
      <c r="E751">
        <v>35</v>
      </c>
      <c r="F751">
        <v>128.95179985601101</v>
      </c>
      <c r="G751">
        <v>-7.68951357729014</v>
      </c>
      <c r="H751">
        <v>-90</v>
      </c>
      <c r="I751">
        <v>10.86871850252</v>
      </c>
    </row>
    <row r="752" spans="1:9" x14ac:dyDescent="0.3">
      <c r="A752">
        <v>750</v>
      </c>
      <c r="B752">
        <v>0.30000000000015498</v>
      </c>
      <c r="C752">
        <v>2.7295492879780801</v>
      </c>
      <c r="D752" t="s">
        <v>11</v>
      </c>
      <c r="E752">
        <v>35</v>
      </c>
      <c r="F752">
        <v>128.95179985601101</v>
      </c>
      <c r="G752">
        <v>-7.7011424261109402</v>
      </c>
      <c r="H752">
        <v>-90</v>
      </c>
      <c r="I752">
        <v>10.852051835852301</v>
      </c>
    </row>
    <row r="753" spans="1:9" x14ac:dyDescent="0.3">
      <c r="A753">
        <v>751</v>
      </c>
      <c r="B753">
        <v>0.30000000000015198</v>
      </c>
      <c r="C753">
        <v>2.72540790255084</v>
      </c>
      <c r="D753" t="s">
        <v>11</v>
      </c>
      <c r="E753">
        <v>35</v>
      </c>
      <c r="F753">
        <v>128.95179985601101</v>
      </c>
      <c r="G753">
        <v>-7.7128064681657502</v>
      </c>
      <c r="H753">
        <v>-90</v>
      </c>
      <c r="I753">
        <v>10.8353851691845</v>
      </c>
    </row>
    <row r="754" spans="1:9" x14ac:dyDescent="0.3">
      <c r="A754">
        <v>752</v>
      </c>
      <c r="B754">
        <v>0.30000000000015198</v>
      </c>
      <c r="C754">
        <v>2.7212665943091499</v>
      </c>
      <c r="D754" t="s">
        <v>11</v>
      </c>
      <c r="E754">
        <v>35</v>
      </c>
      <c r="F754">
        <v>128.95179985601101</v>
      </c>
      <c r="G754">
        <v>-7.7245058621938298</v>
      </c>
      <c r="H754">
        <v>-90</v>
      </c>
      <c r="I754">
        <v>10.818718502523501</v>
      </c>
    </row>
    <row r="755" spans="1:9" x14ac:dyDescent="0.3">
      <c r="A755">
        <v>753</v>
      </c>
      <c r="B755">
        <v>0.30000000000015498</v>
      </c>
      <c r="C755">
        <v>2.7171253636025399</v>
      </c>
      <c r="D755" t="s">
        <v>11</v>
      </c>
      <c r="E755">
        <v>35</v>
      </c>
      <c r="F755">
        <v>128.95179985601101</v>
      </c>
      <c r="G755">
        <v>-7.73624076791838</v>
      </c>
      <c r="H755">
        <v>-90</v>
      </c>
      <c r="I755">
        <v>10.8020518358557</v>
      </c>
    </row>
    <row r="756" spans="1:9" x14ac:dyDescent="0.3">
      <c r="A756">
        <v>754</v>
      </c>
      <c r="B756">
        <v>0.30000000000015298</v>
      </c>
      <c r="C756">
        <v>2.7129842107877802</v>
      </c>
      <c r="D756" t="s">
        <v>11</v>
      </c>
      <c r="E756">
        <v>35</v>
      </c>
      <c r="F756">
        <v>128.95179985601101</v>
      </c>
      <c r="G756">
        <v>-7.7480113459864697</v>
      </c>
      <c r="H756">
        <v>-90</v>
      </c>
      <c r="I756">
        <v>10.785385169187901</v>
      </c>
    </row>
    <row r="757" spans="1:9" x14ac:dyDescent="0.3">
      <c r="A757">
        <v>755</v>
      </c>
      <c r="B757">
        <v>0.30000000000015498</v>
      </c>
      <c r="C757">
        <v>2.7088431362221002</v>
      </c>
      <c r="D757" t="s">
        <v>11</v>
      </c>
      <c r="E757">
        <v>35</v>
      </c>
      <c r="F757">
        <v>128.95179985601101</v>
      </c>
      <c r="G757">
        <v>-7.7598177580334697</v>
      </c>
      <c r="H757">
        <v>-90</v>
      </c>
      <c r="I757">
        <v>10.7687185025201</v>
      </c>
    </row>
    <row r="758" spans="1:9" x14ac:dyDescent="0.3">
      <c r="A758">
        <v>756</v>
      </c>
      <c r="B758">
        <v>0.30000000000014698</v>
      </c>
      <c r="C758">
        <v>2.7047021402649198</v>
      </c>
      <c r="D758" t="s">
        <v>11</v>
      </c>
      <c r="E758">
        <v>35</v>
      </c>
      <c r="F758">
        <v>128.95179985601101</v>
      </c>
      <c r="G758">
        <v>-7.7716601666475</v>
      </c>
      <c r="H758">
        <v>-90</v>
      </c>
      <c r="I758">
        <v>10.752051835852299</v>
      </c>
    </row>
    <row r="759" spans="1:9" x14ac:dyDescent="0.3">
      <c r="A759">
        <v>757</v>
      </c>
      <c r="B759">
        <v>0.30000000000015298</v>
      </c>
      <c r="C759">
        <v>2.70056122327783</v>
      </c>
      <c r="D759" t="s">
        <v>11</v>
      </c>
      <c r="E759">
        <v>35</v>
      </c>
      <c r="F759">
        <v>128.95179985601101</v>
      </c>
      <c r="G759">
        <v>-7.7835387354146999</v>
      </c>
      <c r="H759">
        <v>-90</v>
      </c>
      <c r="I759">
        <v>10.7353851691846</v>
      </c>
    </row>
    <row r="760" spans="1:9" x14ac:dyDescent="0.3">
      <c r="A760">
        <v>758</v>
      </c>
      <c r="B760">
        <v>0.30000000000015498</v>
      </c>
      <c r="C760">
        <v>2.6964203856263702</v>
      </c>
      <c r="D760" t="s">
        <v>11</v>
      </c>
      <c r="E760">
        <v>35</v>
      </c>
      <c r="F760">
        <v>128.95179985601101</v>
      </c>
      <c r="G760">
        <v>-7.7954536288883602</v>
      </c>
      <c r="H760">
        <v>-90</v>
      </c>
      <c r="I760">
        <v>10.7187185025236</v>
      </c>
    </row>
    <row r="761" spans="1:9" x14ac:dyDescent="0.3">
      <c r="A761">
        <v>759</v>
      </c>
      <c r="B761">
        <v>0.30000000000015198</v>
      </c>
      <c r="C761">
        <v>2.6922796276732002</v>
      </c>
      <c r="D761" t="s">
        <v>11</v>
      </c>
      <c r="E761">
        <v>35</v>
      </c>
      <c r="F761">
        <v>128.95179985601101</v>
      </c>
      <c r="G761">
        <v>-7.8074050126347698</v>
      </c>
      <c r="H761">
        <v>-90</v>
      </c>
      <c r="I761">
        <v>10.7020518358558</v>
      </c>
    </row>
    <row r="762" spans="1:9" x14ac:dyDescent="0.3">
      <c r="A762">
        <v>760</v>
      </c>
      <c r="B762">
        <v>0.30000000000015198</v>
      </c>
      <c r="C762">
        <v>2.6881389497883301</v>
      </c>
      <c r="D762" t="s">
        <v>11</v>
      </c>
      <c r="E762">
        <v>35</v>
      </c>
      <c r="F762">
        <v>128.95179985601101</v>
      </c>
      <c r="G762">
        <v>-7.8193930532117903</v>
      </c>
      <c r="H762">
        <v>-90</v>
      </c>
      <c r="I762">
        <v>10.685385169188001</v>
      </c>
    </row>
    <row r="763" spans="1:9" x14ac:dyDescent="0.3">
      <c r="A763">
        <v>761</v>
      </c>
      <c r="B763">
        <v>0.30000000000014998</v>
      </c>
      <c r="C763">
        <v>2.6839983523423099</v>
      </c>
      <c r="D763" t="s">
        <v>11</v>
      </c>
      <c r="E763">
        <v>35</v>
      </c>
      <c r="F763">
        <v>128.95179985601101</v>
      </c>
      <c r="G763">
        <v>-7.8314179181761503</v>
      </c>
      <c r="H763">
        <v>-90</v>
      </c>
      <c r="I763">
        <v>10.6687185025202</v>
      </c>
    </row>
    <row r="764" spans="1:9" x14ac:dyDescent="0.3">
      <c r="A764">
        <v>762</v>
      </c>
      <c r="B764">
        <v>0.30000000000015298</v>
      </c>
      <c r="C764">
        <v>2.6798578357079998</v>
      </c>
      <c r="D764" t="s">
        <v>11</v>
      </c>
      <c r="E764">
        <v>35</v>
      </c>
      <c r="F764">
        <v>128.95179985601101</v>
      </c>
      <c r="G764">
        <v>-7.8434797761154798</v>
      </c>
      <c r="H764">
        <v>-90</v>
      </c>
      <c r="I764">
        <v>10.652051835852401</v>
      </c>
    </row>
    <row r="765" spans="1:9" x14ac:dyDescent="0.3">
      <c r="A765">
        <v>763</v>
      </c>
      <c r="B765">
        <v>0.30000000000015298</v>
      </c>
      <c r="C765">
        <v>2.6757174002605701</v>
      </c>
      <c r="D765" t="s">
        <v>11</v>
      </c>
      <c r="E765">
        <v>35</v>
      </c>
      <c r="F765">
        <v>128.95179985601101</v>
      </c>
      <c r="G765">
        <v>-7.8555787966365003</v>
      </c>
      <c r="H765">
        <v>-90</v>
      </c>
      <c r="I765">
        <v>10.635385169184699</v>
      </c>
    </row>
    <row r="766" spans="1:9" x14ac:dyDescent="0.3">
      <c r="A766">
        <v>764</v>
      </c>
      <c r="B766">
        <v>0.30000000000014898</v>
      </c>
      <c r="C766">
        <v>2.6715770463791699</v>
      </c>
      <c r="D766" t="s">
        <v>11</v>
      </c>
      <c r="E766">
        <v>35</v>
      </c>
      <c r="F766">
        <v>128.95179985601101</v>
      </c>
      <c r="G766">
        <v>-7.8677151503728098</v>
      </c>
      <c r="H766">
        <v>-90</v>
      </c>
      <c r="I766">
        <v>10.6187185025237</v>
      </c>
    </row>
    <row r="767" spans="1:9" x14ac:dyDescent="0.3">
      <c r="A767">
        <v>765</v>
      </c>
      <c r="B767">
        <v>0.30000000000014998</v>
      </c>
      <c r="C767">
        <v>2.6674367744402301</v>
      </c>
      <c r="D767" t="s">
        <v>11</v>
      </c>
      <c r="E767">
        <v>35</v>
      </c>
      <c r="F767">
        <v>128.95179985601101</v>
      </c>
      <c r="G767">
        <v>-7.8798890090171696</v>
      </c>
      <c r="H767">
        <v>-90</v>
      </c>
      <c r="I767">
        <v>10.602051835855899</v>
      </c>
    </row>
    <row r="768" spans="1:9" x14ac:dyDescent="0.3">
      <c r="A768">
        <v>766</v>
      </c>
      <c r="B768">
        <v>0.30000000000015298</v>
      </c>
      <c r="C768">
        <v>2.6632965848276</v>
      </c>
      <c r="D768" t="s">
        <v>11</v>
      </c>
      <c r="E768">
        <v>35</v>
      </c>
      <c r="F768">
        <v>128.95179985601101</v>
      </c>
      <c r="G768">
        <v>-7.8921005452801296</v>
      </c>
      <c r="H768">
        <v>-90</v>
      </c>
      <c r="I768">
        <v>10.5853851691881</v>
      </c>
    </row>
    <row r="769" spans="1:9" x14ac:dyDescent="0.3">
      <c r="A769">
        <v>767</v>
      </c>
      <c r="B769">
        <v>0.30000000000014898</v>
      </c>
      <c r="C769">
        <v>2.6591564779258201</v>
      </c>
      <c r="D769" t="s">
        <v>11</v>
      </c>
      <c r="E769">
        <v>35</v>
      </c>
      <c r="F769">
        <v>128.95179985601101</v>
      </c>
      <c r="G769">
        <v>-7.9043499329521802</v>
      </c>
      <c r="H769">
        <v>-90</v>
      </c>
      <c r="I769">
        <v>10.5687185025203</v>
      </c>
    </row>
    <row r="770" spans="1:9" x14ac:dyDescent="0.3">
      <c r="A770">
        <v>768</v>
      </c>
      <c r="B770">
        <v>0.30000000000014998</v>
      </c>
      <c r="C770">
        <v>2.6550164541218102</v>
      </c>
      <c r="D770" t="s">
        <v>11</v>
      </c>
      <c r="E770">
        <v>35</v>
      </c>
      <c r="F770">
        <v>128.95179985601101</v>
      </c>
      <c r="G770">
        <v>-7.9166373468725002</v>
      </c>
      <c r="H770">
        <v>-90</v>
      </c>
      <c r="I770">
        <v>10.552051835852501</v>
      </c>
    </row>
    <row r="771" spans="1:9" x14ac:dyDescent="0.3">
      <c r="A771">
        <v>769</v>
      </c>
      <c r="B771">
        <v>0.30000000000015498</v>
      </c>
      <c r="C771">
        <v>2.65087651380491</v>
      </c>
      <c r="D771" t="s">
        <v>11</v>
      </c>
      <c r="E771">
        <v>35</v>
      </c>
      <c r="F771">
        <v>128.95179985601101</v>
      </c>
      <c r="G771">
        <v>-7.9289629629564597</v>
      </c>
      <c r="H771">
        <v>-90</v>
      </c>
      <c r="I771">
        <v>10.5353851691847</v>
      </c>
    </row>
    <row r="772" spans="1:9" x14ac:dyDescent="0.3">
      <c r="A772">
        <v>770</v>
      </c>
      <c r="B772">
        <v>0.30000000000015498</v>
      </c>
      <c r="C772">
        <v>2.64673665736859</v>
      </c>
      <c r="D772" t="s">
        <v>11</v>
      </c>
      <c r="E772">
        <v>35</v>
      </c>
      <c r="F772">
        <v>128.95179985601101</v>
      </c>
      <c r="G772">
        <v>-7.9413269581889896</v>
      </c>
      <c r="H772">
        <v>-90</v>
      </c>
      <c r="I772">
        <v>10.5187185025238</v>
      </c>
    </row>
    <row r="773" spans="1:9" x14ac:dyDescent="0.3">
      <c r="A773">
        <v>771</v>
      </c>
      <c r="B773">
        <v>0.30000000000015498</v>
      </c>
      <c r="C773">
        <v>2.6425968852036501</v>
      </c>
      <c r="D773" t="s">
        <v>11</v>
      </c>
      <c r="E773">
        <v>35</v>
      </c>
      <c r="F773">
        <v>128.95179985601101</v>
      </c>
      <c r="G773">
        <v>-7.95372951067315</v>
      </c>
      <c r="H773">
        <v>-90</v>
      </c>
      <c r="I773">
        <v>10.502051835855999</v>
      </c>
    </row>
    <row r="774" spans="1:9" x14ac:dyDescent="0.3">
      <c r="A774">
        <v>772</v>
      </c>
      <c r="B774">
        <v>0.30000000000015198</v>
      </c>
      <c r="C774">
        <v>2.6384571977084699</v>
      </c>
      <c r="D774" t="s">
        <v>11</v>
      </c>
      <c r="E774">
        <v>35</v>
      </c>
      <c r="F774">
        <v>128.95179985601101</v>
      </c>
      <c r="G774">
        <v>-7.9661707995779203</v>
      </c>
      <c r="H774">
        <v>-90</v>
      </c>
      <c r="I774">
        <v>10.4853851691882</v>
      </c>
    </row>
    <row r="775" spans="1:9" x14ac:dyDescent="0.3">
      <c r="A775">
        <v>773</v>
      </c>
      <c r="B775">
        <v>0.30000000000015298</v>
      </c>
      <c r="C775">
        <v>2.63431759528221</v>
      </c>
      <c r="D775" t="s">
        <v>11</v>
      </c>
      <c r="E775">
        <v>35</v>
      </c>
      <c r="F775">
        <v>128.95179985601101</v>
      </c>
      <c r="G775">
        <v>-7.97865100518686</v>
      </c>
      <c r="H775">
        <v>-90</v>
      </c>
      <c r="I775">
        <v>10.468718502520399</v>
      </c>
    </row>
    <row r="776" spans="1:9" x14ac:dyDescent="0.3">
      <c r="A776">
        <v>774</v>
      </c>
      <c r="B776">
        <v>0.30000000000015498</v>
      </c>
      <c r="C776">
        <v>2.63017807832655</v>
      </c>
      <c r="D776" t="s">
        <v>11</v>
      </c>
      <c r="E776">
        <v>35</v>
      </c>
      <c r="F776">
        <v>128.95179985601101</v>
      </c>
      <c r="G776">
        <v>-7.9911703088964696</v>
      </c>
      <c r="H776">
        <v>-90</v>
      </c>
      <c r="I776">
        <v>10.4520518358526</v>
      </c>
    </row>
    <row r="777" spans="1:9" x14ac:dyDescent="0.3">
      <c r="A777">
        <v>775</v>
      </c>
      <c r="B777">
        <v>0.30000000000015298</v>
      </c>
      <c r="C777">
        <v>2.6260386472456601</v>
      </c>
      <c r="D777" t="s">
        <v>11</v>
      </c>
      <c r="E777">
        <v>35</v>
      </c>
      <c r="F777">
        <v>128.95179985601101</v>
      </c>
      <c r="G777">
        <v>-8.0037288932299404</v>
      </c>
      <c r="H777">
        <v>-90</v>
      </c>
      <c r="I777">
        <v>10.4353851691848</v>
      </c>
    </row>
    <row r="778" spans="1:9" x14ac:dyDescent="0.3">
      <c r="A778">
        <v>776</v>
      </c>
      <c r="B778">
        <v>0.30000000000014998</v>
      </c>
      <c r="C778">
        <v>2.62189930244798</v>
      </c>
      <c r="D778" t="s">
        <v>11</v>
      </c>
      <c r="E778">
        <v>35</v>
      </c>
      <c r="F778">
        <v>128.95179985601101</v>
      </c>
      <c r="G778">
        <v>-8.0163269418203509</v>
      </c>
      <c r="H778">
        <v>-90</v>
      </c>
      <c r="I778">
        <v>10.4187185025239</v>
      </c>
    </row>
    <row r="779" spans="1:9" x14ac:dyDescent="0.3">
      <c r="A779">
        <v>777</v>
      </c>
      <c r="B779">
        <v>0.30000000000015498</v>
      </c>
      <c r="C779">
        <v>2.6177600443394198</v>
      </c>
      <c r="D779" t="s">
        <v>11</v>
      </c>
      <c r="E779">
        <v>35</v>
      </c>
      <c r="F779">
        <v>128.95179985601101</v>
      </c>
      <c r="G779">
        <v>-8.0289646394701304</v>
      </c>
      <c r="H779">
        <v>-90</v>
      </c>
      <c r="I779">
        <v>10.402051835856099</v>
      </c>
    </row>
    <row r="780" spans="1:9" x14ac:dyDescent="0.3">
      <c r="A780">
        <v>778</v>
      </c>
      <c r="B780">
        <v>0.30000000000015298</v>
      </c>
      <c r="C780">
        <v>2.6136208733335602</v>
      </c>
      <c r="D780" t="s">
        <v>11</v>
      </c>
      <c r="E780">
        <v>35</v>
      </c>
      <c r="F780">
        <v>128.95179985601101</v>
      </c>
      <c r="G780">
        <v>-8.0416421721141091</v>
      </c>
      <c r="H780">
        <v>-90</v>
      </c>
      <c r="I780">
        <v>10.3853851691883</v>
      </c>
    </row>
    <row r="781" spans="1:9" x14ac:dyDescent="0.3">
      <c r="A781">
        <v>779</v>
      </c>
      <c r="B781">
        <v>0.30000000000015298</v>
      </c>
      <c r="C781">
        <v>2.6094817898448901</v>
      </c>
      <c r="D781" t="s">
        <v>11</v>
      </c>
      <c r="E781">
        <v>35</v>
      </c>
      <c r="F781">
        <v>128.95179985601101</v>
      </c>
      <c r="G781">
        <v>-8.0543597268333507</v>
      </c>
      <c r="H781">
        <v>-90</v>
      </c>
      <c r="I781">
        <v>10.368718502520499</v>
      </c>
    </row>
    <row r="782" spans="1:9" x14ac:dyDescent="0.3">
      <c r="A782">
        <v>780</v>
      </c>
      <c r="B782">
        <v>0.30000000000015298</v>
      </c>
      <c r="C782">
        <v>2.6053427942905101</v>
      </c>
      <c r="D782" t="s">
        <v>11</v>
      </c>
      <c r="E782">
        <v>35</v>
      </c>
      <c r="F782">
        <v>128.95179985601101</v>
      </c>
      <c r="G782">
        <v>-8.0671174918948001</v>
      </c>
      <c r="H782">
        <v>-90</v>
      </c>
      <c r="I782">
        <v>10.3520518358527</v>
      </c>
    </row>
    <row r="783" spans="1:9" x14ac:dyDescent="0.3">
      <c r="A783">
        <v>781</v>
      </c>
      <c r="B783">
        <v>0.30000000000014998</v>
      </c>
      <c r="C783">
        <v>2.6012038870901901</v>
      </c>
      <c r="D783" t="s">
        <v>11</v>
      </c>
      <c r="E783">
        <v>35</v>
      </c>
      <c r="F783">
        <v>128.95179985601101</v>
      </c>
      <c r="G783">
        <v>-8.0799156567246602</v>
      </c>
      <c r="H783">
        <v>-90</v>
      </c>
      <c r="I783">
        <v>10.335385169184899</v>
      </c>
    </row>
    <row r="784" spans="1:9" x14ac:dyDescent="0.3">
      <c r="A784">
        <v>782</v>
      </c>
      <c r="B784">
        <v>0.30000000000015298</v>
      </c>
      <c r="C784">
        <v>2.5970650686680501</v>
      </c>
      <c r="D784" t="s">
        <v>11</v>
      </c>
      <c r="E784">
        <v>35</v>
      </c>
      <c r="F784">
        <v>128.95179985601101</v>
      </c>
      <c r="G784">
        <v>-8.0927544119324395</v>
      </c>
      <c r="H784">
        <v>-90</v>
      </c>
      <c r="I784">
        <v>10.318718502524</v>
      </c>
    </row>
    <row r="785" spans="1:9" x14ac:dyDescent="0.3">
      <c r="A785">
        <v>783</v>
      </c>
      <c r="B785">
        <v>0.30000000000015498</v>
      </c>
      <c r="C785">
        <v>2.59292633944581</v>
      </c>
      <c r="D785" t="s">
        <v>11</v>
      </c>
      <c r="E785">
        <v>35</v>
      </c>
      <c r="F785">
        <v>128.95179985601101</v>
      </c>
      <c r="G785">
        <v>-8.1056339493363208</v>
      </c>
      <c r="H785">
        <v>-90</v>
      </c>
      <c r="I785">
        <v>10.302051835856201</v>
      </c>
    </row>
    <row r="786" spans="1:9" x14ac:dyDescent="0.3">
      <c r="A786">
        <v>784</v>
      </c>
      <c r="B786">
        <v>0.30000000000015498</v>
      </c>
      <c r="C786">
        <v>2.5887876998529902</v>
      </c>
      <c r="D786" t="s">
        <v>11</v>
      </c>
      <c r="E786">
        <v>35</v>
      </c>
      <c r="F786">
        <v>128.95179985601101</v>
      </c>
      <c r="G786">
        <v>-8.1185544619356094</v>
      </c>
      <c r="H786">
        <v>-90</v>
      </c>
      <c r="I786">
        <v>10.2853851691884</v>
      </c>
    </row>
    <row r="787" spans="1:9" x14ac:dyDescent="0.3">
      <c r="A787">
        <v>785</v>
      </c>
      <c r="B787">
        <v>0.30000000000015598</v>
      </c>
      <c r="C787">
        <v>2.5846491503201499</v>
      </c>
      <c r="D787" t="s">
        <v>11</v>
      </c>
      <c r="E787">
        <v>35</v>
      </c>
      <c r="F787">
        <v>128.95179985601101</v>
      </c>
      <c r="G787">
        <v>-8.1315161439666692</v>
      </c>
      <c r="H787">
        <v>-90</v>
      </c>
      <c r="I787">
        <v>10.268718502520599</v>
      </c>
    </row>
    <row r="788" spans="1:9" x14ac:dyDescent="0.3">
      <c r="A788">
        <v>786</v>
      </c>
      <c r="B788">
        <v>0.30000000000015598</v>
      </c>
      <c r="C788">
        <v>2.58051069128059</v>
      </c>
      <c r="D788" t="s">
        <v>11</v>
      </c>
      <c r="E788">
        <v>35</v>
      </c>
      <c r="F788">
        <v>128.95179985601101</v>
      </c>
      <c r="G788">
        <v>-8.1445191908561494</v>
      </c>
      <c r="H788">
        <v>-90</v>
      </c>
      <c r="I788">
        <v>10.2520518358528</v>
      </c>
    </row>
    <row r="789" spans="1:9" x14ac:dyDescent="0.3">
      <c r="A789">
        <v>787</v>
      </c>
      <c r="B789">
        <v>0.30000000000015598</v>
      </c>
      <c r="C789">
        <v>2.5763723231703999</v>
      </c>
      <c r="D789" t="s">
        <v>11</v>
      </c>
      <c r="E789">
        <v>35</v>
      </c>
      <c r="F789">
        <v>128.95179985601101</v>
      </c>
      <c r="G789">
        <v>-8.1575637992815402</v>
      </c>
      <c r="H789">
        <v>-90</v>
      </c>
      <c r="I789">
        <v>10.235385169184999</v>
      </c>
    </row>
    <row r="790" spans="1:9" x14ac:dyDescent="0.3">
      <c r="A790">
        <v>788</v>
      </c>
      <c r="B790">
        <v>0.30000000000015298</v>
      </c>
      <c r="C790">
        <v>2.5722340464301299</v>
      </c>
      <c r="D790" t="s">
        <v>11</v>
      </c>
      <c r="E790">
        <v>35</v>
      </c>
      <c r="F790">
        <v>128.95179985601101</v>
      </c>
      <c r="G790">
        <v>-8.1706501671498497</v>
      </c>
      <c r="H790">
        <v>-90</v>
      </c>
      <c r="I790">
        <v>10.218718502524</v>
      </c>
    </row>
    <row r="791" spans="1:9" x14ac:dyDescent="0.3">
      <c r="A791">
        <v>789</v>
      </c>
      <c r="B791">
        <v>0.30000000000015198</v>
      </c>
      <c r="C791">
        <v>2.56809586149812</v>
      </c>
      <c r="D791" t="s">
        <v>11</v>
      </c>
      <c r="E791">
        <v>35</v>
      </c>
      <c r="F791">
        <v>128.95179985601101</v>
      </c>
      <c r="G791">
        <v>-8.1837784936391795</v>
      </c>
      <c r="H791">
        <v>-90</v>
      </c>
      <c r="I791">
        <v>10.202051835856301</v>
      </c>
    </row>
    <row r="792" spans="1:9" x14ac:dyDescent="0.3">
      <c r="A792">
        <v>790</v>
      </c>
      <c r="B792">
        <v>0.30000000000015498</v>
      </c>
      <c r="C792">
        <v>2.5639577688205799</v>
      </c>
      <c r="D792" t="s">
        <v>11</v>
      </c>
      <c r="E792">
        <v>35</v>
      </c>
      <c r="F792">
        <v>128.95179985601101</v>
      </c>
      <c r="G792">
        <v>-8.1969489791556498</v>
      </c>
      <c r="H792">
        <v>-90</v>
      </c>
      <c r="I792">
        <v>10.1853851691885</v>
      </c>
    </row>
    <row r="793" spans="1:9" x14ac:dyDescent="0.3">
      <c r="A793">
        <v>791</v>
      </c>
      <c r="B793">
        <v>0.30000000000015498</v>
      </c>
      <c r="C793">
        <v>2.55981976884493</v>
      </c>
      <c r="D793" t="s">
        <v>11</v>
      </c>
      <c r="E793">
        <v>35</v>
      </c>
      <c r="F793">
        <v>128.95179985601101</v>
      </c>
      <c r="G793">
        <v>-8.2101618254006308</v>
      </c>
      <c r="H793">
        <v>-90</v>
      </c>
      <c r="I793">
        <v>10.168718502520701</v>
      </c>
    </row>
    <row r="794" spans="1:9" x14ac:dyDescent="0.3">
      <c r="A794">
        <v>792</v>
      </c>
      <c r="B794">
        <v>0.30000000000015298</v>
      </c>
      <c r="C794">
        <v>2.5556818620214399</v>
      </c>
      <c r="D794" t="s">
        <v>11</v>
      </c>
      <c r="E794">
        <v>35</v>
      </c>
      <c r="F794">
        <v>128.95179985601101</v>
      </c>
      <c r="G794">
        <v>-8.2234172353346899</v>
      </c>
      <c r="H794">
        <v>-90</v>
      </c>
      <c r="I794">
        <v>10.1520518358529</v>
      </c>
    </row>
    <row r="795" spans="1:9" x14ac:dyDescent="0.3">
      <c r="A795">
        <v>793</v>
      </c>
      <c r="B795">
        <v>0.30000000000015298</v>
      </c>
      <c r="C795">
        <v>2.5515440488033398</v>
      </c>
      <c r="D795" t="s">
        <v>11</v>
      </c>
      <c r="E795">
        <v>35</v>
      </c>
      <c r="F795">
        <v>128.95179985601101</v>
      </c>
      <c r="G795">
        <v>-8.2367154132282394</v>
      </c>
      <c r="H795">
        <v>-90</v>
      </c>
      <c r="I795">
        <v>10.135385169185099</v>
      </c>
    </row>
    <row r="796" spans="1:9" x14ac:dyDescent="0.3">
      <c r="A796">
        <v>794</v>
      </c>
      <c r="B796">
        <v>0.30000000000015198</v>
      </c>
      <c r="C796">
        <v>2.5474063296484299</v>
      </c>
      <c r="D796" t="s">
        <v>11</v>
      </c>
      <c r="E796">
        <v>35</v>
      </c>
      <c r="F796">
        <v>128.95179985601101</v>
      </c>
      <c r="G796">
        <v>-8.2500565646253605</v>
      </c>
      <c r="H796">
        <v>-90</v>
      </c>
      <c r="I796">
        <v>10.1187185025241</v>
      </c>
    </row>
    <row r="797" spans="1:9" x14ac:dyDescent="0.3">
      <c r="A797">
        <v>795</v>
      </c>
      <c r="B797">
        <v>0.30000000000015598</v>
      </c>
      <c r="C797">
        <v>2.5432687050124398</v>
      </c>
      <c r="D797" t="s">
        <v>11</v>
      </c>
      <c r="E797">
        <v>35</v>
      </c>
      <c r="F797">
        <v>128.95179985601101</v>
      </c>
      <c r="G797">
        <v>-8.2634408964174195</v>
      </c>
      <c r="H797">
        <v>-90</v>
      </c>
      <c r="I797">
        <v>10.1020518358564</v>
      </c>
    </row>
    <row r="798" spans="1:9" x14ac:dyDescent="0.3">
      <c r="A798">
        <v>796</v>
      </c>
      <c r="B798">
        <v>0.30000000000015198</v>
      </c>
      <c r="C798">
        <v>2.5391311753591399</v>
      </c>
      <c r="D798" t="s">
        <v>11</v>
      </c>
      <c r="E798">
        <v>35</v>
      </c>
      <c r="F798">
        <v>128.95179985601101</v>
      </c>
      <c r="G798">
        <v>-8.2768686167840997</v>
      </c>
      <c r="H798">
        <v>-90</v>
      </c>
      <c r="I798">
        <v>10.0853851691886</v>
      </c>
    </row>
    <row r="799" spans="1:9" x14ac:dyDescent="0.3">
      <c r="A799">
        <v>797</v>
      </c>
      <c r="B799">
        <v>0.30000000000015298</v>
      </c>
      <c r="C799">
        <v>2.5349937411535901</v>
      </c>
      <c r="D799" t="s">
        <v>11</v>
      </c>
      <c r="E799">
        <v>35</v>
      </c>
      <c r="F799">
        <v>128.95179985601101</v>
      </c>
      <c r="G799">
        <v>-8.2903399352465996</v>
      </c>
      <c r="H799">
        <v>-90</v>
      </c>
      <c r="I799">
        <v>10.068718502520801</v>
      </c>
    </row>
    <row r="800" spans="1:9" x14ac:dyDescent="0.3">
      <c r="A800">
        <v>798</v>
      </c>
      <c r="B800">
        <v>0.30000000000015298</v>
      </c>
      <c r="C800">
        <v>2.5308564028639302</v>
      </c>
      <c r="D800" t="s">
        <v>11</v>
      </c>
      <c r="E800">
        <v>35</v>
      </c>
      <c r="F800">
        <v>128.95179985601101</v>
      </c>
      <c r="G800">
        <v>-8.3038550626674805</v>
      </c>
      <c r="H800">
        <v>-90</v>
      </c>
      <c r="I800">
        <v>10.052051835853</v>
      </c>
    </row>
    <row r="801" spans="1:9" x14ac:dyDescent="0.3">
      <c r="A801">
        <v>799</v>
      </c>
      <c r="B801">
        <v>0.30000000000015598</v>
      </c>
      <c r="C801">
        <v>2.52671916096131</v>
      </c>
      <c r="D801" t="s">
        <v>11</v>
      </c>
      <c r="E801">
        <v>35</v>
      </c>
      <c r="F801">
        <v>128.95179985601101</v>
      </c>
      <c r="G801">
        <v>-8.3174142112616192</v>
      </c>
      <c r="H801">
        <v>-90</v>
      </c>
      <c r="I801">
        <v>10.035385169185201</v>
      </c>
    </row>
    <row r="802" spans="1:9" x14ac:dyDescent="0.3">
      <c r="A802">
        <v>800</v>
      </c>
      <c r="B802">
        <v>0.30000000000015298</v>
      </c>
      <c r="C802">
        <v>2.5225820159216799</v>
      </c>
      <c r="D802" t="s">
        <v>11</v>
      </c>
      <c r="E802">
        <v>35</v>
      </c>
      <c r="F802">
        <v>128.95179985601101</v>
      </c>
      <c r="G802">
        <v>-8.3310175946008904</v>
      </c>
      <c r="H802">
        <v>-90</v>
      </c>
      <c r="I802">
        <v>10.0187185025242</v>
      </c>
    </row>
    <row r="803" spans="1:9" x14ac:dyDescent="0.3">
      <c r="A803">
        <v>801</v>
      </c>
      <c r="B803">
        <v>0.30000000000015298</v>
      </c>
      <c r="C803">
        <v>2.5184449682190002</v>
      </c>
      <c r="D803" t="s">
        <v>11</v>
      </c>
      <c r="E803">
        <v>35</v>
      </c>
      <c r="F803">
        <v>128.95179985601101</v>
      </c>
      <c r="G803">
        <v>-8.3446654276531191</v>
      </c>
      <c r="H803">
        <v>-90</v>
      </c>
      <c r="I803">
        <v>10.002051835856401</v>
      </c>
    </row>
    <row r="804" spans="1:9" x14ac:dyDescent="0.3">
      <c r="A804">
        <v>802</v>
      </c>
      <c r="B804">
        <v>0.30000000000015198</v>
      </c>
      <c r="C804">
        <v>2.5143080183354498</v>
      </c>
      <c r="D804" t="s">
        <v>11</v>
      </c>
      <c r="E804">
        <v>35</v>
      </c>
      <c r="F804">
        <v>128.95179985601101</v>
      </c>
      <c r="G804">
        <v>-8.3583579267383303</v>
      </c>
      <c r="H804">
        <v>-90</v>
      </c>
      <c r="I804">
        <v>9.9853851691886995</v>
      </c>
    </row>
    <row r="805" spans="1:9" x14ac:dyDescent="0.3">
      <c r="A805">
        <v>803</v>
      </c>
      <c r="B805">
        <v>0.30000000000015198</v>
      </c>
      <c r="C805">
        <v>2.5101711667546698</v>
      </c>
      <c r="D805" t="s">
        <v>11</v>
      </c>
      <c r="E805">
        <v>35</v>
      </c>
      <c r="F805">
        <v>128.95179985601101</v>
      </c>
      <c r="G805">
        <v>-8.3720953095936999</v>
      </c>
      <c r="H805">
        <v>-90</v>
      </c>
      <c r="I805">
        <v>9.9687185025209093</v>
      </c>
    </row>
    <row r="806" spans="1:9" x14ac:dyDescent="0.3">
      <c r="A806">
        <v>804</v>
      </c>
      <c r="B806">
        <v>0.30000000000014998</v>
      </c>
      <c r="C806">
        <v>2.50603441396348</v>
      </c>
      <c r="D806" t="s">
        <v>11</v>
      </c>
      <c r="E806">
        <v>35</v>
      </c>
      <c r="F806">
        <v>128.95179985601101</v>
      </c>
      <c r="G806">
        <v>-8.3858777953633901</v>
      </c>
      <c r="H806">
        <v>-90</v>
      </c>
      <c r="I806">
        <v>9.9520518358531191</v>
      </c>
    </row>
    <row r="807" spans="1:9" x14ac:dyDescent="0.3">
      <c r="A807">
        <v>805</v>
      </c>
      <c r="B807">
        <v>0.30000000000015298</v>
      </c>
      <c r="C807">
        <v>2.5018977604519201</v>
      </c>
      <c r="D807" t="s">
        <v>11</v>
      </c>
      <c r="E807">
        <v>35</v>
      </c>
      <c r="F807">
        <v>128.95179985601101</v>
      </c>
      <c r="G807">
        <v>-8.3997056045993101</v>
      </c>
      <c r="H807">
        <v>-90</v>
      </c>
      <c r="I807">
        <v>9.9353851691853308</v>
      </c>
    </row>
    <row r="808" spans="1:9" x14ac:dyDescent="0.3">
      <c r="A808">
        <v>806</v>
      </c>
      <c r="B808">
        <v>0.30000000000015298</v>
      </c>
      <c r="C808">
        <v>2.4977612067149302</v>
      </c>
      <c r="D808" t="s">
        <v>11</v>
      </c>
      <c r="E808">
        <v>35</v>
      </c>
      <c r="F808">
        <v>128.95179985601101</v>
      </c>
      <c r="G808">
        <v>-8.4135789592774497</v>
      </c>
      <c r="H808">
        <v>-90</v>
      </c>
      <c r="I808">
        <v>9.9187185025243707</v>
      </c>
    </row>
    <row r="809" spans="1:9" x14ac:dyDescent="0.3">
      <c r="A809">
        <v>807</v>
      </c>
      <c r="B809">
        <v>0.30000000000015198</v>
      </c>
      <c r="C809">
        <v>2.4936247532456601</v>
      </c>
      <c r="D809" t="s">
        <v>11</v>
      </c>
      <c r="E809">
        <v>35</v>
      </c>
      <c r="F809">
        <v>128.95179985601101</v>
      </c>
      <c r="G809">
        <v>-8.4274980828478192</v>
      </c>
      <c r="H809">
        <v>-90</v>
      </c>
      <c r="I809">
        <v>9.9020518358565806</v>
      </c>
    </row>
    <row r="810" spans="1:9" x14ac:dyDescent="0.3">
      <c r="A810">
        <v>808</v>
      </c>
      <c r="B810">
        <v>0.30000000000015298</v>
      </c>
      <c r="C810">
        <v>2.4894884005456199</v>
      </c>
      <c r="D810" t="s">
        <v>11</v>
      </c>
      <c r="E810">
        <v>35</v>
      </c>
      <c r="F810">
        <v>128.95179985601101</v>
      </c>
      <c r="G810">
        <v>-8.4414632001752299</v>
      </c>
      <c r="H810">
        <v>-90</v>
      </c>
      <c r="I810">
        <v>9.8853851691887904</v>
      </c>
    </row>
    <row r="811" spans="1:9" x14ac:dyDescent="0.3">
      <c r="A811">
        <v>809</v>
      </c>
      <c r="B811">
        <v>0.30000000000015198</v>
      </c>
      <c r="C811">
        <v>2.4853521491179298</v>
      </c>
      <c r="D811" t="s">
        <v>11</v>
      </c>
      <c r="E811">
        <v>35</v>
      </c>
      <c r="F811">
        <v>128.95179985601101</v>
      </c>
      <c r="G811">
        <v>-8.4554745376210505</v>
      </c>
      <c r="H811">
        <v>-90</v>
      </c>
      <c r="I811">
        <v>9.8687185025210002</v>
      </c>
    </row>
    <row r="812" spans="1:9" x14ac:dyDescent="0.3">
      <c r="A812">
        <v>810</v>
      </c>
      <c r="B812">
        <v>0.30000000000015298</v>
      </c>
      <c r="C812">
        <v>2.4812159994690601</v>
      </c>
      <c r="D812" t="s">
        <v>11</v>
      </c>
      <c r="E812">
        <v>35</v>
      </c>
      <c r="F812">
        <v>128.95179985601101</v>
      </c>
      <c r="G812">
        <v>-8.4695323229861899</v>
      </c>
      <c r="H812">
        <v>-90</v>
      </c>
      <c r="I812">
        <v>9.8520518358532101</v>
      </c>
    </row>
    <row r="813" spans="1:9" x14ac:dyDescent="0.3">
      <c r="A813">
        <v>811</v>
      </c>
      <c r="B813">
        <v>0.30000000000015198</v>
      </c>
      <c r="C813">
        <v>2.47707995210886</v>
      </c>
      <c r="D813" t="s">
        <v>11</v>
      </c>
      <c r="E813">
        <v>35</v>
      </c>
      <c r="F813">
        <v>128.95179985601101</v>
      </c>
      <c r="G813">
        <v>-8.4836367855967794</v>
      </c>
      <c r="H813">
        <v>-90</v>
      </c>
      <c r="I813">
        <v>9.8353851691854199</v>
      </c>
    </row>
    <row r="814" spans="1:9" x14ac:dyDescent="0.3">
      <c r="A814">
        <v>812</v>
      </c>
      <c r="B814">
        <v>0.30000000000015198</v>
      </c>
      <c r="C814">
        <v>2.47294400755225</v>
      </c>
      <c r="D814" t="s">
        <v>11</v>
      </c>
      <c r="E814">
        <v>35</v>
      </c>
      <c r="F814">
        <v>128.95179985601101</v>
      </c>
      <c r="G814">
        <v>-8.4977881562580198</v>
      </c>
      <c r="H814">
        <v>-90</v>
      </c>
      <c r="I814">
        <v>9.8187185025244599</v>
      </c>
    </row>
    <row r="815" spans="1:9" x14ac:dyDescent="0.3">
      <c r="A815">
        <v>813</v>
      </c>
      <c r="B815">
        <v>0.30000000000015298</v>
      </c>
      <c r="C815">
        <v>2.4688081663125199</v>
      </c>
      <c r="D815" t="s">
        <v>11</v>
      </c>
      <c r="E815">
        <v>35</v>
      </c>
      <c r="F815">
        <v>128.95179985601101</v>
      </c>
      <c r="G815">
        <v>-8.5119866672943001</v>
      </c>
      <c r="H815">
        <v>-90</v>
      </c>
      <c r="I815">
        <v>9.8020518358566697</v>
      </c>
    </row>
    <row r="816" spans="1:9" x14ac:dyDescent="0.3">
      <c r="A816">
        <v>814</v>
      </c>
      <c r="B816">
        <v>0.30000000000015298</v>
      </c>
      <c r="C816">
        <v>2.4646724289114799</v>
      </c>
      <c r="D816" t="s">
        <v>11</v>
      </c>
      <c r="E816">
        <v>35</v>
      </c>
      <c r="F816">
        <v>128.95179985601101</v>
      </c>
      <c r="G816">
        <v>-8.5262325525591205</v>
      </c>
      <c r="H816">
        <v>-90</v>
      </c>
      <c r="I816">
        <v>9.7853851691888796</v>
      </c>
    </row>
    <row r="817" spans="1:9" x14ac:dyDescent="0.3">
      <c r="A817">
        <v>815</v>
      </c>
      <c r="B817">
        <v>0.30000000000015298</v>
      </c>
      <c r="C817">
        <v>2.46053679587274</v>
      </c>
      <c r="D817" t="s">
        <v>11</v>
      </c>
      <c r="E817">
        <v>35</v>
      </c>
      <c r="F817">
        <v>128.95179985601101</v>
      </c>
      <c r="G817">
        <v>-8.5405260474276403</v>
      </c>
      <c r="H817">
        <v>-90</v>
      </c>
      <c r="I817">
        <v>9.7687185025210894</v>
      </c>
    </row>
    <row r="818" spans="1:9" x14ac:dyDescent="0.3">
      <c r="A818">
        <v>816</v>
      </c>
      <c r="B818">
        <v>0.30000000000015298</v>
      </c>
      <c r="C818">
        <v>2.4564012677234102</v>
      </c>
      <c r="D818" t="s">
        <v>11</v>
      </c>
      <c r="E818">
        <v>35</v>
      </c>
      <c r="F818">
        <v>128.95179985601101</v>
      </c>
      <c r="G818">
        <v>-8.5548673888411599</v>
      </c>
      <c r="H818">
        <v>-90</v>
      </c>
      <c r="I818">
        <v>9.7520518358532993</v>
      </c>
    </row>
    <row r="819" spans="1:9" x14ac:dyDescent="0.3">
      <c r="A819">
        <v>817</v>
      </c>
      <c r="B819">
        <v>0.30000000000015498</v>
      </c>
      <c r="C819">
        <v>2.4522658449941601</v>
      </c>
      <c r="D819" t="s">
        <v>11</v>
      </c>
      <c r="E819">
        <v>35</v>
      </c>
      <c r="F819">
        <v>128.95179985601101</v>
      </c>
      <c r="G819">
        <v>-8.5692568153035609</v>
      </c>
      <c r="H819">
        <v>-90</v>
      </c>
      <c r="I819">
        <v>9.7353851691855198</v>
      </c>
    </row>
    <row r="820" spans="1:9" x14ac:dyDescent="0.3">
      <c r="A820">
        <v>818</v>
      </c>
      <c r="B820">
        <v>0.30000000000015598</v>
      </c>
      <c r="C820">
        <v>2.4481305282208998</v>
      </c>
      <c r="D820" t="s">
        <v>11</v>
      </c>
      <c r="E820">
        <v>35</v>
      </c>
      <c r="F820">
        <v>128.95179985601101</v>
      </c>
      <c r="G820">
        <v>-8.5836945668722802</v>
      </c>
      <c r="H820">
        <v>-90</v>
      </c>
      <c r="I820">
        <v>9.7187185025245508</v>
      </c>
    </row>
    <row r="821" spans="1:9" x14ac:dyDescent="0.3">
      <c r="A821">
        <v>819</v>
      </c>
      <c r="B821">
        <v>0.30000000000015298</v>
      </c>
      <c r="C821">
        <v>2.4439953179380902</v>
      </c>
      <c r="D821" t="s">
        <v>11</v>
      </c>
      <c r="E821">
        <v>35</v>
      </c>
      <c r="F821">
        <v>128.95179985601101</v>
      </c>
      <c r="G821">
        <v>-8.5981808852321802</v>
      </c>
      <c r="H821">
        <v>-90</v>
      </c>
      <c r="I821">
        <v>9.7020518358567607</v>
      </c>
    </row>
    <row r="822" spans="1:9" x14ac:dyDescent="0.3">
      <c r="A822">
        <v>820</v>
      </c>
      <c r="B822">
        <v>0.30000000000015598</v>
      </c>
      <c r="C822">
        <v>2.4398602146888799</v>
      </c>
      <c r="D822" t="s">
        <v>11</v>
      </c>
      <c r="E822">
        <v>35</v>
      </c>
      <c r="F822">
        <v>128.95179985601101</v>
      </c>
      <c r="G822">
        <v>-8.6127160136358594</v>
      </c>
      <c r="H822">
        <v>-90</v>
      </c>
      <c r="I822">
        <v>9.6853851691889705</v>
      </c>
    </row>
    <row r="823" spans="1:9" x14ac:dyDescent="0.3">
      <c r="A823">
        <v>821</v>
      </c>
      <c r="B823">
        <v>0.30000000000015498</v>
      </c>
      <c r="C823">
        <v>2.4357252190184102</v>
      </c>
      <c r="D823" t="s">
        <v>11</v>
      </c>
      <c r="E823">
        <v>35</v>
      </c>
      <c r="F823">
        <v>128.95179985601101</v>
      </c>
      <c r="G823">
        <v>-8.6273001969564103</v>
      </c>
      <c r="H823">
        <v>-90</v>
      </c>
      <c r="I823">
        <v>9.6687185025211804</v>
      </c>
    </row>
    <row r="824" spans="1:9" x14ac:dyDescent="0.3">
      <c r="A824">
        <v>822</v>
      </c>
      <c r="B824">
        <v>0.30000000000015797</v>
      </c>
      <c r="C824">
        <v>2.4315903314754999</v>
      </c>
      <c r="D824" t="s">
        <v>11</v>
      </c>
      <c r="E824">
        <v>35</v>
      </c>
      <c r="F824">
        <v>128.95179985601101</v>
      </c>
      <c r="G824">
        <v>-8.6419336817108903</v>
      </c>
      <c r="H824">
        <v>-90</v>
      </c>
      <c r="I824">
        <v>9.6520518358533902</v>
      </c>
    </row>
    <row r="825" spans="1:9" x14ac:dyDescent="0.3">
      <c r="A825">
        <v>823</v>
      </c>
      <c r="B825">
        <v>0.30000000000015298</v>
      </c>
      <c r="C825">
        <v>2.42745555261269</v>
      </c>
      <c r="D825" t="s">
        <v>11</v>
      </c>
      <c r="E825">
        <v>35</v>
      </c>
      <c r="F825">
        <v>128.95179985601101</v>
      </c>
      <c r="G825">
        <v>-8.6566167160416398</v>
      </c>
      <c r="H825">
        <v>-90</v>
      </c>
      <c r="I825">
        <v>9.6353851691856107</v>
      </c>
    </row>
    <row r="826" spans="1:9" x14ac:dyDescent="0.3">
      <c r="A826">
        <v>824</v>
      </c>
      <c r="B826">
        <v>0.30000000000015198</v>
      </c>
      <c r="C826">
        <v>2.4233208829879902</v>
      </c>
      <c r="D826" t="s">
        <v>11</v>
      </c>
      <c r="E826">
        <v>35</v>
      </c>
      <c r="F826">
        <v>128.95179985601101</v>
      </c>
      <c r="G826">
        <v>-8.6713495497506301</v>
      </c>
      <c r="H826">
        <v>-90</v>
      </c>
      <c r="I826">
        <v>9.61871850252464</v>
      </c>
    </row>
    <row r="827" spans="1:9" x14ac:dyDescent="0.3">
      <c r="A827">
        <v>825</v>
      </c>
      <c r="B827">
        <v>0.30000000000015498</v>
      </c>
      <c r="C827">
        <v>2.4191863231581001</v>
      </c>
      <c r="D827" t="s">
        <v>11</v>
      </c>
      <c r="E827">
        <v>35</v>
      </c>
      <c r="F827">
        <v>128.95179985601101</v>
      </c>
      <c r="G827">
        <v>-8.6861324343104798</v>
      </c>
      <c r="H827">
        <v>-90</v>
      </c>
      <c r="I827">
        <v>9.6020518358568498</v>
      </c>
    </row>
    <row r="828" spans="1:9" x14ac:dyDescent="0.3">
      <c r="A828">
        <v>826</v>
      </c>
      <c r="B828">
        <v>0.30000000000015298</v>
      </c>
      <c r="C828">
        <v>2.4150518736886202</v>
      </c>
      <c r="D828" t="s">
        <v>11</v>
      </c>
      <c r="E828">
        <v>35</v>
      </c>
      <c r="F828">
        <v>128.95179985601101</v>
      </c>
      <c r="G828">
        <v>-8.7009656228742003</v>
      </c>
      <c r="H828">
        <v>-90</v>
      </c>
      <c r="I828">
        <v>9.5853851691890597</v>
      </c>
    </row>
    <row r="829" spans="1:9" x14ac:dyDescent="0.3">
      <c r="A829">
        <v>827</v>
      </c>
      <c r="B829">
        <v>0.30000000000015498</v>
      </c>
      <c r="C829">
        <v>2.41091753514733</v>
      </c>
      <c r="D829" t="s">
        <v>11</v>
      </c>
      <c r="E829">
        <v>35</v>
      </c>
      <c r="F829">
        <v>128.95179985601101</v>
      </c>
      <c r="G829">
        <v>-8.7158493702975708</v>
      </c>
      <c r="H829">
        <v>-90</v>
      </c>
      <c r="I829">
        <v>9.5687185025212695</v>
      </c>
    </row>
    <row r="830" spans="1:9" x14ac:dyDescent="0.3">
      <c r="A830">
        <v>828</v>
      </c>
      <c r="B830">
        <v>0.30000000000015498</v>
      </c>
      <c r="C830">
        <v>2.4067833081058798</v>
      </c>
      <c r="D830" t="s">
        <v>11</v>
      </c>
      <c r="E830">
        <v>35</v>
      </c>
      <c r="F830">
        <v>128.95179985601101</v>
      </c>
      <c r="G830">
        <v>-8.7307839331303896</v>
      </c>
      <c r="H830">
        <v>-90</v>
      </c>
      <c r="I830">
        <v>9.55205183585349</v>
      </c>
    </row>
    <row r="831" spans="1:9" x14ac:dyDescent="0.3">
      <c r="A831">
        <v>829</v>
      </c>
      <c r="B831">
        <v>0.30000000000015298</v>
      </c>
      <c r="C831">
        <v>2.4026491931398302</v>
      </c>
      <c r="D831" t="s">
        <v>11</v>
      </c>
      <c r="E831">
        <v>35</v>
      </c>
      <c r="F831">
        <v>128.95179985601101</v>
      </c>
      <c r="G831">
        <v>-8.7457695696691609</v>
      </c>
      <c r="H831">
        <v>-90</v>
      </c>
      <c r="I831">
        <v>9.5353851691856999</v>
      </c>
    </row>
    <row r="832" spans="1:9" x14ac:dyDescent="0.3">
      <c r="A832">
        <v>830</v>
      </c>
      <c r="B832">
        <v>0.30000000000015797</v>
      </c>
      <c r="C832">
        <v>2.3985151908287201</v>
      </c>
      <c r="D832" t="s">
        <v>11</v>
      </c>
      <c r="E832">
        <v>35</v>
      </c>
      <c r="F832">
        <v>128.95179985601101</v>
      </c>
      <c r="G832">
        <v>-8.7608065399278896</v>
      </c>
      <c r="H832">
        <v>-90</v>
      </c>
      <c r="I832">
        <v>9.5187185025179097</v>
      </c>
    </row>
    <row r="833" spans="1:9" x14ac:dyDescent="0.3">
      <c r="A833">
        <v>831</v>
      </c>
      <c r="B833">
        <v>0.30000000000015598</v>
      </c>
      <c r="C833">
        <v>2.3943813017577402</v>
      </c>
      <c r="D833" t="s">
        <v>11</v>
      </c>
      <c r="E833">
        <v>35</v>
      </c>
      <c r="F833">
        <v>128.95179985601101</v>
      </c>
      <c r="G833">
        <v>-8.7758951056898695</v>
      </c>
      <c r="H833">
        <v>-90</v>
      </c>
      <c r="I833">
        <v>9.5020518358569408</v>
      </c>
    </row>
    <row r="834" spans="1:9" x14ac:dyDescent="0.3">
      <c r="A834">
        <v>832</v>
      </c>
      <c r="B834">
        <v>0.30000000000015498</v>
      </c>
      <c r="C834">
        <v>2.3902475265110499</v>
      </c>
      <c r="D834" t="s">
        <v>11</v>
      </c>
      <c r="E834">
        <v>35</v>
      </c>
      <c r="F834">
        <v>128.95179985601101</v>
      </c>
      <c r="G834">
        <v>-8.7910355305035601</v>
      </c>
      <c r="H834">
        <v>-90</v>
      </c>
      <c r="I834">
        <v>9.4853851691891506</v>
      </c>
    </row>
    <row r="835" spans="1:9" x14ac:dyDescent="0.3">
      <c r="A835">
        <v>833</v>
      </c>
      <c r="B835">
        <v>0.30000000000015498</v>
      </c>
      <c r="C835">
        <v>2.3861138656819101</v>
      </c>
      <c r="D835" t="s">
        <v>11</v>
      </c>
      <c r="E835">
        <v>35</v>
      </c>
      <c r="F835">
        <v>128.95179985601101</v>
      </c>
      <c r="G835">
        <v>-8.8062280797041694</v>
      </c>
      <c r="H835">
        <v>-90</v>
      </c>
      <c r="I835">
        <v>9.4687185025213694</v>
      </c>
    </row>
    <row r="836" spans="1:9" x14ac:dyDescent="0.3">
      <c r="A836">
        <v>834</v>
      </c>
      <c r="B836">
        <v>0.30000000000015298</v>
      </c>
      <c r="C836">
        <v>2.3819803198660199</v>
      </c>
      <c r="D836" t="s">
        <v>11</v>
      </c>
      <c r="E836">
        <v>35</v>
      </c>
      <c r="F836">
        <v>128.95179985601101</v>
      </c>
      <c r="G836">
        <v>-8.8214730204147092</v>
      </c>
      <c r="H836">
        <v>-90</v>
      </c>
      <c r="I836">
        <v>9.4520518358535792</v>
      </c>
    </row>
    <row r="837" spans="1:9" x14ac:dyDescent="0.3">
      <c r="A837">
        <v>835</v>
      </c>
      <c r="B837">
        <v>0.30000000000014998</v>
      </c>
      <c r="C837">
        <v>2.3778468896631599</v>
      </c>
      <c r="D837" t="s">
        <v>11</v>
      </c>
      <c r="E837">
        <v>35</v>
      </c>
      <c r="F837">
        <v>128.95179985601101</v>
      </c>
      <c r="G837">
        <v>-8.8367706215772106</v>
      </c>
      <c r="H837">
        <v>-90</v>
      </c>
      <c r="I837">
        <v>9.4353851691857908</v>
      </c>
    </row>
    <row r="838" spans="1:9" x14ac:dyDescent="0.3">
      <c r="A838">
        <v>836</v>
      </c>
      <c r="B838">
        <v>0.30000000000015498</v>
      </c>
      <c r="C838">
        <v>2.3737135756773098</v>
      </c>
      <c r="D838" t="s">
        <v>11</v>
      </c>
      <c r="E838">
        <v>35</v>
      </c>
      <c r="F838">
        <v>128.95179985601101</v>
      </c>
      <c r="G838">
        <v>-8.8521211539624503</v>
      </c>
      <c r="H838">
        <v>-90</v>
      </c>
      <c r="I838">
        <v>9.4187185025180007</v>
      </c>
    </row>
    <row r="839" spans="1:9" x14ac:dyDescent="0.3">
      <c r="A839">
        <v>837</v>
      </c>
      <c r="B839">
        <v>0.30000000000015598</v>
      </c>
      <c r="C839">
        <v>2.36958037851831</v>
      </c>
      <c r="D839" t="s">
        <v>11</v>
      </c>
      <c r="E839">
        <v>35</v>
      </c>
      <c r="F839">
        <v>128.95179985601101</v>
      </c>
      <c r="G839">
        <v>-8.8675248901843098</v>
      </c>
      <c r="H839">
        <v>-90</v>
      </c>
      <c r="I839">
        <v>9.40205183585703</v>
      </c>
    </row>
    <row r="840" spans="1:9" x14ac:dyDescent="0.3">
      <c r="A840">
        <v>838</v>
      </c>
      <c r="B840">
        <v>0.30000000000015598</v>
      </c>
      <c r="C840">
        <v>2.3654472987951798</v>
      </c>
      <c r="D840" t="s">
        <v>11</v>
      </c>
      <c r="E840">
        <v>35</v>
      </c>
      <c r="F840">
        <v>128.95179985601101</v>
      </c>
      <c r="G840">
        <v>-8.8829821047190194</v>
      </c>
      <c r="H840">
        <v>-90</v>
      </c>
      <c r="I840">
        <v>9.3853851691892398</v>
      </c>
    </row>
    <row r="841" spans="1:9" x14ac:dyDescent="0.3">
      <c r="A841">
        <v>839</v>
      </c>
      <c r="B841">
        <v>0.30000000000015298</v>
      </c>
      <c r="C841">
        <v>2.3613143371262701</v>
      </c>
      <c r="D841" t="s">
        <v>11</v>
      </c>
      <c r="E841">
        <v>35</v>
      </c>
      <c r="F841">
        <v>128.95179985601101</v>
      </c>
      <c r="G841">
        <v>-8.8984930739155708</v>
      </c>
      <c r="H841">
        <v>-90</v>
      </c>
      <c r="I841">
        <v>9.3687185025214603</v>
      </c>
    </row>
    <row r="842" spans="1:9" x14ac:dyDescent="0.3">
      <c r="A842">
        <v>840</v>
      </c>
      <c r="B842">
        <v>0.30000000000015498</v>
      </c>
      <c r="C842">
        <v>2.3571814941325502</v>
      </c>
      <c r="D842" t="s">
        <v>11</v>
      </c>
      <c r="E842">
        <v>35</v>
      </c>
      <c r="F842">
        <v>128.95179985601101</v>
      </c>
      <c r="G842">
        <v>-8.9140580760153991</v>
      </c>
      <c r="H842">
        <v>-90</v>
      </c>
      <c r="I842">
        <v>9.3520518358536702</v>
      </c>
    </row>
    <row r="843" spans="1:9" x14ac:dyDescent="0.3">
      <c r="A843">
        <v>841</v>
      </c>
      <c r="B843">
        <v>0.30000000000015598</v>
      </c>
      <c r="C843">
        <v>2.3530487704393299</v>
      </c>
      <c r="D843" t="s">
        <v>11</v>
      </c>
      <c r="E843">
        <v>35</v>
      </c>
      <c r="F843">
        <v>128.95179985601101</v>
      </c>
      <c r="G843">
        <v>-8.9296773911728398</v>
      </c>
      <c r="H843">
        <v>-90</v>
      </c>
      <c r="I843">
        <v>9.33538516918588</v>
      </c>
    </row>
    <row r="844" spans="1:9" x14ac:dyDescent="0.3">
      <c r="A844">
        <v>842</v>
      </c>
      <c r="B844">
        <v>0.30000000000015198</v>
      </c>
      <c r="C844">
        <v>2.3489161666763199</v>
      </c>
      <c r="D844" t="s">
        <v>11</v>
      </c>
      <c r="E844">
        <v>35</v>
      </c>
      <c r="F844">
        <v>128.95179985601101</v>
      </c>
      <c r="G844">
        <v>-8.9453513014490795</v>
      </c>
      <c r="H844">
        <v>-90</v>
      </c>
      <c r="I844">
        <v>9.3187185025180899</v>
      </c>
    </row>
    <row r="845" spans="1:9" x14ac:dyDescent="0.3">
      <c r="A845">
        <v>843</v>
      </c>
      <c r="B845">
        <v>0.30000000000015498</v>
      </c>
      <c r="C845">
        <v>2.3447836834793301</v>
      </c>
      <c r="D845" t="s">
        <v>11</v>
      </c>
      <c r="E845">
        <v>35</v>
      </c>
      <c r="F845">
        <v>128.95179985601101</v>
      </c>
      <c r="G845">
        <v>-8.9610800908557096</v>
      </c>
      <c r="H845">
        <v>-90</v>
      </c>
      <c r="I845">
        <v>9.3020518358571191</v>
      </c>
    </row>
    <row r="846" spans="1:9" x14ac:dyDescent="0.3">
      <c r="A846">
        <v>844</v>
      </c>
      <c r="B846">
        <v>0.30000000000015198</v>
      </c>
      <c r="C846">
        <v>2.34065132148354</v>
      </c>
      <c r="D846" t="s">
        <v>11</v>
      </c>
      <c r="E846">
        <v>35</v>
      </c>
      <c r="F846">
        <v>128.95179985601101</v>
      </c>
      <c r="G846">
        <v>-8.9768640453802906</v>
      </c>
      <c r="H846">
        <v>-90</v>
      </c>
      <c r="I846">
        <v>9.2853851691893396</v>
      </c>
    </row>
    <row r="847" spans="1:9" x14ac:dyDescent="0.3">
      <c r="A847">
        <v>845</v>
      </c>
      <c r="B847">
        <v>0.30000000000015198</v>
      </c>
      <c r="C847">
        <v>2.3365190813337402</v>
      </c>
      <c r="D847" t="s">
        <v>11</v>
      </c>
      <c r="E847">
        <v>35</v>
      </c>
      <c r="F847">
        <v>128.95179985601101</v>
      </c>
      <c r="G847">
        <v>-8.9927034529532595</v>
      </c>
      <c r="H847">
        <v>-90</v>
      </c>
      <c r="I847">
        <v>9.2687185025215495</v>
      </c>
    </row>
    <row r="848" spans="1:9" x14ac:dyDescent="0.3">
      <c r="A848">
        <v>846</v>
      </c>
      <c r="B848">
        <v>0.30000000000015598</v>
      </c>
      <c r="C848">
        <v>2.3323869636775298</v>
      </c>
      <c r="D848" t="s">
        <v>11</v>
      </c>
      <c r="E848">
        <v>35</v>
      </c>
      <c r="F848">
        <v>128.95179985601101</v>
      </c>
      <c r="G848">
        <v>-9.0085986035072096</v>
      </c>
      <c r="H848">
        <v>-90</v>
      </c>
      <c r="I848">
        <v>9.2520518358537593</v>
      </c>
    </row>
    <row r="849" spans="1:9" x14ac:dyDescent="0.3">
      <c r="A849">
        <v>847</v>
      </c>
      <c r="B849">
        <v>0.30000000000014998</v>
      </c>
      <c r="C849">
        <v>2.3282549691671099</v>
      </c>
      <c r="D849" t="s">
        <v>11</v>
      </c>
      <c r="E849">
        <v>35</v>
      </c>
      <c r="F849">
        <v>128.95179985601101</v>
      </c>
      <c r="G849">
        <v>-9.02454978898208</v>
      </c>
      <c r="H849">
        <v>-90</v>
      </c>
      <c r="I849">
        <v>9.2353851691859692</v>
      </c>
    </row>
    <row r="850" spans="1:9" x14ac:dyDescent="0.3">
      <c r="A850">
        <v>848</v>
      </c>
      <c r="B850">
        <v>0.30000000000015298</v>
      </c>
      <c r="C850">
        <v>2.3241230984592902</v>
      </c>
      <c r="D850" t="s">
        <v>11</v>
      </c>
      <c r="E850">
        <v>35</v>
      </c>
      <c r="F850">
        <v>128.95179985601101</v>
      </c>
      <c r="G850">
        <v>-9.0405573033424904</v>
      </c>
      <c r="H850">
        <v>-90</v>
      </c>
      <c r="I850">
        <v>9.2187185025181808</v>
      </c>
    </row>
    <row r="851" spans="1:9" x14ac:dyDescent="0.3">
      <c r="A851">
        <v>849</v>
      </c>
      <c r="B851">
        <v>0.30000000000015598</v>
      </c>
      <c r="C851">
        <v>2.3199913522172402</v>
      </c>
      <c r="D851" t="s">
        <v>11</v>
      </c>
      <c r="E851">
        <v>35</v>
      </c>
      <c r="F851">
        <v>128.95179985601101</v>
      </c>
      <c r="G851">
        <v>-9.0566214425882592</v>
      </c>
      <c r="H851">
        <v>-90</v>
      </c>
      <c r="I851">
        <v>9.2020518358572101</v>
      </c>
    </row>
    <row r="852" spans="1:9" x14ac:dyDescent="0.3">
      <c r="A852">
        <v>850</v>
      </c>
      <c r="B852">
        <v>0.30000000000015198</v>
      </c>
      <c r="C852">
        <v>2.3158597311037399</v>
      </c>
      <c r="D852" t="s">
        <v>11</v>
      </c>
      <c r="E852">
        <v>35</v>
      </c>
      <c r="F852">
        <v>128.95179985601101</v>
      </c>
      <c r="G852">
        <v>-9.07274250479872</v>
      </c>
      <c r="H852">
        <v>-90</v>
      </c>
      <c r="I852">
        <v>9.1853851691894306</v>
      </c>
    </row>
    <row r="853" spans="1:9" x14ac:dyDescent="0.3">
      <c r="A853">
        <v>851</v>
      </c>
      <c r="B853">
        <v>0.30000000000015598</v>
      </c>
      <c r="C853">
        <v>2.3117282357914002</v>
      </c>
      <c r="D853" t="s">
        <v>11</v>
      </c>
      <c r="E853">
        <v>35</v>
      </c>
      <c r="F853">
        <v>128.95179985601101</v>
      </c>
      <c r="G853">
        <v>-9.0889207901107607</v>
      </c>
      <c r="H853">
        <v>-90</v>
      </c>
      <c r="I853">
        <v>9.1687185025216404</v>
      </c>
    </row>
    <row r="854" spans="1:9" x14ac:dyDescent="0.3">
      <c r="A854">
        <v>852</v>
      </c>
      <c r="B854">
        <v>0.30000000000015298</v>
      </c>
      <c r="C854">
        <v>2.3075968669559299</v>
      </c>
      <c r="D854" t="s">
        <v>11</v>
      </c>
      <c r="E854">
        <v>35</v>
      </c>
      <c r="F854">
        <v>128.95179985601101</v>
      </c>
      <c r="G854">
        <v>-9.1051566007687299</v>
      </c>
      <c r="H854">
        <v>-90</v>
      </c>
      <c r="I854">
        <v>9.1520518358538503</v>
      </c>
    </row>
    <row r="855" spans="1:9" x14ac:dyDescent="0.3">
      <c r="A855">
        <v>853</v>
      </c>
      <c r="B855">
        <v>0.30000000000015498</v>
      </c>
      <c r="C855">
        <v>2.3034656252778398</v>
      </c>
      <c r="D855" t="s">
        <v>11</v>
      </c>
      <c r="E855">
        <v>35</v>
      </c>
      <c r="F855">
        <v>128.95179985601101</v>
      </c>
      <c r="G855">
        <v>-9.1214502411136191</v>
      </c>
      <c r="H855">
        <v>-90</v>
      </c>
      <c r="I855">
        <v>9.1353851691860601</v>
      </c>
    </row>
    <row r="856" spans="1:9" x14ac:dyDescent="0.3">
      <c r="A856">
        <v>854</v>
      </c>
      <c r="B856">
        <v>0.30000000000015198</v>
      </c>
      <c r="C856">
        <v>2.2993345114425301</v>
      </c>
      <c r="D856" t="s">
        <v>11</v>
      </c>
      <c r="E856">
        <v>35</v>
      </c>
      <c r="F856">
        <v>128.95179985601101</v>
      </c>
      <c r="G856">
        <v>-9.1378020176352308</v>
      </c>
      <c r="H856">
        <v>-90</v>
      </c>
      <c r="I856">
        <v>9.11871850251827</v>
      </c>
    </row>
    <row r="857" spans="1:9" x14ac:dyDescent="0.3">
      <c r="A857">
        <v>855</v>
      </c>
      <c r="B857">
        <v>0.30000000000015298</v>
      </c>
      <c r="C857">
        <v>2.2952035261420001</v>
      </c>
      <c r="D857" t="s">
        <v>11</v>
      </c>
      <c r="E857">
        <v>35</v>
      </c>
      <c r="F857">
        <v>128.95179985601101</v>
      </c>
      <c r="G857">
        <v>-9.1542122389668599</v>
      </c>
      <c r="H857">
        <v>-90</v>
      </c>
      <c r="I857">
        <v>9.1020518358573099</v>
      </c>
    </row>
    <row r="858" spans="1:9" x14ac:dyDescent="0.3">
      <c r="A858">
        <v>856</v>
      </c>
      <c r="B858">
        <v>0.30000000000015298</v>
      </c>
      <c r="C858">
        <v>2.2910726700681301</v>
      </c>
      <c r="D858" t="s">
        <v>11</v>
      </c>
      <c r="E858">
        <v>35</v>
      </c>
      <c r="F858">
        <v>128.95179985601101</v>
      </c>
      <c r="G858">
        <v>-9.1706812159140991</v>
      </c>
      <c r="H858">
        <v>-90</v>
      </c>
      <c r="I858">
        <v>9.0853851691895198</v>
      </c>
    </row>
    <row r="859" spans="1:9" x14ac:dyDescent="0.3">
      <c r="A859">
        <v>857</v>
      </c>
      <c r="B859">
        <v>0.30000000000015298</v>
      </c>
      <c r="C859">
        <v>2.2869419439228902</v>
      </c>
      <c r="D859" t="s">
        <v>11</v>
      </c>
      <c r="E859">
        <v>35</v>
      </c>
      <c r="F859">
        <v>128.95179985601101</v>
      </c>
      <c r="G859">
        <v>-9.1872092614788698</v>
      </c>
      <c r="H859">
        <v>-90</v>
      </c>
      <c r="I859">
        <v>9.0687185025217296</v>
      </c>
    </row>
    <row r="860" spans="1:9" x14ac:dyDescent="0.3">
      <c r="A860">
        <v>858</v>
      </c>
      <c r="B860">
        <v>0.30000000000015498</v>
      </c>
      <c r="C860">
        <v>2.2828113484115899</v>
      </c>
      <c r="D860" t="s">
        <v>11</v>
      </c>
      <c r="E860">
        <v>35</v>
      </c>
      <c r="F860">
        <v>128.95179985601101</v>
      </c>
      <c r="G860">
        <v>-9.2037966908367199</v>
      </c>
      <c r="H860">
        <v>-90</v>
      </c>
      <c r="I860">
        <v>9.0520518358539395</v>
      </c>
    </row>
    <row r="861" spans="1:9" x14ac:dyDescent="0.3">
      <c r="A861">
        <v>859</v>
      </c>
      <c r="B861">
        <v>0.30000000000015498</v>
      </c>
      <c r="C861">
        <v>2.27868088424463</v>
      </c>
      <c r="D861" t="s">
        <v>11</v>
      </c>
      <c r="E861">
        <v>35</v>
      </c>
      <c r="F861">
        <v>128.95179985601101</v>
      </c>
      <c r="G861">
        <v>-9.2204438214298499</v>
      </c>
      <c r="H861">
        <v>-90</v>
      </c>
      <c r="I861">
        <v>9.0353851691861493</v>
      </c>
    </row>
    <row r="862" spans="1:9" x14ac:dyDescent="0.3">
      <c r="A862">
        <v>860</v>
      </c>
      <c r="B862">
        <v>0.30000000000015298</v>
      </c>
      <c r="C862">
        <v>2.2745505521375602</v>
      </c>
      <c r="D862" t="s">
        <v>11</v>
      </c>
      <c r="E862">
        <v>35</v>
      </c>
      <c r="F862">
        <v>128.95179985601101</v>
      </c>
      <c r="G862">
        <v>-9.2371509729233008</v>
      </c>
      <c r="H862">
        <v>-90</v>
      </c>
      <c r="I862">
        <v>9.0187185025183592</v>
      </c>
    </row>
    <row r="863" spans="1:9" x14ac:dyDescent="0.3">
      <c r="A863">
        <v>861</v>
      </c>
      <c r="B863">
        <v>0.30000000000015298</v>
      </c>
      <c r="C863">
        <v>2.2704203528127902</v>
      </c>
      <c r="D863" t="s">
        <v>11</v>
      </c>
      <c r="E863">
        <v>35</v>
      </c>
      <c r="F863">
        <v>128.95179985601101</v>
      </c>
      <c r="G863">
        <v>-9.2539184672466401</v>
      </c>
      <c r="H863">
        <v>-90</v>
      </c>
      <c r="I863">
        <v>9.0020518358574009</v>
      </c>
    </row>
    <row r="864" spans="1:9" x14ac:dyDescent="0.3">
      <c r="A864">
        <v>862</v>
      </c>
      <c r="B864">
        <v>0.30000000000015298</v>
      </c>
      <c r="C864">
        <v>2.2662902869928998</v>
      </c>
      <c r="D864" t="s">
        <v>11</v>
      </c>
      <c r="E864">
        <v>35</v>
      </c>
      <c r="F864">
        <v>128.95179985601101</v>
      </c>
      <c r="G864">
        <v>-9.2707466286355995</v>
      </c>
      <c r="H864">
        <v>-90</v>
      </c>
      <c r="I864">
        <v>8.9853851691896107</v>
      </c>
    </row>
    <row r="865" spans="1:9" x14ac:dyDescent="0.3">
      <c r="A865">
        <v>863</v>
      </c>
      <c r="B865">
        <v>0.30000000000015598</v>
      </c>
      <c r="C865">
        <v>2.2621603554108201</v>
      </c>
      <c r="D865" t="s">
        <v>11</v>
      </c>
      <c r="E865">
        <v>35</v>
      </c>
      <c r="F865">
        <v>128.95179985601101</v>
      </c>
      <c r="G865">
        <v>-9.2876357836166203</v>
      </c>
      <c r="H865">
        <v>-90</v>
      </c>
      <c r="I865">
        <v>8.9687185025218206</v>
      </c>
    </row>
    <row r="866" spans="1:9" x14ac:dyDescent="0.3">
      <c r="A866">
        <v>864</v>
      </c>
      <c r="B866">
        <v>0.30000000000015198</v>
      </c>
      <c r="C866">
        <v>2.2580305588031102</v>
      </c>
      <c r="D866" t="s">
        <v>11</v>
      </c>
      <c r="E866">
        <v>35</v>
      </c>
      <c r="F866">
        <v>128.95179985601101</v>
      </c>
      <c r="G866">
        <v>-9.3045862610317691</v>
      </c>
      <c r="H866">
        <v>-90</v>
      </c>
      <c r="I866">
        <v>8.9520518358540304</v>
      </c>
    </row>
    <row r="867" spans="1:9" x14ac:dyDescent="0.3">
      <c r="A867">
        <v>865</v>
      </c>
      <c r="B867">
        <v>0.30000000000015298</v>
      </c>
      <c r="C867">
        <v>2.2539008979116999</v>
      </c>
      <c r="D867" t="s">
        <v>11</v>
      </c>
      <c r="E867">
        <v>35</v>
      </c>
      <c r="F867">
        <v>128.95179985601101</v>
      </c>
      <c r="G867">
        <v>-9.3215983920869103</v>
      </c>
      <c r="H867">
        <v>-90</v>
      </c>
      <c r="I867">
        <v>8.9353851691862403</v>
      </c>
    </row>
    <row r="868" spans="1:9" x14ac:dyDescent="0.3">
      <c r="A868">
        <v>866</v>
      </c>
      <c r="B868">
        <v>0.30000000000015598</v>
      </c>
      <c r="C868">
        <v>2.2497713734839602</v>
      </c>
      <c r="D868" t="s">
        <v>11</v>
      </c>
      <c r="E868">
        <v>35</v>
      </c>
      <c r="F868">
        <v>128.95179985601101</v>
      </c>
      <c r="G868">
        <v>-9.3386725103495607</v>
      </c>
      <c r="H868">
        <v>-90</v>
      </c>
      <c r="I868">
        <v>8.9187185025184501</v>
      </c>
    </row>
    <row r="869" spans="1:9" x14ac:dyDescent="0.3">
      <c r="A869">
        <v>867</v>
      </c>
      <c r="B869">
        <v>0.30000000000015198</v>
      </c>
      <c r="C869">
        <v>2.2456419862743999</v>
      </c>
      <c r="D869" t="s">
        <v>11</v>
      </c>
      <c r="E869">
        <v>35</v>
      </c>
      <c r="F869">
        <v>128.95179985601101</v>
      </c>
      <c r="G869">
        <v>-9.3558089517740601</v>
      </c>
      <c r="H869">
        <v>-90</v>
      </c>
      <c r="I869">
        <v>8.90205183585749</v>
      </c>
    </row>
    <row r="870" spans="1:9" x14ac:dyDescent="0.3">
      <c r="A870">
        <v>868</v>
      </c>
      <c r="B870">
        <v>0.30000000000015198</v>
      </c>
      <c r="C870">
        <v>2.2415127370380001</v>
      </c>
      <c r="D870" t="s">
        <v>11</v>
      </c>
      <c r="E870">
        <v>35</v>
      </c>
      <c r="F870">
        <v>128.95179985601101</v>
      </c>
      <c r="G870">
        <v>-9.3730080547281798</v>
      </c>
      <c r="H870">
        <v>-90</v>
      </c>
      <c r="I870">
        <v>8.8853851691896999</v>
      </c>
    </row>
    <row r="871" spans="1:9" x14ac:dyDescent="0.3">
      <c r="A871">
        <v>869</v>
      </c>
      <c r="B871">
        <v>0.30000000000015298</v>
      </c>
      <c r="C871">
        <v>2.2373836265403799</v>
      </c>
      <c r="D871" t="s">
        <v>11</v>
      </c>
      <c r="E871">
        <v>35</v>
      </c>
      <c r="F871">
        <v>128.95179985601101</v>
      </c>
      <c r="G871">
        <v>-9.3902701600125607</v>
      </c>
      <c r="H871">
        <v>-90</v>
      </c>
      <c r="I871">
        <v>8.8687185025219097</v>
      </c>
    </row>
    <row r="872" spans="1:9" x14ac:dyDescent="0.3">
      <c r="A872">
        <v>870</v>
      </c>
      <c r="B872">
        <v>0.30000000000015498</v>
      </c>
      <c r="C872">
        <v>2.2332546555510899</v>
      </c>
      <c r="D872" t="s">
        <v>11</v>
      </c>
      <c r="E872">
        <v>35</v>
      </c>
      <c r="F872">
        <v>128.95179985601101</v>
      </c>
      <c r="G872">
        <v>-9.4075956108701408</v>
      </c>
      <c r="H872">
        <v>-90</v>
      </c>
      <c r="I872">
        <v>8.8520518358541196</v>
      </c>
    </row>
    <row r="873" spans="1:9" x14ac:dyDescent="0.3">
      <c r="A873">
        <v>871</v>
      </c>
      <c r="B873">
        <v>0.30000000000015298</v>
      </c>
      <c r="C873">
        <v>2.2291258248453398</v>
      </c>
      <c r="D873" t="s">
        <v>11</v>
      </c>
      <c r="E873">
        <v>35</v>
      </c>
      <c r="F873">
        <v>128.95179985601101</v>
      </c>
      <c r="G873">
        <v>-9.4249847530240292</v>
      </c>
      <c r="H873">
        <v>-90</v>
      </c>
      <c r="I873">
        <v>8.8353851691863294</v>
      </c>
    </row>
    <row r="874" spans="1:9" x14ac:dyDescent="0.3">
      <c r="A874">
        <v>872</v>
      </c>
      <c r="B874">
        <v>0.30000000000014998</v>
      </c>
      <c r="C874">
        <v>2.2249971352041098</v>
      </c>
      <c r="D874" t="s">
        <v>11</v>
      </c>
      <c r="E874">
        <v>35</v>
      </c>
      <c r="F874">
        <v>128.95179985601101</v>
      </c>
      <c r="G874">
        <v>-9.4424379346939897</v>
      </c>
      <c r="H874">
        <v>-90</v>
      </c>
      <c r="I874">
        <v>8.8187185025185499</v>
      </c>
    </row>
    <row r="875" spans="1:9" x14ac:dyDescent="0.3">
      <c r="A875">
        <v>873</v>
      </c>
      <c r="B875">
        <v>0.30000000000015198</v>
      </c>
      <c r="C875">
        <v>2.2208685874158101</v>
      </c>
      <c r="D875" t="s">
        <v>11</v>
      </c>
      <c r="E875">
        <v>35</v>
      </c>
      <c r="F875">
        <v>128.95179985601101</v>
      </c>
      <c r="G875">
        <v>-9.4599555066056293</v>
      </c>
      <c r="H875">
        <v>-90</v>
      </c>
      <c r="I875">
        <v>8.8020518358575792</v>
      </c>
    </row>
    <row r="876" spans="1:9" x14ac:dyDescent="0.3">
      <c r="A876">
        <v>874</v>
      </c>
      <c r="B876">
        <v>0.30000000000015498</v>
      </c>
      <c r="C876">
        <v>2.21674018226964</v>
      </c>
      <c r="D876" t="s">
        <v>11</v>
      </c>
      <c r="E876">
        <v>35</v>
      </c>
      <c r="F876">
        <v>128.95179985601101</v>
      </c>
      <c r="G876">
        <v>-9.4775378220712696</v>
      </c>
      <c r="H876">
        <v>-90</v>
      </c>
      <c r="I876">
        <v>8.7853851691897908</v>
      </c>
    </row>
    <row r="877" spans="1:9" x14ac:dyDescent="0.3">
      <c r="A877">
        <v>875</v>
      </c>
      <c r="B877">
        <v>0.30000000000015198</v>
      </c>
      <c r="C877">
        <v>2.2126119205657302</v>
      </c>
      <c r="D877" t="s">
        <v>11</v>
      </c>
      <c r="E877">
        <v>35</v>
      </c>
      <c r="F877">
        <v>128.95179985601101</v>
      </c>
      <c r="G877">
        <v>-9.4951852369105101</v>
      </c>
      <c r="H877">
        <v>-90</v>
      </c>
      <c r="I877">
        <v>8.7687185025220007</v>
      </c>
    </row>
    <row r="878" spans="1:9" x14ac:dyDescent="0.3">
      <c r="A878">
        <v>876</v>
      </c>
      <c r="B878">
        <v>0.30000000000015198</v>
      </c>
      <c r="C878">
        <v>2.2084838031084901</v>
      </c>
      <c r="D878" t="s">
        <v>11</v>
      </c>
      <c r="E878">
        <v>35</v>
      </c>
      <c r="F878">
        <v>128.95179985601101</v>
      </c>
      <c r="G878">
        <v>-9.5128981095613199</v>
      </c>
      <c r="H878">
        <v>-90</v>
      </c>
      <c r="I878">
        <v>8.7520518358542105</v>
      </c>
    </row>
    <row r="879" spans="1:9" x14ac:dyDescent="0.3">
      <c r="A879">
        <v>877</v>
      </c>
      <c r="B879">
        <v>0.30000000000015498</v>
      </c>
      <c r="C879">
        <v>2.2043558307083102</v>
      </c>
      <c r="D879" t="s">
        <v>11</v>
      </c>
      <c r="E879">
        <v>35</v>
      </c>
      <c r="F879">
        <v>128.95179985601101</v>
      </c>
      <c r="G879">
        <v>-9.53067680106642</v>
      </c>
      <c r="H879">
        <v>-90</v>
      </c>
      <c r="I879">
        <v>8.7353851691864293</v>
      </c>
    </row>
    <row r="880" spans="1:9" x14ac:dyDescent="0.3">
      <c r="A880">
        <v>878</v>
      </c>
      <c r="B880">
        <v>0.30000000000015498</v>
      </c>
      <c r="C880">
        <v>2.20022800418164</v>
      </c>
      <c r="D880" t="s">
        <v>11</v>
      </c>
      <c r="E880">
        <v>35</v>
      </c>
      <c r="F880">
        <v>128.95179985601101</v>
      </c>
      <c r="G880">
        <v>-9.5485216751089794</v>
      </c>
      <c r="H880">
        <v>-90</v>
      </c>
      <c r="I880">
        <v>8.7187185025186391</v>
      </c>
    </row>
    <row r="881" spans="1:9" x14ac:dyDescent="0.3">
      <c r="A881">
        <v>879</v>
      </c>
      <c r="B881">
        <v>0.30000000000015198</v>
      </c>
      <c r="C881">
        <v>2.1961003243527402</v>
      </c>
      <c r="D881" t="s">
        <v>11</v>
      </c>
      <c r="E881">
        <v>35</v>
      </c>
      <c r="F881">
        <v>128.95179985601101</v>
      </c>
      <c r="G881">
        <v>-9.5664330980048895</v>
      </c>
      <c r="H881">
        <v>-90</v>
      </c>
      <c r="I881">
        <v>8.7020518358576702</v>
      </c>
    </row>
    <row r="882" spans="1:9" x14ac:dyDescent="0.3">
      <c r="A882">
        <v>880</v>
      </c>
      <c r="B882">
        <v>0.30000000000015298</v>
      </c>
      <c r="C882">
        <v>2.1919727920469398</v>
      </c>
      <c r="D882" t="s">
        <v>11</v>
      </c>
      <c r="E882">
        <v>35</v>
      </c>
      <c r="F882">
        <v>128.95179985601101</v>
      </c>
      <c r="G882">
        <v>-9.5844114387983801</v>
      </c>
      <c r="H882">
        <v>-90</v>
      </c>
      <c r="I882">
        <v>8.68538516918988</v>
      </c>
    </row>
    <row r="883" spans="1:9" x14ac:dyDescent="0.3">
      <c r="A883">
        <v>881</v>
      </c>
      <c r="B883">
        <v>0.30000000000015198</v>
      </c>
      <c r="C883">
        <v>2.1878454081008898</v>
      </c>
      <c r="D883" t="s">
        <v>11</v>
      </c>
      <c r="E883">
        <v>35</v>
      </c>
      <c r="F883">
        <v>128.95179985601101</v>
      </c>
      <c r="G883">
        <v>-9.6024570691941999</v>
      </c>
      <c r="H883">
        <v>-90</v>
      </c>
      <c r="I883">
        <v>8.6687185025220899</v>
      </c>
    </row>
    <row r="884" spans="1:9" x14ac:dyDescent="0.3">
      <c r="A884">
        <v>882</v>
      </c>
      <c r="B884">
        <v>0.30000000000014998</v>
      </c>
      <c r="C884">
        <v>2.18371817335581</v>
      </c>
      <c r="D884" t="s">
        <v>11</v>
      </c>
      <c r="E884">
        <v>35</v>
      </c>
      <c r="F884">
        <v>128.95179985601101</v>
      </c>
      <c r="G884">
        <v>-9.6205703636597306</v>
      </c>
      <c r="H884">
        <v>-90</v>
      </c>
      <c r="I884">
        <v>8.6520518358542997</v>
      </c>
    </row>
    <row r="885" spans="1:9" x14ac:dyDescent="0.3">
      <c r="A885">
        <v>883</v>
      </c>
      <c r="B885">
        <v>0.30000000000015298</v>
      </c>
      <c r="C885">
        <v>2.17959108865929</v>
      </c>
      <c r="D885" t="s">
        <v>11</v>
      </c>
      <c r="E885">
        <v>35</v>
      </c>
      <c r="F885">
        <v>128.95179985601101</v>
      </c>
      <c r="G885">
        <v>-9.6387516994003501</v>
      </c>
      <c r="H885">
        <v>-90</v>
      </c>
      <c r="I885">
        <v>8.6353851691865202</v>
      </c>
    </row>
    <row r="886" spans="1:9" x14ac:dyDescent="0.3">
      <c r="A886">
        <v>884</v>
      </c>
      <c r="B886">
        <v>0.30000000000015298</v>
      </c>
      <c r="C886">
        <v>2.1754641548652902</v>
      </c>
      <c r="D886" t="s">
        <v>11</v>
      </c>
      <c r="E886">
        <v>35</v>
      </c>
      <c r="F886">
        <v>128.95179985601101</v>
      </c>
      <c r="G886">
        <v>-9.6570014564025506</v>
      </c>
      <c r="H886">
        <v>-90</v>
      </c>
      <c r="I886">
        <v>8.6187185025187301</v>
      </c>
    </row>
    <row r="887" spans="1:9" x14ac:dyDescent="0.3">
      <c r="A887">
        <v>885</v>
      </c>
      <c r="B887">
        <v>0.30000000000015298</v>
      </c>
      <c r="C887">
        <v>2.1713373728359402</v>
      </c>
      <c r="D887" t="s">
        <v>11</v>
      </c>
      <c r="E887">
        <v>35</v>
      </c>
      <c r="F887">
        <v>128.95179985601101</v>
      </c>
      <c r="G887">
        <v>-9.6753200174761105</v>
      </c>
      <c r="H887">
        <v>-90</v>
      </c>
      <c r="I887">
        <v>8.6020518358577593</v>
      </c>
    </row>
    <row r="888" spans="1:9" x14ac:dyDescent="0.3">
      <c r="A888">
        <v>886</v>
      </c>
      <c r="B888">
        <v>0.30000000000015198</v>
      </c>
      <c r="C888">
        <v>2.16721074343481</v>
      </c>
      <c r="D888" t="s">
        <v>11</v>
      </c>
      <c r="E888">
        <v>35</v>
      </c>
      <c r="F888">
        <v>128.95179985601101</v>
      </c>
      <c r="G888">
        <v>-9.6937077682435895</v>
      </c>
      <c r="H888">
        <v>-90</v>
      </c>
      <c r="I888">
        <v>8.5853851691899692</v>
      </c>
    </row>
    <row r="889" spans="1:9" x14ac:dyDescent="0.3">
      <c r="A889">
        <v>887</v>
      </c>
      <c r="B889">
        <v>0.30000000000015198</v>
      </c>
      <c r="C889">
        <v>2.16308426753714</v>
      </c>
      <c r="D889" t="s">
        <v>11</v>
      </c>
      <c r="E889">
        <v>35</v>
      </c>
      <c r="F889">
        <v>128.95179985601101</v>
      </c>
      <c r="G889">
        <v>-9.7121650972052294</v>
      </c>
      <c r="H889">
        <v>-90</v>
      </c>
      <c r="I889">
        <v>8.5687185025221808</v>
      </c>
    </row>
    <row r="890" spans="1:9" x14ac:dyDescent="0.3">
      <c r="A890">
        <v>888</v>
      </c>
      <c r="B890">
        <v>0.30000000000015298</v>
      </c>
      <c r="C890">
        <v>2.1589579460231199</v>
      </c>
      <c r="D890" t="s">
        <v>11</v>
      </c>
      <c r="E890">
        <v>35</v>
      </c>
      <c r="F890">
        <v>128.95179985601101</v>
      </c>
      <c r="G890">
        <v>-9.7306923957355007</v>
      </c>
      <c r="H890">
        <v>-90</v>
      </c>
      <c r="I890">
        <v>8.5520518358543995</v>
      </c>
    </row>
    <row r="891" spans="1:9" x14ac:dyDescent="0.3">
      <c r="A891">
        <v>889</v>
      </c>
      <c r="B891">
        <v>0.30000000000015298</v>
      </c>
      <c r="C891">
        <v>2.1548317797796299</v>
      </c>
      <c r="D891" t="s">
        <v>11</v>
      </c>
      <c r="E891">
        <v>35</v>
      </c>
      <c r="F891">
        <v>128.95179985601101</v>
      </c>
      <c r="G891">
        <v>-9.7492900581076398</v>
      </c>
      <c r="H891">
        <v>-90</v>
      </c>
      <c r="I891">
        <v>8.5353851691866094</v>
      </c>
    </row>
    <row r="892" spans="1:9" x14ac:dyDescent="0.3">
      <c r="A892">
        <v>890</v>
      </c>
      <c r="B892">
        <v>0.30000000000015198</v>
      </c>
      <c r="C892">
        <v>2.15070576970035</v>
      </c>
      <c r="D892" t="s">
        <v>11</v>
      </c>
      <c r="E892">
        <v>35</v>
      </c>
      <c r="F892">
        <v>128.95179985601101</v>
      </c>
      <c r="G892">
        <v>-9.7679584815510907</v>
      </c>
      <c r="H892">
        <v>-90</v>
      </c>
      <c r="I892">
        <v>8.5187185025188192</v>
      </c>
    </row>
    <row r="893" spans="1:9" x14ac:dyDescent="0.3">
      <c r="A893">
        <v>891</v>
      </c>
      <c r="B893">
        <v>0.30000000000015298</v>
      </c>
      <c r="C893">
        <v>2.1465799166874602</v>
      </c>
      <c r="D893" t="s">
        <v>11</v>
      </c>
      <c r="E893">
        <v>35</v>
      </c>
      <c r="F893">
        <v>128.95179985601101</v>
      </c>
      <c r="G893">
        <v>-9.7866980662525904</v>
      </c>
      <c r="H893">
        <v>-90</v>
      </c>
      <c r="I893">
        <v>8.5020518358578503</v>
      </c>
    </row>
    <row r="894" spans="1:9" x14ac:dyDescent="0.3">
      <c r="A894">
        <v>892</v>
      </c>
      <c r="B894">
        <v>0.30000000000015298</v>
      </c>
      <c r="C894">
        <v>2.142454221645</v>
      </c>
      <c r="D894" t="s">
        <v>11</v>
      </c>
      <c r="E894">
        <v>35</v>
      </c>
      <c r="F894">
        <v>128.95179985601101</v>
      </c>
      <c r="G894">
        <v>-9.8055092153961692</v>
      </c>
      <c r="H894">
        <v>-90</v>
      </c>
      <c r="I894">
        <v>8.4853851691900601</v>
      </c>
    </row>
    <row r="895" spans="1:9" x14ac:dyDescent="0.3">
      <c r="A895">
        <v>893</v>
      </c>
      <c r="B895">
        <v>0.30000000000015198</v>
      </c>
      <c r="C895">
        <v>2.1383286854890402</v>
      </c>
      <c r="D895" t="s">
        <v>11</v>
      </c>
      <c r="E895">
        <v>35</v>
      </c>
      <c r="F895">
        <v>128.95179985601101</v>
      </c>
      <c r="G895">
        <v>-9.8243923351872091</v>
      </c>
      <c r="H895">
        <v>-90</v>
      </c>
      <c r="I895">
        <v>8.46871850252227</v>
      </c>
    </row>
    <row r="896" spans="1:9" x14ac:dyDescent="0.3">
      <c r="A896">
        <v>894</v>
      </c>
      <c r="B896">
        <v>0.30000000000015498</v>
      </c>
      <c r="C896">
        <v>2.13420330914097</v>
      </c>
      <c r="D896" t="s">
        <v>11</v>
      </c>
      <c r="E896">
        <v>35</v>
      </c>
      <c r="F896">
        <v>128.95179985601101</v>
      </c>
      <c r="G896">
        <v>-9.8433478348688901</v>
      </c>
      <c r="H896">
        <v>-90</v>
      </c>
      <c r="I896">
        <v>8.4520518358544905</v>
      </c>
    </row>
    <row r="897" spans="1:9" x14ac:dyDescent="0.3">
      <c r="A897">
        <v>895</v>
      </c>
      <c r="B897">
        <v>0.30000000000015198</v>
      </c>
      <c r="C897">
        <v>2.13007809352932</v>
      </c>
      <c r="D897" t="s">
        <v>11</v>
      </c>
      <c r="E897">
        <v>35</v>
      </c>
      <c r="F897">
        <v>128.95179985601101</v>
      </c>
      <c r="G897">
        <v>-9.8623761267607506</v>
      </c>
      <c r="H897">
        <v>-90</v>
      </c>
      <c r="I897">
        <v>8.4353851691867003</v>
      </c>
    </row>
    <row r="898" spans="1:9" x14ac:dyDescent="0.3">
      <c r="A898">
        <v>896</v>
      </c>
      <c r="B898">
        <v>0.30000000000015498</v>
      </c>
      <c r="C898">
        <v>2.1259530395897701</v>
      </c>
      <c r="D898" t="s">
        <v>11</v>
      </c>
      <c r="E898">
        <v>35</v>
      </c>
      <c r="F898">
        <v>128.95179985601101</v>
      </c>
      <c r="G898">
        <v>-9.8814776263059798</v>
      </c>
      <c r="H898">
        <v>-90</v>
      </c>
      <c r="I898">
        <v>8.4187185025189102</v>
      </c>
    </row>
    <row r="899" spans="1:9" x14ac:dyDescent="0.3">
      <c r="A899">
        <v>897</v>
      </c>
      <c r="B899">
        <v>0.30000000000015298</v>
      </c>
      <c r="C899">
        <v>2.1218281482669199</v>
      </c>
      <c r="D899" t="s">
        <v>11</v>
      </c>
      <c r="E899">
        <v>35</v>
      </c>
      <c r="F899">
        <v>128.95179985601101</v>
      </c>
      <c r="G899">
        <v>-9.9006527520555707</v>
      </c>
      <c r="H899">
        <v>-90</v>
      </c>
      <c r="I899">
        <v>8.4020518358579395</v>
      </c>
    </row>
    <row r="900" spans="1:9" x14ac:dyDescent="0.3">
      <c r="A900">
        <v>898</v>
      </c>
      <c r="B900">
        <v>0.30000000000015498</v>
      </c>
      <c r="C900">
        <v>2.1177034205076302</v>
      </c>
      <c r="D900" t="s">
        <v>11</v>
      </c>
      <c r="E900">
        <v>35</v>
      </c>
      <c r="F900">
        <v>128.95179985601101</v>
      </c>
      <c r="G900">
        <v>-9.9199019257537699</v>
      </c>
      <c r="H900">
        <v>-90</v>
      </c>
      <c r="I900">
        <v>8.3853851691901493</v>
      </c>
    </row>
    <row r="901" spans="1:9" x14ac:dyDescent="0.3">
      <c r="A901">
        <v>899</v>
      </c>
      <c r="B901">
        <v>0.30000000000015498</v>
      </c>
      <c r="C901">
        <v>2.1135788572712002</v>
      </c>
      <c r="D901" t="s">
        <v>11</v>
      </c>
      <c r="E901">
        <v>35</v>
      </c>
      <c r="F901">
        <v>128.95179985601101</v>
      </c>
      <c r="G901">
        <v>-9.9392255723142799</v>
      </c>
      <c r="H901">
        <v>-90</v>
      </c>
      <c r="I901">
        <v>8.3687185025223698</v>
      </c>
    </row>
    <row r="902" spans="1:9" x14ac:dyDescent="0.3">
      <c r="A902">
        <v>900</v>
      </c>
      <c r="B902">
        <v>0.30000000000015198</v>
      </c>
      <c r="C902">
        <v>2.1094544595226998</v>
      </c>
      <c r="D902" t="s">
        <v>11</v>
      </c>
      <c r="E902">
        <v>35</v>
      </c>
      <c r="F902">
        <v>128.95179985601101</v>
      </c>
      <c r="G902">
        <v>-9.9586241198816197</v>
      </c>
      <c r="H902">
        <v>-90</v>
      </c>
      <c r="I902">
        <v>8.3520518358545797</v>
      </c>
    </row>
    <row r="903" spans="1:9" x14ac:dyDescent="0.3">
      <c r="A903">
        <v>901</v>
      </c>
      <c r="B903">
        <v>0.30000000000015298</v>
      </c>
      <c r="C903">
        <v>2.1053302282347</v>
      </c>
      <c r="D903" t="s">
        <v>11</v>
      </c>
      <c r="E903">
        <v>35</v>
      </c>
      <c r="F903">
        <v>128.95179985601101</v>
      </c>
      <c r="G903">
        <v>-9.9780979998536097</v>
      </c>
      <c r="H903">
        <v>-90</v>
      </c>
      <c r="I903">
        <v>8.3353851691867895</v>
      </c>
    </row>
    <row r="904" spans="1:9" x14ac:dyDescent="0.3">
      <c r="A904">
        <v>902</v>
      </c>
      <c r="B904">
        <v>0.30000000000015498</v>
      </c>
      <c r="C904">
        <v>2.1012061643873898</v>
      </c>
      <c r="D904" t="s">
        <v>11</v>
      </c>
      <c r="E904">
        <v>35</v>
      </c>
      <c r="F904">
        <v>128.95179985601101</v>
      </c>
      <c r="G904">
        <v>-9.9976476469120108</v>
      </c>
      <c r="H904">
        <v>-90</v>
      </c>
      <c r="I904">
        <v>8.3187185025189994</v>
      </c>
    </row>
    <row r="905" spans="1:9" x14ac:dyDescent="0.3">
      <c r="A905">
        <v>903</v>
      </c>
      <c r="B905">
        <v>0.30000000000015298</v>
      </c>
      <c r="C905">
        <v>2.0970822689686299</v>
      </c>
      <c r="D905" t="s">
        <v>11</v>
      </c>
      <c r="E905">
        <v>35</v>
      </c>
      <c r="F905">
        <v>128.95179985601101</v>
      </c>
      <c r="G905">
        <v>-10.017273499059501</v>
      </c>
      <c r="H905">
        <v>-90</v>
      </c>
      <c r="I905">
        <v>8.3020518358512092</v>
      </c>
    </row>
    <row r="906" spans="1:9" x14ac:dyDescent="0.3">
      <c r="A906">
        <v>904</v>
      </c>
      <c r="B906">
        <v>0.30000000000015498</v>
      </c>
      <c r="C906">
        <v>2.0929585429756901</v>
      </c>
      <c r="D906" t="s">
        <v>11</v>
      </c>
      <c r="E906">
        <v>35</v>
      </c>
      <c r="F906">
        <v>128.95179985601101</v>
      </c>
      <c r="G906">
        <v>-10.036975997618301</v>
      </c>
      <c r="H906">
        <v>-90</v>
      </c>
      <c r="I906">
        <v>8.2853851691902491</v>
      </c>
    </row>
    <row r="907" spans="1:9" x14ac:dyDescent="0.3">
      <c r="A907">
        <v>905</v>
      </c>
      <c r="B907">
        <v>0.30000000000015598</v>
      </c>
      <c r="C907">
        <v>2.0888349874086298</v>
      </c>
      <c r="D907" t="s">
        <v>11</v>
      </c>
      <c r="E907">
        <v>35</v>
      </c>
      <c r="F907">
        <v>128.95179985601101</v>
      </c>
      <c r="G907">
        <v>-10.0567555873376</v>
      </c>
      <c r="H907">
        <v>-90</v>
      </c>
      <c r="I907">
        <v>8.2687185025224608</v>
      </c>
    </row>
    <row r="908" spans="1:9" x14ac:dyDescent="0.3">
      <c r="A908">
        <v>906</v>
      </c>
      <c r="B908">
        <v>0.30000000000015498</v>
      </c>
      <c r="C908">
        <v>2.0847116032804398</v>
      </c>
      <c r="D908" t="s">
        <v>11</v>
      </c>
      <c r="E908">
        <v>35</v>
      </c>
      <c r="F908">
        <v>128.95179985601101</v>
      </c>
      <c r="G908">
        <v>-10.0766127163271</v>
      </c>
      <c r="H908">
        <v>-90</v>
      </c>
      <c r="I908">
        <v>8.2520518358546706</v>
      </c>
    </row>
    <row r="909" spans="1:9" x14ac:dyDescent="0.3">
      <c r="A909">
        <v>907</v>
      </c>
      <c r="B909">
        <v>0.30000000000015198</v>
      </c>
      <c r="C909">
        <v>2.0805883916104202</v>
      </c>
      <c r="D909" t="s">
        <v>11</v>
      </c>
      <c r="E909">
        <v>35</v>
      </c>
      <c r="F909">
        <v>128.95179985601101</v>
      </c>
      <c r="G909">
        <v>-10.0965478361718</v>
      </c>
      <c r="H909">
        <v>-90</v>
      </c>
      <c r="I909">
        <v>8.2353851691868805</v>
      </c>
    </row>
    <row r="910" spans="1:9" x14ac:dyDescent="0.3">
      <c r="A910">
        <v>908</v>
      </c>
      <c r="B910">
        <v>0.30000000000015498</v>
      </c>
      <c r="C910">
        <v>2.0764653534259101</v>
      </c>
      <c r="D910" t="s">
        <v>11</v>
      </c>
      <c r="E910">
        <v>35</v>
      </c>
      <c r="F910">
        <v>128.95179985601101</v>
      </c>
      <c r="G910">
        <v>-10.1165614019129</v>
      </c>
      <c r="H910">
        <v>-90</v>
      </c>
      <c r="I910">
        <v>8.2187185025190903</v>
      </c>
    </row>
    <row r="911" spans="1:9" x14ac:dyDescent="0.3">
      <c r="A911">
        <v>909</v>
      </c>
      <c r="B911">
        <v>0.30000000000015498</v>
      </c>
      <c r="C911">
        <v>2.0723424897623799</v>
      </c>
      <c r="D911" t="s">
        <v>11</v>
      </c>
      <c r="E911">
        <v>35</v>
      </c>
      <c r="F911">
        <v>128.95179985601101</v>
      </c>
      <c r="G911">
        <v>-10.1366538721058</v>
      </c>
      <c r="H911">
        <v>-90</v>
      </c>
      <c r="I911">
        <v>8.2020518358513002</v>
      </c>
    </row>
    <row r="912" spans="1:9" x14ac:dyDescent="0.3">
      <c r="A912">
        <v>910</v>
      </c>
      <c r="B912">
        <v>0.30000000000015298</v>
      </c>
      <c r="C912">
        <v>2.0682198016652298</v>
      </c>
      <c r="D912" t="s">
        <v>11</v>
      </c>
      <c r="E912">
        <v>35</v>
      </c>
      <c r="F912">
        <v>128.95179985601101</v>
      </c>
      <c r="G912">
        <v>-10.1568257088392</v>
      </c>
      <c r="H912">
        <v>-90</v>
      </c>
      <c r="I912">
        <v>8.1853851691903401</v>
      </c>
    </row>
    <row r="913" spans="1:9" x14ac:dyDescent="0.3">
      <c r="A913">
        <v>911</v>
      </c>
      <c r="B913">
        <v>0.30000000000015198</v>
      </c>
      <c r="C913">
        <v>2.0640972901830401</v>
      </c>
      <c r="D913" t="s">
        <v>11</v>
      </c>
      <c r="E913">
        <v>35</v>
      </c>
      <c r="F913">
        <v>128.95179985601101</v>
      </c>
      <c r="G913">
        <v>-10.177077377801901</v>
      </c>
      <c r="H913">
        <v>-90</v>
      </c>
      <c r="I913">
        <v>8.1687185025225499</v>
      </c>
    </row>
    <row r="914" spans="1:9" x14ac:dyDescent="0.3">
      <c r="A914">
        <v>912</v>
      </c>
      <c r="B914">
        <v>0.30000000000015298</v>
      </c>
      <c r="C914">
        <v>2.0599749563778702</v>
      </c>
      <c r="D914" t="s">
        <v>11</v>
      </c>
      <c r="E914">
        <v>35</v>
      </c>
      <c r="F914">
        <v>128.95179985601101</v>
      </c>
      <c r="G914">
        <v>-10.1974093482676</v>
      </c>
      <c r="H914">
        <v>-90</v>
      </c>
      <c r="I914">
        <v>8.1520518358547598</v>
      </c>
    </row>
    <row r="915" spans="1:9" x14ac:dyDescent="0.3">
      <c r="A915">
        <v>913</v>
      </c>
      <c r="B915">
        <v>0.30000000000015298</v>
      </c>
      <c r="C915">
        <v>2.0558528013185402</v>
      </c>
      <c r="D915" t="s">
        <v>11</v>
      </c>
      <c r="E915">
        <v>35</v>
      </c>
      <c r="F915">
        <v>128.95179985601101</v>
      </c>
      <c r="G915">
        <v>-10.2178220931625</v>
      </c>
      <c r="H915">
        <v>-90</v>
      </c>
      <c r="I915">
        <v>8.1353851691869696</v>
      </c>
    </row>
    <row r="916" spans="1:9" x14ac:dyDescent="0.3">
      <c r="A916">
        <v>914</v>
      </c>
      <c r="B916">
        <v>0.30000000000015198</v>
      </c>
      <c r="C916">
        <v>2.0517308260823999</v>
      </c>
      <c r="D916" t="s">
        <v>11</v>
      </c>
      <c r="E916">
        <v>35</v>
      </c>
      <c r="F916">
        <v>128.95179985601101</v>
      </c>
      <c r="G916">
        <v>-10.238316089091899</v>
      </c>
      <c r="H916">
        <v>-90</v>
      </c>
      <c r="I916">
        <v>8.1187185025191795</v>
      </c>
    </row>
    <row r="917" spans="1:9" x14ac:dyDescent="0.3">
      <c r="A917">
        <v>915</v>
      </c>
      <c r="B917">
        <v>0.30000000000015498</v>
      </c>
      <c r="C917">
        <v>2.0476090317554498</v>
      </c>
      <c r="D917" t="s">
        <v>11</v>
      </c>
      <c r="E917">
        <v>35</v>
      </c>
      <c r="F917">
        <v>128.95179985601101</v>
      </c>
      <c r="G917">
        <v>-10.258891816376</v>
      </c>
      <c r="H917">
        <v>-90</v>
      </c>
      <c r="I917">
        <v>8.1020518358513893</v>
      </c>
    </row>
    <row r="918" spans="1:9" x14ac:dyDescent="0.3">
      <c r="A918">
        <v>916</v>
      </c>
      <c r="B918">
        <v>0.30000000000015298</v>
      </c>
      <c r="C918">
        <v>2.0434874194340802</v>
      </c>
      <c r="D918" t="s">
        <v>11</v>
      </c>
      <c r="E918">
        <v>35</v>
      </c>
      <c r="F918">
        <v>128.95179985601101</v>
      </c>
      <c r="G918">
        <v>-10.279549759083199</v>
      </c>
      <c r="H918">
        <v>-90</v>
      </c>
      <c r="I918">
        <v>8.0853851691904293</v>
      </c>
    </row>
    <row r="919" spans="1:9" x14ac:dyDescent="0.3">
      <c r="A919">
        <v>917</v>
      </c>
      <c r="B919">
        <v>0.30000000000014998</v>
      </c>
      <c r="C919">
        <v>2.03936599021841</v>
      </c>
      <c r="D919" t="s">
        <v>11</v>
      </c>
      <c r="E919">
        <v>35</v>
      </c>
      <c r="F919">
        <v>128.95179985601101</v>
      </c>
      <c r="G919">
        <v>-10.3002904050817</v>
      </c>
      <c r="H919">
        <v>-90</v>
      </c>
      <c r="I919">
        <v>8.0687185025226391</v>
      </c>
    </row>
    <row r="920" spans="1:9" x14ac:dyDescent="0.3">
      <c r="A920">
        <v>918</v>
      </c>
      <c r="B920">
        <v>0.30000000000015198</v>
      </c>
      <c r="C920">
        <v>2.03524474522253</v>
      </c>
      <c r="D920" t="s">
        <v>11</v>
      </c>
      <c r="E920">
        <v>35</v>
      </c>
      <c r="F920">
        <v>128.95179985601101</v>
      </c>
      <c r="G920">
        <v>-10.3211142460373</v>
      </c>
      <c r="H920">
        <v>-90</v>
      </c>
      <c r="I920">
        <v>8.0520518358548507</v>
      </c>
    </row>
    <row r="921" spans="1:9" x14ac:dyDescent="0.3">
      <c r="A921">
        <v>919</v>
      </c>
      <c r="B921">
        <v>0.30000000000015198</v>
      </c>
      <c r="C921">
        <v>2.0311236855677999</v>
      </c>
      <c r="D921" t="s">
        <v>11</v>
      </c>
      <c r="E921">
        <v>35</v>
      </c>
      <c r="F921">
        <v>128.95179985601101</v>
      </c>
      <c r="G921">
        <v>-10.3420217774978</v>
      </c>
      <c r="H921">
        <v>-90</v>
      </c>
      <c r="I921">
        <v>8.0353851691870606</v>
      </c>
    </row>
    <row r="922" spans="1:9" x14ac:dyDescent="0.3">
      <c r="A922">
        <v>920</v>
      </c>
      <c r="B922">
        <v>0.30000000000015498</v>
      </c>
      <c r="C922">
        <v>2.0270028123846799</v>
      </c>
      <c r="D922" t="s">
        <v>11</v>
      </c>
      <c r="E922">
        <v>35</v>
      </c>
      <c r="F922">
        <v>128.95179985601101</v>
      </c>
      <c r="G922">
        <v>-10.363013498909</v>
      </c>
      <c r="H922">
        <v>-90</v>
      </c>
      <c r="I922">
        <v>8.0187185025192704</v>
      </c>
    </row>
    <row r="923" spans="1:9" x14ac:dyDescent="0.3">
      <c r="A923">
        <v>921</v>
      </c>
      <c r="B923">
        <v>0.30000000000015298</v>
      </c>
      <c r="C923">
        <v>2.0228821268127501</v>
      </c>
      <c r="D923" t="s">
        <v>11</v>
      </c>
      <c r="E923">
        <v>35</v>
      </c>
      <c r="F923">
        <v>128.95179985601101</v>
      </c>
      <c r="G923">
        <v>-10.3840899136397</v>
      </c>
      <c r="H923">
        <v>-90</v>
      </c>
      <c r="I923">
        <v>8.0020518358514892</v>
      </c>
    </row>
    <row r="924" spans="1:9" x14ac:dyDescent="0.3">
      <c r="A924">
        <v>922</v>
      </c>
      <c r="B924">
        <v>0.30000000000015398</v>
      </c>
      <c r="C924">
        <v>2.0187616300025502</v>
      </c>
      <c r="D924" t="s">
        <v>11</v>
      </c>
      <c r="E924">
        <v>35</v>
      </c>
      <c r="F924">
        <v>128.95179985601101</v>
      </c>
      <c r="G924">
        <v>-10.405251529024399</v>
      </c>
      <c r="H924">
        <v>-90</v>
      </c>
      <c r="I924">
        <v>7.9853851691905202</v>
      </c>
    </row>
    <row r="925" spans="1:9" x14ac:dyDescent="0.3">
      <c r="A925">
        <v>923</v>
      </c>
      <c r="B925">
        <v>0.30000000000015298</v>
      </c>
      <c r="C925">
        <v>2.01464132310893</v>
      </c>
      <c r="D925" t="s">
        <v>11</v>
      </c>
      <c r="E925">
        <v>35</v>
      </c>
      <c r="F925">
        <v>128.95179985601101</v>
      </c>
      <c r="G925">
        <v>-10.426498856462601</v>
      </c>
      <c r="H925">
        <v>-90</v>
      </c>
      <c r="I925">
        <v>7.9687185025227301</v>
      </c>
    </row>
    <row r="926" spans="1:9" x14ac:dyDescent="0.3">
      <c r="A926">
        <v>924</v>
      </c>
      <c r="B926">
        <v>0.30000000000015398</v>
      </c>
      <c r="C926">
        <v>2.0105212073011902</v>
      </c>
      <c r="D926" t="s">
        <v>11</v>
      </c>
      <c r="E926">
        <v>35</v>
      </c>
      <c r="F926">
        <v>128.95179985601101</v>
      </c>
      <c r="G926">
        <v>-10.447832411341601</v>
      </c>
      <c r="H926">
        <v>-90</v>
      </c>
      <c r="I926">
        <v>7.9520518358549399</v>
      </c>
    </row>
    <row r="927" spans="1:9" x14ac:dyDescent="0.3">
      <c r="A927">
        <v>925</v>
      </c>
      <c r="B927">
        <v>0.30000000000015298</v>
      </c>
      <c r="C927">
        <v>2.0064012837565102</v>
      </c>
      <c r="D927" t="s">
        <v>11</v>
      </c>
      <c r="E927">
        <v>35</v>
      </c>
      <c r="F927">
        <v>128.95179985601101</v>
      </c>
      <c r="G927">
        <v>-10.469252713175001</v>
      </c>
      <c r="H927">
        <v>-90</v>
      </c>
      <c r="I927">
        <v>7.9353851691871498</v>
      </c>
    </row>
    <row r="928" spans="1:9" x14ac:dyDescent="0.3">
      <c r="A928">
        <v>926</v>
      </c>
      <c r="B928">
        <v>0.30000000000015298</v>
      </c>
      <c r="C928">
        <v>2.00228155366172</v>
      </c>
      <c r="D928" t="s">
        <v>11</v>
      </c>
      <c r="E928">
        <v>35</v>
      </c>
      <c r="F928">
        <v>128.95179985601101</v>
      </c>
      <c r="G928">
        <v>-10.4907602856025</v>
      </c>
      <c r="H928">
        <v>-90</v>
      </c>
      <c r="I928">
        <v>7.9187185025193596</v>
      </c>
    </row>
    <row r="929" spans="1:9" x14ac:dyDescent="0.3">
      <c r="A929">
        <v>927</v>
      </c>
      <c r="B929">
        <v>0.30000000000015298</v>
      </c>
      <c r="C929">
        <v>1.9981620182133399</v>
      </c>
      <c r="D929" t="s">
        <v>11</v>
      </c>
      <c r="E929">
        <v>35</v>
      </c>
      <c r="F929">
        <v>128.95179985601101</v>
      </c>
      <c r="G929">
        <v>-10.5123556564434</v>
      </c>
      <c r="H929">
        <v>-90</v>
      </c>
      <c r="I929">
        <v>7.9020518358515801</v>
      </c>
    </row>
    <row r="930" spans="1:9" x14ac:dyDescent="0.3">
      <c r="A930">
        <v>928</v>
      </c>
      <c r="B930">
        <v>0.30000000000015298</v>
      </c>
      <c r="C930">
        <v>1.9940426786194401</v>
      </c>
      <c r="D930" t="s">
        <v>11</v>
      </c>
      <c r="E930">
        <v>35</v>
      </c>
      <c r="F930">
        <v>128.95179985601101</v>
      </c>
      <c r="G930">
        <v>-10.5340393577025</v>
      </c>
      <c r="H930">
        <v>-90</v>
      </c>
      <c r="I930">
        <v>7.8853851691906103</v>
      </c>
    </row>
    <row r="931" spans="1:9" x14ac:dyDescent="0.3">
      <c r="A931">
        <v>929</v>
      </c>
      <c r="B931">
        <v>0.30000000000015198</v>
      </c>
      <c r="C931">
        <v>1.9899235360929399</v>
      </c>
      <c r="D931" t="s">
        <v>11</v>
      </c>
      <c r="E931">
        <v>35</v>
      </c>
      <c r="F931">
        <v>128.95179985601101</v>
      </c>
      <c r="G931">
        <v>-10.555811925693099</v>
      </c>
      <c r="H931">
        <v>-90</v>
      </c>
      <c r="I931">
        <v>7.8687185025228201</v>
      </c>
    </row>
    <row r="932" spans="1:9" x14ac:dyDescent="0.3">
      <c r="A932">
        <v>930</v>
      </c>
      <c r="B932">
        <v>0.30000000000015298</v>
      </c>
      <c r="C932">
        <v>1.9858045918618801</v>
      </c>
      <c r="D932" t="s">
        <v>11</v>
      </c>
      <c r="E932">
        <v>35</v>
      </c>
      <c r="F932">
        <v>128.95179985601101</v>
      </c>
      <c r="G932">
        <v>-10.5776739009737</v>
      </c>
      <c r="H932">
        <v>-90</v>
      </c>
      <c r="I932">
        <v>7.85205183585503</v>
      </c>
    </row>
    <row r="933" spans="1:9" x14ac:dyDescent="0.3">
      <c r="A933">
        <v>931</v>
      </c>
      <c r="B933">
        <v>0.30000000000015498</v>
      </c>
      <c r="C933">
        <v>1.9816858471627199</v>
      </c>
      <c r="D933" t="s">
        <v>11</v>
      </c>
      <c r="E933">
        <v>35</v>
      </c>
      <c r="F933">
        <v>128.95179985601101</v>
      </c>
      <c r="G933">
        <v>-10.599625828478199</v>
      </c>
      <c r="H933">
        <v>-90</v>
      </c>
      <c r="I933">
        <v>7.8353851691872398</v>
      </c>
    </row>
    <row r="934" spans="1:9" x14ac:dyDescent="0.3">
      <c r="A934">
        <v>932</v>
      </c>
      <c r="B934">
        <v>0.30000000000015398</v>
      </c>
      <c r="C934">
        <v>1.9775673032421901</v>
      </c>
      <c r="D934" t="s">
        <v>11</v>
      </c>
      <c r="E934">
        <v>35</v>
      </c>
      <c r="F934">
        <v>128.95179985601101</v>
      </c>
      <c r="G934">
        <v>-10.6216682575043</v>
      </c>
      <c r="H934">
        <v>-90</v>
      </c>
      <c r="I934">
        <v>7.8187185025194497</v>
      </c>
    </row>
    <row r="935" spans="1:9" x14ac:dyDescent="0.3">
      <c r="A935">
        <v>933</v>
      </c>
      <c r="B935">
        <v>0.30000000000015198</v>
      </c>
      <c r="C935">
        <v>1.97344896135734</v>
      </c>
      <c r="D935" t="s">
        <v>11</v>
      </c>
      <c r="E935">
        <v>35</v>
      </c>
      <c r="F935">
        <v>128.95179985601101</v>
      </c>
      <c r="G935">
        <v>-10.6438017417768</v>
      </c>
      <c r="H935">
        <v>-90</v>
      </c>
      <c r="I935">
        <v>7.8020518358516702</v>
      </c>
    </row>
    <row r="936" spans="1:9" x14ac:dyDescent="0.3">
      <c r="A936">
        <v>934</v>
      </c>
      <c r="B936">
        <v>0.30000000000015298</v>
      </c>
      <c r="C936">
        <v>1.96933082277737</v>
      </c>
      <c r="D936" t="s">
        <v>11</v>
      </c>
      <c r="E936">
        <v>35</v>
      </c>
      <c r="F936">
        <v>128.95179985601101</v>
      </c>
      <c r="G936">
        <v>-10.666026839502701</v>
      </c>
      <c r="H936">
        <v>-90</v>
      </c>
      <c r="I936">
        <v>7.7853851691907003</v>
      </c>
    </row>
    <row r="937" spans="1:9" x14ac:dyDescent="0.3">
      <c r="A937">
        <v>935</v>
      </c>
      <c r="B937">
        <v>0.30000000000015398</v>
      </c>
      <c r="C937">
        <v>1.96521288877699</v>
      </c>
      <c r="D937" t="s">
        <v>11</v>
      </c>
      <c r="E937">
        <v>35</v>
      </c>
      <c r="F937">
        <v>128.95179985601101</v>
      </c>
      <c r="G937">
        <v>-10.688344113411899</v>
      </c>
      <c r="H937">
        <v>-90</v>
      </c>
      <c r="I937">
        <v>7.7687185025229102</v>
      </c>
    </row>
    <row r="938" spans="1:9" x14ac:dyDescent="0.3">
      <c r="A938">
        <v>936</v>
      </c>
      <c r="B938">
        <v>0.30000000000015398</v>
      </c>
      <c r="C938">
        <v>1.96109516064663</v>
      </c>
      <c r="D938" t="s">
        <v>11</v>
      </c>
      <c r="E938">
        <v>35</v>
      </c>
      <c r="F938">
        <v>128.95179985601101</v>
      </c>
      <c r="G938">
        <v>-10.710754130775101</v>
      </c>
      <c r="H938">
        <v>-90</v>
      </c>
      <c r="I938">
        <v>7.75205183585512</v>
      </c>
    </row>
    <row r="939" spans="1:9" x14ac:dyDescent="0.3">
      <c r="A939">
        <v>937</v>
      </c>
      <c r="B939">
        <v>0.30000000000015298</v>
      </c>
      <c r="C939">
        <v>1.9569776396858201</v>
      </c>
      <c r="D939" t="s">
        <v>11</v>
      </c>
      <c r="E939">
        <v>35</v>
      </c>
      <c r="F939">
        <v>128.95179985601101</v>
      </c>
      <c r="G939">
        <v>-10.733257463478701</v>
      </c>
      <c r="H939">
        <v>-90</v>
      </c>
      <c r="I939">
        <v>7.7353851691873299</v>
      </c>
    </row>
    <row r="940" spans="1:9" x14ac:dyDescent="0.3">
      <c r="A940">
        <v>938</v>
      </c>
      <c r="B940">
        <v>0.30000000000015298</v>
      </c>
      <c r="C940">
        <v>1.95286032720499</v>
      </c>
      <c r="D940" t="s">
        <v>11</v>
      </c>
      <c r="E940">
        <v>35</v>
      </c>
      <c r="F940">
        <v>128.95179985601101</v>
      </c>
      <c r="G940">
        <v>-10.755854688062</v>
      </c>
      <c r="H940">
        <v>-90</v>
      </c>
      <c r="I940">
        <v>7.7187185025195504</v>
      </c>
    </row>
    <row r="941" spans="1:9" x14ac:dyDescent="0.3">
      <c r="A941">
        <v>939</v>
      </c>
      <c r="B941">
        <v>0.30000000000015398</v>
      </c>
      <c r="C941">
        <v>1.94874322452556</v>
      </c>
      <c r="D941" t="s">
        <v>11</v>
      </c>
      <c r="E941">
        <v>35</v>
      </c>
      <c r="F941">
        <v>128.95179985601101</v>
      </c>
      <c r="G941">
        <v>-10.7785463857642</v>
      </c>
      <c r="H941">
        <v>-90</v>
      </c>
      <c r="I941">
        <v>7.7020518358517602</v>
      </c>
    </row>
    <row r="942" spans="1:9" x14ac:dyDescent="0.3">
      <c r="A942">
        <v>940</v>
      </c>
      <c r="B942">
        <v>0.30000000000015298</v>
      </c>
      <c r="C942">
        <v>1.9446263329817901</v>
      </c>
      <c r="D942" t="s">
        <v>11</v>
      </c>
      <c r="E942">
        <v>35</v>
      </c>
      <c r="F942">
        <v>128.95179985601101</v>
      </c>
      <c r="G942">
        <v>-10.8013331425622</v>
      </c>
      <c r="H942">
        <v>-90</v>
      </c>
      <c r="I942">
        <v>7.6853851691907904</v>
      </c>
    </row>
    <row r="943" spans="1:9" x14ac:dyDescent="0.3">
      <c r="A943">
        <v>941</v>
      </c>
      <c r="B943">
        <v>0.30000000000015298</v>
      </c>
      <c r="C943">
        <v>1.94050965391408</v>
      </c>
      <c r="D943" t="s">
        <v>11</v>
      </c>
      <c r="E943">
        <v>35</v>
      </c>
      <c r="F943">
        <v>128.95179985601101</v>
      </c>
      <c r="G943">
        <v>-10.824215549262799</v>
      </c>
      <c r="H943">
        <v>-90</v>
      </c>
      <c r="I943">
        <v>7.6687185025230002</v>
      </c>
    </row>
    <row r="944" spans="1:9" x14ac:dyDescent="0.3">
      <c r="A944">
        <v>942</v>
      </c>
      <c r="B944">
        <v>0.30000000000015298</v>
      </c>
      <c r="C944">
        <v>1.93639318867928</v>
      </c>
      <c r="D944" t="s">
        <v>11</v>
      </c>
      <c r="E944">
        <v>35</v>
      </c>
      <c r="F944">
        <v>128.95179985601101</v>
      </c>
      <c r="G944">
        <v>-10.847194201468101</v>
      </c>
      <c r="H944">
        <v>-90</v>
      </c>
      <c r="I944">
        <v>7.6520518358552101</v>
      </c>
    </row>
    <row r="945" spans="1:9" x14ac:dyDescent="0.3">
      <c r="A945">
        <v>943</v>
      </c>
      <c r="B945">
        <v>0.30000000000015498</v>
      </c>
      <c r="C945">
        <v>1.9322769386440299</v>
      </c>
      <c r="D945" t="s">
        <v>11</v>
      </c>
      <c r="E945">
        <v>35</v>
      </c>
      <c r="F945">
        <v>128.95179985601101</v>
      </c>
      <c r="G945">
        <v>-10.870269699709301</v>
      </c>
      <c r="H945">
        <v>-90</v>
      </c>
      <c r="I945">
        <v>7.6353851691874297</v>
      </c>
    </row>
    <row r="946" spans="1:9" x14ac:dyDescent="0.3">
      <c r="A946">
        <v>944</v>
      </c>
      <c r="B946">
        <v>0.30000000000015298</v>
      </c>
      <c r="C946">
        <v>1.92816090518654</v>
      </c>
      <c r="D946" t="s">
        <v>11</v>
      </c>
      <c r="E946">
        <v>35</v>
      </c>
      <c r="F946">
        <v>128.95179985601101</v>
      </c>
      <c r="G946">
        <v>-10.8934426494394</v>
      </c>
      <c r="H946">
        <v>-90</v>
      </c>
      <c r="I946">
        <v>7.6187185025196396</v>
      </c>
    </row>
    <row r="947" spans="1:9" x14ac:dyDescent="0.3">
      <c r="A947">
        <v>945</v>
      </c>
      <c r="B947">
        <v>0.30000000000015298</v>
      </c>
      <c r="C947">
        <v>1.92404508969676</v>
      </c>
      <c r="D947" t="s">
        <v>11</v>
      </c>
      <c r="E947">
        <v>35</v>
      </c>
      <c r="F947">
        <v>128.95179985601101</v>
      </c>
      <c r="G947">
        <v>-10.9167136611039</v>
      </c>
      <c r="H947">
        <v>-90</v>
      </c>
      <c r="I947">
        <v>7.6020518358518503</v>
      </c>
    </row>
    <row r="948" spans="1:9" x14ac:dyDescent="0.3">
      <c r="A948">
        <v>946</v>
      </c>
      <c r="B948">
        <v>0.30000000000015498</v>
      </c>
      <c r="C948">
        <v>1.9199294935781901</v>
      </c>
      <c r="D948" t="s">
        <v>11</v>
      </c>
      <c r="E948">
        <v>35</v>
      </c>
      <c r="F948">
        <v>128.95179985601101</v>
      </c>
      <c r="G948">
        <v>-10.9400833502027</v>
      </c>
      <c r="H948">
        <v>-90</v>
      </c>
      <c r="I948">
        <v>7.5853851691908796</v>
      </c>
    </row>
    <row r="949" spans="1:9" x14ac:dyDescent="0.3">
      <c r="A949">
        <v>947</v>
      </c>
      <c r="B949">
        <v>0.30000000000015298</v>
      </c>
      <c r="C949">
        <v>1.9158141182412001</v>
      </c>
      <c r="D949" t="s">
        <v>11</v>
      </c>
      <c r="E949">
        <v>35</v>
      </c>
      <c r="F949">
        <v>128.95179985601101</v>
      </c>
      <c r="G949">
        <v>-10.963552337338699</v>
      </c>
      <c r="H949">
        <v>-90</v>
      </c>
      <c r="I949">
        <v>7.5687185025230903</v>
      </c>
    </row>
    <row r="950" spans="1:9" x14ac:dyDescent="0.3">
      <c r="A950">
        <v>948</v>
      </c>
      <c r="B950">
        <v>0.30000000000015398</v>
      </c>
      <c r="C950">
        <v>1.91169896511334</v>
      </c>
      <c r="D950" t="s">
        <v>11</v>
      </c>
      <c r="E950">
        <v>35</v>
      </c>
      <c r="F950">
        <v>128.95179985601101</v>
      </c>
      <c r="G950">
        <v>-10.9871212482403</v>
      </c>
      <c r="H950">
        <v>-90</v>
      </c>
      <c r="I950">
        <v>7.5520518358553002</v>
      </c>
    </row>
    <row r="951" spans="1:9" x14ac:dyDescent="0.3">
      <c r="A951">
        <v>949</v>
      </c>
      <c r="B951">
        <v>0.30000000000015298</v>
      </c>
      <c r="C951">
        <v>1.9075840356327101</v>
      </c>
      <c r="D951" t="s">
        <v>11</v>
      </c>
      <c r="E951">
        <v>35</v>
      </c>
      <c r="F951">
        <v>128.95179985601101</v>
      </c>
      <c r="G951">
        <v>-11.010790713844701</v>
      </c>
      <c r="H951">
        <v>-90</v>
      </c>
      <c r="I951">
        <v>7.5353851691875198</v>
      </c>
    </row>
    <row r="952" spans="1:9" x14ac:dyDescent="0.3">
      <c r="A952">
        <v>950</v>
      </c>
      <c r="B952">
        <v>0.30000000000015498</v>
      </c>
      <c r="C952">
        <v>1.9034693312497499</v>
      </c>
      <c r="D952" t="s">
        <v>11</v>
      </c>
      <c r="E952">
        <v>35</v>
      </c>
      <c r="F952">
        <v>128.95179985601101</v>
      </c>
      <c r="G952">
        <v>-11.034561370342599</v>
      </c>
      <c r="H952">
        <v>-90</v>
      </c>
      <c r="I952">
        <v>7.5187185025197296</v>
      </c>
    </row>
    <row r="953" spans="1:9" x14ac:dyDescent="0.3">
      <c r="A953">
        <v>951</v>
      </c>
      <c r="B953">
        <v>0.30000000000015298</v>
      </c>
      <c r="C953">
        <v>1.8993548534273901</v>
      </c>
      <c r="D953" t="s">
        <v>11</v>
      </c>
      <c r="E953">
        <v>35</v>
      </c>
      <c r="F953">
        <v>128.95179985601101</v>
      </c>
      <c r="G953">
        <v>-11.0584338592314</v>
      </c>
      <c r="H953">
        <v>-90</v>
      </c>
      <c r="I953">
        <v>7.5020518358519404</v>
      </c>
    </row>
    <row r="954" spans="1:9" x14ac:dyDescent="0.3">
      <c r="A954">
        <v>952</v>
      </c>
      <c r="B954">
        <v>0.30000000000015298</v>
      </c>
      <c r="C954">
        <v>1.8952406036428699</v>
      </c>
      <c r="D954" t="s">
        <v>11</v>
      </c>
      <c r="E954">
        <v>35</v>
      </c>
      <c r="F954">
        <v>128.95179985601101</v>
      </c>
      <c r="G954">
        <v>-11.082408827360901</v>
      </c>
      <c r="H954">
        <v>-90</v>
      </c>
      <c r="I954">
        <v>7.4853851691909696</v>
      </c>
    </row>
    <row r="955" spans="1:9" x14ac:dyDescent="0.3">
      <c r="A955">
        <v>953</v>
      </c>
      <c r="B955">
        <v>0.30000000000015498</v>
      </c>
      <c r="C955">
        <v>1.8911265833811399</v>
      </c>
      <c r="D955" t="s">
        <v>11</v>
      </c>
      <c r="E955">
        <v>35</v>
      </c>
      <c r="F955">
        <v>128.95179985601101</v>
      </c>
      <c r="G955">
        <v>-11.106486927034201</v>
      </c>
      <c r="H955">
        <v>-90</v>
      </c>
      <c r="I955">
        <v>7.4687185025231804</v>
      </c>
    </row>
    <row r="956" spans="1:9" x14ac:dyDescent="0.3">
      <c r="A956">
        <v>954</v>
      </c>
      <c r="B956">
        <v>0.30000000000015298</v>
      </c>
      <c r="C956">
        <v>1.8870127941451</v>
      </c>
      <c r="D956" t="s">
        <v>11</v>
      </c>
      <c r="E956">
        <v>35</v>
      </c>
      <c r="F956">
        <v>128.95179985601101</v>
      </c>
      <c r="G956">
        <v>-11.130668815977399</v>
      </c>
      <c r="H956">
        <v>-90</v>
      </c>
      <c r="I956">
        <v>7.4520518358554</v>
      </c>
    </row>
    <row r="957" spans="1:9" x14ac:dyDescent="0.3">
      <c r="A957">
        <v>955</v>
      </c>
      <c r="B957">
        <v>0.30000000000015198</v>
      </c>
      <c r="C957">
        <v>1.8828992374489999</v>
      </c>
      <c r="D957" t="s">
        <v>11</v>
      </c>
      <c r="E957">
        <v>35</v>
      </c>
      <c r="F957">
        <v>128.95179985601101</v>
      </c>
      <c r="G957">
        <v>-11.154955157484</v>
      </c>
      <c r="H957">
        <v>-90</v>
      </c>
      <c r="I957">
        <v>7.4353851691876098</v>
      </c>
    </row>
    <row r="958" spans="1:9" x14ac:dyDescent="0.3">
      <c r="A958">
        <v>956</v>
      </c>
      <c r="B958">
        <v>0.30000000000015498</v>
      </c>
      <c r="C958">
        <v>1.8787859148202499</v>
      </c>
      <c r="D958" t="s">
        <v>11</v>
      </c>
      <c r="E958">
        <v>35</v>
      </c>
      <c r="F958">
        <v>128.95179985601101</v>
      </c>
      <c r="G958">
        <v>-11.1793466204072</v>
      </c>
      <c r="H958">
        <v>-90</v>
      </c>
      <c r="I958">
        <v>7.4187185025198197</v>
      </c>
    </row>
    <row r="959" spans="1:9" x14ac:dyDescent="0.3">
      <c r="A959">
        <v>957</v>
      </c>
      <c r="B959">
        <v>0.30000000000015398</v>
      </c>
      <c r="C959">
        <v>1.8746728277995901</v>
      </c>
      <c r="D959" t="s">
        <v>11</v>
      </c>
      <c r="E959">
        <v>35</v>
      </c>
      <c r="F959">
        <v>128.95179985601101</v>
      </c>
      <c r="G959">
        <v>-11.2038438792731</v>
      </c>
      <c r="H959">
        <v>-90</v>
      </c>
      <c r="I959">
        <v>7.4020518358520304</v>
      </c>
    </row>
    <row r="960" spans="1:9" x14ac:dyDescent="0.3">
      <c r="A960">
        <v>958</v>
      </c>
      <c r="B960">
        <v>0.30000000000015198</v>
      </c>
      <c r="C960">
        <v>1.8705599779429101</v>
      </c>
      <c r="D960" t="s">
        <v>11</v>
      </c>
      <c r="E960">
        <v>35</v>
      </c>
      <c r="F960">
        <v>128.95179985601101</v>
      </c>
      <c r="G960">
        <v>-11.228447614281199</v>
      </c>
      <c r="H960">
        <v>-90</v>
      </c>
      <c r="I960">
        <v>7.3853851691910597</v>
      </c>
    </row>
    <row r="961" spans="1:9" x14ac:dyDescent="0.3">
      <c r="A961">
        <v>959</v>
      </c>
      <c r="B961">
        <v>0.30000000000015298</v>
      </c>
      <c r="C961">
        <v>1.8664473668146599</v>
      </c>
      <c r="D961" t="s">
        <v>11</v>
      </c>
      <c r="E961">
        <v>35</v>
      </c>
      <c r="F961">
        <v>128.95179985601101</v>
      </c>
      <c r="G961">
        <v>-11.253158511432201</v>
      </c>
      <c r="H961">
        <v>-90</v>
      </c>
      <c r="I961">
        <v>7.3687185025232704</v>
      </c>
    </row>
    <row r="962" spans="1:9" x14ac:dyDescent="0.3">
      <c r="A962">
        <v>960</v>
      </c>
      <c r="B962">
        <v>0.30000000000015198</v>
      </c>
      <c r="C962">
        <v>1.8623349959980899</v>
      </c>
      <c r="D962" t="s">
        <v>11</v>
      </c>
      <c r="E962">
        <v>35</v>
      </c>
      <c r="F962">
        <v>128.95179985601101</v>
      </c>
      <c r="G962">
        <v>-11.277977262520199</v>
      </c>
      <c r="H962">
        <v>-90</v>
      </c>
      <c r="I962">
        <v>7.35205183585549</v>
      </c>
    </row>
    <row r="963" spans="1:9" x14ac:dyDescent="0.3">
      <c r="A963">
        <v>961</v>
      </c>
      <c r="B963">
        <v>0.30000000000015298</v>
      </c>
      <c r="C963">
        <v>1.85822286708867</v>
      </c>
      <c r="D963" t="s">
        <v>11</v>
      </c>
      <c r="E963">
        <v>35</v>
      </c>
      <c r="F963">
        <v>128.95179985601101</v>
      </c>
      <c r="G963">
        <v>-11.302904565234799</v>
      </c>
      <c r="H963">
        <v>-90</v>
      </c>
      <c r="I963">
        <v>7.3353851691876999</v>
      </c>
    </row>
    <row r="964" spans="1:9" x14ac:dyDescent="0.3">
      <c r="A964">
        <v>962</v>
      </c>
      <c r="B964">
        <v>0.30000000000015298</v>
      </c>
      <c r="C964">
        <v>1.85411098169595</v>
      </c>
      <c r="D964" t="s">
        <v>11</v>
      </c>
      <c r="E964">
        <v>35</v>
      </c>
      <c r="F964">
        <v>128.95179985601101</v>
      </c>
      <c r="G964">
        <v>-11.3279411232055</v>
      </c>
      <c r="H964">
        <v>-90</v>
      </c>
      <c r="I964">
        <v>7.3187185025199097</v>
      </c>
    </row>
    <row r="965" spans="1:9" x14ac:dyDescent="0.3">
      <c r="A965">
        <v>963</v>
      </c>
      <c r="B965">
        <v>0.30000000000015398</v>
      </c>
      <c r="C965">
        <v>1.8499993414436799</v>
      </c>
      <c r="D965" t="s">
        <v>11</v>
      </c>
      <c r="E965">
        <v>35</v>
      </c>
      <c r="F965">
        <v>128.95179985601101</v>
      </c>
      <c r="G965">
        <v>-11.3530876460991</v>
      </c>
      <c r="H965">
        <v>-90</v>
      </c>
      <c r="I965">
        <v>7.3020518358521196</v>
      </c>
    </row>
    <row r="966" spans="1:9" x14ac:dyDescent="0.3">
      <c r="A966">
        <v>964</v>
      </c>
      <c r="B966">
        <v>0.30000000000015298</v>
      </c>
      <c r="C966">
        <v>1.8458879479716499</v>
      </c>
      <c r="D966" t="s">
        <v>11</v>
      </c>
      <c r="E966">
        <v>35</v>
      </c>
      <c r="F966">
        <v>128.95179985601101</v>
      </c>
      <c r="G966">
        <v>-11.378344849602801</v>
      </c>
      <c r="H966">
        <v>-90</v>
      </c>
      <c r="I966">
        <v>7.2853851691911498</v>
      </c>
    </row>
    <row r="967" spans="1:9" x14ac:dyDescent="0.3">
      <c r="A967">
        <v>965</v>
      </c>
      <c r="B967">
        <v>0.30000000000015298</v>
      </c>
      <c r="C967">
        <v>1.8417768029291499</v>
      </c>
      <c r="D967" t="s">
        <v>11</v>
      </c>
      <c r="E967">
        <v>35</v>
      </c>
      <c r="F967">
        <v>128.95179985601101</v>
      </c>
      <c r="G967">
        <v>-11.4037134556069</v>
      </c>
      <c r="H967">
        <v>-90</v>
      </c>
      <c r="I967">
        <v>7.2687185025233703</v>
      </c>
    </row>
    <row r="968" spans="1:9" x14ac:dyDescent="0.3">
      <c r="A968">
        <v>966</v>
      </c>
      <c r="B968">
        <v>0.30000000000015398</v>
      </c>
      <c r="C968">
        <v>1.83766590798521</v>
      </c>
      <c r="D968" t="s">
        <v>11</v>
      </c>
      <c r="E968">
        <v>35</v>
      </c>
      <c r="F968">
        <v>128.95179985601101</v>
      </c>
      <c r="G968">
        <v>-11.4291941921445</v>
      </c>
      <c r="H968">
        <v>-90</v>
      </c>
      <c r="I968">
        <v>7.2520518358555801</v>
      </c>
    </row>
    <row r="969" spans="1:9" x14ac:dyDescent="0.3">
      <c r="A969">
        <v>967</v>
      </c>
      <c r="B969">
        <v>0.30000000000015298</v>
      </c>
      <c r="C969">
        <v>1.8335552648219999</v>
      </c>
      <c r="D969" t="s">
        <v>11</v>
      </c>
      <c r="E969">
        <v>35</v>
      </c>
      <c r="F969">
        <v>128.95179985601101</v>
      </c>
      <c r="G969">
        <v>-11.454787793554599</v>
      </c>
      <c r="H969">
        <v>-90</v>
      </c>
      <c r="I969">
        <v>7.23538516918779</v>
      </c>
    </row>
    <row r="970" spans="1:9" x14ac:dyDescent="0.3">
      <c r="A970">
        <v>968</v>
      </c>
      <c r="B970">
        <v>0.30000000000015298</v>
      </c>
      <c r="C970">
        <v>1.82944487513675</v>
      </c>
      <c r="D970" t="s">
        <v>11</v>
      </c>
      <c r="E970">
        <v>35</v>
      </c>
      <c r="F970">
        <v>128.95179985601101</v>
      </c>
      <c r="G970">
        <v>-11.4804950004822</v>
      </c>
      <c r="H970">
        <v>-90</v>
      </c>
      <c r="I970">
        <v>7.2187185025199998</v>
      </c>
    </row>
    <row r="971" spans="1:9" x14ac:dyDescent="0.3">
      <c r="A971">
        <v>969</v>
      </c>
      <c r="B971">
        <v>0.30000000000015298</v>
      </c>
      <c r="C971">
        <v>1.8253347406418301</v>
      </c>
      <c r="D971" t="s">
        <v>11</v>
      </c>
      <c r="E971">
        <v>35</v>
      </c>
      <c r="F971">
        <v>128.95179985601101</v>
      </c>
      <c r="G971">
        <v>-11.506316560002199</v>
      </c>
      <c r="H971">
        <v>-90</v>
      </c>
      <c r="I971">
        <v>7.2020518358522096</v>
      </c>
    </row>
    <row r="972" spans="1:9" x14ac:dyDescent="0.3">
      <c r="A972">
        <v>970</v>
      </c>
      <c r="B972">
        <v>0.30000000000015298</v>
      </c>
      <c r="C972">
        <v>1.8212248630666601</v>
      </c>
      <c r="D972" t="s">
        <v>11</v>
      </c>
      <c r="E972">
        <v>35</v>
      </c>
      <c r="F972">
        <v>128.95179985601101</v>
      </c>
      <c r="G972">
        <v>-11.5322532256274</v>
      </c>
      <c r="H972">
        <v>-90</v>
      </c>
      <c r="I972">
        <v>7.1853851691912496</v>
      </c>
    </row>
    <row r="973" spans="1:9" x14ac:dyDescent="0.3">
      <c r="A973">
        <v>971</v>
      </c>
      <c r="B973">
        <v>0.30000000000015298</v>
      </c>
      <c r="C973">
        <v>1.81711524415114</v>
      </c>
      <c r="D973" t="s">
        <v>11</v>
      </c>
      <c r="E973">
        <v>35</v>
      </c>
      <c r="F973">
        <v>128.95179985601101</v>
      </c>
      <c r="G973">
        <v>-11.558305757441101</v>
      </c>
      <c r="H973">
        <v>-90</v>
      </c>
      <c r="I973">
        <v>7.1687185025234603</v>
      </c>
    </row>
    <row r="974" spans="1:9" x14ac:dyDescent="0.3">
      <c r="A974">
        <v>972</v>
      </c>
      <c r="B974">
        <v>0.30000000000015298</v>
      </c>
      <c r="C974">
        <v>1.8130058856559099</v>
      </c>
      <c r="D974" t="s">
        <v>11</v>
      </c>
      <c r="E974">
        <v>35</v>
      </c>
      <c r="F974">
        <v>128.95179985601101</v>
      </c>
      <c r="G974">
        <v>-11.5844749221255</v>
      </c>
      <c r="H974">
        <v>-90</v>
      </c>
      <c r="I974">
        <v>7.1520518358556702</v>
      </c>
    </row>
    <row r="975" spans="1:9" x14ac:dyDescent="0.3">
      <c r="A975">
        <v>973</v>
      </c>
      <c r="B975">
        <v>0.30000000000015298</v>
      </c>
      <c r="C975">
        <v>1.8088967893557999</v>
      </c>
      <c r="D975" t="s">
        <v>11</v>
      </c>
      <c r="E975">
        <v>35</v>
      </c>
      <c r="F975">
        <v>128.95179985601101</v>
      </c>
      <c r="G975">
        <v>-11.6107614930315</v>
      </c>
      <c r="H975">
        <v>-90</v>
      </c>
      <c r="I975">
        <v>7.13538516918788</v>
      </c>
    </row>
    <row r="976" spans="1:9" x14ac:dyDescent="0.3">
      <c r="A976">
        <v>974</v>
      </c>
      <c r="B976">
        <v>0.30000000000015298</v>
      </c>
      <c r="C976">
        <v>1.80478795704168</v>
      </c>
      <c r="D976" t="s">
        <v>11</v>
      </c>
      <c r="E976">
        <v>35</v>
      </c>
      <c r="F976">
        <v>128.95179985601101</v>
      </c>
      <c r="G976">
        <v>-11.6371662502685</v>
      </c>
      <c r="H976">
        <v>-90</v>
      </c>
      <c r="I976">
        <v>7.1187185025200899</v>
      </c>
    </row>
    <row r="977" spans="1:9" x14ac:dyDescent="0.3">
      <c r="A977">
        <v>975</v>
      </c>
      <c r="B977">
        <v>0.30000000000015298</v>
      </c>
      <c r="C977">
        <v>1.8006793905206699</v>
      </c>
      <c r="D977" t="s">
        <v>11</v>
      </c>
      <c r="E977">
        <v>35</v>
      </c>
      <c r="F977">
        <v>128.95179985601101</v>
      </c>
      <c r="G977">
        <v>-11.6636899807706</v>
      </c>
      <c r="H977">
        <v>-90</v>
      </c>
      <c r="I977">
        <v>7.1020518358522997</v>
      </c>
    </row>
    <row r="978" spans="1:9" x14ac:dyDescent="0.3">
      <c r="A978">
        <v>976</v>
      </c>
      <c r="B978">
        <v>0.30000000000015298</v>
      </c>
      <c r="C978">
        <v>1.79657109161628</v>
      </c>
      <c r="D978" t="s">
        <v>11</v>
      </c>
      <c r="E978">
        <v>35</v>
      </c>
      <c r="F978">
        <v>128.95179985601101</v>
      </c>
      <c r="G978">
        <v>-11.690333478376401</v>
      </c>
      <c r="H978">
        <v>-90</v>
      </c>
      <c r="I978">
        <v>7.0853851691845096</v>
      </c>
    </row>
    <row r="979" spans="1:9" x14ac:dyDescent="0.3">
      <c r="A979">
        <v>977</v>
      </c>
      <c r="B979">
        <v>0.30000000000015298</v>
      </c>
      <c r="C979">
        <v>1.7924630621703199</v>
      </c>
      <c r="D979" t="s">
        <v>11</v>
      </c>
      <c r="E979">
        <v>35</v>
      </c>
      <c r="F979">
        <v>128.95179985601101</v>
      </c>
      <c r="G979">
        <v>-11.7170975438646</v>
      </c>
      <c r="H979">
        <v>-90</v>
      </c>
      <c r="I979">
        <v>7.0687185025235504</v>
      </c>
    </row>
    <row r="980" spans="1:9" x14ac:dyDescent="0.3">
      <c r="A980">
        <v>978</v>
      </c>
      <c r="B980">
        <v>0.30000000000015298</v>
      </c>
      <c r="C980">
        <v>1.78835530403633</v>
      </c>
      <c r="D980" t="s">
        <v>11</v>
      </c>
      <c r="E980">
        <v>35</v>
      </c>
      <c r="F980">
        <v>128.95179985601101</v>
      </c>
      <c r="G980">
        <v>-11.743982985116</v>
      </c>
      <c r="H980">
        <v>-90</v>
      </c>
      <c r="I980">
        <v>7.0520518358557602</v>
      </c>
    </row>
    <row r="981" spans="1:9" x14ac:dyDescent="0.3">
      <c r="A981">
        <v>979</v>
      </c>
      <c r="B981">
        <v>0.30000000000015098</v>
      </c>
      <c r="C981">
        <v>1.7842478190898701</v>
      </c>
      <c r="D981" t="s">
        <v>11</v>
      </c>
      <c r="E981">
        <v>35</v>
      </c>
      <c r="F981">
        <v>128.95179985601101</v>
      </c>
      <c r="G981">
        <v>-11.770990617103299</v>
      </c>
      <c r="H981">
        <v>-90</v>
      </c>
      <c r="I981">
        <v>7.0353851691879701</v>
      </c>
    </row>
    <row r="982" spans="1:9" x14ac:dyDescent="0.3">
      <c r="A982">
        <v>980</v>
      </c>
      <c r="B982">
        <v>0.30000000000015298</v>
      </c>
      <c r="C982">
        <v>1.780140609222</v>
      </c>
      <c r="D982" t="s">
        <v>11</v>
      </c>
      <c r="E982">
        <v>35</v>
      </c>
      <c r="F982">
        <v>128.95179985601101</v>
      </c>
      <c r="G982">
        <v>-11.798121261989801</v>
      </c>
      <c r="H982">
        <v>-90</v>
      </c>
      <c r="I982">
        <v>7.0187185025201799</v>
      </c>
    </row>
    <row r="983" spans="1:9" x14ac:dyDescent="0.3">
      <c r="A983">
        <v>981</v>
      </c>
      <c r="B983">
        <v>0.30000000000015298</v>
      </c>
      <c r="C983">
        <v>1.77603367634114</v>
      </c>
      <c r="D983" t="s">
        <v>11</v>
      </c>
      <c r="E983">
        <v>35</v>
      </c>
      <c r="F983">
        <v>128.95179985601101</v>
      </c>
      <c r="G983">
        <v>-11.825375749240701</v>
      </c>
      <c r="H983">
        <v>-90</v>
      </c>
      <c r="I983">
        <v>7.0020518358523898</v>
      </c>
    </row>
    <row r="984" spans="1:9" x14ac:dyDescent="0.3">
      <c r="A984">
        <v>982</v>
      </c>
      <c r="B984">
        <v>0.30000000000015298</v>
      </c>
      <c r="C984">
        <v>1.7719270223732699</v>
      </c>
      <c r="D984" t="s">
        <v>11</v>
      </c>
      <c r="E984">
        <v>35</v>
      </c>
      <c r="F984">
        <v>128.95179985601101</v>
      </c>
      <c r="G984">
        <v>-11.852754915681199</v>
      </c>
      <c r="H984">
        <v>-90</v>
      </c>
      <c r="I984">
        <v>6.9853851691846103</v>
      </c>
    </row>
    <row r="985" spans="1:9" x14ac:dyDescent="0.3">
      <c r="A985">
        <v>983</v>
      </c>
      <c r="B985">
        <v>0.30000000000015298</v>
      </c>
      <c r="C985">
        <v>1.76782064926381</v>
      </c>
      <c r="D985" t="s">
        <v>11</v>
      </c>
      <c r="E985">
        <v>35</v>
      </c>
      <c r="F985">
        <v>128.95179985601101</v>
      </c>
      <c r="G985">
        <v>-11.8802596055503</v>
      </c>
      <c r="H985">
        <v>-90</v>
      </c>
      <c r="I985">
        <v>6.9687185025236396</v>
      </c>
    </row>
    <row r="986" spans="1:9" x14ac:dyDescent="0.3">
      <c r="A986">
        <v>984</v>
      </c>
      <c r="B986">
        <v>0.30000000000015298</v>
      </c>
      <c r="C986">
        <v>1.76371455897114</v>
      </c>
      <c r="D986" t="s">
        <v>11</v>
      </c>
      <c r="E986">
        <v>35</v>
      </c>
      <c r="F986">
        <v>128.95179985601101</v>
      </c>
      <c r="G986">
        <v>-11.907890670650101</v>
      </c>
      <c r="H986">
        <v>-90</v>
      </c>
      <c r="I986">
        <v>6.9520518358558503</v>
      </c>
    </row>
    <row r="987" spans="1:9" x14ac:dyDescent="0.3">
      <c r="A987">
        <v>985</v>
      </c>
      <c r="B987">
        <v>0.30000000000015298</v>
      </c>
      <c r="C987">
        <v>1.7596087534767999</v>
      </c>
      <c r="D987" t="s">
        <v>11</v>
      </c>
      <c r="E987">
        <v>35</v>
      </c>
      <c r="F987">
        <v>128.95179985601101</v>
      </c>
      <c r="G987">
        <v>-11.935648970352901</v>
      </c>
      <c r="H987">
        <v>-90</v>
      </c>
      <c r="I987">
        <v>6.9353851691880601</v>
      </c>
    </row>
    <row r="988" spans="1:9" x14ac:dyDescent="0.3">
      <c r="A988">
        <v>986</v>
      </c>
      <c r="B988">
        <v>0.30000000000015398</v>
      </c>
      <c r="C988">
        <v>1.75550323477909</v>
      </c>
      <c r="D988" t="s">
        <v>11</v>
      </c>
      <c r="E988">
        <v>35</v>
      </c>
      <c r="F988">
        <v>128.95179985601101</v>
      </c>
      <c r="G988">
        <v>-11.9635353717226</v>
      </c>
      <c r="H988">
        <v>-90</v>
      </c>
      <c r="I988">
        <v>6.91871850252027</v>
      </c>
    </row>
    <row r="989" spans="1:9" x14ac:dyDescent="0.3">
      <c r="A989">
        <v>987</v>
      </c>
      <c r="B989">
        <v>0.30000000000015398</v>
      </c>
      <c r="C989">
        <v>1.7513980048948701</v>
      </c>
      <c r="D989" t="s">
        <v>11</v>
      </c>
      <c r="E989">
        <v>35</v>
      </c>
      <c r="F989">
        <v>128.95179985601101</v>
      </c>
      <c r="G989">
        <v>-11.991550749625301</v>
      </c>
      <c r="H989">
        <v>-90</v>
      </c>
      <c r="I989">
        <v>6.9020518358524896</v>
      </c>
    </row>
    <row r="990" spans="1:9" x14ac:dyDescent="0.3">
      <c r="A990">
        <v>988</v>
      </c>
      <c r="B990">
        <v>0.30000000000015298</v>
      </c>
      <c r="C990">
        <v>1.74729306585984</v>
      </c>
      <c r="D990" t="s">
        <v>11</v>
      </c>
      <c r="E990">
        <v>35</v>
      </c>
      <c r="F990">
        <v>128.95179985601101</v>
      </c>
      <c r="G990">
        <v>-12.019695986748401</v>
      </c>
      <c r="H990">
        <v>-90</v>
      </c>
      <c r="I990">
        <v>6.8853851691847003</v>
      </c>
    </row>
    <row r="991" spans="1:9" x14ac:dyDescent="0.3">
      <c r="A991">
        <v>989</v>
      </c>
      <c r="B991">
        <v>0.30000000000015198</v>
      </c>
      <c r="C991">
        <v>1.74318841973037</v>
      </c>
      <c r="D991" t="s">
        <v>11</v>
      </c>
      <c r="E991">
        <v>35</v>
      </c>
      <c r="F991">
        <v>128.95179985601101</v>
      </c>
      <c r="G991">
        <v>-12.047971973712899</v>
      </c>
      <c r="H991">
        <v>-90</v>
      </c>
      <c r="I991">
        <v>6.8687185025237296</v>
      </c>
    </row>
    <row r="992" spans="1:9" x14ac:dyDescent="0.3">
      <c r="A992">
        <v>990</v>
      </c>
      <c r="B992">
        <v>0.30000000000015298</v>
      </c>
      <c r="C992">
        <v>1.7390840685770801</v>
      </c>
      <c r="D992" t="s">
        <v>11</v>
      </c>
      <c r="E992">
        <v>35</v>
      </c>
      <c r="F992">
        <v>128.95179985601101</v>
      </c>
      <c r="G992">
        <v>-12.0763796092525</v>
      </c>
      <c r="H992">
        <v>-90</v>
      </c>
      <c r="I992">
        <v>6.8520518358559404</v>
      </c>
    </row>
    <row r="993" spans="1:9" x14ac:dyDescent="0.3">
      <c r="A993">
        <v>991</v>
      </c>
      <c r="B993">
        <v>0.30000000000015298</v>
      </c>
      <c r="C993">
        <v>1.7349800144951</v>
      </c>
      <c r="D993" t="s">
        <v>11</v>
      </c>
      <c r="E993">
        <v>35</v>
      </c>
      <c r="F993">
        <v>128.95179985601101</v>
      </c>
      <c r="G993">
        <v>-12.104919800136701</v>
      </c>
      <c r="H993">
        <v>-90</v>
      </c>
      <c r="I993">
        <v>6.8353851691881502</v>
      </c>
    </row>
    <row r="994" spans="1:9" x14ac:dyDescent="0.3">
      <c r="A994">
        <v>992</v>
      </c>
      <c r="B994">
        <v>0.30000000000015298</v>
      </c>
      <c r="C994">
        <v>1.73087625959756</v>
      </c>
      <c r="D994" t="s">
        <v>11</v>
      </c>
      <c r="E994">
        <v>35</v>
      </c>
      <c r="F994">
        <v>128.95179985601101</v>
      </c>
      <c r="G994">
        <v>-12.133593461396799</v>
      </c>
      <c r="H994">
        <v>-90</v>
      </c>
      <c r="I994">
        <v>6.81871850252036</v>
      </c>
    </row>
    <row r="995" spans="1:9" x14ac:dyDescent="0.3">
      <c r="A995">
        <v>993</v>
      </c>
      <c r="B995">
        <v>0.30000000000015298</v>
      </c>
      <c r="C995">
        <v>1.72677280601753</v>
      </c>
      <c r="D995" t="s">
        <v>11</v>
      </c>
      <c r="E995">
        <v>35</v>
      </c>
      <c r="F995">
        <v>128.95179985601101</v>
      </c>
      <c r="G995">
        <v>-12.162401516338599</v>
      </c>
      <c r="H995">
        <v>-90</v>
      </c>
      <c r="I995">
        <v>6.8020518358525797</v>
      </c>
    </row>
    <row r="996" spans="1:9" x14ac:dyDescent="0.3">
      <c r="A996">
        <v>994</v>
      </c>
      <c r="B996">
        <v>0.30000000000015298</v>
      </c>
      <c r="C996">
        <v>1.7226696559082699</v>
      </c>
      <c r="D996" t="s">
        <v>11</v>
      </c>
      <c r="E996">
        <v>35</v>
      </c>
      <c r="F996">
        <v>128.95179985601101</v>
      </c>
      <c r="G996">
        <v>-12.1913448966953</v>
      </c>
      <c r="H996">
        <v>-90</v>
      </c>
      <c r="I996">
        <v>6.7853851691847904</v>
      </c>
    </row>
    <row r="997" spans="1:9" x14ac:dyDescent="0.3">
      <c r="A997">
        <v>995</v>
      </c>
      <c r="B997">
        <v>0.30000000000015298</v>
      </c>
      <c r="C997">
        <v>1.71856681144511</v>
      </c>
      <c r="D997" t="s">
        <v>11</v>
      </c>
      <c r="E997">
        <v>35</v>
      </c>
      <c r="F997">
        <v>128.95179985601101</v>
      </c>
      <c r="G997">
        <v>-12.2204245426572</v>
      </c>
      <c r="H997">
        <v>-90</v>
      </c>
      <c r="I997">
        <v>6.7687185025238197</v>
      </c>
    </row>
    <row r="998" spans="1:9" x14ac:dyDescent="0.3">
      <c r="A998">
        <v>996</v>
      </c>
      <c r="B998">
        <v>0.30000000000015298</v>
      </c>
      <c r="C998">
        <v>1.71446427481896</v>
      </c>
      <c r="D998" t="s">
        <v>11</v>
      </c>
      <c r="E998">
        <v>35</v>
      </c>
      <c r="F998">
        <v>128.95179985601101</v>
      </c>
      <c r="G998">
        <v>-12.249641403044199</v>
      </c>
      <c r="H998">
        <v>-90</v>
      </c>
      <c r="I998">
        <v>6.7520518358560304</v>
      </c>
    </row>
    <row r="999" spans="1:9" x14ac:dyDescent="0.3">
      <c r="A999">
        <v>997</v>
      </c>
      <c r="B999">
        <v>0.30000000000015298</v>
      </c>
      <c r="C999">
        <v>1.7103620482466999</v>
      </c>
      <c r="D999" t="s">
        <v>11</v>
      </c>
      <c r="E999">
        <v>35</v>
      </c>
      <c r="F999">
        <v>128.95179985601101</v>
      </c>
      <c r="G999">
        <v>-12.278996435323499</v>
      </c>
      <c r="H999">
        <v>-90</v>
      </c>
      <c r="I999">
        <v>6.7353851691882403</v>
      </c>
    </row>
    <row r="1000" spans="1:9" x14ac:dyDescent="0.3">
      <c r="A1000">
        <v>998</v>
      </c>
      <c r="B1000">
        <v>0.30000000000015298</v>
      </c>
      <c r="C1000">
        <v>1.7062601339646299</v>
      </c>
      <c r="D1000" t="s">
        <v>11</v>
      </c>
      <c r="E1000">
        <v>35</v>
      </c>
      <c r="F1000">
        <v>128.95179985601101</v>
      </c>
      <c r="G1000">
        <v>-12.308490605747799</v>
      </c>
      <c r="H1000">
        <v>-90</v>
      </c>
      <c r="I1000">
        <v>6.7187185025204599</v>
      </c>
    </row>
    <row r="1001" spans="1:9" x14ac:dyDescent="0.3">
      <c r="A1001">
        <v>999</v>
      </c>
      <c r="B1001">
        <v>0.30000000000015298</v>
      </c>
      <c r="C1001">
        <v>1.7021585342304599</v>
      </c>
      <c r="D1001" t="s">
        <v>11</v>
      </c>
      <c r="E1001">
        <v>35</v>
      </c>
      <c r="F1001">
        <v>128.95179985601101</v>
      </c>
      <c r="G1001">
        <v>-12.33812488948</v>
      </c>
      <c r="H1001">
        <v>-90</v>
      </c>
      <c r="I1001">
        <v>6.7020518358526697</v>
      </c>
    </row>
    <row r="1002" spans="1:9" x14ac:dyDescent="0.3">
      <c r="A1002">
        <v>1000</v>
      </c>
      <c r="B1002">
        <v>0.30000000000015298</v>
      </c>
      <c r="C1002">
        <v>1.6980572513235199</v>
      </c>
      <c r="D1002" t="s">
        <v>11</v>
      </c>
      <c r="E1002">
        <v>35</v>
      </c>
      <c r="F1002">
        <v>128.95179985601101</v>
      </c>
      <c r="G1002">
        <v>-12.3679002706101</v>
      </c>
      <c r="H1002">
        <v>-90</v>
      </c>
      <c r="I1002">
        <v>6.6853851691848796</v>
      </c>
    </row>
    <row r="1003" spans="1:9" x14ac:dyDescent="0.3">
      <c r="A1003">
        <v>1001</v>
      </c>
      <c r="B1003">
        <v>0.30000000000015298</v>
      </c>
      <c r="C1003">
        <v>1.69395628754674</v>
      </c>
      <c r="D1003" t="s">
        <v>11</v>
      </c>
      <c r="E1003">
        <v>35</v>
      </c>
      <c r="F1003">
        <v>128.95179985601101</v>
      </c>
      <c r="G1003">
        <v>-12.397817742359001</v>
      </c>
      <c r="H1003">
        <v>-90</v>
      </c>
      <c r="I1003">
        <v>6.6687185025239097</v>
      </c>
    </row>
    <row r="1004" spans="1:9" x14ac:dyDescent="0.3">
      <c r="A1004">
        <v>1002</v>
      </c>
      <c r="B1004">
        <v>0.30000000000015198</v>
      </c>
      <c r="C1004">
        <v>1.6898556452201401</v>
      </c>
      <c r="D1004" t="s">
        <v>11</v>
      </c>
      <c r="E1004">
        <v>35</v>
      </c>
      <c r="F1004">
        <v>128.95179985601101</v>
      </c>
      <c r="G1004">
        <v>-12.4278783071163</v>
      </c>
      <c r="H1004">
        <v>-90</v>
      </c>
      <c r="I1004">
        <v>6.6520518358561196</v>
      </c>
    </row>
    <row r="1005" spans="1:9" x14ac:dyDescent="0.3">
      <c r="A1005">
        <v>1003</v>
      </c>
      <c r="B1005">
        <v>0.30000000000015298</v>
      </c>
      <c r="C1005">
        <v>1.68575532669123</v>
      </c>
      <c r="D1005" t="s">
        <v>11</v>
      </c>
      <c r="E1005">
        <v>35</v>
      </c>
      <c r="F1005">
        <v>128.95179985601101</v>
      </c>
      <c r="G1005">
        <v>-12.458082976562499</v>
      </c>
      <c r="H1005">
        <v>-90</v>
      </c>
      <c r="I1005">
        <v>6.6353851691883303</v>
      </c>
    </row>
    <row r="1006" spans="1:9" x14ac:dyDescent="0.3">
      <c r="A1006">
        <v>1004</v>
      </c>
      <c r="B1006">
        <v>0.30000000000015298</v>
      </c>
      <c r="C1006">
        <v>1.6816553343285201</v>
      </c>
      <c r="D1006" t="s">
        <v>11</v>
      </c>
      <c r="E1006">
        <v>35</v>
      </c>
      <c r="F1006">
        <v>128.95179985601101</v>
      </c>
      <c r="G1006">
        <v>-12.488432771755599</v>
      </c>
      <c r="H1006">
        <v>-90</v>
      </c>
      <c r="I1006">
        <v>6.6187185025205499</v>
      </c>
    </row>
    <row r="1007" spans="1:9" x14ac:dyDescent="0.3">
      <c r="A1007">
        <v>1005</v>
      </c>
      <c r="B1007">
        <v>0.30000000000015298</v>
      </c>
      <c r="C1007">
        <v>1.67755567052349</v>
      </c>
      <c r="D1007" t="s">
        <v>11</v>
      </c>
      <c r="E1007">
        <v>35</v>
      </c>
      <c r="F1007">
        <v>128.95179985601101</v>
      </c>
      <c r="G1007">
        <v>-12.5189287232872</v>
      </c>
      <c r="H1007">
        <v>-90</v>
      </c>
      <c r="I1007">
        <v>6.6020518358527598</v>
      </c>
    </row>
    <row r="1008" spans="1:9" x14ac:dyDescent="0.3">
      <c r="A1008">
        <v>1006</v>
      </c>
      <c r="B1008">
        <v>0.30000000000015298</v>
      </c>
      <c r="C1008">
        <v>1.67345633769085</v>
      </c>
      <c r="D1008" t="s">
        <v>11</v>
      </c>
      <c r="E1008">
        <v>35</v>
      </c>
      <c r="F1008">
        <v>128.95179985601101</v>
      </c>
      <c r="G1008">
        <v>-12.549571871329499</v>
      </c>
      <c r="H1008">
        <v>-90</v>
      </c>
      <c r="I1008">
        <v>6.5853851691849696</v>
      </c>
    </row>
    <row r="1009" spans="1:9" x14ac:dyDescent="0.3">
      <c r="A1009">
        <v>1007</v>
      </c>
      <c r="B1009">
        <v>0.30000000000015298</v>
      </c>
      <c r="C1009">
        <v>1.66935733827053</v>
      </c>
      <c r="D1009" t="s">
        <v>11</v>
      </c>
      <c r="E1009">
        <v>35</v>
      </c>
      <c r="F1009">
        <v>128.95179985601101</v>
      </c>
      <c r="G1009">
        <v>-12.580363265795301</v>
      </c>
      <c r="H1009">
        <v>-90</v>
      </c>
      <c r="I1009">
        <v>6.5687185025239998</v>
      </c>
    </row>
    <row r="1010" spans="1:9" x14ac:dyDescent="0.3">
      <c r="A1010">
        <v>1008</v>
      </c>
      <c r="B1010">
        <v>0.30000000000015298</v>
      </c>
      <c r="C1010">
        <v>1.6652586747212099</v>
      </c>
      <c r="D1010" t="s">
        <v>11</v>
      </c>
      <c r="E1010">
        <v>35</v>
      </c>
      <c r="F1010">
        <v>128.95179985601101</v>
      </c>
      <c r="G1010">
        <v>-12.611303966445201</v>
      </c>
      <c r="H1010">
        <v>-90</v>
      </c>
      <c r="I1010">
        <v>6.5520518358562096</v>
      </c>
    </row>
    <row r="1011" spans="1:9" x14ac:dyDescent="0.3">
      <c r="A1011">
        <v>1009</v>
      </c>
      <c r="B1011">
        <v>0.30000000000015298</v>
      </c>
      <c r="C1011">
        <v>1.6611603495307401</v>
      </c>
      <c r="D1011" t="s">
        <v>11</v>
      </c>
      <c r="E1011">
        <v>35</v>
      </c>
      <c r="F1011">
        <v>128.95179985601101</v>
      </c>
      <c r="G1011">
        <v>-12.642395042949</v>
      </c>
      <c r="H1011">
        <v>-90</v>
      </c>
      <c r="I1011">
        <v>6.5353851691884302</v>
      </c>
    </row>
    <row r="1012" spans="1:9" x14ac:dyDescent="0.3">
      <c r="A1012">
        <v>1010</v>
      </c>
      <c r="B1012">
        <v>0.30000000000015298</v>
      </c>
      <c r="C1012">
        <v>1.6570623652096299</v>
      </c>
      <c r="D1012" t="s">
        <v>11</v>
      </c>
      <c r="E1012">
        <v>35</v>
      </c>
      <c r="F1012">
        <v>128.95179985601101</v>
      </c>
      <c r="G1012">
        <v>-12.673637575074</v>
      </c>
      <c r="H1012">
        <v>-90</v>
      </c>
      <c r="I1012">
        <v>6.51871850252064</v>
      </c>
    </row>
    <row r="1013" spans="1:9" x14ac:dyDescent="0.3">
      <c r="A1013">
        <v>1011</v>
      </c>
      <c r="B1013">
        <v>0.30000000000015298</v>
      </c>
      <c r="C1013">
        <v>1.65296472429312</v>
      </c>
      <c r="D1013" t="s">
        <v>11</v>
      </c>
      <c r="E1013">
        <v>35</v>
      </c>
      <c r="F1013">
        <v>128.95179985601101</v>
      </c>
      <c r="G1013">
        <v>-12.705032652742</v>
      </c>
      <c r="H1013">
        <v>-90</v>
      </c>
      <c r="I1013">
        <v>6.5020518358528498</v>
      </c>
    </row>
    <row r="1014" spans="1:9" x14ac:dyDescent="0.3">
      <c r="A1014">
        <v>1012</v>
      </c>
      <c r="B1014">
        <v>0.30000000000015298</v>
      </c>
      <c r="C1014">
        <v>1.6488674293414001</v>
      </c>
      <c r="D1014" t="s">
        <v>11</v>
      </c>
      <c r="E1014">
        <v>35</v>
      </c>
      <c r="F1014">
        <v>128.95179985601101</v>
      </c>
      <c r="G1014">
        <v>-12.736581376178201</v>
      </c>
      <c r="H1014">
        <v>-90</v>
      </c>
      <c r="I1014">
        <v>6.4853851691850597</v>
      </c>
    </row>
    <row r="1015" spans="1:9" x14ac:dyDescent="0.3">
      <c r="A1015">
        <v>1013</v>
      </c>
      <c r="B1015">
        <v>0.30000000000015298</v>
      </c>
      <c r="C1015">
        <v>1.6447704829416701</v>
      </c>
      <c r="D1015" t="s">
        <v>11</v>
      </c>
      <c r="E1015">
        <v>35</v>
      </c>
      <c r="F1015">
        <v>128.95179985601101</v>
      </c>
      <c r="G1015">
        <v>-12.7682848560181</v>
      </c>
      <c r="H1015">
        <v>-90</v>
      </c>
      <c r="I1015">
        <v>6.4687185025240899</v>
      </c>
    </row>
    <row r="1016" spans="1:9" x14ac:dyDescent="0.3">
      <c r="A1016">
        <v>1014</v>
      </c>
      <c r="B1016">
        <v>0.30000000000015298</v>
      </c>
      <c r="C1016">
        <v>1.64067388770167</v>
      </c>
      <c r="D1016" t="s">
        <v>11</v>
      </c>
      <c r="E1016">
        <v>35</v>
      </c>
      <c r="F1016">
        <v>128.95179985601101</v>
      </c>
      <c r="G1016">
        <v>-12.8001442134491</v>
      </c>
      <c r="H1016">
        <v>-90</v>
      </c>
      <c r="I1016">
        <v>6.4520518358562997</v>
      </c>
    </row>
    <row r="1017" spans="1:9" x14ac:dyDescent="0.3">
      <c r="A1017">
        <v>1015</v>
      </c>
      <c r="B1017">
        <v>0.30000000000015298</v>
      </c>
      <c r="C1017">
        <v>1.63657764626012</v>
      </c>
      <c r="D1017" t="s">
        <v>11</v>
      </c>
      <c r="E1017">
        <v>35</v>
      </c>
      <c r="F1017">
        <v>128.95179985601101</v>
      </c>
      <c r="G1017">
        <v>-12.832160580302199</v>
      </c>
      <c r="H1017">
        <v>-90</v>
      </c>
      <c r="I1017">
        <v>6.4353851691885202</v>
      </c>
    </row>
    <row r="1018" spans="1:9" x14ac:dyDescent="0.3">
      <c r="A1018">
        <v>1016</v>
      </c>
      <c r="B1018">
        <v>0.30000000000015298</v>
      </c>
      <c r="C1018">
        <v>1.63248176128026</v>
      </c>
      <c r="D1018" t="s">
        <v>11</v>
      </c>
      <c r="E1018">
        <v>35</v>
      </c>
      <c r="F1018">
        <v>128.95179985601101</v>
      </c>
      <c r="G1018">
        <v>-12.8643350992053</v>
      </c>
      <c r="H1018">
        <v>-90</v>
      </c>
      <c r="I1018">
        <v>6.4187185025207301</v>
      </c>
    </row>
    <row r="1019" spans="1:9" x14ac:dyDescent="0.3">
      <c r="A1019">
        <v>1017</v>
      </c>
      <c r="B1019">
        <v>0.30000000000015298</v>
      </c>
      <c r="C1019">
        <v>1.6283862354519401</v>
      </c>
      <c r="D1019" t="s">
        <v>11</v>
      </c>
      <c r="E1019">
        <v>35</v>
      </c>
      <c r="F1019">
        <v>128.95179985601101</v>
      </c>
      <c r="G1019">
        <v>-12.8966689236723</v>
      </c>
      <c r="H1019">
        <v>-90</v>
      </c>
      <c r="I1019">
        <v>6.4020518358529399</v>
      </c>
    </row>
    <row r="1020" spans="1:9" x14ac:dyDescent="0.3">
      <c r="A1020">
        <v>1018</v>
      </c>
      <c r="B1020">
        <v>0.30000000000015298</v>
      </c>
      <c r="C1020">
        <v>1.6242910714918599</v>
      </c>
      <c r="D1020" t="s">
        <v>11</v>
      </c>
      <c r="E1020">
        <v>35</v>
      </c>
      <c r="F1020">
        <v>128.95179985601101</v>
      </c>
      <c r="G1020">
        <v>-12.929163218286501</v>
      </c>
      <c r="H1020">
        <v>-90</v>
      </c>
      <c r="I1020">
        <v>6.3853851691851498</v>
      </c>
    </row>
    <row r="1021" spans="1:9" x14ac:dyDescent="0.3">
      <c r="A1021">
        <v>1019</v>
      </c>
      <c r="B1021">
        <v>0.30000000000015198</v>
      </c>
      <c r="C1021">
        <v>1.62019627214566</v>
      </c>
      <c r="D1021" t="s">
        <v>11</v>
      </c>
      <c r="E1021">
        <v>35</v>
      </c>
      <c r="F1021">
        <v>128.95179985601101</v>
      </c>
      <c r="G1021">
        <v>-12.9618191587618</v>
      </c>
      <c r="H1021">
        <v>-90</v>
      </c>
      <c r="I1021">
        <v>6.3687185025241799</v>
      </c>
    </row>
    <row r="1022" spans="1:9" x14ac:dyDescent="0.3">
      <c r="A1022">
        <v>1020</v>
      </c>
      <c r="B1022">
        <v>0.30000000000015298</v>
      </c>
      <c r="C1022">
        <v>1.6161018401814899</v>
      </c>
      <c r="D1022" t="s">
        <v>11</v>
      </c>
      <c r="E1022">
        <v>35</v>
      </c>
      <c r="F1022">
        <v>128.95179985601101</v>
      </c>
      <c r="G1022">
        <v>-12.9946379321508</v>
      </c>
      <c r="H1022">
        <v>-90</v>
      </c>
      <c r="I1022">
        <v>6.3520518358564004</v>
      </c>
    </row>
    <row r="1023" spans="1:9" x14ac:dyDescent="0.3">
      <c r="A1023">
        <v>1021</v>
      </c>
      <c r="B1023">
        <v>0.30000000000015198</v>
      </c>
      <c r="C1023">
        <v>1.6120077784004401</v>
      </c>
      <c r="D1023" t="s">
        <v>11</v>
      </c>
      <c r="E1023">
        <v>35</v>
      </c>
      <c r="F1023">
        <v>128.95179985601101</v>
      </c>
      <c r="G1023">
        <v>-13.027620736922399</v>
      </c>
      <c r="H1023">
        <v>-90</v>
      </c>
      <c r="I1023">
        <v>6.3353851691886103</v>
      </c>
    </row>
    <row r="1024" spans="1:9" x14ac:dyDescent="0.3">
      <c r="A1024">
        <v>1022</v>
      </c>
      <c r="B1024">
        <v>0.30000000000015298</v>
      </c>
      <c r="C1024">
        <v>1.60791408963018</v>
      </c>
      <c r="D1024" t="s">
        <v>11</v>
      </c>
      <c r="E1024">
        <v>35</v>
      </c>
      <c r="F1024">
        <v>128.95179985601101</v>
      </c>
      <c r="G1024">
        <v>-13.060768783102301</v>
      </c>
      <c r="H1024">
        <v>-90</v>
      </c>
      <c r="I1024">
        <v>6.3187185025208201</v>
      </c>
    </row>
    <row r="1025" spans="1:9" x14ac:dyDescent="0.3">
      <c r="A1025">
        <v>1023</v>
      </c>
      <c r="B1025">
        <v>0.30000000000015298</v>
      </c>
      <c r="C1025">
        <v>1.6038207767270101</v>
      </c>
      <c r="D1025" t="s">
        <v>11</v>
      </c>
      <c r="E1025">
        <v>35</v>
      </c>
      <c r="F1025">
        <v>128.95179985601101</v>
      </c>
      <c r="G1025">
        <v>-13.0940832924285</v>
      </c>
      <c r="H1025">
        <v>-90</v>
      </c>
      <c r="I1025">
        <v>6.30205183585303</v>
      </c>
    </row>
    <row r="1026" spans="1:9" x14ac:dyDescent="0.3">
      <c r="A1026">
        <v>1024</v>
      </c>
      <c r="B1026">
        <v>0.30000000000015298</v>
      </c>
      <c r="C1026">
        <v>1.5997278425761801</v>
      </c>
      <c r="D1026" t="s">
        <v>11</v>
      </c>
      <c r="E1026">
        <v>35</v>
      </c>
      <c r="F1026">
        <v>128.95179985601101</v>
      </c>
      <c r="G1026">
        <v>-13.1275654984825</v>
      </c>
      <c r="H1026">
        <v>-90</v>
      </c>
      <c r="I1026">
        <v>6.2853851691852398</v>
      </c>
    </row>
    <row r="1027" spans="1:9" x14ac:dyDescent="0.3">
      <c r="A1027">
        <v>1025</v>
      </c>
      <c r="B1027">
        <v>0.30000000000015298</v>
      </c>
      <c r="C1027">
        <v>1.5956352900939501</v>
      </c>
      <c r="D1027" t="s">
        <v>11</v>
      </c>
      <c r="E1027">
        <v>35</v>
      </c>
      <c r="F1027">
        <v>128.95179985601101</v>
      </c>
      <c r="G1027">
        <v>-13.161216646816101</v>
      </c>
      <c r="H1027">
        <v>-90</v>
      </c>
      <c r="I1027">
        <v>6.2687185025242798</v>
      </c>
    </row>
    <row r="1028" spans="1:9" x14ac:dyDescent="0.3">
      <c r="A1028">
        <v>1026</v>
      </c>
      <c r="B1028">
        <v>0.30000000000015298</v>
      </c>
      <c r="C1028">
        <v>1.5915431222212799</v>
      </c>
      <c r="D1028" t="s">
        <v>11</v>
      </c>
      <c r="E1028">
        <v>35</v>
      </c>
      <c r="F1028">
        <v>128.95179985601101</v>
      </c>
      <c r="G1028">
        <v>-13.195037995149701</v>
      </c>
      <c r="H1028">
        <v>-90</v>
      </c>
      <c r="I1028">
        <v>6.2520518358564896</v>
      </c>
    </row>
    <row r="1029" spans="1:9" x14ac:dyDescent="0.3">
      <c r="A1029">
        <v>1027</v>
      </c>
      <c r="B1029">
        <v>0.30000000000015398</v>
      </c>
      <c r="C1029">
        <v>1.58745134193421</v>
      </c>
      <c r="D1029" t="s">
        <v>11</v>
      </c>
      <c r="E1029">
        <v>35</v>
      </c>
      <c r="F1029">
        <v>128.95179985601101</v>
      </c>
      <c r="G1029">
        <v>-13.2290308134341</v>
      </c>
      <c r="H1029">
        <v>-90</v>
      </c>
      <c r="I1029">
        <v>6.2353851691887003</v>
      </c>
    </row>
    <row r="1030" spans="1:9" x14ac:dyDescent="0.3">
      <c r="A1030">
        <v>1028</v>
      </c>
      <c r="B1030">
        <v>0.30000000000015298</v>
      </c>
      <c r="C1030">
        <v>1.5833599522375901</v>
      </c>
      <c r="D1030" t="s">
        <v>11</v>
      </c>
      <c r="E1030">
        <v>35</v>
      </c>
      <c r="F1030">
        <v>128.95179985601101</v>
      </c>
      <c r="G1030">
        <v>-13.263196384061001</v>
      </c>
      <c r="H1030">
        <v>-90</v>
      </c>
      <c r="I1030">
        <v>6.2187185025209102</v>
      </c>
    </row>
    <row r="1031" spans="1:9" x14ac:dyDescent="0.3">
      <c r="A1031">
        <v>1029</v>
      </c>
      <c r="B1031">
        <v>0.30000000000015198</v>
      </c>
      <c r="C1031">
        <v>1.57926895616711</v>
      </c>
      <c r="D1031" t="s">
        <v>11</v>
      </c>
      <c r="E1031">
        <v>35</v>
      </c>
      <c r="F1031">
        <v>128.95179985601101</v>
      </c>
      <c r="G1031">
        <v>-13.2975360019653</v>
      </c>
      <c r="H1031">
        <v>-90</v>
      </c>
      <c r="I1031">
        <v>6.20205183585312</v>
      </c>
    </row>
    <row r="1032" spans="1:9" x14ac:dyDescent="0.3">
      <c r="A1032">
        <v>1030</v>
      </c>
      <c r="B1032">
        <v>0.30000000000015298</v>
      </c>
      <c r="C1032">
        <v>1.5751783567897</v>
      </c>
      <c r="D1032" t="s">
        <v>11</v>
      </c>
      <c r="E1032">
        <v>35</v>
      </c>
      <c r="F1032">
        <v>128.95179985601101</v>
      </c>
      <c r="G1032">
        <v>-13.3320509748332</v>
      </c>
      <c r="H1032">
        <v>-90</v>
      </c>
      <c r="I1032">
        <v>6.1853851691853299</v>
      </c>
    </row>
    <row r="1033" spans="1:9" x14ac:dyDescent="0.3">
      <c r="A1033">
        <v>1031</v>
      </c>
      <c r="B1033">
        <v>0.30000000000015298</v>
      </c>
      <c r="C1033">
        <v>1.5710881572056099</v>
      </c>
      <c r="D1033" t="s">
        <v>11</v>
      </c>
      <c r="E1033">
        <v>35</v>
      </c>
      <c r="F1033">
        <v>128.95179985601101</v>
      </c>
      <c r="G1033">
        <v>-13.3667426231842</v>
      </c>
      <c r="H1033">
        <v>-90</v>
      </c>
      <c r="I1033">
        <v>6.1687185025243698</v>
      </c>
    </row>
    <row r="1034" spans="1:9" x14ac:dyDescent="0.3">
      <c r="A1034">
        <v>1032</v>
      </c>
      <c r="B1034">
        <v>0.30000000000015298</v>
      </c>
      <c r="C1034">
        <v>1.56699836054213</v>
      </c>
      <c r="D1034" t="s">
        <v>11</v>
      </c>
      <c r="E1034">
        <v>35</v>
      </c>
      <c r="F1034">
        <v>128.95179985601101</v>
      </c>
      <c r="G1034">
        <v>-13.401612280607701</v>
      </c>
      <c r="H1034">
        <v>-90</v>
      </c>
      <c r="I1034">
        <v>6.1520518358565797</v>
      </c>
    </row>
    <row r="1035" spans="1:9" x14ac:dyDescent="0.3">
      <c r="A1035">
        <v>1033</v>
      </c>
      <c r="B1035">
        <v>0.30000000000015298</v>
      </c>
      <c r="C1035">
        <v>1.562908969964</v>
      </c>
      <c r="D1035" t="s">
        <v>11</v>
      </c>
      <c r="E1035">
        <v>35</v>
      </c>
      <c r="F1035">
        <v>128.95179985601101</v>
      </c>
      <c r="G1035">
        <v>-13.4366612938598</v>
      </c>
      <c r="H1035">
        <v>-90</v>
      </c>
      <c r="I1035">
        <v>6.1353851691887904</v>
      </c>
    </row>
    <row r="1036" spans="1:9" x14ac:dyDescent="0.3">
      <c r="A1036">
        <v>1034</v>
      </c>
      <c r="B1036">
        <v>0.30000000000015398</v>
      </c>
      <c r="C1036">
        <v>1.5588199886671901</v>
      </c>
      <c r="D1036" t="s">
        <v>11</v>
      </c>
      <c r="E1036">
        <v>35</v>
      </c>
      <c r="F1036">
        <v>128.95179985601101</v>
      </c>
      <c r="G1036">
        <v>-13.4718910230308</v>
      </c>
      <c r="H1036">
        <v>-90</v>
      </c>
      <c r="I1036">
        <v>6.1187185025210002</v>
      </c>
    </row>
    <row r="1037" spans="1:9" x14ac:dyDescent="0.3">
      <c r="A1037">
        <v>1035</v>
      </c>
      <c r="B1037">
        <v>0.30000000000015298</v>
      </c>
      <c r="C1037">
        <v>1.5547314198809601</v>
      </c>
      <c r="D1037" t="s">
        <v>11</v>
      </c>
      <c r="E1037">
        <v>35</v>
      </c>
      <c r="F1037">
        <v>128.95179985601101</v>
      </c>
      <c r="G1037">
        <v>-13.507302841725901</v>
      </c>
      <c r="H1037">
        <v>-90</v>
      </c>
      <c r="I1037">
        <v>6.1020518358532101</v>
      </c>
    </row>
    <row r="1038" spans="1:9" x14ac:dyDescent="0.3">
      <c r="A1038">
        <v>1036</v>
      </c>
      <c r="B1038">
        <v>0.30000000000015198</v>
      </c>
      <c r="C1038">
        <v>1.5506432668682899</v>
      </c>
      <c r="D1038" t="s">
        <v>11</v>
      </c>
      <c r="E1038">
        <v>35</v>
      </c>
      <c r="F1038">
        <v>128.95179985601101</v>
      </c>
      <c r="G1038">
        <v>-13.542898137220901</v>
      </c>
      <c r="H1038">
        <v>-90</v>
      </c>
      <c r="I1038">
        <v>6.0853851691854199</v>
      </c>
    </row>
    <row r="1039" spans="1:9" x14ac:dyDescent="0.3">
      <c r="A1039">
        <v>1037</v>
      </c>
      <c r="B1039">
        <v>0.30000000000015398</v>
      </c>
      <c r="C1039">
        <v>1.5465555329280101</v>
      </c>
      <c r="D1039" t="s">
        <v>11</v>
      </c>
      <c r="E1039">
        <v>35</v>
      </c>
      <c r="F1039">
        <v>128.95179985601101</v>
      </c>
      <c r="G1039">
        <v>-13.578678310623101</v>
      </c>
      <c r="H1039">
        <v>-90</v>
      </c>
      <c r="I1039">
        <v>6.0687185025244599</v>
      </c>
    </row>
    <row r="1040" spans="1:9" x14ac:dyDescent="0.3">
      <c r="A1040">
        <v>1038</v>
      </c>
      <c r="B1040">
        <v>0.30000000000015298</v>
      </c>
      <c r="C1040">
        <v>1.5424682213885601</v>
      </c>
      <c r="D1040" t="s">
        <v>11</v>
      </c>
      <c r="E1040">
        <v>35</v>
      </c>
      <c r="F1040">
        <v>128.95179985601101</v>
      </c>
      <c r="G1040">
        <v>-13.614644777065701</v>
      </c>
      <c r="H1040">
        <v>-90</v>
      </c>
      <c r="I1040">
        <v>6.0520518358566697</v>
      </c>
    </row>
    <row r="1041" spans="1:9" x14ac:dyDescent="0.3">
      <c r="A1041">
        <v>1039</v>
      </c>
      <c r="B1041">
        <v>0.30000000000015298</v>
      </c>
      <c r="C1041">
        <v>1.5383813356184299</v>
      </c>
      <c r="D1041" t="s">
        <v>11</v>
      </c>
      <c r="E1041">
        <v>35</v>
      </c>
      <c r="F1041">
        <v>128.95179985601101</v>
      </c>
      <c r="G1041">
        <v>-13.650798965840799</v>
      </c>
      <c r="H1041">
        <v>-90</v>
      </c>
      <c r="I1041">
        <v>6.0353851691888796</v>
      </c>
    </row>
    <row r="1042" spans="1:9" x14ac:dyDescent="0.3">
      <c r="A1042">
        <v>1040</v>
      </c>
      <c r="B1042">
        <v>0.30000000000015298</v>
      </c>
      <c r="C1042">
        <v>1.53429487901998</v>
      </c>
      <c r="D1042" t="s">
        <v>11</v>
      </c>
      <c r="E1042">
        <v>35</v>
      </c>
      <c r="F1042">
        <v>128.95179985601101</v>
      </c>
      <c r="G1042">
        <v>-13.687142320599101</v>
      </c>
      <c r="H1042">
        <v>-90</v>
      </c>
      <c r="I1042">
        <v>6.0187185025210903</v>
      </c>
    </row>
    <row r="1043" spans="1:9" x14ac:dyDescent="0.3">
      <c r="A1043">
        <v>1041</v>
      </c>
      <c r="B1043">
        <v>0.30000000000015298</v>
      </c>
      <c r="C1043">
        <v>1.53020885503155</v>
      </c>
      <c r="D1043" t="s">
        <v>11</v>
      </c>
      <c r="E1043">
        <v>35</v>
      </c>
      <c r="F1043">
        <v>128.95179985601101</v>
      </c>
      <c r="G1043">
        <v>-13.7236762995283</v>
      </c>
      <c r="H1043">
        <v>-90</v>
      </c>
      <c r="I1043">
        <v>6.0020518358533002</v>
      </c>
    </row>
    <row r="1044" spans="1:9" x14ac:dyDescent="0.3">
      <c r="A1044">
        <v>1042</v>
      </c>
      <c r="B1044">
        <v>0.30000000000015298</v>
      </c>
      <c r="C1044">
        <v>1.5261232671279199</v>
      </c>
      <c r="D1044" t="s">
        <v>11</v>
      </c>
      <c r="E1044">
        <v>35</v>
      </c>
      <c r="F1044">
        <v>128.95179985601101</v>
      </c>
      <c r="G1044">
        <v>-13.7604023754986</v>
      </c>
      <c r="H1044">
        <v>-90</v>
      </c>
      <c r="I1044">
        <v>5.9853851691855198</v>
      </c>
    </row>
    <row r="1045" spans="1:9" x14ac:dyDescent="0.3">
      <c r="A1045">
        <v>1043</v>
      </c>
      <c r="B1045">
        <v>0.30000000000015298</v>
      </c>
      <c r="C1045">
        <v>1.5220381188225101</v>
      </c>
      <c r="D1045" t="s">
        <v>11</v>
      </c>
      <c r="E1045">
        <v>35</v>
      </c>
      <c r="F1045">
        <v>128.95179985601101</v>
      </c>
      <c r="G1045">
        <v>-13.797322036287699</v>
      </c>
      <c r="H1045">
        <v>-90</v>
      </c>
      <c r="I1045">
        <v>5.9687185025245499</v>
      </c>
    </row>
    <row r="1046" spans="1:9" x14ac:dyDescent="0.3">
      <c r="A1046">
        <v>1044</v>
      </c>
      <c r="B1046">
        <v>0.30000000000015298</v>
      </c>
      <c r="C1046">
        <v>1.5179534136611199</v>
      </c>
      <c r="D1046" t="s">
        <v>11</v>
      </c>
      <c r="E1046">
        <v>35</v>
      </c>
      <c r="F1046">
        <v>128.95179985601101</v>
      </c>
      <c r="G1046">
        <v>-13.8344367847585</v>
      </c>
      <c r="H1046">
        <v>-90</v>
      </c>
      <c r="I1046">
        <v>5.9520518358567598</v>
      </c>
    </row>
    <row r="1047" spans="1:9" x14ac:dyDescent="0.3">
      <c r="A1047">
        <v>1045</v>
      </c>
      <c r="B1047">
        <v>0.30000000000015298</v>
      </c>
      <c r="C1047">
        <v>1.5138691552325001</v>
      </c>
      <c r="D1047" t="s">
        <v>11</v>
      </c>
      <c r="E1047">
        <v>35</v>
      </c>
      <c r="F1047">
        <v>128.95179985601101</v>
      </c>
      <c r="G1047">
        <v>-13.871748139022699</v>
      </c>
      <c r="H1047">
        <v>-90</v>
      </c>
      <c r="I1047">
        <v>5.9353851691889696</v>
      </c>
    </row>
    <row r="1048" spans="1:9" x14ac:dyDescent="0.3">
      <c r="A1048">
        <v>1046</v>
      </c>
      <c r="B1048">
        <v>0.30000000000015298</v>
      </c>
      <c r="C1048">
        <v>1.5097853471621401</v>
      </c>
      <c r="D1048" t="s">
        <v>11</v>
      </c>
      <c r="E1048">
        <v>35</v>
      </c>
      <c r="F1048">
        <v>128.95179985601101</v>
      </c>
      <c r="G1048">
        <v>-13.909257632631499</v>
      </c>
      <c r="H1048">
        <v>-90</v>
      </c>
      <c r="I1048">
        <v>5.9187185025211804</v>
      </c>
    </row>
    <row r="1049" spans="1:9" x14ac:dyDescent="0.3">
      <c r="A1049">
        <v>1047</v>
      </c>
      <c r="B1049">
        <v>0.30000000000015198</v>
      </c>
      <c r="C1049">
        <v>1.50570199311446</v>
      </c>
      <c r="D1049" t="s">
        <v>11</v>
      </c>
      <c r="E1049">
        <v>35</v>
      </c>
      <c r="F1049">
        <v>128.95179985601101</v>
      </c>
      <c r="G1049">
        <v>-13.946966814786901</v>
      </c>
      <c r="H1049">
        <v>-90</v>
      </c>
      <c r="I1049">
        <v>5.9020518358533902</v>
      </c>
    </row>
    <row r="1050" spans="1:9" x14ac:dyDescent="0.3">
      <c r="A1050">
        <v>1048</v>
      </c>
      <c r="B1050">
        <v>0.30000000000015298</v>
      </c>
      <c r="C1050">
        <v>1.50161909679334</v>
      </c>
      <c r="D1050" t="s">
        <v>11</v>
      </c>
      <c r="E1050">
        <v>35</v>
      </c>
      <c r="F1050">
        <v>128.95179985601101</v>
      </c>
      <c r="G1050">
        <v>-13.9848772505281</v>
      </c>
      <c r="H1050">
        <v>-90</v>
      </c>
      <c r="I1050">
        <v>5.8853851691856098</v>
      </c>
    </row>
    <row r="1051" spans="1:9" x14ac:dyDescent="0.3">
      <c r="A1051">
        <v>1049</v>
      </c>
      <c r="B1051">
        <v>0.30000000000015298</v>
      </c>
      <c r="C1051">
        <v>1.4975366619443</v>
      </c>
      <c r="D1051" t="s">
        <v>11</v>
      </c>
      <c r="E1051">
        <v>35</v>
      </c>
      <c r="F1051">
        <v>128.95179985601101</v>
      </c>
      <c r="G1051">
        <v>-14.022990520914201</v>
      </c>
      <c r="H1051">
        <v>-90</v>
      </c>
      <c r="I1051">
        <v>5.86871850252464</v>
      </c>
    </row>
    <row r="1052" spans="1:9" x14ac:dyDescent="0.3">
      <c r="A1052">
        <v>1050</v>
      </c>
      <c r="B1052">
        <v>0.30000000000015298</v>
      </c>
      <c r="C1052">
        <v>1.49345469234835</v>
      </c>
      <c r="D1052" t="s">
        <v>11</v>
      </c>
      <c r="E1052">
        <v>35</v>
      </c>
      <c r="F1052">
        <v>128.95179985601101</v>
      </c>
      <c r="G1052">
        <v>-14.0613082232873</v>
      </c>
      <c r="H1052">
        <v>-90</v>
      </c>
      <c r="I1052">
        <v>5.8520518358568498</v>
      </c>
    </row>
    <row r="1053" spans="1:9" x14ac:dyDescent="0.3">
      <c r="A1053">
        <v>1051</v>
      </c>
      <c r="B1053">
        <v>0.30000000000015298</v>
      </c>
      <c r="C1053">
        <v>1.4893731918325801</v>
      </c>
      <c r="D1053" t="s">
        <v>11</v>
      </c>
      <c r="E1053">
        <v>35</v>
      </c>
      <c r="F1053">
        <v>128.95179985601101</v>
      </c>
      <c r="G1053">
        <v>-14.0998319713831</v>
      </c>
      <c r="H1053">
        <v>-90</v>
      </c>
      <c r="I1053">
        <v>5.8353851691890597</v>
      </c>
    </row>
    <row r="1054" spans="1:9" x14ac:dyDescent="0.3">
      <c r="A1054">
        <v>1052</v>
      </c>
      <c r="B1054">
        <v>0.30000000000015298</v>
      </c>
      <c r="C1054">
        <v>1.485292164264</v>
      </c>
      <c r="D1054" t="s">
        <v>11</v>
      </c>
      <c r="E1054">
        <v>35</v>
      </c>
      <c r="F1054">
        <v>128.95179985601101</v>
      </c>
      <c r="G1054">
        <v>-14.1385633956082</v>
      </c>
      <c r="H1054">
        <v>-90</v>
      </c>
      <c r="I1054">
        <v>5.8187185025212704</v>
      </c>
    </row>
    <row r="1055" spans="1:9" x14ac:dyDescent="0.3">
      <c r="A1055">
        <v>1053</v>
      </c>
      <c r="B1055">
        <v>0.30000000000015298</v>
      </c>
      <c r="C1055">
        <v>1.4812116135518101</v>
      </c>
      <c r="D1055" t="s">
        <v>11</v>
      </c>
      <c r="E1055">
        <v>35</v>
      </c>
      <c r="F1055">
        <v>128.95179985601101</v>
      </c>
      <c r="G1055">
        <v>-14.1775041432089</v>
      </c>
      <c r="H1055">
        <v>-90</v>
      </c>
      <c r="I1055">
        <v>5.80205183585349</v>
      </c>
    </row>
    <row r="1056" spans="1:9" x14ac:dyDescent="0.3">
      <c r="A1056">
        <v>1054</v>
      </c>
      <c r="B1056">
        <v>0.30000000000015298</v>
      </c>
      <c r="C1056">
        <v>1.47713154364792</v>
      </c>
      <c r="D1056" t="s">
        <v>11</v>
      </c>
      <c r="E1056">
        <v>35</v>
      </c>
      <c r="F1056">
        <v>128.95179985601101</v>
      </c>
      <c r="G1056">
        <v>-14.2166558785012</v>
      </c>
      <c r="H1056">
        <v>-90</v>
      </c>
      <c r="I1056">
        <v>5.7853851691856999</v>
      </c>
    </row>
    <row r="1057" spans="1:9" x14ac:dyDescent="0.3">
      <c r="A1057">
        <v>1055</v>
      </c>
      <c r="B1057">
        <v>0.30000000000015298</v>
      </c>
      <c r="C1057">
        <v>1.4730519585475801</v>
      </c>
      <c r="D1057" t="s">
        <v>11</v>
      </c>
      <c r="E1057">
        <v>35</v>
      </c>
      <c r="F1057">
        <v>128.95179985601101</v>
      </c>
      <c r="G1057">
        <v>-14.256020283104499</v>
      </c>
      <c r="H1057">
        <v>-90</v>
      </c>
      <c r="I1057">
        <v>5.7687185025179097</v>
      </c>
    </row>
    <row r="1058" spans="1:9" x14ac:dyDescent="0.3">
      <c r="A1058">
        <v>1056</v>
      </c>
      <c r="B1058">
        <v>0.30000000000015298</v>
      </c>
      <c r="C1058">
        <v>1.4689728622915901</v>
      </c>
      <c r="D1058" t="s">
        <v>11</v>
      </c>
      <c r="E1058">
        <v>35</v>
      </c>
      <c r="F1058">
        <v>128.95179985601101</v>
      </c>
      <c r="G1058">
        <v>-14.295599056126999</v>
      </c>
      <c r="H1058">
        <v>-90</v>
      </c>
      <c r="I1058">
        <v>5.7520518358569399</v>
      </c>
    </row>
    <row r="1059" spans="1:9" x14ac:dyDescent="0.3">
      <c r="A1059">
        <v>1057</v>
      </c>
      <c r="B1059">
        <v>0.30000000000015298</v>
      </c>
      <c r="C1059">
        <v>1.46489425896027</v>
      </c>
      <c r="D1059" t="s">
        <v>11</v>
      </c>
      <c r="E1059">
        <v>35</v>
      </c>
      <c r="F1059">
        <v>128.95179985601101</v>
      </c>
      <c r="G1059">
        <v>-14.335393914436199</v>
      </c>
      <c r="H1059">
        <v>-90</v>
      </c>
      <c r="I1059">
        <v>5.7353851691891498</v>
      </c>
    </row>
    <row r="1060" spans="1:9" x14ac:dyDescent="0.3">
      <c r="A1060">
        <v>1058</v>
      </c>
      <c r="B1060">
        <v>0.30000000000015398</v>
      </c>
      <c r="C1060">
        <v>1.46081615268404</v>
      </c>
      <c r="D1060" t="s">
        <v>11</v>
      </c>
      <c r="E1060">
        <v>35</v>
      </c>
      <c r="F1060">
        <v>128.95179985601101</v>
      </c>
      <c r="G1060">
        <v>-14.3754065928134</v>
      </c>
      <c r="H1060">
        <v>-90</v>
      </c>
      <c r="I1060">
        <v>5.7187185025213596</v>
      </c>
    </row>
    <row r="1061" spans="1:9" x14ac:dyDescent="0.3">
      <c r="A1061">
        <v>1059</v>
      </c>
      <c r="B1061">
        <v>0.30000000000015398</v>
      </c>
      <c r="C1061">
        <v>1.45673854763738</v>
      </c>
      <c r="D1061" t="s">
        <v>11</v>
      </c>
      <c r="E1061">
        <v>35</v>
      </c>
      <c r="F1061">
        <v>128.95179985601101</v>
      </c>
      <c r="G1061">
        <v>-14.4156388442298</v>
      </c>
      <c r="H1061">
        <v>-90</v>
      </c>
      <c r="I1061">
        <v>5.7020518358535801</v>
      </c>
    </row>
    <row r="1062" spans="1:9" x14ac:dyDescent="0.3">
      <c r="A1062">
        <v>1060</v>
      </c>
      <c r="B1062">
        <v>0.30000000000015298</v>
      </c>
      <c r="C1062">
        <v>1.45266144804113</v>
      </c>
      <c r="D1062" t="s">
        <v>11</v>
      </c>
      <c r="E1062">
        <v>35</v>
      </c>
      <c r="F1062">
        <v>128.95179985601101</v>
      </c>
      <c r="G1062">
        <v>-14.456092440098899</v>
      </c>
      <c r="H1062">
        <v>-90</v>
      </c>
      <c r="I1062">
        <v>5.68538516918579</v>
      </c>
    </row>
    <row r="1063" spans="1:9" x14ac:dyDescent="0.3">
      <c r="A1063">
        <v>1061</v>
      </c>
      <c r="B1063">
        <v>0.30000000000015298</v>
      </c>
      <c r="C1063">
        <v>1.44858485816311</v>
      </c>
      <c r="D1063" t="s">
        <v>11</v>
      </c>
      <c r="E1063">
        <v>35</v>
      </c>
      <c r="F1063">
        <v>128.95179985601101</v>
      </c>
      <c r="G1063">
        <v>-14.496769170459499</v>
      </c>
      <c r="H1063">
        <v>-90</v>
      </c>
      <c r="I1063">
        <v>5.6687185025179998</v>
      </c>
    </row>
    <row r="1064" spans="1:9" x14ac:dyDescent="0.3">
      <c r="A1064">
        <v>1062</v>
      </c>
      <c r="B1064">
        <v>0.30000000000015298</v>
      </c>
      <c r="C1064">
        <v>1.4445087823204801</v>
      </c>
      <c r="D1064" t="s">
        <v>11</v>
      </c>
      <c r="E1064">
        <v>35</v>
      </c>
      <c r="F1064">
        <v>128.95179985601101</v>
      </c>
      <c r="G1064">
        <v>-14.537670844233499</v>
      </c>
      <c r="H1064">
        <v>-90</v>
      </c>
      <c r="I1064">
        <v>5.65205183585703</v>
      </c>
    </row>
    <row r="1065" spans="1:9" x14ac:dyDescent="0.3">
      <c r="A1065">
        <v>1063</v>
      </c>
      <c r="B1065">
        <v>0.30000000000015298</v>
      </c>
      <c r="C1065">
        <v>1.44043322487367</v>
      </c>
      <c r="D1065" t="s">
        <v>11</v>
      </c>
      <c r="E1065">
        <v>35</v>
      </c>
      <c r="F1065">
        <v>128.95179985601101</v>
      </c>
      <c r="G1065">
        <v>-14.5787992895367</v>
      </c>
      <c r="H1065">
        <v>-90</v>
      </c>
      <c r="I1065">
        <v>5.6353851691892398</v>
      </c>
    </row>
    <row r="1066" spans="1:9" x14ac:dyDescent="0.3">
      <c r="A1066">
        <v>1064</v>
      </c>
      <c r="B1066">
        <v>0.30000000000015298</v>
      </c>
      <c r="C1066">
        <v>1.4363581902370799</v>
      </c>
      <c r="D1066" t="s">
        <v>11</v>
      </c>
      <c r="E1066">
        <v>35</v>
      </c>
      <c r="F1066">
        <v>128.95179985601101</v>
      </c>
      <c r="G1066">
        <v>-14.620156353789399</v>
      </c>
      <c r="H1066">
        <v>-90</v>
      </c>
      <c r="I1066">
        <v>5.6187185025214603</v>
      </c>
    </row>
    <row r="1067" spans="1:9" x14ac:dyDescent="0.3">
      <c r="A1067">
        <v>1065</v>
      </c>
      <c r="B1067">
        <v>0.30000000000015298</v>
      </c>
      <c r="C1067">
        <v>1.43228368287311</v>
      </c>
      <c r="D1067" t="s">
        <v>11</v>
      </c>
      <c r="E1067">
        <v>35</v>
      </c>
      <c r="F1067">
        <v>128.95179985601101</v>
      </c>
      <c r="G1067">
        <v>-14.6617439040875</v>
      </c>
      <c r="H1067">
        <v>-90</v>
      </c>
      <c r="I1067">
        <v>5.6020518358536702</v>
      </c>
    </row>
    <row r="1068" spans="1:9" x14ac:dyDescent="0.3">
      <c r="A1068">
        <v>1066</v>
      </c>
      <c r="B1068">
        <v>0.30000000000015298</v>
      </c>
      <c r="C1068">
        <v>1.4282097072944799</v>
      </c>
      <c r="D1068" t="s">
        <v>11</v>
      </c>
      <c r="E1068">
        <v>35</v>
      </c>
      <c r="F1068">
        <v>128.95179985601101</v>
      </c>
      <c r="G1068">
        <v>-14.7035638274132</v>
      </c>
      <c r="H1068">
        <v>-90</v>
      </c>
      <c r="I1068">
        <v>5.58538516918588</v>
      </c>
    </row>
    <row r="1069" spans="1:9" x14ac:dyDescent="0.3">
      <c r="A1069">
        <v>1067</v>
      </c>
      <c r="B1069">
        <v>0.30000000000015298</v>
      </c>
      <c r="C1069">
        <v>1.4241362680649801</v>
      </c>
      <c r="D1069" t="s">
        <v>11</v>
      </c>
      <c r="E1069">
        <v>35</v>
      </c>
      <c r="F1069">
        <v>128.95179985601101</v>
      </c>
      <c r="G1069">
        <v>-14.7456180308669</v>
      </c>
      <c r="H1069">
        <v>-90</v>
      </c>
      <c r="I1069">
        <v>5.5687185025180899</v>
      </c>
    </row>
    <row r="1070" spans="1:9" x14ac:dyDescent="0.3">
      <c r="A1070">
        <v>1068</v>
      </c>
      <c r="B1070">
        <v>0.30000000000015398</v>
      </c>
      <c r="C1070">
        <v>1.4200633698018099</v>
      </c>
      <c r="D1070" t="s">
        <v>11</v>
      </c>
      <c r="E1070">
        <v>35</v>
      </c>
      <c r="F1070">
        <v>128.95179985601101</v>
      </c>
      <c r="G1070">
        <v>-14.787908441974</v>
      </c>
      <c r="H1070">
        <v>-90</v>
      </c>
      <c r="I1070">
        <v>5.55205183585712</v>
      </c>
    </row>
    <row r="1071" spans="1:9" x14ac:dyDescent="0.3">
      <c r="A1071">
        <v>1069</v>
      </c>
      <c r="B1071">
        <v>0.30000000000015298</v>
      </c>
      <c r="C1071">
        <v>1.4159910171696599</v>
      </c>
      <c r="D1071" t="s">
        <v>11</v>
      </c>
      <c r="E1071">
        <v>35</v>
      </c>
      <c r="F1071">
        <v>128.95179985601101</v>
      </c>
      <c r="G1071">
        <v>-14.830437008958301</v>
      </c>
      <c r="H1071">
        <v>-90</v>
      </c>
      <c r="I1071">
        <v>5.5353851691893396</v>
      </c>
    </row>
    <row r="1072" spans="1:9" x14ac:dyDescent="0.3">
      <c r="A1072">
        <v>1070</v>
      </c>
      <c r="B1072">
        <v>0.30000000000015298</v>
      </c>
      <c r="C1072">
        <v>1.4119192148914499</v>
      </c>
      <c r="D1072" t="s">
        <v>11</v>
      </c>
      <c r="E1072">
        <v>35</v>
      </c>
      <c r="F1072">
        <v>128.95179985601101</v>
      </c>
      <c r="G1072">
        <v>-14.8732057009343</v>
      </c>
      <c r="H1072">
        <v>-90</v>
      </c>
      <c r="I1072">
        <v>5.5187185025215504</v>
      </c>
    </row>
    <row r="1073" spans="1:9" x14ac:dyDescent="0.3">
      <c r="A1073">
        <v>1071</v>
      </c>
      <c r="B1073">
        <v>0.30000000000015298</v>
      </c>
      <c r="C1073">
        <v>1.4078479677424101</v>
      </c>
      <c r="D1073" t="s">
        <v>11</v>
      </c>
      <c r="E1073">
        <v>35</v>
      </c>
      <c r="F1073">
        <v>128.95179985601101</v>
      </c>
      <c r="G1073">
        <v>-14.9162165082786</v>
      </c>
      <c r="H1073">
        <v>-90</v>
      </c>
      <c r="I1073">
        <v>5.5020518358537602</v>
      </c>
    </row>
    <row r="1074" spans="1:9" x14ac:dyDescent="0.3">
      <c r="A1074">
        <v>1072</v>
      </c>
      <c r="B1074">
        <v>0.30000000000015298</v>
      </c>
      <c r="C1074">
        <v>1.4037772805525199</v>
      </c>
      <c r="D1074" t="s">
        <v>11</v>
      </c>
      <c r="E1074">
        <v>35</v>
      </c>
      <c r="F1074">
        <v>128.95179985601101</v>
      </c>
      <c r="G1074">
        <v>-14.9594714428455</v>
      </c>
      <c r="H1074">
        <v>-90</v>
      </c>
      <c r="I1074">
        <v>5.4853851691859701</v>
      </c>
    </row>
    <row r="1075" spans="1:9" x14ac:dyDescent="0.3">
      <c r="A1075">
        <v>1073</v>
      </c>
      <c r="B1075">
        <v>0.30000000000015298</v>
      </c>
      <c r="C1075">
        <v>1.39970715820725</v>
      </c>
      <c r="D1075" t="s">
        <v>11</v>
      </c>
      <c r="E1075">
        <v>35</v>
      </c>
      <c r="F1075">
        <v>128.95179985601101</v>
      </c>
      <c r="G1075">
        <v>-15.002972538240799</v>
      </c>
      <c r="H1075">
        <v>-90</v>
      </c>
      <c r="I1075">
        <v>5.4687185025181799</v>
      </c>
    </row>
    <row r="1076" spans="1:9" x14ac:dyDescent="0.3">
      <c r="A1076">
        <v>1074</v>
      </c>
      <c r="B1076">
        <v>0.30000000000015398</v>
      </c>
      <c r="C1076">
        <v>1.3956376056500901</v>
      </c>
      <c r="D1076" t="s">
        <v>11</v>
      </c>
      <c r="E1076">
        <v>35</v>
      </c>
      <c r="F1076">
        <v>128.95179985601101</v>
      </c>
      <c r="G1076">
        <v>-15.046721850171901</v>
      </c>
      <c r="H1076">
        <v>-90</v>
      </c>
      <c r="I1076">
        <v>5.4520518358572101</v>
      </c>
    </row>
    <row r="1077" spans="1:9" x14ac:dyDescent="0.3">
      <c r="A1077">
        <v>1075</v>
      </c>
      <c r="B1077">
        <v>0.30000000000015298</v>
      </c>
      <c r="C1077">
        <v>1.3915686278766</v>
      </c>
      <c r="D1077" t="s">
        <v>11</v>
      </c>
      <c r="E1077">
        <v>35</v>
      </c>
      <c r="F1077">
        <v>128.95179985601101</v>
      </c>
      <c r="G1077">
        <v>-15.090721456730201</v>
      </c>
      <c r="H1077">
        <v>-90</v>
      </c>
      <c r="I1077">
        <v>5.4353851691894297</v>
      </c>
    </row>
    <row r="1078" spans="1:9" x14ac:dyDescent="0.3">
      <c r="A1078">
        <v>1076</v>
      </c>
      <c r="B1078">
        <v>0.30000000000015298</v>
      </c>
      <c r="C1078">
        <v>1.3875002299452901</v>
      </c>
      <c r="D1078" t="s">
        <v>11</v>
      </c>
      <c r="E1078">
        <v>35</v>
      </c>
      <c r="F1078">
        <v>128.95179985601101</v>
      </c>
      <c r="G1078">
        <v>-15.134973458587901</v>
      </c>
      <c r="H1078">
        <v>-90</v>
      </c>
      <c r="I1078">
        <v>5.4187185025216396</v>
      </c>
    </row>
    <row r="1079" spans="1:9" x14ac:dyDescent="0.3">
      <c r="A1079">
        <v>1077</v>
      </c>
      <c r="B1079">
        <v>0.30000000000015198</v>
      </c>
      <c r="C1079">
        <v>1.38343241697176</v>
      </c>
      <c r="D1079" t="s">
        <v>11</v>
      </c>
      <c r="E1079">
        <v>35</v>
      </c>
      <c r="F1079">
        <v>128.95179985601101</v>
      </c>
      <c r="G1079">
        <v>-15.1794799794156</v>
      </c>
      <c r="H1079">
        <v>-90</v>
      </c>
      <c r="I1079">
        <v>5.4020518358538503</v>
      </c>
    </row>
    <row r="1080" spans="1:9" x14ac:dyDescent="0.3">
      <c r="A1080">
        <v>1078</v>
      </c>
      <c r="B1080">
        <v>0.30000000000015298</v>
      </c>
      <c r="C1080">
        <v>1.3793651941312199</v>
      </c>
      <c r="D1080" t="s">
        <v>11</v>
      </c>
      <c r="E1080">
        <v>35</v>
      </c>
      <c r="F1080">
        <v>128.95179985601101</v>
      </c>
      <c r="G1080">
        <v>-15.224243166142699</v>
      </c>
      <c r="H1080">
        <v>-90</v>
      </c>
      <c r="I1080">
        <v>5.3853851691860601</v>
      </c>
    </row>
    <row r="1081" spans="1:9" x14ac:dyDescent="0.3">
      <c r="A1081">
        <v>1079</v>
      </c>
      <c r="B1081">
        <v>0.30000000000015298</v>
      </c>
      <c r="C1081">
        <v>1.37529856665933</v>
      </c>
      <c r="D1081" t="s">
        <v>11</v>
      </c>
      <c r="E1081">
        <v>35</v>
      </c>
      <c r="F1081">
        <v>128.95179985601101</v>
      </c>
      <c r="G1081">
        <v>-15.269265189239</v>
      </c>
      <c r="H1081">
        <v>-90</v>
      </c>
      <c r="I1081">
        <v>5.36871850251827</v>
      </c>
    </row>
    <row r="1082" spans="1:9" x14ac:dyDescent="0.3">
      <c r="A1082">
        <v>1080</v>
      </c>
      <c r="B1082">
        <v>0.30000000000015298</v>
      </c>
      <c r="C1082">
        <v>1.37123253985477</v>
      </c>
      <c r="D1082" t="s">
        <v>11</v>
      </c>
      <c r="E1082">
        <v>35</v>
      </c>
      <c r="F1082">
        <v>128.95179985601101</v>
      </c>
      <c r="G1082">
        <v>-15.314548243075601</v>
      </c>
      <c r="H1082">
        <v>-90</v>
      </c>
      <c r="I1082">
        <v>5.3520518358573099</v>
      </c>
    </row>
    <row r="1083" spans="1:9" x14ac:dyDescent="0.3">
      <c r="A1083">
        <v>1081</v>
      </c>
      <c r="B1083">
        <v>0.30000000000015398</v>
      </c>
      <c r="C1083">
        <v>1.36716711907343</v>
      </c>
      <c r="D1083" t="s">
        <v>11</v>
      </c>
      <c r="E1083">
        <v>35</v>
      </c>
      <c r="F1083">
        <v>128.95179985601101</v>
      </c>
      <c r="G1083">
        <v>-15.360094546253601</v>
      </c>
      <c r="H1083">
        <v>-90</v>
      </c>
      <c r="I1083">
        <v>5.3353851691895198</v>
      </c>
    </row>
    <row r="1084" spans="1:9" x14ac:dyDescent="0.3">
      <c r="A1084">
        <v>1082</v>
      </c>
      <c r="B1084">
        <v>0.30000000000015398</v>
      </c>
      <c r="C1084">
        <v>1.36310230973936</v>
      </c>
      <c r="D1084" t="s">
        <v>11</v>
      </c>
      <c r="E1084">
        <v>35</v>
      </c>
      <c r="F1084">
        <v>128.95179985601101</v>
      </c>
      <c r="G1084">
        <v>-15.4059063418454</v>
      </c>
      <c r="H1084">
        <v>-90</v>
      </c>
      <c r="I1084">
        <v>5.3187185025217296</v>
      </c>
    </row>
    <row r="1085" spans="1:9" x14ac:dyDescent="0.3">
      <c r="A1085">
        <v>1083</v>
      </c>
      <c r="B1085">
        <v>0.30000000000015298</v>
      </c>
      <c r="C1085">
        <v>1.3590381173389601</v>
      </c>
      <c r="D1085" t="s">
        <v>11</v>
      </c>
      <c r="E1085">
        <v>35</v>
      </c>
      <c r="F1085">
        <v>128.95179985601101</v>
      </c>
      <c r="G1085">
        <v>-15.4519858978258</v>
      </c>
      <c r="H1085">
        <v>-90</v>
      </c>
      <c r="I1085">
        <v>5.3020518358539404</v>
      </c>
    </row>
    <row r="1086" spans="1:9" x14ac:dyDescent="0.3">
      <c r="A1086">
        <v>1084</v>
      </c>
      <c r="B1086">
        <v>0.30000000000015298</v>
      </c>
      <c r="C1086">
        <v>1.3549745474236401</v>
      </c>
      <c r="D1086" t="s">
        <v>11</v>
      </c>
      <c r="E1086">
        <v>35</v>
      </c>
      <c r="F1086">
        <v>128.95179985601101</v>
      </c>
      <c r="G1086">
        <v>-15.4983355073325</v>
      </c>
      <c r="H1086">
        <v>-90</v>
      </c>
      <c r="I1086">
        <v>5.2853851691861502</v>
      </c>
    </row>
    <row r="1087" spans="1:9" x14ac:dyDescent="0.3">
      <c r="A1087">
        <v>1085</v>
      </c>
      <c r="B1087">
        <v>0.30000000000015298</v>
      </c>
      <c r="C1087">
        <v>1.35091160561074</v>
      </c>
      <c r="D1087" t="s">
        <v>11</v>
      </c>
      <c r="E1087">
        <v>35</v>
      </c>
      <c r="F1087">
        <v>128.95179985601101</v>
      </c>
      <c r="G1087">
        <v>-15.5449574890433</v>
      </c>
      <c r="H1087">
        <v>-90</v>
      </c>
      <c r="I1087">
        <v>5.26871850251836</v>
      </c>
    </row>
    <row r="1088" spans="1:9" x14ac:dyDescent="0.3">
      <c r="A1088">
        <v>1086</v>
      </c>
      <c r="B1088">
        <v>0.30000000000015298</v>
      </c>
      <c r="C1088">
        <v>1.3468492975861801</v>
      </c>
      <c r="D1088" t="s">
        <v>11</v>
      </c>
      <c r="E1088">
        <v>35</v>
      </c>
      <c r="F1088">
        <v>128.95179985601101</v>
      </c>
      <c r="G1088">
        <v>-15.5918541875015</v>
      </c>
      <c r="H1088">
        <v>-90</v>
      </c>
      <c r="I1088">
        <v>5.2520518358574</v>
      </c>
    </row>
    <row r="1089" spans="1:9" x14ac:dyDescent="0.3">
      <c r="A1089">
        <v>1087</v>
      </c>
      <c r="B1089">
        <v>0.30000000000015298</v>
      </c>
      <c r="C1089">
        <v>1.3427876290987899</v>
      </c>
      <c r="D1089" t="s">
        <v>11</v>
      </c>
      <c r="E1089">
        <v>35</v>
      </c>
      <c r="F1089">
        <v>128.95179985601101</v>
      </c>
      <c r="G1089">
        <v>-15.639027973506501</v>
      </c>
      <c r="H1089">
        <v>-90</v>
      </c>
      <c r="I1089">
        <v>5.2353851691896098</v>
      </c>
    </row>
    <row r="1090" spans="1:9" x14ac:dyDescent="0.3">
      <c r="A1090">
        <v>1088</v>
      </c>
      <c r="B1090">
        <v>0.30000000000015298</v>
      </c>
      <c r="C1090">
        <v>1.3387266059712499</v>
      </c>
      <c r="D1090" t="s">
        <v>11</v>
      </c>
      <c r="E1090">
        <v>35</v>
      </c>
      <c r="F1090">
        <v>128.95179985601101</v>
      </c>
      <c r="G1090">
        <v>-15.6864812444105</v>
      </c>
      <c r="H1090">
        <v>-90</v>
      </c>
      <c r="I1090">
        <v>5.2187185025218197</v>
      </c>
    </row>
    <row r="1091" spans="1:9" x14ac:dyDescent="0.3">
      <c r="A1091">
        <v>1089</v>
      </c>
      <c r="B1091">
        <v>0.30000000000015298</v>
      </c>
      <c r="C1091">
        <v>1.3346662340945401</v>
      </c>
      <c r="D1091" t="s">
        <v>11</v>
      </c>
      <c r="E1091">
        <v>35</v>
      </c>
      <c r="F1091">
        <v>128.95179985601101</v>
      </c>
      <c r="G1091">
        <v>-15.734216424519399</v>
      </c>
      <c r="H1091">
        <v>-90</v>
      </c>
      <c r="I1091">
        <v>5.2020518358540304</v>
      </c>
    </row>
    <row r="1092" spans="1:9" x14ac:dyDescent="0.3">
      <c r="A1092">
        <v>1090</v>
      </c>
      <c r="B1092">
        <v>0.30000000000015298</v>
      </c>
      <c r="C1092">
        <v>1.3306065194305601</v>
      </c>
      <c r="D1092" t="s">
        <v>11</v>
      </c>
      <c r="E1092">
        <v>35</v>
      </c>
      <c r="F1092">
        <v>128.95179985601101</v>
      </c>
      <c r="G1092">
        <v>-15.782235965460201</v>
      </c>
      <c r="H1092">
        <v>-90</v>
      </c>
      <c r="I1092">
        <v>5.1853851691862403</v>
      </c>
    </row>
    <row r="1093" spans="1:9" x14ac:dyDescent="0.3">
      <c r="A1093">
        <v>1091</v>
      </c>
      <c r="B1093">
        <v>0.30000000000015298</v>
      </c>
      <c r="C1093">
        <v>1.3265474680132501</v>
      </c>
      <c r="D1093" t="s">
        <v>11</v>
      </c>
      <c r="E1093">
        <v>35</v>
      </c>
      <c r="F1093">
        <v>128.95179985601101</v>
      </c>
      <c r="G1093">
        <v>-15.830542346515401</v>
      </c>
      <c r="H1093">
        <v>-90</v>
      </c>
      <c r="I1093">
        <v>5.1687185025184501</v>
      </c>
    </row>
    <row r="1094" spans="1:9" x14ac:dyDescent="0.3">
      <c r="A1094">
        <v>1092</v>
      </c>
      <c r="B1094">
        <v>0.30000000000015298</v>
      </c>
      <c r="C1094">
        <v>1.3224890859512799</v>
      </c>
      <c r="D1094" t="s">
        <v>11</v>
      </c>
      <c r="E1094">
        <v>35</v>
      </c>
      <c r="F1094">
        <v>128.95179985601101</v>
      </c>
      <c r="G1094">
        <v>-15.8791380750496</v>
      </c>
      <c r="H1094">
        <v>-90</v>
      </c>
      <c r="I1094">
        <v>5.15205183585749</v>
      </c>
    </row>
    <row r="1095" spans="1:9" x14ac:dyDescent="0.3">
      <c r="A1095">
        <v>1093</v>
      </c>
      <c r="B1095">
        <v>0.30000000000015298</v>
      </c>
      <c r="C1095">
        <v>1.3184313794225</v>
      </c>
      <c r="D1095" t="s">
        <v>11</v>
      </c>
      <c r="E1095">
        <v>35</v>
      </c>
      <c r="F1095">
        <v>128.95179985601101</v>
      </c>
      <c r="G1095">
        <v>-15.9280256868972</v>
      </c>
      <c r="H1095">
        <v>-90</v>
      </c>
      <c r="I1095">
        <v>5.1353851691896999</v>
      </c>
    </row>
    <row r="1096" spans="1:9" x14ac:dyDescent="0.3">
      <c r="A1096">
        <v>1094</v>
      </c>
      <c r="B1096">
        <v>0.30000000000015398</v>
      </c>
      <c r="C1096">
        <v>1.3143743546850899</v>
      </c>
      <c r="D1096" t="s">
        <v>11</v>
      </c>
      <c r="E1096">
        <v>35</v>
      </c>
      <c r="F1096">
        <v>128.95179985601101</v>
      </c>
      <c r="G1096">
        <v>-15.977207746711001</v>
      </c>
      <c r="H1096">
        <v>-90</v>
      </c>
      <c r="I1096">
        <v>5.1187185025219097</v>
      </c>
    </row>
    <row r="1097" spans="1:9" x14ac:dyDescent="0.3">
      <c r="A1097">
        <v>1095</v>
      </c>
      <c r="B1097">
        <v>0.30000000000015298</v>
      </c>
      <c r="C1097">
        <v>1.31031801807194</v>
      </c>
      <c r="D1097" t="s">
        <v>11</v>
      </c>
      <c r="E1097">
        <v>35</v>
      </c>
      <c r="F1097">
        <v>128.95179985601101</v>
      </c>
      <c r="G1097">
        <v>-16.026686848372002</v>
      </c>
      <c r="H1097">
        <v>-90</v>
      </c>
      <c r="I1097">
        <v>5.1020518358541196</v>
      </c>
    </row>
    <row r="1098" spans="1:9" x14ac:dyDescent="0.3">
      <c r="A1098">
        <v>1096</v>
      </c>
      <c r="B1098">
        <v>0.30000000000015398</v>
      </c>
      <c r="C1098">
        <v>1.3062623759935601</v>
      </c>
      <c r="D1098" t="s">
        <v>11</v>
      </c>
      <c r="E1098">
        <v>35</v>
      </c>
      <c r="F1098">
        <v>128.95179985601101</v>
      </c>
      <c r="G1098">
        <v>-16.076465615411301</v>
      </c>
      <c r="H1098">
        <v>-90</v>
      </c>
      <c r="I1098">
        <v>5.0853851691863303</v>
      </c>
    </row>
    <row r="1099" spans="1:9" x14ac:dyDescent="0.3">
      <c r="A1099">
        <v>1097</v>
      </c>
      <c r="B1099">
        <v>0.30000000000015298</v>
      </c>
      <c r="C1099">
        <v>1.3022074349392101</v>
      </c>
      <c r="D1099" t="s">
        <v>11</v>
      </c>
      <c r="E1099">
        <v>35</v>
      </c>
      <c r="F1099">
        <v>128.95179985601101</v>
      </c>
      <c r="G1099">
        <v>-16.126546701401502</v>
      </c>
      <c r="H1099">
        <v>-90</v>
      </c>
      <c r="I1099">
        <v>5.0687185025185499</v>
      </c>
    </row>
    <row r="1100" spans="1:9" x14ac:dyDescent="0.3">
      <c r="A1100">
        <v>1098</v>
      </c>
      <c r="B1100">
        <v>0.30000000000015398</v>
      </c>
      <c r="C1100">
        <v>1.2981532014797299</v>
      </c>
      <c r="D1100" t="s">
        <v>11</v>
      </c>
      <c r="E1100">
        <v>35</v>
      </c>
      <c r="F1100">
        <v>128.95179985601101</v>
      </c>
      <c r="G1100">
        <v>-16.1769327904005</v>
      </c>
      <c r="H1100">
        <v>-90</v>
      </c>
      <c r="I1100">
        <v>5.0520518358575801</v>
      </c>
    </row>
    <row r="1101" spans="1:9" x14ac:dyDescent="0.3">
      <c r="A1101">
        <v>1099</v>
      </c>
      <c r="B1101">
        <v>0.30000000000015398</v>
      </c>
      <c r="C1101">
        <v>1.29409968226219</v>
      </c>
      <c r="D1101" t="s">
        <v>11</v>
      </c>
      <c r="E1101">
        <v>35</v>
      </c>
      <c r="F1101">
        <v>128.95179985601101</v>
      </c>
      <c r="G1101">
        <v>-16.227626597360899</v>
      </c>
      <c r="H1101">
        <v>-90</v>
      </c>
      <c r="I1101">
        <v>5.03538516918979</v>
      </c>
    </row>
    <row r="1102" spans="1:9" x14ac:dyDescent="0.3">
      <c r="A1102">
        <v>1100</v>
      </c>
      <c r="B1102">
        <v>0.30000000000015298</v>
      </c>
      <c r="C1102">
        <v>1.29004688402103</v>
      </c>
      <c r="D1102" t="s">
        <v>11</v>
      </c>
      <c r="E1102">
        <v>35</v>
      </c>
      <c r="F1102">
        <v>128.95179985601101</v>
      </c>
      <c r="G1102">
        <v>-16.278630868533401</v>
      </c>
      <c r="H1102">
        <v>-90</v>
      </c>
      <c r="I1102">
        <v>5.0187185025219998</v>
      </c>
    </row>
    <row r="1103" spans="1:9" x14ac:dyDescent="0.3">
      <c r="A1103">
        <v>1101</v>
      </c>
      <c r="B1103">
        <v>0.30000000000015298</v>
      </c>
      <c r="C1103">
        <v>1.28599481357269</v>
      </c>
      <c r="D1103" t="s">
        <v>11</v>
      </c>
      <c r="E1103">
        <v>35</v>
      </c>
      <c r="F1103">
        <v>128.95179985601101</v>
      </c>
      <c r="G1103">
        <v>-16.3299483819473</v>
      </c>
      <c r="H1103">
        <v>-90</v>
      </c>
      <c r="I1103">
        <v>5.0020518358542096</v>
      </c>
    </row>
    <row r="1104" spans="1:9" x14ac:dyDescent="0.3">
      <c r="A1104" s="2">
        <v>1102</v>
      </c>
      <c r="B1104" s="2">
        <v>0.30000000000015298</v>
      </c>
      <c r="C1104" s="2">
        <v>1.2819434778185701</v>
      </c>
      <c r="D1104" s="2" t="s">
        <v>10</v>
      </c>
      <c r="E1104" s="2">
        <v>35</v>
      </c>
      <c r="F1104" s="2">
        <v>128.95179985601101</v>
      </c>
      <c r="G1104" s="2">
        <v>-16.3815819478043</v>
      </c>
      <c r="H1104" s="2">
        <v>-90</v>
      </c>
      <c r="I1104" s="2">
        <v>4.9853851691864204</v>
      </c>
    </row>
    <row r="1105" spans="1:9" x14ac:dyDescent="0.3">
      <c r="A1105">
        <v>1103</v>
      </c>
      <c r="B1105">
        <v>0.30000000000015298</v>
      </c>
      <c r="C1105">
        <v>1.2778928837463299</v>
      </c>
      <c r="D1105" t="s">
        <v>10</v>
      </c>
      <c r="E1105">
        <v>35</v>
      </c>
      <c r="F1105">
        <v>128.95179985601101</v>
      </c>
      <c r="G1105">
        <v>-16.433534408998899</v>
      </c>
      <c r="H1105">
        <v>-90</v>
      </c>
      <c r="I1105">
        <v>4.96871850251864</v>
      </c>
    </row>
    <row r="1106" spans="1:9" x14ac:dyDescent="0.3">
      <c r="A1106">
        <v>1104</v>
      </c>
      <c r="B1106">
        <v>0.30000000000015398</v>
      </c>
      <c r="C1106">
        <v>1.27384303843288</v>
      </c>
      <c r="D1106" t="s">
        <v>10</v>
      </c>
      <c r="E1106">
        <v>35</v>
      </c>
      <c r="F1106">
        <v>128.95179985601101</v>
      </c>
      <c r="G1106">
        <v>-16.485808641476599</v>
      </c>
      <c r="H1106">
        <v>-90</v>
      </c>
      <c r="I1106">
        <v>4.9520518358576702</v>
      </c>
    </row>
    <row r="1107" spans="1:9" x14ac:dyDescent="0.3">
      <c r="A1107">
        <v>1105</v>
      </c>
      <c r="B1107">
        <v>0.30000000000015298</v>
      </c>
      <c r="C1107">
        <v>1.2697939490390899</v>
      </c>
      <c r="D1107" t="s">
        <v>10</v>
      </c>
      <c r="E1107">
        <v>35</v>
      </c>
      <c r="F1107">
        <v>128.95179985601101</v>
      </c>
      <c r="G1107">
        <v>-16.538407554864101</v>
      </c>
      <c r="H1107">
        <v>-90</v>
      </c>
      <c r="I1107">
        <v>4.93538516918988</v>
      </c>
    </row>
    <row r="1108" spans="1:9" x14ac:dyDescent="0.3">
      <c r="A1108">
        <v>1106</v>
      </c>
      <c r="B1108">
        <v>0.30000000000015398</v>
      </c>
      <c r="C1108">
        <v>1.2657456228211501</v>
      </c>
      <c r="D1108" t="s">
        <v>10</v>
      </c>
      <c r="E1108">
        <v>35</v>
      </c>
      <c r="F1108">
        <v>128.95179985601101</v>
      </c>
      <c r="G1108">
        <v>-16.591334092735401</v>
      </c>
      <c r="H1108">
        <v>-90</v>
      </c>
      <c r="I1108">
        <v>4.9187185025220899</v>
      </c>
    </row>
    <row r="1109" spans="1:9" x14ac:dyDescent="0.3">
      <c r="A1109">
        <v>1107</v>
      </c>
      <c r="B1109">
        <v>0.30000000000015298</v>
      </c>
      <c r="C1109">
        <v>1.26169806712531</v>
      </c>
      <c r="D1109" t="s">
        <v>10</v>
      </c>
      <c r="E1109">
        <v>35</v>
      </c>
      <c r="F1109">
        <v>128.95179985601101</v>
      </c>
      <c r="G1109">
        <v>-16.644591233257898</v>
      </c>
      <c r="H1109">
        <v>-90</v>
      </c>
      <c r="I1109">
        <v>4.9020518358542997</v>
      </c>
    </row>
    <row r="1110" spans="1:9" x14ac:dyDescent="0.3">
      <c r="A1110">
        <v>1108</v>
      </c>
      <c r="B1110">
        <v>0.30000000000015298</v>
      </c>
      <c r="C1110">
        <v>1.2576512893909799</v>
      </c>
      <c r="D1110" t="s">
        <v>10</v>
      </c>
      <c r="E1110">
        <v>35</v>
      </c>
      <c r="F1110">
        <v>128.95179985601101</v>
      </c>
      <c r="G1110">
        <v>-16.698181989590399</v>
      </c>
      <c r="H1110">
        <v>-90</v>
      </c>
      <c r="I1110">
        <v>4.8853851691865202</v>
      </c>
    </row>
    <row r="1111" spans="1:9" x14ac:dyDescent="0.3">
      <c r="A1111">
        <v>1109</v>
      </c>
      <c r="B1111">
        <v>0.30000000000015298</v>
      </c>
      <c r="C1111">
        <v>1.25360529715222</v>
      </c>
      <c r="D1111" t="s">
        <v>10</v>
      </c>
      <c r="E1111">
        <v>35</v>
      </c>
      <c r="F1111">
        <v>128.95179985601101</v>
      </c>
      <c r="G1111">
        <v>-16.752109410419401</v>
      </c>
      <c r="H1111">
        <v>-90</v>
      </c>
      <c r="I1111">
        <v>4.8687185025187301</v>
      </c>
    </row>
    <row r="1112" spans="1:9" x14ac:dyDescent="0.3">
      <c r="A1112">
        <v>1110</v>
      </c>
      <c r="B1112">
        <v>0.30000000000015298</v>
      </c>
      <c r="C1112">
        <v>1.2495600980408099</v>
      </c>
      <c r="D1112" t="s">
        <v>10</v>
      </c>
      <c r="E1112">
        <v>35</v>
      </c>
      <c r="F1112">
        <v>128.95179985601101</v>
      </c>
      <c r="G1112">
        <v>-16.806376580422199</v>
      </c>
      <c r="H1112">
        <v>-90</v>
      </c>
      <c r="I1112">
        <v>4.8520518358577602</v>
      </c>
    </row>
    <row r="1113" spans="1:9" x14ac:dyDescent="0.3">
      <c r="A1113">
        <v>1111</v>
      </c>
      <c r="B1113">
        <v>0.30000000000015298</v>
      </c>
      <c r="C1113">
        <v>1.24551569978121</v>
      </c>
      <c r="D1113" t="s">
        <v>10</v>
      </c>
      <c r="E1113">
        <v>35</v>
      </c>
      <c r="F1113">
        <v>128.95179985601101</v>
      </c>
      <c r="G1113">
        <v>-16.860986620919299</v>
      </c>
      <c r="H1113">
        <v>-90</v>
      </c>
      <c r="I1113">
        <v>4.8353851691899701</v>
      </c>
    </row>
    <row r="1114" spans="1:9" x14ac:dyDescent="0.3">
      <c r="A1114">
        <v>1112</v>
      </c>
      <c r="B1114">
        <v>0.30000000000015298</v>
      </c>
      <c r="C1114">
        <v>1.2414721102020101</v>
      </c>
      <c r="D1114" t="s">
        <v>10</v>
      </c>
      <c r="E1114">
        <v>35</v>
      </c>
      <c r="F1114">
        <v>128.95179985601101</v>
      </c>
      <c r="G1114">
        <v>-16.915942690162101</v>
      </c>
      <c r="H1114">
        <v>-90</v>
      </c>
      <c r="I1114">
        <v>4.8187185025221799</v>
      </c>
    </row>
    <row r="1115" spans="1:9" x14ac:dyDescent="0.3">
      <c r="A1115">
        <v>1113</v>
      </c>
      <c r="B1115">
        <v>0.30000000000015298</v>
      </c>
      <c r="C1115">
        <v>1.23742933723087</v>
      </c>
      <c r="D1115" t="s">
        <v>10</v>
      </c>
      <c r="E1115">
        <v>35</v>
      </c>
      <c r="F1115">
        <v>128.95179985601101</v>
      </c>
      <c r="G1115">
        <v>-16.971247984062298</v>
      </c>
      <c r="H1115">
        <v>-90</v>
      </c>
      <c r="I1115">
        <v>4.8020518358543898</v>
      </c>
    </row>
    <row r="1116" spans="1:9" x14ac:dyDescent="0.3">
      <c r="A1116">
        <v>1114</v>
      </c>
      <c r="B1116">
        <v>0.30000000000015298</v>
      </c>
      <c r="C1116">
        <v>1.23338738889776</v>
      </c>
      <c r="D1116" t="s">
        <v>10</v>
      </c>
      <c r="E1116">
        <v>35</v>
      </c>
      <c r="F1116">
        <v>128.95179985601101</v>
      </c>
      <c r="G1116">
        <v>-17.0269057366182</v>
      </c>
      <c r="H1116">
        <v>-90</v>
      </c>
      <c r="I1116">
        <v>4.7853851691866103</v>
      </c>
    </row>
    <row r="1117" spans="1:9" x14ac:dyDescent="0.3">
      <c r="A1117">
        <v>1115</v>
      </c>
      <c r="B1117">
        <v>0.30000000000015398</v>
      </c>
      <c r="C1117">
        <v>1.22934627333663</v>
      </c>
      <c r="D1117" t="s">
        <v>10</v>
      </c>
      <c r="E1117">
        <v>35</v>
      </c>
      <c r="F1117">
        <v>128.95179985601101</v>
      </c>
      <c r="G1117">
        <v>-17.082919220532901</v>
      </c>
      <c r="H1117">
        <v>-90</v>
      </c>
      <c r="I1117">
        <v>4.7687185025188201</v>
      </c>
    </row>
    <row r="1118" spans="1:9" x14ac:dyDescent="0.3">
      <c r="A1118">
        <v>1116</v>
      </c>
      <c r="B1118">
        <v>0.30000000000015298</v>
      </c>
      <c r="C1118">
        <v>1.2253059987887001</v>
      </c>
      <c r="D1118" t="s">
        <v>10</v>
      </c>
      <c r="E1118">
        <v>35</v>
      </c>
      <c r="F1118">
        <v>128.95179985601101</v>
      </c>
      <c r="G1118">
        <v>-17.139291747707599</v>
      </c>
      <c r="H1118">
        <v>-90</v>
      </c>
      <c r="I1118">
        <v>4.7520518358578503</v>
      </c>
    </row>
    <row r="1119" spans="1:9" x14ac:dyDescent="0.3">
      <c r="A1119">
        <v>1117</v>
      </c>
      <c r="B1119">
        <v>0.30000000000015298</v>
      </c>
      <c r="C1119">
        <v>1.2212665735975301</v>
      </c>
      <c r="D1119" t="s">
        <v>10</v>
      </c>
      <c r="E1119">
        <v>35</v>
      </c>
      <c r="F1119">
        <v>128.95179985601101</v>
      </c>
      <c r="G1119">
        <v>-17.196026669919799</v>
      </c>
      <c r="H1119">
        <v>-90</v>
      </c>
      <c r="I1119">
        <v>4.7353851691900601</v>
      </c>
    </row>
    <row r="1120" spans="1:9" x14ac:dyDescent="0.3">
      <c r="A1120">
        <v>1118</v>
      </c>
      <c r="B1120">
        <v>0.30000000000015298</v>
      </c>
      <c r="C1120">
        <v>1.2172280062206799</v>
      </c>
      <c r="D1120" t="s">
        <v>10</v>
      </c>
      <c r="E1120">
        <v>35</v>
      </c>
      <c r="F1120">
        <v>128.95179985601101</v>
      </c>
      <c r="G1120">
        <v>-17.253127379230001</v>
      </c>
      <c r="H1120">
        <v>-90</v>
      </c>
      <c r="I1120">
        <v>4.71871850252227</v>
      </c>
    </row>
    <row r="1121" spans="1:9" x14ac:dyDescent="0.3">
      <c r="A1121">
        <v>1119</v>
      </c>
      <c r="B1121">
        <v>0.30000000000015398</v>
      </c>
      <c r="C1121">
        <v>1.2131903052248201</v>
      </c>
      <c r="D1121" t="s">
        <v>10</v>
      </c>
      <c r="E1121">
        <v>35</v>
      </c>
      <c r="F1121">
        <v>128.95179985601101</v>
      </c>
      <c r="G1121">
        <v>-17.310597308678499</v>
      </c>
      <c r="H1121">
        <v>-90</v>
      </c>
      <c r="I1121">
        <v>4.7020518358544896</v>
      </c>
    </row>
    <row r="1122" spans="1:9" x14ac:dyDescent="0.3">
      <c r="A1122">
        <v>1120</v>
      </c>
      <c r="B1122">
        <v>0.30000000000015398</v>
      </c>
      <c r="C1122">
        <v>1.20915347928923</v>
      </c>
      <c r="D1122" t="s">
        <v>10</v>
      </c>
      <c r="E1122">
        <v>35</v>
      </c>
      <c r="F1122">
        <v>128.95179985601101</v>
      </c>
      <c r="G1122">
        <v>-17.368439932898301</v>
      </c>
      <c r="H1122">
        <v>-90</v>
      </c>
      <c r="I1122">
        <v>4.6853851691867003</v>
      </c>
    </row>
    <row r="1123" spans="1:9" x14ac:dyDescent="0.3">
      <c r="A1123">
        <v>1121</v>
      </c>
      <c r="B1123">
        <v>0.30000000000015298</v>
      </c>
      <c r="C1123">
        <v>1.20511753720757</v>
      </c>
      <c r="D1123" t="s">
        <v>10</v>
      </c>
      <c r="E1123">
        <v>35</v>
      </c>
      <c r="F1123">
        <v>128.95179985601101</v>
      </c>
      <c r="G1123">
        <v>-17.4266587686161</v>
      </c>
      <c r="H1123">
        <v>-90</v>
      </c>
      <c r="I1123">
        <v>4.6687185025189102</v>
      </c>
    </row>
    <row r="1124" spans="1:9" x14ac:dyDescent="0.3">
      <c r="A1124">
        <v>1122</v>
      </c>
      <c r="B1124">
        <v>0.30000000000015298</v>
      </c>
      <c r="C1124">
        <v>1.2010824878914099</v>
      </c>
      <c r="D1124" t="s">
        <v>10</v>
      </c>
      <c r="E1124">
        <v>35</v>
      </c>
      <c r="F1124">
        <v>128.95179985601101</v>
      </c>
      <c r="G1124">
        <v>-17.485257375345501</v>
      </c>
      <c r="H1124">
        <v>-90</v>
      </c>
      <c r="I1124">
        <v>4.6520518358579404</v>
      </c>
    </row>
    <row r="1125" spans="1:9" x14ac:dyDescent="0.3">
      <c r="A1125">
        <v>1123</v>
      </c>
      <c r="B1125">
        <v>0.30000000000015298</v>
      </c>
      <c r="C1125">
        <v>1.1970483403655201</v>
      </c>
      <c r="D1125" t="s">
        <v>10</v>
      </c>
      <c r="E1125">
        <v>35</v>
      </c>
      <c r="F1125">
        <v>128.95179985601101</v>
      </c>
      <c r="G1125">
        <v>-17.5442393560567</v>
      </c>
      <c r="H1125">
        <v>-90</v>
      </c>
      <c r="I1125">
        <v>4.6353851691901502</v>
      </c>
    </row>
    <row r="1126" spans="1:9" x14ac:dyDescent="0.3">
      <c r="A1126">
        <v>1124</v>
      </c>
      <c r="B1126">
        <v>0.30000000000015398</v>
      </c>
      <c r="C1126">
        <v>1.1930151037797001</v>
      </c>
      <c r="D1126" t="s">
        <v>10</v>
      </c>
      <c r="E1126">
        <v>35</v>
      </c>
      <c r="F1126">
        <v>128.95179985601101</v>
      </c>
      <c r="G1126">
        <v>-17.603608357676901</v>
      </c>
      <c r="H1126">
        <v>-90</v>
      </c>
      <c r="I1126">
        <v>4.6187185025223698</v>
      </c>
    </row>
    <row r="1127" spans="1:9" x14ac:dyDescent="0.3">
      <c r="A1127">
        <v>1125</v>
      </c>
      <c r="B1127">
        <v>0.30000000000015298</v>
      </c>
      <c r="C1127">
        <v>1.1889827874041601</v>
      </c>
      <c r="D1127" t="s">
        <v>10</v>
      </c>
      <c r="E1127">
        <v>35</v>
      </c>
      <c r="F1127">
        <v>128.95179985601101</v>
      </c>
      <c r="G1127">
        <v>-17.663368071831901</v>
      </c>
      <c r="H1127">
        <v>-90</v>
      </c>
      <c r="I1127">
        <v>4.6020518358545797</v>
      </c>
    </row>
    <row r="1128" spans="1:9" x14ac:dyDescent="0.3">
      <c r="A1128">
        <v>1126</v>
      </c>
      <c r="B1128">
        <v>0.30000000000015298</v>
      </c>
      <c r="C1128">
        <v>1.1849514006331501</v>
      </c>
      <c r="D1128" t="s">
        <v>10</v>
      </c>
      <c r="E1128">
        <v>35</v>
      </c>
      <c r="F1128">
        <v>128.95179985601101</v>
      </c>
      <c r="G1128">
        <v>-17.723522235489298</v>
      </c>
      <c r="H1128">
        <v>-90</v>
      </c>
      <c r="I1128">
        <v>4.5853851691867904</v>
      </c>
    </row>
    <row r="1129" spans="1:9" x14ac:dyDescent="0.3">
      <c r="A1129">
        <v>1127</v>
      </c>
      <c r="B1129">
        <v>0.30000000000015298</v>
      </c>
      <c r="C1129">
        <v>1.1809209529870299</v>
      </c>
      <c r="D1129" t="s">
        <v>10</v>
      </c>
      <c r="E1129">
        <v>35</v>
      </c>
      <c r="F1129">
        <v>128.95179985601101</v>
      </c>
      <c r="G1129">
        <v>-17.7840746315829</v>
      </c>
      <c r="H1129">
        <v>-90</v>
      </c>
      <c r="I1129">
        <v>4.5687185025190002</v>
      </c>
    </row>
    <row r="1130" spans="1:9" x14ac:dyDescent="0.3">
      <c r="A1130">
        <v>1128</v>
      </c>
      <c r="B1130">
        <v>0.30000000000015398</v>
      </c>
      <c r="C1130">
        <v>1.17689145411434</v>
      </c>
      <c r="D1130" t="s">
        <v>10</v>
      </c>
      <c r="E1130">
        <v>35</v>
      </c>
      <c r="F1130">
        <v>128.95179985601101</v>
      </c>
      <c r="G1130">
        <v>-17.845029089765301</v>
      </c>
      <c r="H1130">
        <v>-90</v>
      </c>
      <c r="I1130">
        <v>4.5520518358512101</v>
      </c>
    </row>
    <row r="1131" spans="1:9" x14ac:dyDescent="0.3">
      <c r="A1131">
        <v>1129</v>
      </c>
      <c r="B1131">
        <v>0.30000000000015398</v>
      </c>
      <c r="C1131">
        <v>1.17286291379556</v>
      </c>
      <c r="D1131" t="s">
        <v>10</v>
      </c>
      <c r="E1131">
        <v>35</v>
      </c>
      <c r="F1131">
        <v>128.95179985601101</v>
      </c>
      <c r="G1131">
        <v>-17.906389486987699</v>
      </c>
      <c r="H1131">
        <v>-90</v>
      </c>
      <c r="I1131">
        <v>4.5353851691902403</v>
      </c>
    </row>
    <row r="1132" spans="1:9" x14ac:dyDescent="0.3">
      <c r="A1132">
        <v>1130</v>
      </c>
      <c r="B1132">
        <v>0.30000000000015298</v>
      </c>
      <c r="C1132">
        <v>1.1688353419387201</v>
      </c>
      <c r="D1132" t="s">
        <v>10</v>
      </c>
      <c r="E1132">
        <v>35</v>
      </c>
      <c r="F1132">
        <v>128.95179985601101</v>
      </c>
      <c r="G1132">
        <v>-17.968159748386899</v>
      </c>
      <c r="H1132">
        <v>-90</v>
      </c>
      <c r="I1132">
        <v>4.5187185025224599</v>
      </c>
    </row>
    <row r="1133" spans="1:9" x14ac:dyDescent="0.3">
      <c r="A1133">
        <v>1131</v>
      </c>
      <c r="B1133">
        <v>0.30000000000015298</v>
      </c>
      <c r="C1133">
        <v>1.16480874859147</v>
      </c>
      <c r="D1133" t="s">
        <v>10</v>
      </c>
      <c r="E1133">
        <v>35</v>
      </c>
      <c r="F1133">
        <v>128.95179985601101</v>
      </c>
      <c r="G1133">
        <v>-18.030343847762399</v>
      </c>
      <c r="H1133">
        <v>-90</v>
      </c>
      <c r="I1133">
        <v>4.5020518358546697</v>
      </c>
    </row>
    <row r="1134" spans="1:9" x14ac:dyDescent="0.3">
      <c r="A1134">
        <v>1132</v>
      </c>
      <c r="B1134">
        <v>0.30000000000015298</v>
      </c>
      <c r="C1134">
        <v>1.16078314393675</v>
      </c>
      <c r="D1134" t="s">
        <v>10</v>
      </c>
      <c r="E1134">
        <v>35</v>
      </c>
      <c r="F1134">
        <v>128.95179985601101</v>
      </c>
      <c r="G1134">
        <v>-18.092945808487102</v>
      </c>
      <c r="H1134">
        <v>-90</v>
      </c>
      <c r="I1134">
        <v>4.4853851691868796</v>
      </c>
    </row>
    <row r="1135" spans="1:9" x14ac:dyDescent="0.3">
      <c r="A1135">
        <v>1133</v>
      </c>
      <c r="B1135">
        <v>0.30000000000015298</v>
      </c>
      <c r="C1135">
        <v>1.15675853829672</v>
      </c>
      <c r="D1135" t="s">
        <v>10</v>
      </c>
      <c r="E1135">
        <v>35</v>
      </c>
      <c r="F1135">
        <v>128.95179985601101</v>
      </c>
      <c r="G1135">
        <v>-18.155969704144699</v>
      </c>
      <c r="H1135">
        <v>-90</v>
      </c>
      <c r="I1135">
        <v>4.4687185025190903</v>
      </c>
    </row>
    <row r="1136" spans="1:9" x14ac:dyDescent="0.3">
      <c r="A1136">
        <v>1134</v>
      </c>
      <c r="B1136">
        <v>0.30000000000015298</v>
      </c>
      <c r="C1136">
        <v>1.1527349421351201</v>
      </c>
      <c r="D1136" t="s">
        <v>10</v>
      </c>
      <c r="E1136">
        <v>35</v>
      </c>
      <c r="F1136">
        <v>128.95179985601101</v>
      </c>
      <c r="G1136">
        <v>-18.2194196593226</v>
      </c>
      <c r="H1136">
        <v>-90</v>
      </c>
      <c r="I1136">
        <v>4.4520518358513002</v>
      </c>
    </row>
    <row r="1137" spans="1:9" x14ac:dyDescent="0.3">
      <c r="A1137">
        <v>1135</v>
      </c>
      <c r="B1137">
        <v>0.30000000000015398</v>
      </c>
      <c r="C1137">
        <v>1.1487123660613101</v>
      </c>
      <c r="D1137" t="s">
        <v>10</v>
      </c>
      <c r="E1137">
        <v>35</v>
      </c>
      <c r="F1137">
        <v>128.95179985601101</v>
      </c>
      <c r="G1137">
        <v>-18.283299850336899</v>
      </c>
      <c r="H1137">
        <v>-90</v>
      </c>
      <c r="I1137">
        <v>4.4353851691903401</v>
      </c>
    </row>
    <row r="1138" spans="1:9" x14ac:dyDescent="0.3">
      <c r="A1138">
        <v>1136</v>
      </c>
      <c r="B1138">
        <v>0.30000000000015298</v>
      </c>
      <c r="C1138">
        <v>1.1446908208261</v>
      </c>
      <c r="D1138" t="s">
        <v>10</v>
      </c>
      <c r="E1138">
        <v>35</v>
      </c>
      <c r="F1138">
        <v>128.95179985601101</v>
      </c>
      <c r="G1138">
        <v>-18.347614506112699</v>
      </c>
      <c r="H1138">
        <v>-90</v>
      </c>
      <c r="I1138">
        <v>4.4187185025225499</v>
      </c>
    </row>
    <row r="1139" spans="1:9" x14ac:dyDescent="0.3">
      <c r="A1139">
        <v>1137</v>
      </c>
      <c r="B1139">
        <v>0.30000000000015398</v>
      </c>
      <c r="C1139">
        <v>1.14067031733411</v>
      </c>
      <c r="D1139" t="s">
        <v>10</v>
      </c>
      <c r="E1139">
        <v>35</v>
      </c>
      <c r="F1139">
        <v>128.95179985601101</v>
      </c>
      <c r="G1139">
        <v>-18.4123679088156</v>
      </c>
      <c r="H1139">
        <v>-90</v>
      </c>
      <c r="I1139">
        <v>4.4020518358547598</v>
      </c>
    </row>
    <row r="1140" spans="1:9" x14ac:dyDescent="0.3">
      <c r="A1140">
        <v>1138</v>
      </c>
      <c r="B1140">
        <v>0.30000000000015298</v>
      </c>
      <c r="C1140">
        <v>1.1366508666397499</v>
      </c>
      <c r="D1140" t="s">
        <v>10</v>
      </c>
      <c r="E1140">
        <v>35</v>
      </c>
      <c r="F1140">
        <v>128.95179985601101</v>
      </c>
      <c r="G1140">
        <v>-18.477564394768699</v>
      </c>
      <c r="H1140">
        <v>-90</v>
      </c>
      <c r="I1140">
        <v>4.3853851691869696</v>
      </c>
    </row>
    <row r="1141" spans="1:9" x14ac:dyDescent="0.3">
      <c r="A1141">
        <v>1139</v>
      </c>
      <c r="B1141">
        <v>0.30000000000015298</v>
      </c>
      <c r="C1141">
        <v>1.13263247995143</v>
      </c>
      <c r="D1141" t="s">
        <v>10</v>
      </c>
      <c r="E1141">
        <v>35</v>
      </c>
      <c r="F1141">
        <v>128.95179985601101</v>
      </c>
      <c r="G1141">
        <v>-18.543208355198399</v>
      </c>
      <c r="H1141">
        <v>-90</v>
      </c>
      <c r="I1141">
        <v>4.3687185025191804</v>
      </c>
    </row>
    <row r="1142" spans="1:9" x14ac:dyDescent="0.3">
      <c r="A1142">
        <v>1140</v>
      </c>
      <c r="B1142">
        <v>0.30000000000015398</v>
      </c>
      <c r="C1142">
        <v>1.1286151686341901</v>
      </c>
      <c r="D1142" t="s">
        <v>10</v>
      </c>
      <c r="E1142">
        <v>35</v>
      </c>
      <c r="F1142">
        <v>128.95179985601101</v>
      </c>
      <c r="G1142">
        <v>-18.609304237140002</v>
      </c>
      <c r="H1142">
        <v>-90</v>
      </c>
      <c r="I1142">
        <v>4.3520518358513902</v>
      </c>
    </row>
    <row r="1143" spans="1:9" x14ac:dyDescent="0.3">
      <c r="A1143">
        <v>1141</v>
      </c>
      <c r="B1143">
        <v>0.30000000000015298</v>
      </c>
      <c r="C1143">
        <v>1.12459894421405</v>
      </c>
      <c r="D1143" t="s">
        <v>10</v>
      </c>
      <c r="E1143">
        <v>35</v>
      </c>
      <c r="F1143">
        <v>128.95179985601101</v>
      </c>
      <c r="G1143">
        <v>-18.675856544166098</v>
      </c>
      <c r="H1143">
        <v>-90</v>
      </c>
      <c r="I1143">
        <v>4.3353851691904302</v>
      </c>
    </row>
    <row r="1144" spans="1:9" x14ac:dyDescent="0.3">
      <c r="A1144">
        <v>1142</v>
      </c>
      <c r="B1144">
        <v>0.30000000000015398</v>
      </c>
      <c r="C1144">
        <v>1.1205838183741701</v>
      </c>
      <c r="D1144" t="s">
        <v>10</v>
      </c>
      <c r="E1144">
        <v>35</v>
      </c>
      <c r="F1144">
        <v>128.95179985601101</v>
      </c>
      <c r="G1144">
        <v>-18.742869837430302</v>
      </c>
      <c r="H1144">
        <v>-90</v>
      </c>
      <c r="I1144">
        <v>4.31871850252264</v>
      </c>
    </row>
    <row r="1145" spans="1:9" x14ac:dyDescent="0.3">
      <c r="A1145">
        <v>1143</v>
      </c>
      <c r="B1145">
        <v>0.30000000000015298</v>
      </c>
      <c r="C1145">
        <v>1.1165698029675399</v>
      </c>
      <c r="D1145" t="s">
        <v>10</v>
      </c>
      <c r="E1145">
        <v>35</v>
      </c>
      <c r="F1145">
        <v>128.95179985601101</v>
      </c>
      <c r="G1145">
        <v>-18.810348736343101</v>
      </c>
      <c r="H1145">
        <v>-90</v>
      </c>
      <c r="I1145">
        <v>4.3020518358548498</v>
      </c>
    </row>
    <row r="1146" spans="1:9" x14ac:dyDescent="0.3">
      <c r="A1146">
        <v>1144</v>
      </c>
      <c r="B1146">
        <v>0.30000000000015398</v>
      </c>
      <c r="C1146">
        <v>1.1125569100132</v>
      </c>
      <c r="D1146" t="s">
        <v>10</v>
      </c>
      <c r="E1146">
        <v>35</v>
      </c>
      <c r="F1146">
        <v>128.95179985601101</v>
      </c>
      <c r="G1146">
        <v>-18.878297919545702</v>
      </c>
      <c r="H1146">
        <v>-90</v>
      </c>
      <c r="I1146">
        <v>4.2853851691870597</v>
      </c>
    </row>
    <row r="1147" spans="1:9" x14ac:dyDescent="0.3">
      <c r="A1147">
        <v>1145</v>
      </c>
      <c r="B1147">
        <v>0.30000000000015298</v>
      </c>
      <c r="C1147">
        <v>1.10854515170086</v>
      </c>
      <c r="D1147" t="s">
        <v>10</v>
      </c>
      <c r="E1147">
        <v>35</v>
      </c>
      <c r="F1147">
        <v>128.95179985601101</v>
      </c>
      <c r="G1147">
        <v>-18.946722125818201</v>
      </c>
      <c r="H1147">
        <v>-90</v>
      </c>
      <c r="I1147">
        <v>4.2687185025192704</v>
      </c>
    </row>
    <row r="1148" spans="1:9" x14ac:dyDescent="0.3">
      <c r="A1148">
        <v>1146</v>
      </c>
      <c r="B1148">
        <v>0.30000000000015398</v>
      </c>
      <c r="C1148">
        <v>1.10453454039386</v>
      </c>
      <c r="D1148" t="s">
        <v>10</v>
      </c>
      <c r="E1148">
        <v>35</v>
      </c>
      <c r="F1148">
        <v>128.95179985601101</v>
      </c>
      <c r="G1148">
        <v>-19.015626154986599</v>
      </c>
      <c r="H1148">
        <v>-90</v>
      </c>
      <c r="I1148">
        <v>4.2520518358514803</v>
      </c>
    </row>
    <row r="1149" spans="1:9" x14ac:dyDescent="0.3">
      <c r="A1149">
        <v>1147</v>
      </c>
      <c r="B1149">
        <v>0.30000000000015298</v>
      </c>
      <c r="C1149">
        <v>1.10052508863384</v>
      </c>
      <c r="D1149" t="s">
        <v>10</v>
      </c>
      <c r="E1149">
        <v>35</v>
      </c>
      <c r="F1149">
        <v>128.95179985601101</v>
      </c>
      <c r="G1149">
        <v>-19.085014868827098</v>
      </c>
      <c r="H1149">
        <v>-90</v>
      </c>
      <c r="I1149">
        <v>4.2353851691905202</v>
      </c>
    </row>
    <row r="1150" spans="1:9" x14ac:dyDescent="0.3">
      <c r="A1150">
        <v>1148</v>
      </c>
      <c r="B1150">
        <v>0.30000000000015298</v>
      </c>
      <c r="C1150">
        <v>1.0965168091372599</v>
      </c>
      <c r="D1150" t="s">
        <v>10</v>
      </c>
      <c r="E1150">
        <v>35</v>
      </c>
      <c r="F1150">
        <v>128.95179985601101</v>
      </c>
      <c r="G1150">
        <v>-19.15489319213</v>
      </c>
      <c r="H1150">
        <v>-90</v>
      </c>
      <c r="I1150">
        <v>4.2187185025227301</v>
      </c>
    </row>
    <row r="1151" spans="1:9" x14ac:dyDescent="0.3">
      <c r="A1151">
        <v>1149</v>
      </c>
      <c r="B1151">
        <v>0.30000000000015398</v>
      </c>
      <c r="C1151">
        <v>1.0925097148084399</v>
      </c>
      <c r="D1151" t="s">
        <v>10</v>
      </c>
      <c r="E1151">
        <v>35</v>
      </c>
      <c r="F1151">
        <v>128.95179985601101</v>
      </c>
      <c r="G1151">
        <v>-19.225266113494499</v>
      </c>
      <c r="H1151">
        <v>-90</v>
      </c>
      <c r="I1151">
        <v>4.2020518358549399</v>
      </c>
    </row>
    <row r="1152" spans="1:9" x14ac:dyDescent="0.3">
      <c r="A1152">
        <v>1150</v>
      </c>
      <c r="B1152">
        <v>0.30000000000015298</v>
      </c>
      <c r="C1152">
        <v>1.0885038187362099</v>
      </c>
      <c r="D1152" t="s">
        <v>10</v>
      </c>
      <c r="E1152">
        <v>35</v>
      </c>
      <c r="F1152">
        <v>128.95179985601101</v>
      </c>
      <c r="G1152">
        <v>-19.296138686435899</v>
      </c>
      <c r="H1152">
        <v>-90</v>
      </c>
      <c r="I1152">
        <v>4.1853851691871498</v>
      </c>
    </row>
    <row r="1153" spans="1:9" x14ac:dyDescent="0.3">
      <c r="A1153">
        <v>1151</v>
      </c>
      <c r="B1153">
        <v>0.30000000000015398</v>
      </c>
      <c r="C1153">
        <v>1.0844991341988399</v>
      </c>
      <c r="D1153" t="s">
        <v>10</v>
      </c>
      <c r="E1153">
        <v>35</v>
      </c>
      <c r="F1153">
        <v>128.95179985601101</v>
      </c>
      <c r="G1153">
        <v>-19.367516030310799</v>
      </c>
      <c r="H1153">
        <v>-90</v>
      </c>
      <c r="I1153">
        <v>4.1687185025193596</v>
      </c>
    </row>
    <row r="1154" spans="1:9" x14ac:dyDescent="0.3">
      <c r="A1154">
        <v>1152</v>
      </c>
      <c r="B1154">
        <v>0.30000000000015298</v>
      </c>
      <c r="C1154">
        <v>1.0804956746674099</v>
      </c>
      <c r="D1154" t="s">
        <v>10</v>
      </c>
      <c r="E1154">
        <v>35</v>
      </c>
      <c r="F1154">
        <v>128.95179985601101</v>
      </c>
      <c r="G1154">
        <v>-19.439403331401401</v>
      </c>
      <c r="H1154">
        <v>-90</v>
      </c>
      <c r="I1154">
        <v>4.1520518358515801</v>
      </c>
    </row>
    <row r="1155" spans="1:9" x14ac:dyDescent="0.3">
      <c r="A1155">
        <v>1153</v>
      </c>
      <c r="B1155">
        <v>0.30000000000015298</v>
      </c>
      <c r="C1155">
        <v>1.0764934538108799</v>
      </c>
      <c r="D1155" t="s">
        <v>10</v>
      </c>
      <c r="E1155">
        <v>35</v>
      </c>
      <c r="F1155">
        <v>128.95179985601101</v>
      </c>
      <c r="G1155">
        <v>-19.5118058438971</v>
      </c>
      <c r="H1155">
        <v>-90</v>
      </c>
      <c r="I1155">
        <v>4.1353851691906103</v>
      </c>
    </row>
    <row r="1156" spans="1:9" x14ac:dyDescent="0.3">
      <c r="A1156">
        <v>1154</v>
      </c>
      <c r="B1156">
        <v>0.30000000000015298</v>
      </c>
      <c r="C1156">
        <v>1.07249248549306</v>
      </c>
      <c r="D1156" t="s">
        <v>10</v>
      </c>
      <c r="E1156">
        <v>35</v>
      </c>
      <c r="F1156">
        <v>128.95179985601101</v>
      </c>
      <c r="G1156">
        <v>-19.584728890984401</v>
      </c>
      <c r="H1156">
        <v>-90</v>
      </c>
      <c r="I1156">
        <v>4.1187185025228201</v>
      </c>
    </row>
    <row r="1157" spans="1:9" x14ac:dyDescent="0.3">
      <c r="A1157">
        <v>1155</v>
      </c>
      <c r="B1157">
        <v>0.30000000000015298</v>
      </c>
      <c r="C1157">
        <v>1.0684927837859699</v>
      </c>
      <c r="D1157" t="s">
        <v>10</v>
      </c>
      <c r="E1157">
        <v>35</v>
      </c>
      <c r="F1157">
        <v>128.95179985601101</v>
      </c>
      <c r="G1157">
        <v>-19.658177865887499</v>
      </c>
      <c r="H1157">
        <v>-90</v>
      </c>
      <c r="I1157">
        <v>4.10205183585503</v>
      </c>
    </row>
    <row r="1158" spans="1:9" x14ac:dyDescent="0.3">
      <c r="A1158">
        <v>1156</v>
      </c>
      <c r="B1158">
        <v>0.30000000000015298</v>
      </c>
      <c r="C1158">
        <v>1.0644943629670001</v>
      </c>
      <c r="D1158" t="s">
        <v>10</v>
      </c>
      <c r="E1158">
        <v>35</v>
      </c>
      <c r="F1158">
        <v>128.95179985601101</v>
      </c>
      <c r="G1158">
        <v>-19.732158232936602</v>
      </c>
      <c r="H1158">
        <v>-90</v>
      </c>
      <c r="I1158">
        <v>4.0853851691872398</v>
      </c>
    </row>
    <row r="1159" spans="1:9" x14ac:dyDescent="0.3">
      <c r="A1159">
        <v>1157</v>
      </c>
      <c r="B1159">
        <v>0.30000000000015298</v>
      </c>
      <c r="C1159">
        <v>1.0604972375242601</v>
      </c>
      <c r="D1159" t="s">
        <v>10</v>
      </c>
      <c r="E1159">
        <v>35</v>
      </c>
      <c r="F1159">
        <v>128.95179985601101</v>
      </c>
      <c r="G1159">
        <v>-19.806675528749501</v>
      </c>
      <c r="H1159">
        <v>-90</v>
      </c>
      <c r="I1159">
        <v>4.0687185025194497</v>
      </c>
    </row>
    <row r="1160" spans="1:9" x14ac:dyDescent="0.3">
      <c r="A1160">
        <v>1158</v>
      </c>
      <c r="B1160">
        <v>0.30000000000015298</v>
      </c>
      <c r="C1160">
        <v>1.0565014221603699</v>
      </c>
      <c r="D1160" t="s">
        <v>10</v>
      </c>
      <c r="E1160">
        <v>35</v>
      </c>
      <c r="F1160">
        <v>128.95179985601101</v>
      </c>
      <c r="G1160">
        <v>-19.881735363275599</v>
      </c>
      <c r="H1160">
        <v>-90</v>
      </c>
      <c r="I1160">
        <v>4.0520518358516702</v>
      </c>
    </row>
    <row r="1161" spans="1:9" x14ac:dyDescent="0.3">
      <c r="A1161">
        <v>1159</v>
      </c>
      <c r="B1161">
        <v>0.30000000000015298</v>
      </c>
      <c r="C1161">
        <v>1.052506931798</v>
      </c>
      <c r="D1161" t="s">
        <v>10</v>
      </c>
      <c r="E1161">
        <v>35</v>
      </c>
      <c r="F1161">
        <v>128.95179985601101</v>
      </c>
      <c r="G1161">
        <v>-19.9573434209567</v>
      </c>
      <c r="H1161">
        <v>-90</v>
      </c>
      <c r="I1161">
        <v>4.0353851691907003</v>
      </c>
    </row>
    <row r="1162" spans="1:9" x14ac:dyDescent="0.3">
      <c r="A1162">
        <v>1160</v>
      </c>
      <c r="B1162">
        <v>0.30000000000015298</v>
      </c>
      <c r="C1162">
        <v>1.04851378157733</v>
      </c>
      <c r="D1162" t="s">
        <v>10</v>
      </c>
      <c r="E1162">
        <v>35</v>
      </c>
      <c r="F1162">
        <v>128.95179985601101</v>
      </c>
      <c r="G1162">
        <v>-20.0335054620042</v>
      </c>
      <c r="H1162">
        <v>-90</v>
      </c>
      <c r="I1162">
        <v>4.0187185025229102</v>
      </c>
    </row>
    <row r="1163" spans="1:9" x14ac:dyDescent="0.3">
      <c r="A1163">
        <v>1161</v>
      </c>
      <c r="B1163">
        <v>0.30000000000015298</v>
      </c>
      <c r="C1163">
        <v>1.0445219868698501</v>
      </c>
      <c r="D1163" t="s">
        <v>10</v>
      </c>
      <c r="E1163">
        <v>35</v>
      </c>
      <c r="F1163">
        <v>128.95179985601101</v>
      </c>
      <c r="G1163">
        <v>-20.110227323398401</v>
      </c>
      <c r="H1163">
        <v>-90</v>
      </c>
      <c r="I1163">
        <v>4.00205183585512</v>
      </c>
    </row>
    <row r="1164" spans="1:9" x14ac:dyDescent="0.3">
      <c r="A1164">
        <v>1162</v>
      </c>
      <c r="B1164">
        <v>0.30000000000015298</v>
      </c>
      <c r="C1164">
        <v>1.0405315632760599</v>
      </c>
      <c r="D1164" t="s">
        <v>10</v>
      </c>
      <c r="E1164">
        <v>35</v>
      </c>
      <c r="F1164">
        <v>128.95179985601101</v>
      </c>
      <c r="G1164">
        <v>-20.187514920229599</v>
      </c>
      <c r="H1164">
        <v>-90</v>
      </c>
      <c r="I1164">
        <v>3.9853851691873299</v>
      </c>
    </row>
    <row r="1165" spans="1:9" x14ac:dyDescent="0.3">
      <c r="A1165">
        <v>1163</v>
      </c>
      <c r="B1165">
        <v>0.30000000000015298</v>
      </c>
      <c r="C1165">
        <v>1.03654252663127</v>
      </c>
      <c r="D1165" t="s">
        <v>10</v>
      </c>
      <c r="E1165">
        <v>35</v>
      </c>
      <c r="F1165">
        <v>128.95179985601101</v>
      </c>
      <c r="G1165">
        <v>-20.265374246845901</v>
      </c>
      <c r="H1165">
        <v>-90</v>
      </c>
      <c r="I1165">
        <v>3.9687185025195499</v>
      </c>
    </row>
    <row r="1166" spans="1:9" x14ac:dyDescent="0.3">
      <c r="A1166">
        <v>1164</v>
      </c>
      <c r="B1166">
        <v>0.30000000000015298</v>
      </c>
      <c r="C1166">
        <v>1.03255489300995</v>
      </c>
      <c r="D1166" t="s">
        <v>10</v>
      </c>
      <c r="E1166">
        <v>35</v>
      </c>
      <c r="F1166">
        <v>128.95179985601101</v>
      </c>
      <c r="G1166">
        <v>-20.343811378183201</v>
      </c>
      <c r="H1166">
        <v>-90</v>
      </c>
      <c r="I1166">
        <v>3.9520518358517598</v>
      </c>
    </row>
    <row r="1167" spans="1:9" x14ac:dyDescent="0.3">
      <c r="A1167">
        <v>1165</v>
      </c>
      <c r="B1167">
        <v>0.30000000000015298</v>
      </c>
      <c r="C1167">
        <v>1.02856867873177</v>
      </c>
      <c r="D1167" t="s">
        <v>10</v>
      </c>
      <c r="E1167">
        <v>35</v>
      </c>
      <c r="F1167">
        <v>128.95179985601101</v>
      </c>
      <c r="G1167">
        <v>-20.422832470907501</v>
      </c>
      <c r="H1167">
        <v>-90</v>
      </c>
      <c r="I1167">
        <v>3.93538516919079</v>
      </c>
    </row>
    <row r="1168" spans="1:9" x14ac:dyDescent="0.3">
      <c r="A1168">
        <v>1166</v>
      </c>
      <c r="B1168">
        <v>0.30000000000015298</v>
      </c>
      <c r="C1168">
        <v>1.0245839003596</v>
      </c>
      <c r="D1168" t="s">
        <v>10</v>
      </c>
      <c r="E1168">
        <v>35</v>
      </c>
      <c r="F1168">
        <v>128.95179985601101</v>
      </c>
      <c r="G1168">
        <v>-20.50244376493</v>
      </c>
      <c r="H1168">
        <v>-90</v>
      </c>
      <c r="I1168">
        <v>3.9187185025229998</v>
      </c>
    </row>
    <row r="1169" spans="1:9" x14ac:dyDescent="0.3">
      <c r="A1169">
        <v>1167</v>
      </c>
      <c r="B1169">
        <v>0.30000000000015298</v>
      </c>
      <c r="C1169">
        <v>1.02060057471393</v>
      </c>
      <c r="D1169" t="s">
        <v>10</v>
      </c>
      <c r="E1169">
        <v>35</v>
      </c>
      <c r="F1169">
        <v>128.95179985601101</v>
      </c>
      <c r="G1169">
        <v>-20.5826515844306</v>
      </c>
      <c r="H1169">
        <v>-90</v>
      </c>
      <c r="I1169">
        <v>3.9020518358552101</v>
      </c>
    </row>
    <row r="1170" spans="1:9" x14ac:dyDescent="0.3">
      <c r="A1170">
        <v>1168</v>
      </c>
      <c r="B1170">
        <v>0.30000000000015298</v>
      </c>
      <c r="C1170">
        <v>1.0166187188710101</v>
      </c>
      <c r="D1170" t="s">
        <v>10</v>
      </c>
      <c r="E1170">
        <v>35</v>
      </c>
      <c r="F1170">
        <v>128.95179985601101</v>
      </c>
      <c r="G1170">
        <v>-20.663462339419102</v>
      </c>
      <c r="H1170">
        <v>-90</v>
      </c>
      <c r="I1170">
        <v>3.8853851691874199</v>
      </c>
    </row>
    <row r="1171" spans="1:9" x14ac:dyDescent="0.3">
      <c r="A1171">
        <v>1169</v>
      </c>
      <c r="B1171">
        <v>0.30000000000015298</v>
      </c>
      <c r="C1171">
        <v>1.0126383501693501</v>
      </c>
      <c r="D1171" t="s">
        <v>10</v>
      </c>
      <c r="E1171">
        <v>35</v>
      </c>
      <c r="F1171">
        <v>128.95179985601101</v>
      </c>
      <c r="G1171">
        <v>-20.744882526965299</v>
      </c>
      <c r="H1171">
        <v>-90</v>
      </c>
      <c r="I1171">
        <v>3.86871850251964</v>
      </c>
    </row>
    <row r="1172" spans="1:9" x14ac:dyDescent="0.3">
      <c r="A1172">
        <v>1170</v>
      </c>
      <c r="B1172">
        <v>0.30000000000015298</v>
      </c>
      <c r="C1172">
        <v>1.0086594862145899</v>
      </c>
      <c r="D1172" t="s">
        <v>10</v>
      </c>
      <c r="E1172">
        <v>35</v>
      </c>
      <c r="F1172">
        <v>128.95179985601101</v>
      </c>
      <c r="G1172">
        <v>-20.826918732677701</v>
      </c>
      <c r="H1172">
        <v>-90</v>
      </c>
      <c r="I1172">
        <v>3.8520518358518498</v>
      </c>
    </row>
    <row r="1173" spans="1:9" x14ac:dyDescent="0.3">
      <c r="A1173">
        <v>1171</v>
      </c>
      <c r="B1173">
        <v>0.30000000000015298</v>
      </c>
      <c r="C1173">
        <v>1.00468214488622</v>
      </c>
      <c r="D1173" t="s">
        <v>10</v>
      </c>
      <c r="E1173">
        <v>35</v>
      </c>
      <c r="F1173">
        <v>128.95179985601101</v>
      </c>
      <c r="G1173">
        <v>-20.9095776320037</v>
      </c>
      <c r="H1173">
        <v>-90</v>
      </c>
      <c r="I1173">
        <v>3.83538516919088</v>
      </c>
    </row>
    <row r="1174" spans="1:9" x14ac:dyDescent="0.3">
      <c r="A1174">
        <v>1172</v>
      </c>
      <c r="B1174">
        <v>0.30000000000015298</v>
      </c>
      <c r="C1174">
        <v>1.0007063443361399</v>
      </c>
      <c r="D1174" t="s">
        <v>10</v>
      </c>
      <c r="E1174">
        <v>35</v>
      </c>
      <c r="F1174">
        <v>128.95179985601101</v>
      </c>
      <c r="G1174">
        <v>-20.9928659917828</v>
      </c>
      <c r="H1174">
        <v>-90</v>
      </c>
      <c r="I1174">
        <v>3.8187185025230899</v>
      </c>
    </row>
    <row r="1175" spans="1:9" x14ac:dyDescent="0.3">
      <c r="A1175">
        <v>1173</v>
      </c>
      <c r="B1175">
        <v>0.30000000000015298</v>
      </c>
      <c r="C1175">
        <v>0.99673210300374204</v>
      </c>
      <c r="D1175" t="s">
        <v>10</v>
      </c>
      <c r="E1175">
        <v>35</v>
      </c>
      <c r="F1175">
        <v>128.95179985601101</v>
      </c>
      <c r="G1175">
        <v>-21.076790671620302</v>
      </c>
      <c r="H1175">
        <v>-90</v>
      </c>
      <c r="I1175">
        <v>3.8020518358553002</v>
      </c>
    </row>
    <row r="1176" spans="1:9" x14ac:dyDescent="0.3">
      <c r="A1176">
        <v>1174</v>
      </c>
      <c r="B1176">
        <v>0.30000000000015398</v>
      </c>
      <c r="C1176">
        <v>0.99275943961472501</v>
      </c>
      <c r="D1176" t="s">
        <v>10</v>
      </c>
      <c r="E1176">
        <v>35</v>
      </c>
      <c r="F1176">
        <v>128.95179985601101</v>
      </c>
      <c r="G1176">
        <v>-21.161358625332198</v>
      </c>
      <c r="H1176">
        <v>-90</v>
      </c>
      <c r="I1176">
        <v>3.7853851691875202</v>
      </c>
    </row>
    <row r="1177" spans="1:9" x14ac:dyDescent="0.3">
      <c r="A1177">
        <v>1175</v>
      </c>
      <c r="B1177">
        <v>0.30000000000015298</v>
      </c>
      <c r="C1177">
        <v>0.98878837318824297</v>
      </c>
      <c r="D1177" t="s">
        <v>10</v>
      </c>
      <c r="E1177">
        <v>35</v>
      </c>
      <c r="F1177">
        <v>128.95179985601101</v>
      </c>
      <c r="G1177">
        <v>-21.246576902563699</v>
      </c>
      <c r="H1177">
        <v>-90</v>
      </c>
      <c r="I1177">
        <v>3.7687185025197301</v>
      </c>
    </row>
    <row r="1178" spans="1:9" x14ac:dyDescent="0.3">
      <c r="A1178">
        <v>1176</v>
      </c>
      <c r="B1178">
        <v>0.30000000000015298</v>
      </c>
      <c r="C1178">
        <v>0.98481892304249896</v>
      </c>
      <c r="D1178" t="s">
        <v>10</v>
      </c>
      <c r="E1178">
        <v>35</v>
      </c>
      <c r="F1178">
        <v>128.95179985601101</v>
      </c>
      <c r="G1178">
        <v>-21.332452650210001</v>
      </c>
      <c r="H1178">
        <v>-90</v>
      </c>
      <c r="I1178">
        <v>3.7520518358519399</v>
      </c>
    </row>
    <row r="1179" spans="1:9" x14ac:dyDescent="0.3">
      <c r="A1179">
        <v>1177</v>
      </c>
      <c r="B1179">
        <v>0.30000000000015298</v>
      </c>
      <c r="C1179">
        <v>0.98085110880211301</v>
      </c>
      <c r="D1179" t="s">
        <v>10</v>
      </c>
      <c r="E1179">
        <v>35</v>
      </c>
      <c r="F1179">
        <v>128.95179985601101</v>
      </c>
      <c r="G1179">
        <v>-21.418993114037399</v>
      </c>
      <c r="H1179">
        <v>-90</v>
      </c>
      <c r="I1179">
        <v>3.7353851691909701</v>
      </c>
    </row>
    <row r="1180" spans="1:9" x14ac:dyDescent="0.3">
      <c r="A1180">
        <v>1178</v>
      </c>
      <c r="B1180">
        <v>0.30000000000015198</v>
      </c>
      <c r="C1180">
        <v>0.97688495039749201</v>
      </c>
      <c r="D1180" t="s">
        <v>10</v>
      </c>
      <c r="E1180">
        <v>35</v>
      </c>
      <c r="F1180">
        <v>128.95179985601101</v>
      </c>
      <c r="G1180">
        <v>-21.506205640311101</v>
      </c>
      <c r="H1180">
        <v>-90</v>
      </c>
      <c r="I1180">
        <v>3.7187185025231799</v>
      </c>
    </row>
    <row r="1181" spans="1:9" x14ac:dyDescent="0.3">
      <c r="A1181">
        <v>1179</v>
      </c>
      <c r="B1181">
        <v>0.30000000000015298</v>
      </c>
      <c r="C1181">
        <v>0.97292046808056798</v>
      </c>
      <c r="D1181" t="s">
        <v>10</v>
      </c>
      <c r="E1181">
        <v>35</v>
      </c>
      <c r="F1181">
        <v>128.95179985601101</v>
      </c>
      <c r="G1181">
        <v>-21.594097677293501</v>
      </c>
      <c r="H1181">
        <v>-90</v>
      </c>
      <c r="I1181">
        <v>3.7020518358554</v>
      </c>
    </row>
    <row r="1182" spans="1:9" x14ac:dyDescent="0.3">
      <c r="A1182">
        <v>1180</v>
      </c>
      <c r="B1182">
        <v>0.30000000000015298</v>
      </c>
      <c r="C1182">
        <v>0.96895768242444003</v>
      </c>
      <c r="D1182" t="s">
        <v>10</v>
      </c>
      <c r="E1182">
        <v>35</v>
      </c>
      <c r="F1182">
        <v>128.95179985601101</v>
      </c>
      <c r="G1182">
        <v>-21.6826767769256</v>
      </c>
      <c r="H1182">
        <v>-90</v>
      </c>
      <c r="I1182">
        <v>3.6853851691876098</v>
      </c>
    </row>
    <row r="1183" spans="1:9" x14ac:dyDescent="0.3">
      <c r="A1183">
        <v>1181</v>
      </c>
      <c r="B1183">
        <v>0.30000000000015298</v>
      </c>
      <c r="C1183">
        <v>0.96499661433126105</v>
      </c>
      <c r="D1183" t="s">
        <v>10</v>
      </c>
      <c r="E1183">
        <v>35</v>
      </c>
      <c r="F1183">
        <v>128.95179985601101</v>
      </c>
      <c r="G1183">
        <v>-21.771950596559201</v>
      </c>
      <c r="H1183">
        <v>-90</v>
      </c>
      <c r="I1183">
        <v>3.6687185025198201</v>
      </c>
    </row>
    <row r="1184" spans="1:9" x14ac:dyDescent="0.3">
      <c r="A1184">
        <v>1182</v>
      </c>
      <c r="B1184">
        <v>0.30000000000015298</v>
      </c>
      <c r="C1184">
        <v>0.96103728503866104</v>
      </c>
      <c r="D1184" t="s">
        <v>10</v>
      </c>
      <c r="E1184">
        <v>35</v>
      </c>
      <c r="F1184">
        <v>128.95179985601101</v>
      </c>
      <c r="G1184">
        <v>-21.861926900565699</v>
      </c>
      <c r="H1184">
        <v>-90</v>
      </c>
      <c r="I1184">
        <v>3.65205183585203</v>
      </c>
    </row>
    <row r="1185" spans="1:9" x14ac:dyDescent="0.3">
      <c r="A1185">
        <v>1183</v>
      </c>
      <c r="B1185">
        <v>0.30000000000015298</v>
      </c>
      <c r="C1185">
        <v>0.95707971612791398</v>
      </c>
      <c r="D1185" t="s">
        <v>10</v>
      </c>
      <c r="E1185">
        <v>35</v>
      </c>
      <c r="F1185">
        <v>128.95179985601101</v>
      </c>
      <c r="G1185">
        <v>-21.952613562073399</v>
      </c>
      <c r="H1185">
        <v>-90</v>
      </c>
      <c r="I1185">
        <v>3.6353851691910601</v>
      </c>
    </row>
    <row r="1186" spans="1:9" x14ac:dyDescent="0.3">
      <c r="A1186">
        <v>1184</v>
      </c>
      <c r="B1186">
        <v>0.30000000000015298</v>
      </c>
      <c r="C1186">
        <v>0.95312392952417901</v>
      </c>
      <c r="D1186" t="s">
        <v>10</v>
      </c>
      <c r="E1186">
        <v>35</v>
      </c>
      <c r="F1186">
        <v>128.95179985601101</v>
      </c>
      <c r="G1186">
        <v>-22.044018564858899</v>
      </c>
      <c r="H1186">
        <v>-90</v>
      </c>
      <c r="I1186">
        <v>3.61871850252327</v>
      </c>
    </row>
    <row r="1187" spans="1:9" x14ac:dyDescent="0.3">
      <c r="A1187">
        <v>1185</v>
      </c>
      <c r="B1187">
        <v>0.30000000000015298</v>
      </c>
      <c r="C1187">
        <v>0.94916994751306805</v>
      </c>
      <c r="D1187" t="s">
        <v>10</v>
      </c>
      <c r="E1187">
        <v>35</v>
      </c>
      <c r="F1187">
        <v>128.95179985601101</v>
      </c>
      <c r="G1187">
        <v>-22.136150004908199</v>
      </c>
      <c r="H1187">
        <v>-90</v>
      </c>
      <c r="I1187">
        <v>3.60205183585549</v>
      </c>
    </row>
    <row r="1188" spans="1:9" x14ac:dyDescent="0.3">
      <c r="A1188">
        <v>1186</v>
      </c>
      <c r="B1188">
        <v>0.30000000000015298</v>
      </c>
      <c r="C1188">
        <v>0.945217792741195</v>
      </c>
      <c r="D1188" t="s">
        <v>10</v>
      </c>
      <c r="E1188">
        <v>35</v>
      </c>
      <c r="F1188">
        <v>128.95179985601101</v>
      </c>
      <c r="G1188">
        <v>-22.229016092393199</v>
      </c>
      <c r="H1188">
        <v>-90</v>
      </c>
      <c r="I1188">
        <v>3.5853851691876999</v>
      </c>
    </row>
    <row r="1189" spans="1:9" x14ac:dyDescent="0.3">
      <c r="A1189">
        <v>1187</v>
      </c>
      <c r="B1189">
        <v>0.30000000000015298</v>
      </c>
      <c r="C1189">
        <v>0.94126748822496797</v>
      </c>
      <c r="D1189" t="s">
        <v>10</v>
      </c>
      <c r="E1189">
        <v>35</v>
      </c>
      <c r="F1189">
        <v>128.95179985601101</v>
      </c>
      <c r="G1189">
        <v>-22.3226251534286</v>
      </c>
      <c r="H1189">
        <v>-90</v>
      </c>
      <c r="I1189">
        <v>3.5687185025199102</v>
      </c>
    </row>
    <row r="1190" spans="1:9" x14ac:dyDescent="0.3">
      <c r="A1190">
        <v>1188</v>
      </c>
      <c r="B1190">
        <v>0.30000000000015298</v>
      </c>
      <c r="C1190">
        <v>0.93731905735793597</v>
      </c>
      <c r="D1190" t="s">
        <v>10</v>
      </c>
      <c r="E1190">
        <v>35</v>
      </c>
      <c r="F1190">
        <v>128.95179985601101</v>
      </c>
      <c r="G1190">
        <v>-22.416985632038401</v>
      </c>
      <c r="H1190">
        <v>-90</v>
      </c>
      <c r="I1190">
        <v>3.55205183585212</v>
      </c>
    </row>
    <row r="1191" spans="1:9" x14ac:dyDescent="0.3">
      <c r="A1191">
        <v>1189</v>
      </c>
      <c r="B1191">
        <v>0.30000000000015298</v>
      </c>
      <c r="C1191">
        <v>0.93337252391991998</v>
      </c>
      <c r="D1191" t="s">
        <v>10</v>
      </c>
      <c r="E1191">
        <v>35</v>
      </c>
      <c r="F1191">
        <v>128.95179985601101</v>
      </c>
      <c r="G1191">
        <v>-22.5121060919104</v>
      </c>
      <c r="H1191">
        <v>-90</v>
      </c>
      <c r="I1191">
        <v>3.5353851691911502</v>
      </c>
    </row>
    <row r="1192" spans="1:9" x14ac:dyDescent="0.3">
      <c r="A1192">
        <v>1190</v>
      </c>
      <c r="B1192">
        <v>0.30000000000015298</v>
      </c>
      <c r="C1192">
        <v>0.92942791207823705</v>
      </c>
      <c r="D1192" t="s">
        <v>10</v>
      </c>
      <c r="E1192">
        <v>35</v>
      </c>
      <c r="F1192">
        <v>128.95179985601101</v>
      </c>
      <c r="G1192">
        <v>-22.607995218646799</v>
      </c>
      <c r="H1192">
        <v>-90</v>
      </c>
      <c r="I1192">
        <v>3.5187185025233698</v>
      </c>
    </row>
    <row r="1193" spans="1:9" x14ac:dyDescent="0.3">
      <c r="A1193">
        <v>1191</v>
      </c>
      <c r="B1193">
        <v>0.30000000000015298</v>
      </c>
      <c r="C1193">
        <v>0.92548524640526098</v>
      </c>
      <c r="D1193" t="s">
        <v>10</v>
      </c>
      <c r="E1193">
        <v>35</v>
      </c>
      <c r="F1193">
        <v>128.95179985601101</v>
      </c>
      <c r="G1193">
        <v>-22.7046618213374</v>
      </c>
      <c r="H1193">
        <v>-90</v>
      </c>
      <c r="I1193">
        <v>3.5020518358555801</v>
      </c>
    </row>
    <row r="1194" spans="1:9" x14ac:dyDescent="0.3">
      <c r="A1194">
        <v>1192</v>
      </c>
      <c r="B1194">
        <v>0.30000000000015298</v>
      </c>
      <c r="C1194">
        <v>0.92154455188001105</v>
      </c>
      <c r="D1194" t="s">
        <v>10</v>
      </c>
      <c r="E1194">
        <v>35</v>
      </c>
      <c r="F1194">
        <v>128.95179985601101</v>
      </c>
      <c r="G1194">
        <v>-22.802114834811199</v>
      </c>
      <c r="H1194">
        <v>-90</v>
      </c>
      <c r="I1194">
        <v>3.48538516918779</v>
      </c>
    </row>
    <row r="1195" spans="1:9" x14ac:dyDescent="0.3">
      <c r="A1195">
        <v>1193</v>
      </c>
      <c r="B1195">
        <v>0.30000000000015298</v>
      </c>
      <c r="C1195">
        <v>0.91760585389800098</v>
      </c>
      <c r="D1195" t="s">
        <v>10</v>
      </c>
      <c r="E1195">
        <v>35</v>
      </c>
      <c r="F1195">
        <v>128.95179985601101</v>
      </c>
      <c r="G1195">
        <v>-22.900363321664301</v>
      </c>
      <c r="H1195">
        <v>-90</v>
      </c>
      <c r="I1195">
        <v>3.4687185025199998</v>
      </c>
    </row>
    <row r="1196" spans="1:9" x14ac:dyDescent="0.3">
      <c r="A1196">
        <v>1194</v>
      </c>
      <c r="B1196">
        <v>0.30000000000015298</v>
      </c>
      <c r="C1196">
        <v>0.91366917827967598</v>
      </c>
      <c r="D1196" t="s">
        <v>10</v>
      </c>
      <c r="E1196">
        <v>35</v>
      </c>
      <c r="F1196">
        <v>128.95179985601101</v>
      </c>
      <c r="G1196">
        <v>-22.9994164742564</v>
      </c>
      <c r="H1196">
        <v>-90</v>
      </c>
      <c r="I1196">
        <v>3.4520518358522101</v>
      </c>
    </row>
    <row r="1197" spans="1:9" x14ac:dyDescent="0.3">
      <c r="A1197">
        <v>1195</v>
      </c>
      <c r="B1197">
        <v>0.30000000000015298</v>
      </c>
      <c r="C1197">
        <v>0.90973455128064196</v>
      </c>
      <c r="D1197" t="s">
        <v>10</v>
      </c>
      <c r="E1197">
        <v>35</v>
      </c>
      <c r="F1197">
        <v>128.95179985601101</v>
      </c>
      <c r="G1197">
        <v>-23.099283616830601</v>
      </c>
      <c r="H1197">
        <v>-90</v>
      </c>
      <c r="I1197">
        <v>3.43538516919125</v>
      </c>
    </row>
    <row r="1198" spans="1:9" x14ac:dyDescent="0.3">
      <c r="A1198">
        <v>1196</v>
      </c>
      <c r="B1198">
        <v>0.30000000000015198</v>
      </c>
      <c r="C1198">
        <v>0.90580199959406504</v>
      </c>
      <c r="D1198" t="s">
        <v>10</v>
      </c>
      <c r="E1198">
        <v>35</v>
      </c>
      <c r="F1198">
        <v>128.95179985601101</v>
      </c>
      <c r="G1198">
        <v>-23.199974207807902</v>
      </c>
      <c r="H1198">
        <v>-90</v>
      </c>
      <c r="I1198">
        <v>3.4187185025234599</v>
      </c>
    </row>
    <row r="1199" spans="1:9" x14ac:dyDescent="0.3">
      <c r="A1199">
        <v>1197</v>
      </c>
      <c r="B1199">
        <v>0.30000000000015298</v>
      </c>
      <c r="C1199">
        <v>0.90187155036936995</v>
      </c>
      <c r="D1199" t="s">
        <v>10</v>
      </c>
      <c r="E1199">
        <v>35</v>
      </c>
      <c r="F1199">
        <v>128.95179985601101</v>
      </c>
      <c r="G1199">
        <v>-23.3014978417349</v>
      </c>
      <c r="H1199">
        <v>-90</v>
      </c>
      <c r="I1199">
        <v>3.4020518358556702</v>
      </c>
    </row>
    <row r="1200" spans="1:9" x14ac:dyDescent="0.3">
      <c r="A1200">
        <v>1198</v>
      </c>
      <c r="B1200">
        <v>0.30000000000015298</v>
      </c>
      <c r="C1200">
        <v>0.89794323121504804</v>
      </c>
      <c r="D1200" t="s">
        <v>10</v>
      </c>
      <c r="E1200">
        <v>35</v>
      </c>
      <c r="F1200">
        <v>128.95179985601101</v>
      </c>
      <c r="G1200">
        <v>-23.403864251609399</v>
      </c>
      <c r="H1200">
        <v>-90</v>
      </c>
      <c r="I1200">
        <v>3.38538516918788</v>
      </c>
    </row>
    <row r="1201" spans="1:9" x14ac:dyDescent="0.3">
      <c r="A1201">
        <v>1199</v>
      </c>
      <c r="B1201">
        <v>0.30000000000015298</v>
      </c>
      <c r="C1201">
        <v>0.89401707020974597</v>
      </c>
      <c r="D1201" t="s">
        <v>10</v>
      </c>
      <c r="E1201">
        <v>35</v>
      </c>
      <c r="F1201">
        <v>128.95179985601101</v>
      </c>
      <c r="G1201">
        <v>-23.5070833111571</v>
      </c>
      <c r="H1201">
        <v>-90</v>
      </c>
      <c r="I1201">
        <v>3.3687185025200899</v>
      </c>
    </row>
    <row r="1202" spans="1:9" x14ac:dyDescent="0.3">
      <c r="A1202">
        <v>1200</v>
      </c>
      <c r="B1202">
        <v>0.30000000000015298</v>
      </c>
      <c r="C1202">
        <v>0.89009309591196295</v>
      </c>
      <c r="D1202" t="s">
        <v>10</v>
      </c>
      <c r="E1202">
        <v>35</v>
      </c>
      <c r="F1202">
        <v>128.95179985601101</v>
      </c>
      <c r="G1202">
        <v>-23.6111650371341</v>
      </c>
      <c r="H1202">
        <v>-90</v>
      </c>
      <c r="I1202">
        <v>3.3520518358523002</v>
      </c>
    </row>
    <row r="1203" spans="1:9" x14ac:dyDescent="0.3">
      <c r="A1203">
        <v>1201</v>
      </c>
      <c r="B1203">
        <v>0.30000000000015298</v>
      </c>
      <c r="C1203">
        <v>0.886171337369977</v>
      </c>
      <c r="D1203" t="s">
        <v>10</v>
      </c>
      <c r="E1203">
        <v>35</v>
      </c>
      <c r="F1203">
        <v>128.95179985601101</v>
      </c>
      <c r="G1203">
        <v>-23.716119591546398</v>
      </c>
      <c r="H1203">
        <v>-90</v>
      </c>
      <c r="I1203">
        <v>3.33538516918451</v>
      </c>
    </row>
    <row r="1204" spans="1:9" x14ac:dyDescent="0.3">
      <c r="A1204">
        <v>1202</v>
      </c>
      <c r="B1204">
        <v>0.30000000000015298</v>
      </c>
      <c r="C1204">
        <v>0.88225182413362102</v>
      </c>
      <c r="D1204" t="s">
        <v>10</v>
      </c>
      <c r="E1204">
        <v>35</v>
      </c>
      <c r="F1204">
        <v>128.95179985601101</v>
      </c>
      <c r="G1204">
        <v>-23.821957284048899</v>
      </c>
      <c r="H1204">
        <v>-90</v>
      </c>
      <c r="I1204">
        <v>3.3187185025235499</v>
      </c>
    </row>
    <row r="1205" spans="1:9" x14ac:dyDescent="0.3">
      <c r="A1205">
        <v>1203</v>
      </c>
      <c r="B1205">
        <v>0.30000000000015298</v>
      </c>
      <c r="C1205">
        <v>0.87833458625827399</v>
      </c>
      <c r="D1205" t="s">
        <v>10</v>
      </c>
      <c r="E1205">
        <v>35</v>
      </c>
      <c r="F1205">
        <v>128.95179985601101</v>
      </c>
      <c r="G1205">
        <v>-23.9286885745353</v>
      </c>
      <c r="H1205">
        <v>-90</v>
      </c>
      <c r="I1205">
        <v>3.3020518358557598</v>
      </c>
    </row>
    <row r="1206" spans="1:9" x14ac:dyDescent="0.3">
      <c r="A1206">
        <v>1204</v>
      </c>
      <c r="B1206">
        <v>0.30000000000015298</v>
      </c>
      <c r="C1206">
        <v>0.87441965432514701</v>
      </c>
      <c r="D1206" t="s">
        <v>10</v>
      </c>
      <c r="E1206">
        <v>35</v>
      </c>
      <c r="F1206">
        <v>128.95179985601101</v>
      </c>
      <c r="G1206">
        <v>-24.036324075291301</v>
      </c>
      <c r="H1206">
        <v>-90</v>
      </c>
      <c r="I1206">
        <v>3.2853851691879701</v>
      </c>
    </row>
    <row r="1207" spans="1:9" x14ac:dyDescent="0.3">
      <c r="A1207">
        <v>1205</v>
      </c>
      <c r="B1207">
        <v>0.30000000000015298</v>
      </c>
      <c r="C1207">
        <v>0.87050705944578899</v>
      </c>
      <c r="D1207" t="s">
        <v>10</v>
      </c>
      <c r="E1207">
        <v>35</v>
      </c>
      <c r="F1207">
        <v>128.95179985601101</v>
      </c>
      <c r="G1207">
        <v>-24.144874553619601</v>
      </c>
      <c r="H1207">
        <v>-90</v>
      </c>
      <c r="I1207">
        <v>3.2687185025201799</v>
      </c>
    </row>
    <row r="1208" spans="1:9" x14ac:dyDescent="0.3">
      <c r="A1208">
        <v>1206</v>
      </c>
      <c r="B1208">
        <v>0.30000000000015298</v>
      </c>
      <c r="C1208">
        <v>0.86659683327486603</v>
      </c>
      <c r="D1208" t="s">
        <v>10</v>
      </c>
      <c r="E1208">
        <v>35</v>
      </c>
      <c r="F1208">
        <v>128.95179985601101</v>
      </c>
      <c r="G1208">
        <v>-24.2543509343563</v>
      </c>
      <c r="H1208">
        <v>-90</v>
      </c>
      <c r="I1208">
        <v>3.2520518358523902</v>
      </c>
    </row>
    <row r="1209" spans="1:9" x14ac:dyDescent="0.3">
      <c r="A1209">
        <v>1207</v>
      </c>
      <c r="B1209">
        <v>0.30000000000015298</v>
      </c>
      <c r="C1209">
        <v>0.86268900802161896</v>
      </c>
      <c r="D1209" t="s">
        <v>10</v>
      </c>
      <c r="E1209">
        <v>35</v>
      </c>
      <c r="F1209">
        <v>128.95179985601101</v>
      </c>
      <c r="G1209">
        <v>-24.3647643024158</v>
      </c>
      <c r="H1209">
        <v>-90</v>
      </c>
      <c r="I1209">
        <v>3.2353851691846098</v>
      </c>
    </row>
    <row r="1210" spans="1:9" x14ac:dyDescent="0.3">
      <c r="A1210">
        <v>1208</v>
      </c>
      <c r="B1210">
        <v>0.30000000000015298</v>
      </c>
      <c r="C1210">
        <v>0.85878361646318901</v>
      </c>
      <c r="D1210" t="s">
        <v>10</v>
      </c>
      <c r="E1210">
        <v>35</v>
      </c>
      <c r="F1210">
        <v>128.95179985601101</v>
      </c>
      <c r="G1210">
        <v>-24.476125905343199</v>
      </c>
      <c r="H1210">
        <v>-90</v>
      </c>
      <c r="I1210">
        <v>3.21871850252364</v>
      </c>
    </row>
    <row r="1211" spans="1:9" x14ac:dyDescent="0.3">
      <c r="A1211">
        <v>1209</v>
      </c>
      <c r="B1211">
        <v>0.30000000000015298</v>
      </c>
      <c r="C1211">
        <v>0.85488069195024596</v>
      </c>
      <c r="D1211" t="s">
        <v>10</v>
      </c>
      <c r="E1211">
        <v>35</v>
      </c>
      <c r="F1211">
        <v>128.95179985601101</v>
      </c>
      <c r="G1211">
        <v>-24.588447156137001</v>
      </c>
      <c r="H1211">
        <v>-90</v>
      </c>
      <c r="I1211">
        <v>3.2020518358558498</v>
      </c>
    </row>
    <row r="1212" spans="1:9" x14ac:dyDescent="0.3">
      <c r="A1212">
        <v>1210</v>
      </c>
      <c r="B1212">
        <v>0.30000000000015298</v>
      </c>
      <c r="C1212">
        <v>0.85098026842888497</v>
      </c>
      <c r="D1212" t="s">
        <v>10</v>
      </c>
      <c r="E1212">
        <v>35</v>
      </c>
      <c r="F1212">
        <v>128.95179985601101</v>
      </c>
      <c r="G1212">
        <v>-24.701739635654899</v>
      </c>
      <c r="H1212">
        <v>-90</v>
      </c>
      <c r="I1212">
        <v>3.1853851691880601</v>
      </c>
    </row>
    <row r="1213" spans="1:9" x14ac:dyDescent="0.3">
      <c r="A1213">
        <v>1211</v>
      </c>
      <c r="B1213">
        <v>0.30000000000015298</v>
      </c>
      <c r="C1213">
        <v>0.84708238044684203</v>
      </c>
      <c r="D1213" t="s">
        <v>10</v>
      </c>
      <c r="E1213">
        <v>35</v>
      </c>
      <c r="F1213">
        <v>128.95179985601101</v>
      </c>
      <c r="G1213">
        <v>-24.816015095531299</v>
      </c>
      <c r="H1213">
        <v>-90</v>
      </c>
      <c r="I1213">
        <v>3.16871850252027</v>
      </c>
    </row>
    <row r="1214" spans="1:9" x14ac:dyDescent="0.3">
      <c r="A1214">
        <v>1212</v>
      </c>
      <c r="B1214">
        <v>0.30000000000015298</v>
      </c>
      <c r="C1214">
        <v>0.84318706316801795</v>
      </c>
      <c r="D1214" t="s">
        <v>10</v>
      </c>
      <c r="E1214">
        <v>35</v>
      </c>
      <c r="F1214">
        <v>128.95179985601101</v>
      </c>
      <c r="G1214">
        <v>-24.931285460839099</v>
      </c>
      <c r="H1214">
        <v>-90</v>
      </c>
      <c r="I1214">
        <v>3.15205183585249</v>
      </c>
    </row>
    <row r="1215" spans="1:9" x14ac:dyDescent="0.3">
      <c r="A1215">
        <v>1213</v>
      </c>
      <c r="B1215">
        <v>0.30000000000015298</v>
      </c>
      <c r="C1215">
        <v>0.83929435238571204</v>
      </c>
      <c r="D1215" t="s">
        <v>10</v>
      </c>
      <c r="E1215">
        <v>35</v>
      </c>
      <c r="F1215">
        <v>128.95179985601101</v>
      </c>
      <c r="G1215">
        <v>-25.047562832977601</v>
      </c>
      <c r="H1215">
        <v>-90</v>
      </c>
      <c r="I1215">
        <v>3.1353851691846999</v>
      </c>
    </row>
    <row r="1216" spans="1:9" x14ac:dyDescent="0.3">
      <c r="A1216">
        <v>1214</v>
      </c>
      <c r="B1216">
        <v>0.30000000000015298</v>
      </c>
      <c r="C1216">
        <v>0.83540428453778204</v>
      </c>
      <c r="D1216" t="s">
        <v>10</v>
      </c>
      <c r="E1216">
        <v>35</v>
      </c>
      <c r="F1216">
        <v>128.95179985601101</v>
      </c>
      <c r="G1216">
        <v>-25.164859492429301</v>
      </c>
      <c r="H1216">
        <v>-90</v>
      </c>
      <c r="I1216">
        <v>3.1187185025237301</v>
      </c>
    </row>
    <row r="1217" spans="1:9" x14ac:dyDescent="0.3">
      <c r="A1217">
        <v>1215</v>
      </c>
      <c r="B1217">
        <v>0.30000000000015298</v>
      </c>
      <c r="C1217">
        <v>0.83151689671417295</v>
      </c>
      <c r="D1217" t="s">
        <v>10</v>
      </c>
      <c r="E1217">
        <v>35</v>
      </c>
      <c r="F1217">
        <v>128.95179985601101</v>
      </c>
      <c r="G1217">
        <v>-25.283187901799401</v>
      </c>
      <c r="H1217">
        <v>-90</v>
      </c>
      <c r="I1217">
        <v>3.1020518358559399</v>
      </c>
    </row>
    <row r="1218" spans="1:9" x14ac:dyDescent="0.3">
      <c r="A1218">
        <v>1216</v>
      </c>
      <c r="B1218">
        <v>0.30000000000015298</v>
      </c>
      <c r="C1218">
        <v>0.82763222668071701</v>
      </c>
      <c r="D1218" t="s">
        <v>10</v>
      </c>
      <c r="E1218">
        <v>35</v>
      </c>
      <c r="F1218">
        <v>128.95179985601101</v>
      </c>
      <c r="G1218">
        <v>-25.402560708557299</v>
      </c>
      <c r="H1218">
        <v>-90</v>
      </c>
      <c r="I1218">
        <v>3.0853851691881502</v>
      </c>
    </row>
    <row r="1219" spans="1:9" x14ac:dyDescent="0.3">
      <c r="A1219">
        <v>1217</v>
      </c>
      <c r="B1219">
        <v>0.30000000000015298</v>
      </c>
      <c r="C1219">
        <v>0.823750312887358</v>
      </c>
      <c r="D1219" t="s">
        <v>10</v>
      </c>
      <c r="E1219">
        <v>35</v>
      </c>
      <c r="F1219">
        <v>128.95179985601101</v>
      </c>
      <c r="G1219">
        <v>-25.522990748090098</v>
      </c>
      <c r="H1219">
        <v>-90</v>
      </c>
      <c r="I1219">
        <v>3.06871850252036</v>
      </c>
    </row>
    <row r="1220" spans="1:9" x14ac:dyDescent="0.3">
      <c r="A1220">
        <v>1218</v>
      </c>
      <c r="B1220">
        <v>0.30000000000015298</v>
      </c>
      <c r="C1220">
        <v>0.81987119448471002</v>
      </c>
      <c r="D1220" t="s">
        <v>10</v>
      </c>
      <c r="E1220">
        <v>35</v>
      </c>
      <c r="F1220">
        <v>128.95179985601101</v>
      </c>
      <c r="G1220">
        <v>-25.6444910467992</v>
      </c>
      <c r="H1220">
        <v>-90</v>
      </c>
      <c r="I1220">
        <v>3.0520518358525801</v>
      </c>
    </row>
    <row r="1221" spans="1:9" x14ac:dyDescent="0.3">
      <c r="A1221">
        <v>1219</v>
      </c>
      <c r="B1221">
        <v>0.30000000000015298</v>
      </c>
      <c r="C1221">
        <v>0.81599491133938995</v>
      </c>
      <c r="D1221" t="s">
        <v>10</v>
      </c>
      <c r="E1221">
        <v>35</v>
      </c>
      <c r="F1221">
        <v>128.95179985601101</v>
      </c>
      <c r="G1221">
        <v>-25.767074824989699</v>
      </c>
      <c r="H1221">
        <v>-90</v>
      </c>
      <c r="I1221">
        <v>3.03538516918479</v>
      </c>
    </row>
    <row r="1222" spans="1:9" x14ac:dyDescent="0.3">
      <c r="A1222">
        <v>1220</v>
      </c>
      <c r="B1222">
        <v>0.30000000000015298</v>
      </c>
      <c r="C1222">
        <v>0.812121504051316</v>
      </c>
      <c r="D1222" t="s">
        <v>10</v>
      </c>
      <c r="E1222">
        <v>35</v>
      </c>
      <c r="F1222">
        <v>128.95179985601101</v>
      </c>
      <c r="G1222">
        <v>-25.890755500122602</v>
      </c>
      <c r="H1222">
        <v>-90</v>
      </c>
      <c r="I1222">
        <v>3.0187185025238201</v>
      </c>
    </row>
    <row r="1223" spans="1:9" x14ac:dyDescent="0.3">
      <c r="A1223">
        <v>1221</v>
      </c>
      <c r="B1223">
        <v>0.30000000000015298</v>
      </c>
      <c r="C1223">
        <v>0.80825101396348598</v>
      </c>
      <c r="D1223" t="s">
        <v>10</v>
      </c>
      <c r="E1223">
        <v>35</v>
      </c>
      <c r="F1223">
        <v>128.95179985601101</v>
      </c>
      <c r="G1223">
        <v>-26.015546690021399</v>
      </c>
      <c r="H1223">
        <v>-90</v>
      </c>
      <c r="I1223">
        <v>3.00205183585603</v>
      </c>
    </row>
    <row r="1224" spans="1:9" x14ac:dyDescent="0.3">
      <c r="A1224">
        <v>1222</v>
      </c>
      <c r="B1224">
        <v>0.30000000000015298</v>
      </c>
      <c r="C1224">
        <v>0.80438348318800201</v>
      </c>
      <c r="D1224" t="s">
        <v>10</v>
      </c>
      <c r="E1224">
        <v>35</v>
      </c>
      <c r="F1224">
        <v>128.95179985601101</v>
      </c>
      <c r="G1224">
        <v>-26.141462215771899</v>
      </c>
      <c r="H1224">
        <v>-90</v>
      </c>
      <c r="I1224">
        <v>2.9853851691882398</v>
      </c>
    </row>
    <row r="1225" spans="1:9" x14ac:dyDescent="0.3">
      <c r="A1225">
        <v>1223</v>
      </c>
      <c r="B1225">
        <v>0.30000000000015298</v>
      </c>
      <c r="C1225">
        <v>0.80051895461665901</v>
      </c>
      <c r="D1225" t="s">
        <v>10</v>
      </c>
      <c r="E1225">
        <v>35</v>
      </c>
      <c r="F1225">
        <v>128.95179985601101</v>
      </c>
      <c r="G1225">
        <v>-26.2685161052285</v>
      </c>
      <c r="H1225">
        <v>-90</v>
      </c>
      <c r="I1225">
        <v>2.9687185025204599</v>
      </c>
    </row>
    <row r="1226" spans="1:9" x14ac:dyDescent="0.3">
      <c r="A1226">
        <v>1224</v>
      </c>
      <c r="B1226">
        <v>0.30000000000015298</v>
      </c>
      <c r="C1226">
        <v>0.796657471939893</v>
      </c>
      <c r="D1226" t="s">
        <v>10</v>
      </c>
      <c r="E1226">
        <v>35</v>
      </c>
      <c r="F1226">
        <v>128.95179985601101</v>
      </c>
      <c r="G1226">
        <v>-26.396722596196899</v>
      </c>
      <c r="H1226">
        <v>-90</v>
      </c>
      <c r="I1226">
        <v>2.9520518358526702</v>
      </c>
    </row>
    <row r="1227" spans="1:9" x14ac:dyDescent="0.3">
      <c r="A1227">
        <v>1225</v>
      </c>
      <c r="B1227">
        <v>0.30000000000015298</v>
      </c>
      <c r="C1227">
        <v>0.79279907966457797</v>
      </c>
      <c r="D1227" t="s">
        <v>10</v>
      </c>
      <c r="E1227">
        <v>35</v>
      </c>
      <c r="F1227">
        <v>128.95179985601101</v>
      </c>
      <c r="G1227">
        <v>-26.526096139708599</v>
      </c>
      <c r="H1227">
        <v>-90</v>
      </c>
      <c r="I1227">
        <v>2.93538516918488</v>
      </c>
    </row>
    <row r="1228" spans="1:9" x14ac:dyDescent="0.3">
      <c r="A1228">
        <v>1226</v>
      </c>
      <c r="B1228">
        <v>0.30000000000015298</v>
      </c>
      <c r="C1228">
        <v>0.78894382313385103</v>
      </c>
      <c r="D1228" t="s">
        <v>10</v>
      </c>
      <c r="E1228">
        <v>35</v>
      </c>
      <c r="F1228">
        <v>128.95179985601101</v>
      </c>
      <c r="G1228">
        <v>-26.656651403430001</v>
      </c>
      <c r="H1228">
        <v>-90</v>
      </c>
      <c r="I1228">
        <v>2.9187185025239102</v>
      </c>
    </row>
    <row r="1229" spans="1:9" x14ac:dyDescent="0.3">
      <c r="A1229">
        <v>1227</v>
      </c>
      <c r="B1229">
        <v>0.30000000000015298</v>
      </c>
      <c r="C1229">
        <v>0.78509174853951702</v>
      </c>
      <c r="D1229" t="s">
        <v>10</v>
      </c>
      <c r="E1229">
        <v>35</v>
      </c>
      <c r="F1229">
        <v>128.95179985601101</v>
      </c>
      <c r="G1229">
        <v>-26.788403275164299</v>
      </c>
      <c r="H1229">
        <v>-90</v>
      </c>
      <c r="I1229">
        <v>2.90205183585612</v>
      </c>
    </row>
    <row r="1230" spans="1:9" x14ac:dyDescent="0.3">
      <c r="A1230">
        <v>1228</v>
      </c>
      <c r="B1230">
        <v>0.30000000000015298</v>
      </c>
      <c r="C1230">
        <v>0.78124290295070398</v>
      </c>
      <c r="D1230" t="s">
        <v>10</v>
      </c>
      <c r="E1230">
        <v>35</v>
      </c>
      <c r="F1230">
        <v>128.95179985601101</v>
      </c>
      <c r="G1230">
        <v>-26.9213668660779</v>
      </c>
      <c r="H1230">
        <v>-90</v>
      </c>
      <c r="I1230">
        <v>2.8853851691883299</v>
      </c>
    </row>
    <row r="1231" spans="1:9" x14ac:dyDescent="0.3">
      <c r="A1231">
        <v>1229</v>
      </c>
      <c r="B1231">
        <v>0.30000000000015298</v>
      </c>
      <c r="C1231">
        <v>0.77739733432722502</v>
      </c>
      <c r="D1231" t="s">
        <v>10</v>
      </c>
      <c r="E1231">
        <v>35</v>
      </c>
      <c r="F1231">
        <v>128.95179985601101</v>
      </c>
      <c r="G1231">
        <v>-27.055557514372499</v>
      </c>
      <c r="H1231">
        <v>-90</v>
      </c>
      <c r="I1231">
        <v>2.8687185025205499</v>
      </c>
    </row>
    <row r="1232" spans="1:9" x14ac:dyDescent="0.3">
      <c r="A1232">
        <v>1230</v>
      </c>
      <c r="B1232">
        <v>0.30000000000015298</v>
      </c>
      <c r="C1232">
        <v>0.77355509154134305</v>
      </c>
      <c r="D1232" t="s">
        <v>10</v>
      </c>
      <c r="E1232">
        <v>35</v>
      </c>
      <c r="F1232">
        <v>128.95179985601101</v>
      </c>
      <c r="G1232">
        <v>-27.190990788657199</v>
      </c>
      <c r="H1232">
        <v>-90</v>
      </c>
      <c r="I1232">
        <v>2.8520518358527598</v>
      </c>
    </row>
    <row r="1233" spans="1:9" x14ac:dyDescent="0.3">
      <c r="A1233">
        <v>1231</v>
      </c>
      <c r="B1233">
        <v>0.30000000000015298</v>
      </c>
      <c r="C1233">
        <v>0.76971622439846199</v>
      </c>
      <c r="D1233" t="s">
        <v>10</v>
      </c>
      <c r="E1233">
        <v>35</v>
      </c>
      <c r="F1233">
        <v>128.95179985601101</v>
      </c>
      <c r="G1233">
        <v>-27.3276824917093</v>
      </c>
      <c r="H1233">
        <v>-90</v>
      </c>
      <c r="I1233">
        <v>2.8353851691849701</v>
      </c>
    </row>
    <row r="1234" spans="1:9" x14ac:dyDescent="0.3">
      <c r="A1234">
        <v>1232</v>
      </c>
      <c r="B1234">
        <v>0.30000000000015298</v>
      </c>
      <c r="C1234">
        <v>0.76588078365992496</v>
      </c>
      <c r="D1234" t="s">
        <v>10</v>
      </c>
      <c r="E1234">
        <v>35</v>
      </c>
      <c r="F1234">
        <v>128.95179985601101</v>
      </c>
      <c r="G1234">
        <v>-27.465648663864499</v>
      </c>
      <c r="H1234">
        <v>-90</v>
      </c>
      <c r="I1234">
        <v>2.8187185025239998</v>
      </c>
    </row>
    <row r="1235" spans="1:9" x14ac:dyDescent="0.3">
      <c r="A1235">
        <v>1233</v>
      </c>
      <c r="B1235">
        <v>0.30000000000015298</v>
      </c>
      <c r="C1235">
        <v>0.76204882105851102</v>
      </c>
      <c r="D1235" t="s">
        <v>10</v>
      </c>
      <c r="E1235">
        <v>35</v>
      </c>
      <c r="F1235">
        <v>128.95179985601101</v>
      </c>
      <c r="G1235">
        <v>-27.604905586965899</v>
      </c>
      <c r="H1235">
        <v>-90</v>
      </c>
      <c r="I1235">
        <v>2.8020518358562101</v>
      </c>
    </row>
    <row r="1236" spans="1:9" x14ac:dyDescent="0.3">
      <c r="A1236">
        <v>1234</v>
      </c>
      <c r="B1236">
        <v>0.30000000000015298</v>
      </c>
      <c r="C1236">
        <v>0.75822038933018698</v>
      </c>
      <c r="D1236" t="s">
        <v>10</v>
      </c>
      <c r="E1236">
        <v>35</v>
      </c>
      <c r="F1236">
        <v>128.95179985601101</v>
      </c>
      <c r="G1236">
        <v>-27.7454697876978</v>
      </c>
      <c r="H1236">
        <v>-90</v>
      </c>
      <c r="I1236">
        <v>2.7853851691884302</v>
      </c>
    </row>
    <row r="1237" spans="1:9" x14ac:dyDescent="0.3">
      <c r="A1237">
        <v>1235</v>
      </c>
      <c r="B1237">
        <v>0.30000000000015298</v>
      </c>
      <c r="C1237">
        <v>0.75439554223073202</v>
      </c>
      <c r="D1237" t="s">
        <v>10</v>
      </c>
      <c r="E1237">
        <v>35</v>
      </c>
      <c r="F1237">
        <v>128.95179985601101</v>
      </c>
      <c r="G1237">
        <v>-27.887358041535599</v>
      </c>
      <c r="H1237">
        <v>-90</v>
      </c>
      <c r="I1237">
        <v>2.76871850252064</v>
      </c>
    </row>
    <row r="1238" spans="1:9" x14ac:dyDescent="0.3">
      <c r="A1238">
        <v>1236</v>
      </c>
      <c r="B1238">
        <v>0.30000000000015298</v>
      </c>
      <c r="C1238">
        <v>0.75057433456081302</v>
      </c>
      <c r="D1238" t="s">
        <v>10</v>
      </c>
      <c r="E1238">
        <v>35</v>
      </c>
      <c r="F1238">
        <v>128.95179985601101</v>
      </c>
      <c r="G1238">
        <v>-28.030587376450999</v>
      </c>
      <c r="H1238">
        <v>-90</v>
      </c>
      <c r="I1238">
        <v>2.7520518358528498</v>
      </c>
    </row>
    <row r="1239" spans="1:9" x14ac:dyDescent="0.3">
      <c r="A1239">
        <v>1237</v>
      </c>
      <c r="B1239">
        <v>0.30000000000015298</v>
      </c>
      <c r="C1239">
        <v>0.74675682219008999</v>
      </c>
      <c r="D1239" t="s">
        <v>10</v>
      </c>
      <c r="E1239">
        <v>35</v>
      </c>
      <c r="F1239">
        <v>128.95179985601101</v>
      </c>
      <c r="G1239">
        <v>-28.175175076724699</v>
      </c>
      <c r="H1239">
        <v>-90</v>
      </c>
      <c r="I1239">
        <v>2.7353851691850601</v>
      </c>
    </row>
    <row r="1240" spans="1:9" x14ac:dyDescent="0.3">
      <c r="A1240">
        <v>1238</v>
      </c>
      <c r="B1240">
        <v>0.30000000000015298</v>
      </c>
      <c r="C1240">
        <v>0.74294306208350902</v>
      </c>
      <c r="D1240" t="s">
        <v>10</v>
      </c>
      <c r="E1240">
        <v>35</v>
      </c>
      <c r="F1240">
        <v>128.95179985601101</v>
      </c>
      <c r="G1240">
        <v>-28.321138686655999</v>
      </c>
      <c r="H1240">
        <v>-90</v>
      </c>
      <c r="I1240">
        <v>2.7187185025240899</v>
      </c>
    </row>
    <row r="1241" spans="1:9" x14ac:dyDescent="0.3">
      <c r="A1241">
        <v>1239</v>
      </c>
      <c r="B1241">
        <v>0.30000000000015298</v>
      </c>
      <c r="C1241">
        <v>0.73913311232043599</v>
      </c>
      <c r="D1241" t="s">
        <v>10</v>
      </c>
      <c r="E1241">
        <v>35</v>
      </c>
      <c r="F1241">
        <v>128.95179985601101</v>
      </c>
      <c r="G1241">
        <v>-28.468496014773699</v>
      </c>
      <c r="H1241">
        <v>-90</v>
      </c>
      <c r="I1241">
        <v>2.7020518358563099</v>
      </c>
    </row>
    <row r="1242" spans="1:9" x14ac:dyDescent="0.3">
      <c r="A1242">
        <v>1240</v>
      </c>
      <c r="B1242">
        <v>0.30000000000015298</v>
      </c>
      <c r="C1242">
        <v>0.73532703213005501</v>
      </c>
      <c r="D1242" t="s">
        <v>10</v>
      </c>
      <c r="E1242">
        <v>35</v>
      </c>
      <c r="F1242">
        <v>128.95179985601101</v>
      </c>
      <c r="G1242">
        <v>-28.617265137250801</v>
      </c>
      <c r="H1242">
        <v>-90</v>
      </c>
      <c r="I1242">
        <v>2.6853851691885202</v>
      </c>
    </row>
    <row r="1243" spans="1:9" x14ac:dyDescent="0.3">
      <c r="A1243">
        <v>1241</v>
      </c>
      <c r="B1243">
        <v>0.30000000000015298</v>
      </c>
      <c r="C1243">
        <v>0.73152488191183396</v>
      </c>
      <c r="D1243" t="s">
        <v>10</v>
      </c>
      <c r="E1243">
        <v>35</v>
      </c>
      <c r="F1243">
        <v>128.95179985601101</v>
      </c>
      <c r="G1243">
        <v>-28.767464402205398</v>
      </c>
      <c r="H1243">
        <v>-90</v>
      </c>
      <c r="I1243">
        <v>2.6687185025207301</v>
      </c>
    </row>
    <row r="1244" spans="1:9" x14ac:dyDescent="0.3">
      <c r="A1244">
        <v>1242</v>
      </c>
      <c r="B1244">
        <v>0.30000000000015298</v>
      </c>
      <c r="C1244">
        <v>0.72772672326449395</v>
      </c>
      <c r="D1244" t="s">
        <v>10</v>
      </c>
      <c r="E1244">
        <v>35</v>
      </c>
      <c r="F1244">
        <v>128.95179985601101</v>
      </c>
      <c r="G1244">
        <v>-28.919112433426498</v>
      </c>
      <c r="H1244">
        <v>-90</v>
      </c>
      <c r="I1244">
        <v>2.6520518358529399</v>
      </c>
    </row>
    <row r="1245" spans="1:9" x14ac:dyDescent="0.3">
      <c r="A1245">
        <v>1243</v>
      </c>
      <c r="B1245">
        <v>0.30000000000015298</v>
      </c>
      <c r="C1245">
        <v>0.72393261901413097</v>
      </c>
      <c r="D1245" t="s">
        <v>10</v>
      </c>
      <c r="E1245">
        <v>35</v>
      </c>
      <c r="F1245">
        <v>128.95179985601101</v>
      </c>
      <c r="G1245">
        <v>-29.072228134490501</v>
      </c>
      <c r="H1245">
        <v>-90</v>
      </c>
      <c r="I1245">
        <v>2.6353851691851502</v>
      </c>
    </row>
    <row r="1246" spans="1:9" x14ac:dyDescent="0.3">
      <c r="A1246">
        <v>1244</v>
      </c>
      <c r="B1246">
        <v>0.30000000000015298</v>
      </c>
      <c r="C1246">
        <v>0.72014263324462302</v>
      </c>
      <c r="D1246" t="s">
        <v>10</v>
      </c>
      <c r="E1246">
        <v>35</v>
      </c>
      <c r="F1246">
        <v>128.95179985601101</v>
      </c>
      <c r="G1246">
        <v>-29.226830692685699</v>
      </c>
      <c r="H1246">
        <v>-90</v>
      </c>
      <c r="I1246">
        <v>2.6187185025241799</v>
      </c>
    </row>
    <row r="1247" spans="1:9" x14ac:dyDescent="0.3">
      <c r="A1247">
        <v>1245</v>
      </c>
      <c r="B1247">
        <v>0.30000000000015298</v>
      </c>
      <c r="C1247">
        <v>0.71635683132104</v>
      </c>
      <c r="D1247" t="s">
        <v>10</v>
      </c>
      <c r="E1247">
        <v>35</v>
      </c>
      <c r="F1247">
        <v>128.95179985601101</v>
      </c>
      <c r="G1247">
        <v>-29.382939583213499</v>
      </c>
      <c r="H1247">
        <v>-90</v>
      </c>
      <c r="I1247">
        <v>2.6020518358564</v>
      </c>
    </row>
    <row r="1248" spans="1:9" x14ac:dyDescent="0.3">
      <c r="A1248">
        <v>1246</v>
      </c>
      <c r="B1248">
        <v>0.30000000000015298</v>
      </c>
      <c r="C1248">
        <v>0.712575279929334</v>
      </c>
      <c r="D1248" t="s">
        <v>10</v>
      </c>
      <c r="E1248">
        <v>35</v>
      </c>
      <c r="F1248">
        <v>128.95179985601101</v>
      </c>
      <c r="G1248">
        <v>-29.540574572913599</v>
      </c>
      <c r="H1248">
        <v>-90</v>
      </c>
      <c r="I1248">
        <v>2.5853851691886098</v>
      </c>
    </row>
    <row r="1249" spans="1:9" x14ac:dyDescent="0.3">
      <c r="A1249">
        <v>1247</v>
      </c>
      <c r="B1249">
        <v>0.30000000000015298</v>
      </c>
      <c r="C1249">
        <v>0.708798047101318</v>
      </c>
      <c r="D1249" t="s">
        <v>10</v>
      </c>
      <c r="E1249">
        <v>35</v>
      </c>
      <c r="F1249">
        <v>128.95179985601101</v>
      </c>
      <c r="G1249">
        <v>-29.6997557245613</v>
      </c>
      <c r="H1249">
        <v>-90</v>
      </c>
      <c r="I1249">
        <v>2.5687185025208201</v>
      </c>
    </row>
    <row r="1250" spans="1:9" x14ac:dyDescent="0.3">
      <c r="A1250">
        <v>1248</v>
      </c>
      <c r="B1250">
        <v>0.30000000000015298</v>
      </c>
      <c r="C1250">
        <v>0.70502520224822096</v>
      </c>
      <c r="D1250" t="s">
        <v>10</v>
      </c>
      <c r="E1250">
        <v>35</v>
      </c>
      <c r="F1250">
        <v>128.95179985601101</v>
      </c>
      <c r="G1250">
        <v>-29.8605034008933</v>
      </c>
      <c r="H1250">
        <v>-90</v>
      </c>
      <c r="I1250">
        <v>2.55205183585303</v>
      </c>
    </row>
    <row r="1251" spans="1:9" x14ac:dyDescent="0.3">
      <c r="A1251">
        <v>1249</v>
      </c>
      <c r="B1251">
        <v>0.30000000000015298</v>
      </c>
      <c r="C1251">
        <v>0.70125681619351998</v>
      </c>
      <c r="D1251" t="s">
        <v>10</v>
      </c>
      <c r="E1251">
        <v>35</v>
      </c>
      <c r="F1251">
        <v>128.95179985601101</v>
      </c>
      <c r="G1251">
        <v>-30.022838268628298</v>
      </c>
      <c r="H1251">
        <v>-90</v>
      </c>
      <c r="I1251">
        <v>2.5353851691852398</v>
      </c>
    </row>
    <row r="1252" spans="1:9" x14ac:dyDescent="0.3">
      <c r="A1252">
        <v>1250</v>
      </c>
      <c r="B1252">
        <v>0.30000000000015298</v>
      </c>
      <c r="C1252">
        <v>0.69749296120819404</v>
      </c>
      <c r="D1252" t="s">
        <v>10</v>
      </c>
      <c r="E1252">
        <v>35</v>
      </c>
      <c r="F1252">
        <v>128.95179985601101</v>
      </c>
      <c r="G1252">
        <v>-30.186781302584599</v>
      </c>
      <c r="H1252">
        <v>-90</v>
      </c>
      <c r="I1252">
        <v>2.5187185025242802</v>
      </c>
    </row>
    <row r="1253" spans="1:9" x14ac:dyDescent="0.3">
      <c r="A1253">
        <v>1251</v>
      </c>
      <c r="B1253">
        <v>0.30000000000015298</v>
      </c>
      <c r="C1253">
        <v>0.69373371103914505</v>
      </c>
      <c r="D1253" t="s">
        <v>10</v>
      </c>
      <c r="E1253">
        <v>35</v>
      </c>
      <c r="F1253">
        <v>128.95179985601101</v>
      </c>
      <c r="G1253">
        <v>-30.3523537899963</v>
      </c>
      <c r="H1253">
        <v>-90</v>
      </c>
      <c r="I1253">
        <v>2.50205183585649</v>
      </c>
    </row>
    <row r="1254" spans="1:9" x14ac:dyDescent="0.3">
      <c r="A1254">
        <v>1252</v>
      </c>
      <c r="B1254">
        <v>0.30000000000015298</v>
      </c>
      <c r="C1254">
        <v>0.68997914095394097</v>
      </c>
      <c r="D1254" t="s">
        <v>10</v>
      </c>
      <c r="E1254">
        <v>35</v>
      </c>
      <c r="F1254">
        <v>128.95179985601101</v>
      </c>
      <c r="G1254">
        <v>-30.519577334171299</v>
      </c>
      <c r="H1254">
        <v>-90</v>
      </c>
      <c r="I1254">
        <v>2.4853851691886999</v>
      </c>
    </row>
    <row r="1255" spans="1:9" x14ac:dyDescent="0.3">
      <c r="A1255">
        <v>1253</v>
      </c>
      <c r="B1255">
        <v>0.30000000000015298</v>
      </c>
      <c r="C1255">
        <v>0.68622932777108903</v>
      </c>
      <c r="D1255" t="s">
        <v>10</v>
      </c>
      <c r="E1255">
        <v>35</v>
      </c>
      <c r="F1255">
        <v>128.95179985601101</v>
      </c>
      <c r="G1255">
        <v>-30.688473858880201</v>
      </c>
      <c r="H1255">
        <v>-90</v>
      </c>
      <c r="I1255">
        <v>2.4687185025209102</v>
      </c>
    </row>
    <row r="1256" spans="1:9" x14ac:dyDescent="0.3">
      <c r="A1256">
        <v>1254</v>
      </c>
      <c r="B1256">
        <v>0.30000000000015298</v>
      </c>
      <c r="C1256">
        <v>0.68248434989896201</v>
      </c>
      <c r="D1256" t="s">
        <v>10</v>
      </c>
      <c r="E1256">
        <v>35</v>
      </c>
      <c r="F1256">
        <v>128.95179985601101</v>
      </c>
      <c r="G1256">
        <v>-30.859065612416199</v>
      </c>
      <c r="H1256">
        <v>-90</v>
      </c>
      <c r="I1256">
        <v>2.45205183585312</v>
      </c>
    </row>
    <row r="1257" spans="1:9" x14ac:dyDescent="0.3">
      <c r="A1257">
        <v>1255</v>
      </c>
      <c r="B1257">
        <v>0.30000000000015298</v>
      </c>
      <c r="C1257">
        <v>0.67874428737418102</v>
      </c>
      <c r="D1257" t="s">
        <v>10</v>
      </c>
      <c r="E1257">
        <v>35</v>
      </c>
      <c r="F1257">
        <v>128.95179985601101</v>
      </c>
      <c r="G1257">
        <v>-31.031375171565401</v>
      </c>
      <c r="H1257">
        <v>-90</v>
      </c>
      <c r="I1257">
        <v>2.4353851691853299</v>
      </c>
    </row>
    <row r="1258" spans="1:9" x14ac:dyDescent="0.3">
      <c r="A1258">
        <v>1256</v>
      </c>
      <c r="B1258">
        <v>0.30000000000015298</v>
      </c>
      <c r="C1258">
        <v>0.67500922190252299</v>
      </c>
      <c r="D1258" t="s">
        <v>10</v>
      </c>
      <c r="E1258">
        <v>35</v>
      </c>
      <c r="F1258">
        <v>128.95179985601101</v>
      </c>
      <c r="G1258">
        <v>-31.2054254456453</v>
      </c>
      <c r="H1258">
        <v>-90</v>
      </c>
      <c r="I1258">
        <v>2.4187185025243698</v>
      </c>
    </row>
    <row r="1259" spans="1:9" x14ac:dyDescent="0.3">
      <c r="A1259">
        <v>1257</v>
      </c>
      <c r="B1259">
        <v>0.30000000000015298</v>
      </c>
      <c r="C1259">
        <v>0.67127923689323599</v>
      </c>
      <c r="D1259" t="s">
        <v>10</v>
      </c>
      <c r="E1259">
        <v>35</v>
      </c>
      <c r="F1259">
        <v>128.95179985601101</v>
      </c>
      <c r="G1259">
        <v>-31.381239680796799</v>
      </c>
      <c r="H1259">
        <v>-90</v>
      </c>
      <c r="I1259">
        <v>2.4020518358565801</v>
      </c>
    </row>
    <row r="1260" spans="1:9" x14ac:dyDescent="0.3">
      <c r="A1260">
        <v>1258</v>
      </c>
      <c r="B1260">
        <v>0.30000000000015298</v>
      </c>
      <c r="C1260">
        <v>0.66755441750969402</v>
      </c>
      <c r="D1260" t="s">
        <v>10</v>
      </c>
      <c r="E1260">
        <v>35</v>
      </c>
      <c r="F1260">
        <v>128.95179985601101</v>
      </c>
      <c r="G1260">
        <v>-31.558841463548699</v>
      </c>
      <c r="H1260">
        <v>-90</v>
      </c>
      <c r="I1260">
        <v>2.38538516918879</v>
      </c>
    </row>
    <row r="1261" spans="1:9" x14ac:dyDescent="0.3">
      <c r="A1261">
        <v>1259</v>
      </c>
      <c r="B1261">
        <v>0.30000000000015298</v>
      </c>
      <c r="C1261">
        <v>0.66383485070586401</v>
      </c>
      <c r="D1261" t="s">
        <v>10</v>
      </c>
      <c r="E1261">
        <v>35</v>
      </c>
      <c r="F1261">
        <v>128.95179985601101</v>
      </c>
      <c r="G1261">
        <v>-31.738254725074398</v>
      </c>
      <c r="H1261">
        <v>-90</v>
      </c>
      <c r="I1261">
        <v>2.3687185025209998</v>
      </c>
    </row>
    <row r="1262" spans="1:9" x14ac:dyDescent="0.3">
      <c r="A1262">
        <v>1260</v>
      </c>
      <c r="B1262">
        <v>0.30000000000015298</v>
      </c>
      <c r="C1262">
        <v>0.66012062527152704</v>
      </c>
      <c r="D1262" t="s">
        <v>10</v>
      </c>
      <c r="E1262">
        <v>35</v>
      </c>
      <c r="F1262">
        <v>128.95179985601101</v>
      </c>
      <c r="G1262">
        <v>-31.919503744951601</v>
      </c>
      <c r="H1262">
        <v>-90</v>
      </c>
      <c r="I1262">
        <v>2.3520518358532101</v>
      </c>
    </row>
    <row r="1263" spans="1:9" x14ac:dyDescent="0.3">
      <c r="A1263">
        <v>1261</v>
      </c>
      <c r="B1263">
        <v>0.30000000000015298</v>
      </c>
      <c r="C1263">
        <v>0.65641183187713403</v>
      </c>
      <c r="D1263" t="s">
        <v>10</v>
      </c>
      <c r="E1263">
        <v>35</v>
      </c>
      <c r="F1263">
        <v>128.95179985601101</v>
      </c>
      <c r="G1263">
        <v>-32.102613155205702</v>
      </c>
      <c r="H1263">
        <v>-90</v>
      </c>
      <c r="I1263">
        <v>2.3353851691854199</v>
      </c>
    </row>
    <row r="1264" spans="1:9" x14ac:dyDescent="0.3">
      <c r="A1264">
        <v>1262</v>
      </c>
      <c r="B1264">
        <v>0.30000000000015298</v>
      </c>
      <c r="C1264">
        <v>0.65270856312133796</v>
      </c>
      <c r="D1264" t="s">
        <v>10</v>
      </c>
      <c r="E1264">
        <v>35</v>
      </c>
      <c r="F1264">
        <v>128.95179985601101</v>
      </c>
      <c r="G1264">
        <v>-32.2876079438104</v>
      </c>
      <c r="H1264">
        <v>-90</v>
      </c>
      <c r="I1264">
        <v>2.3187185025244599</v>
      </c>
    </row>
    <row r="1265" spans="1:9" x14ac:dyDescent="0.3">
      <c r="A1265">
        <v>1263</v>
      </c>
      <c r="B1265">
        <v>0.30000000000015298</v>
      </c>
      <c r="C1265">
        <v>0.649010913572171</v>
      </c>
      <c r="D1265" t="s">
        <v>10</v>
      </c>
      <c r="E1265">
        <v>35</v>
      </c>
      <c r="F1265">
        <v>128.95179985601101</v>
      </c>
      <c r="G1265">
        <v>-32.474513458928897</v>
      </c>
      <c r="H1265">
        <v>-90</v>
      </c>
      <c r="I1265">
        <v>2.3020518358566702</v>
      </c>
    </row>
    <row r="1266" spans="1:9" x14ac:dyDescent="0.3">
      <c r="A1266">
        <v>1264</v>
      </c>
      <c r="B1266">
        <v>0.30000000000015298</v>
      </c>
      <c r="C1266">
        <v>0.64531897982460795</v>
      </c>
      <c r="D1266" t="s">
        <v>10</v>
      </c>
      <c r="E1266">
        <v>35</v>
      </c>
      <c r="F1266">
        <v>128.95179985601101</v>
      </c>
      <c r="G1266">
        <v>-32.663355411996001</v>
      </c>
      <c r="H1266">
        <v>-90</v>
      </c>
      <c r="I1266">
        <v>2.28538516918888</v>
      </c>
    </row>
    <row r="1267" spans="1:9" x14ac:dyDescent="0.3">
      <c r="A1267">
        <v>1265</v>
      </c>
      <c r="B1267">
        <v>0.30000000000015298</v>
      </c>
      <c r="C1267">
        <v>0.64163286054424395</v>
      </c>
      <c r="D1267" t="s">
        <v>10</v>
      </c>
      <c r="E1267">
        <v>35</v>
      </c>
      <c r="F1267">
        <v>128.95179985601101</v>
      </c>
      <c r="G1267">
        <v>-32.854159881654198</v>
      </c>
      <c r="H1267">
        <v>-90</v>
      </c>
      <c r="I1267">
        <v>2.2687185025210899</v>
      </c>
    </row>
    <row r="1268" spans="1:9" x14ac:dyDescent="0.3">
      <c r="A1268">
        <v>1266</v>
      </c>
      <c r="B1268">
        <v>0.30000000000015298</v>
      </c>
      <c r="C1268">
        <v>0.637952656519849</v>
      </c>
      <c r="D1268" t="s">
        <v>10</v>
      </c>
      <c r="E1268">
        <v>35</v>
      </c>
      <c r="F1268">
        <v>128.95179985601101</v>
      </c>
      <c r="G1268">
        <v>-33.046953317222602</v>
      </c>
      <c r="H1268">
        <v>-90</v>
      </c>
      <c r="I1268">
        <v>2.2520518358533002</v>
      </c>
    </row>
    <row r="1269" spans="1:9" x14ac:dyDescent="0.3">
      <c r="A1269">
        <v>1267</v>
      </c>
      <c r="B1269">
        <v>0.30000000000015298</v>
      </c>
      <c r="C1269">
        <v>0.63427847071574395</v>
      </c>
      <c r="D1269" t="s">
        <v>10</v>
      </c>
      <c r="E1269">
        <v>35</v>
      </c>
      <c r="F1269">
        <v>128.95179985601101</v>
      </c>
      <c r="G1269">
        <v>-33.241762541989999</v>
      </c>
      <c r="H1269">
        <v>-90</v>
      </c>
      <c r="I1269">
        <v>2.2353851691855202</v>
      </c>
    </row>
    <row r="1270" spans="1:9" x14ac:dyDescent="0.3">
      <c r="A1270">
        <v>1268</v>
      </c>
      <c r="B1270">
        <v>0.30000000000015298</v>
      </c>
      <c r="C1270">
        <v>0.63061040832703597</v>
      </c>
      <c r="D1270" t="s">
        <v>10</v>
      </c>
      <c r="E1270">
        <v>35</v>
      </c>
      <c r="F1270">
        <v>128.95179985601101</v>
      </c>
      <c r="G1270">
        <v>-33.438614756463402</v>
      </c>
      <c r="H1270">
        <v>-90</v>
      </c>
      <c r="I1270">
        <v>2.2187185025245499</v>
      </c>
    </row>
    <row r="1271" spans="1:9" x14ac:dyDescent="0.3">
      <c r="A1271">
        <v>1269</v>
      </c>
      <c r="B1271">
        <v>0.30000000000015298</v>
      </c>
      <c r="C1271">
        <v>0.62694857682875405</v>
      </c>
      <c r="D1271" t="s">
        <v>10</v>
      </c>
      <c r="E1271">
        <v>35</v>
      </c>
      <c r="F1271">
        <v>128.95179985601101</v>
      </c>
      <c r="G1271">
        <v>-33.637537541899903</v>
      </c>
      <c r="H1271">
        <v>-90</v>
      </c>
      <c r="I1271">
        <v>2.2020518358567598</v>
      </c>
    </row>
    <row r="1272" spans="1:9" x14ac:dyDescent="0.3">
      <c r="A1272">
        <v>1270</v>
      </c>
      <c r="B1272">
        <v>0.30000000000015298</v>
      </c>
      <c r="C1272">
        <v>0.62329308604141997</v>
      </c>
      <c r="D1272" t="s">
        <v>10</v>
      </c>
      <c r="E1272">
        <v>35</v>
      </c>
      <c r="F1272">
        <v>128.95179985601101</v>
      </c>
      <c r="G1272">
        <v>-33.838558862744698</v>
      </c>
      <c r="H1272">
        <v>-90</v>
      </c>
      <c r="I1272">
        <v>2.1853851691889701</v>
      </c>
    </row>
    <row r="1273" spans="1:9" x14ac:dyDescent="0.3">
      <c r="A1273">
        <v>1271</v>
      </c>
      <c r="B1273">
        <v>0.30000000000015298</v>
      </c>
      <c r="C1273">
        <v>0.61964404818306795</v>
      </c>
      <c r="D1273" t="s">
        <v>10</v>
      </c>
      <c r="E1273">
        <v>35</v>
      </c>
      <c r="F1273">
        <v>128.95179985601101</v>
      </c>
      <c r="G1273">
        <v>-34.041707069913002</v>
      </c>
      <c r="H1273">
        <v>-90</v>
      </c>
      <c r="I1273">
        <v>2.1687185025211799</v>
      </c>
    </row>
    <row r="1274" spans="1:9" x14ac:dyDescent="0.3">
      <c r="A1274">
        <v>1272</v>
      </c>
      <c r="B1274">
        <v>0.30000000000015298</v>
      </c>
      <c r="C1274">
        <v>0.61600157793027699</v>
      </c>
      <c r="D1274" t="s">
        <v>10</v>
      </c>
      <c r="E1274">
        <v>35</v>
      </c>
      <c r="F1274">
        <v>128.95179985601101</v>
      </c>
      <c r="G1274">
        <v>-34.247010903341099</v>
      </c>
      <c r="H1274">
        <v>-90</v>
      </c>
      <c r="I1274">
        <v>2.1520518358533902</v>
      </c>
    </row>
    <row r="1275" spans="1:9" x14ac:dyDescent="0.3">
      <c r="A1275">
        <v>1273</v>
      </c>
      <c r="B1275">
        <v>0.30000000000015298</v>
      </c>
      <c r="C1275">
        <v>0.61236579247922396</v>
      </c>
      <c r="D1275" t="s">
        <v>10</v>
      </c>
      <c r="E1275">
        <v>35</v>
      </c>
      <c r="F1275">
        <v>128.95179985601101</v>
      </c>
      <c r="G1275">
        <v>-34.454499494628898</v>
      </c>
      <c r="H1275">
        <v>-90</v>
      </c>
      <c r="I1275">
        <v>2.1353851691856098</v>
      </c>
    </row>
    <row r="1276" spans="1:9" x14ac:dyDescent="0.3">
      <c r="A1276">
        <v>1274</v>
      </c>
      <c r="B1276">
        <v>0.30000000000015298</v>
      </c>
      <c r="C1276">
        <v>0.60873681160979398</v>
      </c>
      <c r="D1276" t="s">
        <v>10</v>
      </c>
      <c r="E1276">
        <v>35</v>
      </c>
      <c r="F1276">
        <v>128.95179985601101</v>
      </c>
      <c r="G1276">
        <v>-34.664202369256998</v>
      </c>
      <c r="H1276">
        <v>-90</v>
      </c>
      <c r="I1276">
        <v>2.11871850252464</v>
      </c>
    </row>
    <row r="1277" spans="1:9" x14ac:dyDescent="0.3">
      <c r="A1277">
        <v>1275</v>
      </c>
      <c r="B1277">
        <v>0.30000000000015298</v>
      </c>
      <c r="C1277">
        <v>0.60511475774386403</v>
      </c>
      <c r="D1277" t="s">
        <v>10</v>
      </c>
      <c r="E1277">
        <v>35</v>
      </c>
      <c r="F1277">
        <v>128.95179985601101</v>
      </c>
      <c r="G1277">
        <v>-34.876149449029299</v>
      </c>
      <c r="H1277">
        <v>-90</v>
      </c>
      <c r="I1277">
        <v>2.1020518358568498</v>
      </c>
    </row>
    <row r="1278" spans="1:9" x14ac:dyDescent="0.3">
      <c r="A1278">
        <v>1276</v>
      </c>
      <c r="B1278">
        <v>0.30000000000015298</v>
      </c>
      <c r="C1278">
        <v>0.601499756020066</v>
      </c>
      <c r="D1278" t="s">
        <v>10</v>
      </c>
      <c r="E1278">
        <v>35</v>
      </c>
      <c r="F1278">
        <v>128.95179985601101</v>
      </c>
      <c r="G1278">
        <v>-35.090371053606297</v>
      </c>
      <c r="H1278">
        <v>-90</v>
      </c>
      <c r="I1278">
        <v>2.0853851691890601</v>
      </c>
    </row>
    <row r="1279" spans="1:9" x14ac:dyDescent="0.3">
      <c r="A1279">
        <v>1277</v>
      </c>
      <c r="B1279">
        <v>0.30000000000015298</v>
      </c>
      <c r="C1279">
        <v>0.59789193435537302</v>
      </c>
      <c r="D1279" t="s">
        <v>10</v>
      </c>
      <c r="E1279">
        <v>35</v>
      </c>
      <c r="F1279">
        <v>128.95179985601101</v>
      </c>
      <c r="G1279">
        <v>-35.306897902422101</v>
      </c>
      <c r="H1279">
        <v>-90</v>
      </c>
      <c r="I1279">
        <v>2.06871850252127</v>
      </c>
    </row>
    <row r="1280" spans="1:9" x14ac:dyDescent="0.3">
      <c r="A1280">
        <v>1278</v>
      </c>
      <c r="B1280">
        <v>0.30000000000015298</v>
      </c>
      <c r="C1280">
        <v>0.59429142351580899</v>
      </c>
      <c r="D1280" t="s">
        <v>10</v>
      </c>
      <c r="E1280">
        <v>35</v>
      </c>
      <c r="F1280">
        <v>128.95179985601101</v>
      </c>
      <c r="G1280">
        <v>-35.525761116087402</v>
      </c>
      <c r="H1280">
        <v>-90</v>
      </c>
      <c r="I1280">
        <v>2.05205183585349</v>
      </c>
    </row>
    <row r="1281" spans="1:9" x14ac:dyDescent="0.3">
      <c r="A1281">
        <v>1279</v>
      </c>
      <c r="B1281">
        <v>0.30000000000015298</v>
      </c>
      <c r="C1281">
        <v>0.59069835718741504</v>
      </c>
      <c r="D1281" t="s">
        <v>10</v>
      </c>
      <c r="E1281">
        <v>35</v>
      </c>
      <c r="F1281">
        <v>128.95179985601101</v>
      </c>
      <c r="G1281">
        <v>-35.746992217606298</v>
      </c>
      <c r="H1281">
        <v>-90</v>
      </c>
      <c r="I1281">
        <v>2.0353851691856999</v>
      </c>
    </row>
    <row r="1282" spans="1:9" x14ac:dyDescent="0.3">
      <c r="A1282">
        <v>1280</v>
      </c>
      <c r="B1282">
        <v>0.30000000000015298</v>
      </c>
      <c r="C1282">
        <v>0.58711287204897999</v>
      </c>
      <c r="D1282" t="s">
        <v>10</v>
      </c>
      <c r="E1282">
        <v>35</v>
      </c>
      <c r="F1282">
        <v>128.95179985601101</v>
      </c>
      <c r="G1282">
        <v>-35.970623133144798</v>
      </c>
      <c r="H1282">
        <v>-90</v>
      </c>
      <c r="I1282">
        <v>2.0187185025179102</v>
      </c>
    </row>
    <row r="1283" spans="1:9" x14ac:dyDescent="0.3">
      <c r="A1283">
        <v>1281</v>
      </c>
      <c r="B1283">
        <v>0.30000000000015298</v>
      </c>
      <c r="C1283">
        <v>0.58353510784804297</v>
      </c>
      <c r="D1283" t="s">
        <v>10</v>
      </c>
      <c r="E1283">
        <v>35</v>
      </c>
      <c r="F1283">
        <v>128.95179985601101</v>
      </c>
      <c r="G1283">
        <v>-36.196686192564201</v>
      </c>
      <c r="H1283">
        <v>-90</v>
      </c>
      <c r="I1283">
        <v>2.0020518358569399</v>
      </c>
    </row>
    <row r="1284" spans="1:9" x14ac:dyDescent="0.3">
      <c r="A1284">
        <v>1282</v>
      </c>
      <c r="B1284">
        <v>0.30000000000015298</v>
      </c>
      <c r="C1284">
        <v>0.579965207471412</v>
      </c>
      <c r="D1284" t="s">
        <v>10</v>
      </c>
      <c r="E1284">
        <v>35</v>
      </c>
      <c r="F1284">
        <v>128.95179985601101</v>
      </c>
      <c r="G1284">
        <v>-36.425214130014901</v>
      </c>
      <c r="H1284">
        <v>-90</v>
      </c>
      <c r="I1284">
        <v>1.98538516918915</v>
      </c>
    </row>
    <row r="1285" spans="1:9" x14ac:dyDescent="0.3">
      <c r="A1285">
        <v>1283</v>
      </c>
      <c r="B1285">
        <v>0.30000000000015298</v>
      </c>
      <c r="C1285">
        <v>0.57640331703219405</v>
      </c>
      <c r="D1285" t="s">
        <v>10</v>
      </c>
      <c r="E1285">
        <v>35</v>
      </c>
      <c r="F1285">
        <v>128.95179985601101</v>
      </c>
      <c r="G1285">
        <v>-36.656240083157698</v>
      </c>
      <c r="H1285">
        <v>-90</v>
      </c>
      <c r="I1285">
        <v>1.96871850252136</v>
      </c>
    </row>
    <row r="1286" spans="1:9" x14ac:dyDescent="0.3">
      <c r="A1286">
        <v>1284</v>
      </c>
      <c r="B1286">
        <v>0.30000000000015298</v>
      </c>
      <c r="C1286">
        <v>0.57284958594407698</v>
      </c>
      <c r="D1286" t="s">
        <v>10</v>
      </c>
      <c r="E1286">
        <v>35</v>
      </c>
      <c r="F1286">
        <v>128.95179985601101</v>
      </c>
      <c r="G1286">
        <v>-36.889797593206502</v>
      </c>
      <c r="H1286">
        <v>-90</v>
      </c>
      <c r="I1286">
        <v>1.9520518358535801</v>
      </c>
    </row>
    <row r="1287" spans="1:9" x14ac:dyDescent="0.3">
      <c r="A1287">
        <v>1285</v>
      </c>
      <c r="B1287">
        <v>0.30000000000015298</v>
      </c>
      <c r="C1287">
        <v>0.56930416700487196</v>
      </c>
      <c r="D1287" t="s">
        <v>10</v>
      </c>
      <c r="E1287">
        <v>35</v>
      </c>
      <c r="F1287">
        <v>128.95179985601101</v>
      </c>
      <c r="G1287">
        <v>-37.125920603666302</v>
      </c>
      <c r="H1287">
        <v>-90</v>
      </c>
      <c r="I1287">
        <v>1.93538516918579</v>
      </c>
    </row>
    <row r="1288" spans="1:9" x14ac:dyDescent="0.3">
      <c r="A1288">
        <v>1286</v>
      </c>
      <c r="B1288">
        <v>0.30000000000015298</v>
      </c>
      <c r="C1288">
        <v>0.56576721648054995</v>
      </c>
      <c r="D1288" t="s">
        <v>10</v>
      </c>
      <c r="E1288">
        <v>35</v>
      </c>
      <c r="F1288">
        <v>128.95179985601101</v>
      </c>
      <c r="G1288">
        <v>-37.364643459166899</v>
      </c>
      <c r="H1288">
        <v>-90</v>
      </c>
      <c r="I1288">
        <v>1.918718502518</v>
      </c>
    </row>
    <row r="1289" spans="1:9" x14ac:dyDescent="0.3">
      <c r="A1289">
        <v>1287</v>
      </c>
      <c r="B1289">
        <v>0.30000000000015298</v>
      </c>
      <c r="C1289">
        <v>0.56223889419270601</v>
      </c>
      <c r="D1289" t="s">
        <v>10</v>
      </c>
      <c r="E1289">
        <v>35</v>
      </c>
      <c r="F1289">
        <v>128.95179985601101</v>
      </c>
      <c r="G1289">
        <v>-37.6060009034736</v>
      </c>
      <c r="H1289">
        <v>-90</v>
      </c>
      <c r="I1289">
        <v>1.90205183585703</v>
      </c>
    </row>
    <row r="1290" spans="1:9" x14ac:dyDescent="0.3">
      <c r="A1290">
        <v>1288</v>
      </c>
      <c r="B1290">
        <v>0.30000000000015298</v>
      </c>
      <c r="C1290">
        <v>0.55871936360082897</v>
      </c>
      <c r="D1290" t="s">
        <v>10</v>
      </c>
      <c r="E1290">
        <v>35</v>
      </c>
      <c r="F1290">
        <v>128.95179985601101</v>
      </c>
      <c r="G1290">
        <v>-37.850028077521799</v>
      </c>
      <c r="H1290">
        <v>-90</v>
      </c>
      <c r="I1290">
        <v>1.88538516918924</v>
      </c>
    </row>
    <row r="1291" spans="1:9" x14ac:dyDescent="0.3">
      <c r="A1291">
        <v>1289</v>
      </c>
      <c r="B1291">
        <v>0.30000000000015298</v>
      </c>
      <c r="C1291">
        <v>0.55520879190104699</v>
      </c>
      <c r="D1291" t="s">
        <v>10</v>
      </c>
      <c r="E1291">
        <v>35</v>
      </c>
      <c r="F1291">
        <v>128.95179985601101</v>
      </c>
      <c r="G1291">
        <v>-38.096760516119602</v>
      </c>
      <c r="H1291">
        <v>-90</v>
      </c>
      <c r="I1291">
        <v>1.8687185025214601</v>
      </c>
    </row>
    <row r="1292" spans="1:9" x14ac:dyDescent="0.3">
      <c r="A1292">
        <v>1290</v>
      </c>
      <c r="B1292">
        <v>0.30000000000015298</v>
      </c>
      <c r="C1292">
        <v>0.55170735011249505</v>
      </c>
      <c r="D1292" t="s">
        <v>10</v>
      </c>
      <c r="E1292">
        <v>35</v>
      </c>
      <c r="F1292">
        <v>128.95179985601101</v>
      </c>
      <c r="G1292">
        <v>-38.346234144821999</v>
      </c>
      <c r="H1292">
        <v>-90</v>
      </c>
      <c r="I1292">
        <v>1.8520518358536699</v>
      </c>
    </row>
    <row r="1293" spans="1:9" x14ac:dyDescent="0.3">
      <c r="A1293">
        <v>1291</v>
      </c>
      <c r="B1293">
        <v>0.30000000000015298</v>
      </c>
      <c r="C1293">
        <v>0.54821521317299304</v>
      </c>
      <c r="D1293" t="s">
        <v>10</v>
      </c>
      <c r="E1293">
        <v>35</v>
      </c>
      <c r="F1293">
        <v>128.95179985601101</v>
      </c>
      <c r="G1293">
        <v>-38.598485276013001</v>
      </c>
      <c r="H1293">
        <v>-90</v>
      </c>
      <c r="I1293">
        <v>1.83538516918588</v>
      </c>
    </row>
    <row r="1294" spans="1:9" x14ac:dyDescent="0.3">
      <c r="A1294">
        <v>1292</v>
      </c>
      <c r="B1294">
        <v>0.30000000000015298</v>
      </c>
      <c r="C1294">
        <v>0.54473256003537696</v>
      </c>
      <c r="D1294" t="s">
        <v>10</v>
      </c>
      <c r="E1294">
        <v>35</v>
      </c>
      <c r="F1294">
        <v>128.95179985601101</v>
      </c>
      <c r="G1294">
        <v>-38.853550604203498</v>
      </c>
      <c r="H1294">
        <v>-90</v>
      </c>
      <c r="I1294">
        <v>1.8187185025180901</v>
      </c>
    </row>
    <row r="1295" spans="1:9" x14ac:dyDescent="0.3">
      <c r="A1295">
        <v>1293</v>
      </c>
      <c r="B1295">
        <v>0.30000000000015298</v>
      </c>
      <c r="C1295">
        <v>0.54125957376737899</v>
      </c>
      <c r="D1295" t="s">
        <v>10</v>
      </c>
      <c r="E1295">
        <v>35</v>
      </c>
      <c r="F1295">
        <v>128.95179985601101</v>
      </c>
      <c r="G1295">
        <v>-39.111467200765297</v>
      </c>
      <c r="H1295">
        <v>-90</v>
      </c>
      <c r="I1295">
        <v>1.80205183585712</v>
      </c>
    </row>
    <row r="1296" spans="1:9" x14ac:dyDescent="0.3">
      <c r="A1296">
        <v>1294</v>
      </c>
      <c r="B1296">
        <v>0.30000000000015298</v>
      </c>
      <c r="C1296">
        <v>0.53779644164652995</v>
      </c>
      <c r="D1296" t="s">
        <v>10</v>
      </c>
      <c r="E1296">
        <v>35</v>
      </c>
      <c r="F1296">
        <v>128.95179985601101</v>
      </c>
      <c r="G1296">
        <v>-39.3722725084369</v>
      </c>
      <c r="H1296">
        <v>-90</v>
      </c>
      <c r="I1296">
        <v>1.7853851691893301</v>
      </c>
    </row>
    <row r="1297" spans="1:9" x14ac:dyDescent="0.3">
      <c r="A1297">
        <v>1295</v>
      </c>
      <c r="B1297">
        <v>0.30000000000015298</v>
      </c>
      <c r="C1297">
        <v>0.53434335527142196</v>
      </c>
      <c r="D1297" t="s">
        <v>10</v>
      </c>
      <c r="E1297">
        <v>35</v>
      </c>
      <c r="F1297">
        <v>128.95179985601101</v>
      </c>
      <c r="G1297">
        <v>-39.6360043339537</v>
      </c>
      <c r="H1297">
        <v>-90</v>
      </c>
      <c r="I1297">
        <v>1.7687185025215499</v>
      </c>
    </row>
    <row r="1298" spans="1:9" x14ac:dyDescent="0.3">
      <c r="A1298">
        <v>1296</v>
      </c>
      <c r="B1298">
        <v>0.30000000000015298</v>
      </c>
      <c r="C1298">
        <v>0.53090051066089605</v>
      </c>
      <c r="D1298" t="s">
        <v>10</v>
      </c>
      <c r="E1298">
        <v>35</v>
      </c>
      <c r="F1298">
        <v>128.95179985601101</v>
      </c>
      <c r="G1298">
        <v>-39.9027008412368</v>
      </c>
      <c r="H1298">
        <v>-90</v>
      </c>
      <c r="I1298">
        <v>1.75205183585376</v>
      </c>
    </row>
    <row r="1299" spans="1:9" x14ac:dyDescent="0.3">
      <c r="A1299">
        <v>1297</v>
      </c>
      <c r="B1299">
        <v>0.30000000000015298</v>
      </c>
      <c r="C1299">
        <v>0.52746810836249303</v>
      </c>
      <c r="D1299" t="s">
        <v>10</v>
      </c>
      <c r="E1299">
        <v>35</v>
      </c>
      <c r="F1299">
        <v>128.95179985601101</v>
      </c>
      <c r="G1299">
        <v>-40.172400542906402</v>
      </c>
      <c r="H1299">
        <v>-90</v>
      </c>
      <c r="I1299">
        <v>1.7353851691859701</v>
      </c>
    </row>
    <row r="1300" spans="1:9" x14ac:dyDescent="0.3">
      <c r="A1300">
        <v>1298</v>
      </c>
      <c r="B1300">
        <v>0.30000000000015298</v>
      </c>
      <c r="C1300">
        <v>0.52404635356162799</v>
      </c>
      <c r="D1300" t="s">
        <v>10</v>
      </c>
      <c r="E1300">
        <v>35</v>
      </c>
      <c r="F1300">
        <v>128.95179985601101</v>
      </c>
      <c r="G1300">
        <v>-40.445142291229899</v>
      </c>
      <c r="H1300">
        <v>-90</v>
      </c>
      <c r="I1300">
        <v>1.7187185025181799</v>
      </c>
    </row>
    <row r="1301" spans="1:9" x14ac:dyDescent="0.3">
      <c r="A1301">
        <v>1299</v>
      </c>
      <c r="B1301">
        <v>0.30000000000015298</v>
      </c>
      <c r="C1301">
        <v>0.52063545619430296</v>
      </c>
      <c r="D1301" t="s">
        <v>10</v>
      </c>
      <c r="E1301">
        <v>35</v>
      </c>
      <c r="F1301">
        <v>128.95179985601101</v>
      </c>
      <c r="G1301">
        <v>-40.720965268151097</v>
      </c>
      <c r="H1301">
        <v>-90</v>
      </c>
      <c r="I1301">
        <v>1.7020518358572101</v>
      </c>
    </row>
    <row r="1302" spans="1:9" x14ac:dyDescent="0.3">
      <c r="A1302">
        <v>1300</v>
      </c>
      <c r="B1302">
        <v>0.30000000000015298</v>
      </c>
      <c r="C1302">
        <v>0.51723563105495896</v>
      </c>
      <c r="D1302" t="s">
        <v>10</v>
      </c>
      <c r="E1302">
        <v>35</v>
      </c>
      <c r="F1302">
        <v>128.95179985601101</v>
      </c>
      <c r="G1302">
        <v>-40.999908974696098</v>
      </c>
      <c r="H1302">
        <v>-90</v>
      </c>
      <c r="I1302">
        <v>1.6853851691894299</v>
      </c>
    </row>
    <row r="1303" spans="1:9" x14ac:dyDescent="0.3">
      <c r="A1303">
        <v>1301</v>
      </c>
      <c r="B1303">
        <v>0.30000000000015298</v>
      </c>
      <c r="C1303">
        <v>0.51384709792040395</v>
      </c>
      <c r="D1303" t="s">
        <v>10</v>
      </c>
      <c r="E1303">
        <v>35</v>
      </c>
      <c r="F1303">
        <v>128.95179985601101</v>
      </c>
      <c r="G1303">
        <v>-41.282013218546801</v>
      </c>
      <c r="H1303">
        <v>-90</v>
      </c>
      <c r="I1303">
        <v>1.66871850252164</v>
      </c>
    </row>
    <row r="1304" spans="1:9" x14ac:dyDescent="0.3">
      <c r="A1304">
        <v>1302</v>
      </c>
      <c r="B1304">
        <v>0.30000000000015298</v>
      </c>
      <c r="C1304">
        <v>0.51047008166184205</v>
      </c>
      <c r="D1304" t="s">
        <v>10</v>
      </c>
      <c r="E1304">
        <v>35</v>
      </c>
      <c r="F1304">
        <v>128.95179985601101</v>
      </c>
      <c r="G1304">
        <v>-41.567318101439199</v>
      </c>
      <c r="H1304">
        <v>-90</v>
      </c>
      <c r="I1304">
        <v>1.6520518358538501</v>
      </c>
    </row>
    <row r="1305" spans="1:9" x14ac:dyDescent="0.3">
      <c r="A1305">
        <v>1303</v>
      </c>
      <c r="B1305">
        <v>0.30000000000015298</v>
      </c>
      <c r="C1305">
        <v>0.50710481236594496</v>
      </c>
      <c r="D1305" t="s">
        <v>10</v>
      </c>
      <c r="E1305">
        <v>35</v>
      </c>
      <c r="F1305">
        <v>128.95179985601101</v>
      </c>
      <c r="G1305">
        <v>-41.855864005109503</v>
      </c>
      <c r="H1305">
        <v>-90</v>
      </c>
      <c r="I1305">
        <v>1.6353851691860599</v>
      </c>
    </row>
    <row r="1306" spans="1:9" x14ac:dyDescent="0.3">
      <c r="A1306">
        <v>1304</v>
      </c>
      <c r="B1306">
        <v>0.30000000000015298</v>
      </c>
      <c r="C1306">
        <v>0.50375152545652901</v>
      </c>
      <c r="D1306" t="s">
        <v>10</v>
      </c>
      <c r="E1306">
        <v>35</v>
      </c>
      <c r="F1306">
        <v>128.95179985601101</v>
      </c>
      <c r="G1306">
        <v>-42.147691576125197</v>
      </c>
      <c r="H1306">
        <v>-90</v>
      </c>
      <c r="I1306">
        <v>1.61871850251827</v>
      </c>
    </row>
    <row r="1307" spans="1:9" x14ac:dyDescent="0.3">
      <c r="A1307">
        <v>1305</v>
      </c>
      <c r="B1307">
        <v>0.30000000000015298</v>
      </c>
      <c r="C1307">
        <v>0.50041046181954696</v>
      </c>
      <c r="D1307" t="s">
        <v>10</v>
      </c>
      <c r="E1307">
        <v>35</v>
      </c>
      <c r="F1307">
        <v>128.95179985601101</v>
      </c>
      <c r="G1307">
        <v>-42.442841709404298</v>
      </c>
      <c r="H1307">
        <v>-90</v>
      </c>
      <c r="I1307">
        <v>1.6020518358573099</v>
      </c>
    </row>
    <row r="1308" spans="1:9" x14ac:dyDescent="0.3">
      <c r="A1308">
        <v>1306</v>
      </c>
      <c r="B1308">
        <v>0.30000000000015298</v>
      </c>
      <c r="C1308">
        <v>0.49708186792315401</v>
      </c>
      <c r="D1308" t="s">
        <v>10</v>
      </c>
      <c r="E1308">
        <v>35</v>
      </c>
      <c r="F1308">
        <v>128.95179985601101</v>
      </c>
      <c r="G1308">
        <v>-42.741355531204498</v>
      </c>
      <c r="H1308">
        <v>-90</v>
      </c>
      <c r="I1308">
        <v>1.58538516918952</v>
      </c>
    </row>
    <row r="1309" spans="1:9" x14ac:dyDescent="0.3">
      <c r="A1309">
        <v>1307</v>
      </c>
      <c r="B1309">
        <v>0.30000000000015298</v>
      </c>
      <c r="C1309">
        <v>0.49376599595326398</v>
      </c>
      <c r="D1309" t="s">
        <v>10</v>
      </c>
      <c r="E1309">
        <v>35</v>
      </c>
      <c r="F1309">
        <v>128.95179985601101</v>
      </c>
      <c r="G1309">
        <v>-43.043274379328999</v>
      </c>
      <c r="H1309">
        <v>-90</v>
      </c>
      <c r="I1309">
        <v>1.5687185025217301</v>
      </c>
    </row>
    <row r="1310" spans="1:9" x14ac:dyDescent="0.3">
      <c r="A1310">
        <v>1308</v>
      </c>
      <c r="B1310">
        <v>0.30000000000015298</v>
      </c>
      <c r="C1310">
        <v>0.49046310393717901</v>
      </c>
      <c r="D1310" t="s">
        <v>10</v>
      </c>
      <c r="E1310">
        <v>35</v>
      </c>
      <c r="F1310">
        <v>128.95179985601101</v>
      </c>
      <c r="G1310">
        <v>-43.348639783545103</v>
      </c>
      <c r="H1310">
        <v>-90</v>
      </c>
      <c r="I1310">
        <v>1.5520518358539399</v>
      </c>
    </row>
    <row r="1311" spans="1:9" x14ac:dyDescent="0.3">
      <c r="A1311">
        <v>1309</v>
      </c>
      <c r="B1311">
        <v>0.30000000000015298</v>
      </c>
      <c r="C1311">
        <v>0.48717345587571997</v>
      </c>
      <c r="D1311" t="s">
        <v>10</v>
      </c>
      <c r="E1311">
        <v>35</v>
      </c>
      <c r="F1311">
        <v>128.95179985601101</v>
      </c>
      <c r="G1311">
        <v>-43.657493443711502</v>
      </c>
      <c r="H1311">
        <v>-90</v>
      </c>
      <c r="I1311">
        <v>1.53538516918615</v>
      </c>
    </row>
    <row r="1312" spans="1:9" x14ac:dyDescent="0.3">
      <c r="A1312">
        <v>1310</v>
      </c>
      <c r="B1312">
        <v>0.30000000000015298</v>
      </c>
      <c r="C1312">
        <v>0.48389732187553902</v>
      </c>
      <c r="D1312" t="s">
        <v>10</v>
      </c>
      <c r="E1312">
        <v>35</v>
      </c>
      <c r="F1312">
        <v>128.95179985601101</v>
      </c>
      <c r="G1312">
        <v>-43.969877206659298</v>
      </c>
      <c r="H1312">
        <v>-90</v>
      </c>
      <c r="I1312">
        <v>1.51871850251836</v>
      </c>
    </row>
    <row r="1313" spans="1:9" x14ac:dyDescent="0.3">
      <c r="A1313">
        <v>1311</v>
      </c>
      <c r="B1313">
        <v>0.30000000000015298</v>
      </c>
      <c r="C1313">
        <v>0.48063497828419999</v>
      </c>
      <c r="D1313" t="s">
        <v>10</v>
      </c>
      <c r="E1313">
        <v>35</v>
      </c>
      <c r="F1313">
        <v>128.95179985601101</v>
      </c>
      <c r="G1313">
        <v>-44.285833041406399</v>
      </c>
      <c r="H1313">
        <v>-90</v>
      </c>
      <c r="I1313">
        <v>1.5020518358574</v>
      </c>
    </row>
    <row r="1314" spans="1:9" x14ac:dyDescent="0.3">
      <c r="A1314">
        <v>1312</v>
      </c>
      <c r="B1314">
        <v>0.30000000000015298</v>
      </c>
      <c r="C1314">
        <v>0.477386707819897</v>
      </c>
      <c r="D1314" t="s">
        <v>10</v>
      </c>
      <c r="E1314">
        <v>35</v>
      </c>
      <c r="F1314">
        <v>128.95179985601101</v>
      </c>
      <c r="G1314">
        <v>-44.605403013332797</v>
      </c>
      <c r="H1314">
        <v>-90</v>
      </c>
      <c r="I1314">
        <v>1.4853851691896101</v>
      </c>
    </row>
    <row r="1315" spans="1:9" x14ac:dyDescent="0.3">
      <c r="A1315">
        <v>1313</v>
      </c>
      <c r="B1315">
        <v>0.30000000000015298</v>
      </c>
      <c r="C1315">
        <v>0.47415279971567498</v>
      </c>
      <c r="D1315" t="s">
        <v>10</v>
      </c>
      <c r="E1315">
        <v>35</v>
      </c>
      <c r="F1315">
        <v>128.95179985601101</v>
      </c>
      <c r="G1315">
        <v>-44.928629255600697</v>
      </c>
      <c r="H1315">
        <v>-90</v>
      </c>
      <c r="I1315">
        <v>1.4687185025218199</v>
      </c>
    </row>
    <row r="1316" spans="1:9" x14ac:dyDescent="0.3">
      <c r="A1316">
        <v>1314</v>
      </c>
      <c r="B1316">
        <v>0.30000000000015298</v>
      </c>
      <c r="C1316">
        <v>0.47093354985128599</v>
      </c>
      <c r="D1316" t="s">
        <v>10</v>
      </c>
      <c r="E1316">
        <v>35</v>
      </c>
      <c r="F1316">
        <v>128.95179985601101</v>
      </c>
      <c r="G1316">
        <v>-45.255553939871703</v>
      </c>
      <c r="H1316">
        <v>-90</v>
      </c>
      <c r="I1316">
        <v>1.45205183585403</v>
      </c>
    </row>
    <row r="1317" spans="1:9" x14ac:dyDescent="0.3">
      <c r="A1317">
        <v>1315</v>
      </c>
      <c r="B1317">
        <v>0.30000000000015298</v>
      </c>
      <c r="C1317">
        <v>0.46772926089253902</v>
      </c>
      <c r="D1317" t="s">
        <v>10</v>
      </c>
      <c r="E1317">
        <v>35</v>
      </c>
      <c r="F1317">
        <v>128.95179985601101</v>
      </c>
      <c r="G1317">
        <v>-45.586219244884603</v>
      </c>
      <c r="H1317">
        <v>-90</v>
      </c>
      <c r="I1317">
        <v>1.43538516918624</v>
      </c>
    </row>
    <row r="1318" spans="1:9" x14ac:dyDescent="0.3">
      <c r="A1318">
        <v>1316</v>
      </c>
      <c r="B1318">
        <v>0.30000000000015298</v>
      </c>
      <c r="C1318">
        <v>0.46454024242992698</v>
      </c>
      <c r="D1318" t="s">
        <v>10</v>
      </c>
      <c r="E1318">
        <v>35</v>
      </c>
      <c r="F1318">
        <v>128.95179985601101</v>
      </c>
      <c r="G1318">
        <v>-45.920667323058098</v>
      </c>
      <c r="H1318">
        <v>-90</v>
      </c>
      <c r="I1318">
        <v>1.4187185025184501</v>
      </c>
    </row>
    <row r="1319" spans="1:9" x14ac:dyDescent="0.3">
      <c r="A1319">
        <v>1317</v>
      </c>
      <c r="B1319">
        <v>0.30000000000015298</v>
      </c>
      <c r="C1319">
        <v>0.46136681111893202</v>
      </c>
      <c r="D1319" t="s">
        <v>10</v>
      </c>
      <c r="E1319">
        <v>35</v>
      </c>
      <c r="F1319">
        <v>128.95179985601101</v>
      </c>
      <c r="G1319">
        <v>-46.258940265132097</v>
      </c>
      <c r="H1319">
        <v>-90</v>
      </c>
      <c r="I1319">
        <v>1.40205183585749</v>
      </c>
    </row>
    <row r="1320" spans="1:9" x14ac:dyDescent="0.3">
      <c r="A1320">
        <v>1318</v>
      </c>
      <c r="B1320">
        <v>0.30000000000015298</v>
      </c>
      <c r="C1320">
        <v>0.45820929081399597</v>
      </c>
      <c r="D1320" t="s">
        <v>10</v>
      </c>
      <c r="E1320">
        <v>35</v>
      </c>
      <c r="F1320">
        <v>128.95179985601101</v>
      </c>
      <c r="G1320">
        <v>-46.60108006371</v>
      </c>
      <c r="H1320">
        <v>-90</v>
      </c>
      <c r="I1320">
        <v>1.3853851691896999</v>
      </c>
    </row>
    <row r="1321" spans="1:9" x14ac:dyDescent="0.3">
      <c r="A1321">
        <v>1319</v>
      </c>
      <c r="B1321">
        <v>0.30000000000015298</v>
      </c>
      <c r="C1321">
        <v>0.45506801271535902</v>
      </c>
      <c r="D1321" t="s">
        <v>10</v>
      </c>
      <c r="E1321">
        <v>35</v>
      </c>
      <c r="F1321">
        <v>128.95179985601101</v>
      </c>
      <c r="G1321">
        <v>-46.947128573029701</v>
      </c>
      <c r="H1321">
        <v>-90</v>
      </c>
      <c r="I1321">
        <v>1.36871850252191</v>
      </c>
    </row>
    <row r="1322" spans="1:9" x14ac:dyDescent="0.3">
      <c r="A1322">
        <v>1320</v>
      </c>
      <c r="B1322">
        <v>0.30000000000015298</v>
      </c>
      <c r="C1322">
        <v>0.45194331550248001</v>
      </c>
      <c r="D1322" t="s">
        <v>10</v>
      </c>
      <c r="E1322">
        <v>35</v>
      </c>
      <c r="F1322">
        <v>128.95179985601101</v>
      </c>
      <c r="G1322">
        <v>-47.2971274682901</v>
      </c>
      <c r="H1322">
        <v>-90</v>
      </c>
      <c r="I1322">
        <v>1.35205183585412</v>
      </c>
    </row>
    <row r="1323" spans="1:9" x14ac:dyDescent="0.3">
      <c r="A1323">
        <v>1321</v>
      </c>
      <c r="B1323">
        <v>0.30000000000015298</v>
      </c>
      <c r="C1323">
        <v>0.448835545473248</v>
      </c>
      <c r="D1323" t="s">
        <v>10</v>
      </c>
      <c r="E1323">
        <v>35</v>
      </c>
      <c r="F1323">
        <v>128.95179985601101</v>
      </c>
      <c r="G1323">
        <v>-47.651118202033899</v>
      </c>
      <c r="H1323">
        <v>-90</v>
      </c>
      <c r="I1323">
        <v>1.3353851691863301</v>
      </c>
    </row>
    <row r="1324" spans="1:9" x14ac:dyDescent="0.3">
      <c r="A1324">
        <v>1322</v>
      </c>
      <c r="B1324">
        <v>0.30000000000015298</v>
      </c>
      <c r="C1324">
        <v>0.44574505668082198</v>
      </c>
      <c r="D1324" t="s">
        <v>10</v>
      </c>
      <c r="E1324">
        <v>35</v>
      </c>
      <c r="F1324">
        <v>128.95179985601101</v>
      </c>
      <c r="G1324">
        <v>-48.009141958374101</v>
      </c>
      <c r="H1324">
        <v>-90</v>
      </c>
      <c r="I1324">
        <v>1.3187185025185499</v>
      </c>
    </row>
    <row r="1325" spans="1:9" x14ac:dyDescent="0.3">
      <c r="A1325">
        <v>1323</v>
      </c>
      <c r="B1325">
        <v>0.30000000000015298</v>
      </c>
      <c r="C1325">
        <v>0.44267221107027699</v>
      </c>
      <c r="D1325" t="s">
        <v>10</v>
      </c>
      <c r="E1325">
        <v>35</v>
      </c>
      <c r="F1325">
        <v>128.95179985601101</v>
      </c>
      <c r="G1325">
        <v>-48.371239604991104</v>
      </c>
      <c r="H1325">
        <v>-90</v>
      </c>
      <c r="I1325">
        <v>1.3020518358575801</v>
      </c>
    </row>
    <row r="1326" spans="1:9" x14ac:dyDescent="0.3">
      <c r="A1326">
        <v>1324</v>
      </c>
      <c r="B1326">
        <v>0.30000000000015298</v>
      </c>
      <c r="C1326">
        <v>0.43961737860713501</v>
      </c>
      <c r="D1326" t="s">
        <v>10</v>
      </c>
      <c r="E1326">
        <v>35</v>
      </c>
      <c r="F1326">
        <v>128.95179985601101</v>
      </c>
      <c r="G1326">
        <v>-48.737451643266297</v>
      </c>
      <c r="H1326">
        <v>-90</v>
      </c>
      <c r="I1326">
        <v>1.28538516918979</v>
      </c>
    </row>
    <row r="1327" spans="1:9" x14ac:dyDescent="0.3">
      <c r="A1327">
        <v>1325</v>
      </c>
      <c r="B1327">
        <v>0.30000000000015298</v>
      </c>
      <c r="C1327">
        <v>0.43658093741618698</v>
      </c>
      <c r="D1327" t="s">
        <v>10</v>
      </c>
      <c r="E1327">
        <v>35</v>
      </c>
      <c r="F1327">
        <v>128.95179985601101</v>
      </c>
      <c r="G1327">
        <v>-49.107818154832898</v>
      </c>
      <c r="H1327">
        <v>-90</v>
      </c>
      <c r="I1327">
        <v>1.268718502522</v>
      </c>
    </row>
    <row r="1328" spans="1:9" x14ac:dyDescent="0.3">
      <c r="A1328">
        <v>1326</v>
      </c>
      <c r="B1328">
        <v>0.30000000000015298</v>
      </c>
      <c r="C1328">
        <v>0.433563273904988</v>
      </c>
      <c r="D1328" t="s">
        <v>10</v>
      </c>
      <c r="E1328">
        <v>35</v>
      </c>
      <c r="F1328">
        <v>128.95179985601101</v>
      </c>
      <c r="G1328">
        <v>-49.482378746879697</v>
      </c>
      <c r="H1328">
        <v>-90</v>
      </c>
      <c r="I1328">
        <v>1.2520518358542101</v>
      </c>
    </row>
    <row r="1329" spans="1:9" x14ac:dyDescent="0.3">
      <c r="A1329">
        <v>1327</v>
      </c>
      <c r="B1329">
        <v>0.30000000000015298</v>
      </c>
      <c r="C1329">
        <v>0.43056478289039501</v>
      </c>
      <c r="D1329" t="s">
        <v>10</v>
      </c>
      <c r="E1329">
        <v>35</v>
      </c>
      <c r="F1329">
        <v>128.95179985601101</v>
      </c>
      <c r="G1329">
        <v>-49.8611724945197</v>
      </c>
      <c r="H1329">
        <v>-90</v>
      </c>
      <c r="I1329">
        <v>1.2353851691864199</v>
      </c>
    </row>
    <row r="1330" spans="1:9" x14ac:dyDescent="0.3">
      <c r="A1330">
        <v>1328</v>
      </c>
      <c r="B1330">
        <v>0.30000000000015298</v>
      </c>
      <c r="C1330">
        <v>0.42758586772006602</v>
      </c>
      <c r="D1330" t="s">
        <v>10</v>
      </c>
      <c r="E1330">
        <v>35</v>
      </c>
      <c r="F1330">
        <v>128.95179985601101</v>
      </c>
      <c r="G1330">
        <v>-50.244237880491397</v>
      </c>
      <c r="H1330">
        <v>-90</v>
      </c>
      <c r="I1330">
        <v>1.21871850251864</v>
      </c>
    </row>
    <row r="1331" spans="1:9" x14ac:dyDescent="0.3">
      <c r="A1331">
        <v>1329</v>
      </c>
      <c r="B1331">
        <v>0.30000000000015298</v>
      </c>
      <c r="C1331">
        <v>0.42462694039078802</v>
      </c>
      <c r="D1331" t="s">
        <v>10</v>
      </c>
      <c r="E1331">
        <v>35</v>
      </c>
      <c r="F1331">
        <v>128.95179985601101</v>
      </c>
      <c r="G1331">
        <v>-50.631612732440601</v>
      </c>
      <c r="H1331">
        <v>-90</v>
      </c>
      <c r="I1331">
        <v>1.2020518358576699</v>
      </c>
    </row>
    <row r="1332" spans="1:9" x14ac:dyDescent="0.3">
      <c r="A1332">
        <v>1330</v>
      </c>
      <c r="B1332">
        <v>0.30000000000015298</v>
      </c>
      <c r="C1332">
        <v>0.42168842165578801</v>
      </c>
      <c r="D1332" t="s">
        <v>10</v>
      </c>
      <c r="E1332">
        <v>35</v>
      </c>
      <c r="F1332">
        <v>128.95179985601101</v>
      </c>
      <c r="G1332">
        <v>-51.0233341580428</v>
      </c>
      <c r="H1332">
        <v>-90</v>
      </c>
      <c r="I1332">
        <v>1.18538516918988</v>
      </c>
    </row>
    <row r="1333" spans="1:9" x14ac:dyDescent="0.3">
      <c r="A1333">
        <v>1331</v>
      </c>
      <c r="B1333">
        <v>0.30000000000015298</v>
      </c>
      <c r="C1333">
        <v>0.41877074113849599</v>
      </c>
      <c r="D1333" t="s">
        <v>10</v>
      </c>
      <c r="E1333">
        <v>35</v>
      </c>
      <c r="F1333">
        <v>128.95179985601101</v>
      </c>
      <c r="G1333">
        <v>-51.419438476290601</v>
      </c>
      <c r="H1333">
        <v>-90</v>
      </c>
      <c r="I1333">
        <v>1.1687185025220901</v>
      </c>
    </row>
    <row r="1334" spans="1:9" x14ac:dyDescent="0.3">
      <c r="A1334">
        <v>1332</v>
      </c>
      <c r="B1334">
        <v>0.30000000000015298</v>
      </c>
      <c r="C1334">
        <v>0.41587433742784202</v>
      </c>
      <c r="D1334" t="s">
        <v>10</v>
      </c>
      <c r="E1334">
        <v>35</v>
      </c>
      <c r="F1334">
        <v>128.95179985601101</v>
      </c>
      <c r="G1334">
        <v>-51.819961147453199</v>
      </c>
      <c r="H1334">
        <v>-90</v>
      </c>
      <c r="I1334">
        <v>1.1520518358542999</v>
      </c>
    </row>
    <row r="1335" spans="1:9" x14ac:dyDescent="0.3">
      <c r="A1335">
        <v>1333</v>
      </c>
      <c r="B1335">
        <v>0.30000000000015298</v>
      </c>
      <c r="C1335">
        <v>0.41299965817254097</v>
      </c>
      <c r="D1335" t="s">
        <v>10</v>
      </c>
      <c r="E1335">
        <v>35</v>
      </c>
      <c r="F1335">
        <v>128.95179985601101</v>
      </c>
      <c r="G1335">
        <v>-52.224936699697899</v>
      </c>
      <c r="H1335">
        <v>-90</v>
      </c>
      <c r="I1335">
        <v>1.13538516918652</v>
      </c>
    </row>
    <row r="1336" spans="1:9" x14ac:dyDescent="0.3">
      <c r="A1336">
        <v>1334</v>
      </c>
      <c r="B1336">
        <v>0.30000000000015298</v>
      </c>
      <c r="C1336">
        <v>0.41014716016626401</v>
      </c>
      <c r="D1336" t="s">
        <v>10</v>
      </c>
      <c r="E1336">
        <v>35</v>
      </c>
      <c r="F1336">
        <v>128.95179985601101</v>
      </c>
      <c r="G1336">
        <v>-52.634398653209097</v>
      </c>
      <c r="H1336">
        <v>-90</v>
      </c>
      <c r="I1336">
        <v>1.1187185025187301</v>
      </c>
    </row>
    <row r="1337" spans="1:9" x14ac:dyDescent="0.3">
      <c r="A1337">
        <v>1335</v>
      </c>
      <c r="B1337">
        <v>0.30000000000015298</v>
      </c>
      <c r="C1337">
        <v>0.40731730942526101</v>
      </c>
      <c r="D1337" t="s">
        <v>10</v>
      </c>
      <c r="E1337">
        <v>35</v>
      </c>
      <c r="F1337">
        <v>128.95179985601101</v>
      </c>
      <c r="G1337">
        <v>-53.048379441393401</v>
      </c>
      <c r="H1337">
        <v>-90</v>
      </c>
      <c r="I1337">
        <v>1.10205183585776</v>
      </c>
    </row>
    <row r="1338" spans="1:9" x14ac:dyDescent="0.3">
      <c r="A1338">
        <v>1336</v>
      </c>
      <c r="B1338">
        <v>0.30000000000015298</v>
      </c>
      <c r="C1338">
        <v>0.40451058125058797</v>
      </c>
      <c r="D1338" t="s">
        <v>10</v>
      </c>
      <c r="E1338">
        <v>35</v>
      </c>
      <c r="F1338">
        <v>128.95179985601101</v>
      </c>
      <c r="G1338">
        <v>-53.466910330470398</v>
      </c>
      <c r="H1338">
        <v>-90</v>
      </c>
      <c r="I1338">
        <v>1.0853851691899701</v>
      </c>
    </row>
    <row r="1339" spans="1:9" x14ac:dyDescent="0.3">
      <c r="A1339">
        <v>1337</v>
      </c>
      <c r="B1339">
        <v>0.30000000000015298</v>
      </c>
      <c r="C1339">
        <v>0.401727460291391</v>
      </c>
      <c r="D1339" t="s">
        <v>10</v>
      </c>
      <c r="E1339">
        <v>35</v>
      </c>
      <c r="F1339">
        <v>128.95179985601101</v>
      </c>
      <c r="G1339">
        <v>-53.890021334590799</v>
      </c>
      <c r="H1339">
        <v>-90</v>
      </c>
      <c r="I1339">
        <v>1.0687185025221799</v>
      </c>
    </row>
    <row r="1340" spans="1:9" x14ac:dyDescent="0.3">
      <c r="A1340">
        <v>1338</v>
      </c>
      <c r="B1340">
        <v>0.30000000000015298</v>
      </c>
      <c r="C1340">
        <v>0.39896844058506697</v>
      </c>
      <c r="D1340" t="s">
        <v>10</v>
      </c>
      <c r="E1340">
        <v>35</v>
      </c>
      <c r="F1340">
        <v>128.95179985601101</v>
      </c>
      <c r="G1340">
        <v>-54.317741130068498</v>
      </c>
      <c r="H1340">
        <v>-90</v>
      </c>
      <c r="I1340">
        <v>1.05205183585439</v>
      </c>
    </row>
    <row r="1341" spans="1:9" x14ac:dyDescent="0.3">
      <c r="A1341">
        <v>1339</v>
      </c>
      <c r="B1341">
        <v>0.30000000000015298</v>
      </c>
      <c r="C1341">
        <v>0.39623402559070597</v>
      </c>
      <c r="D1341" t="s">
        <v>10</v>
      </c>
      <c r="E1341">
        <v>35</v>
      </c>
      <c r="F1341">
        <v>128.95179985601101</v>
      </c>
      <c r="G1341">
        <v>-54.750096966426</v>
      </c>
      <c r="H1341">
        <v>-90</v>
      </c>
      <c r="I1341">
        <v>1.0353851691866101</v>
      </c>
    </row>
    <row r="1342" spans="1:9" x14ac:dyDescent="0.3">
      <c r="A1342">
        <v>1340</v>
      </c>
      <c r="B1342">
        <v>0.30000000000015298</v>
      </c>
      <c r="C1342">
        <v>0.39352472820774398</v>
      </c>
      <c r="D1342" t="s">
        <v>10</v>
      </c>
      <c r="E1342">
        <v>35</v>
      </c>
      <c r="F1342">
        <v>128.95179985601101</v>
      </c>
      <c r="G1342">
        <v>-55.187114574790598</v>
      </c>
      <c r="H1342">
        <v>-90</v>
      </c>
      <c r="I1342">
        <v>1.0187185025188199</v>
      </c>
    </row>
    <row r="1343" spans="1:9" x14ac:dyDescent="0.3">
      <c r="A1343">
        <v>1341</v>
      </c>
      <c r="B1343">
        <v>0.30000000000015298</v>
      </c>
      <c r="C1343">
        <v>0.39084107078098002</v>
      </c>
      <c r="D1343" t="s">
        <v>10</v>
      </c>
      <c r="E1343">
        <v>35</v>
      </c>
      <c r="F1343">
        <v>128.95179985601101</v>
      </c>
      <c r="G1343">
        <v>-55.628818074161103</v>
      </c>
      <c r="H1343">
        <v>-90</v>
      </c>
      <c r="I1343">
        <v>1.0020518358578501</v>
      </c>
    </row>
    <row r="1344" spans="1:9" x14ac:dyDescent="0.3">
      <c r="A1344">
        <v>1342</v>
      </c>
      <c r="B1344">
        <v>0.30000000000015298</v>
      </c>
      <c r="C1344">
        <v>0.38818358508420397</v>
      </c>
      <c r="D1344" t="s">
        <v>10</v>
      </c>
      <c r="E1344">
        <v>35</v>
      </c>
      <c r="F1344">
        <v>128.95179985601101</v>
      </c>
      <c r="G1344">
        <v>-56.075229875843704</v>
      </c>
      <c r="H1344">
        <v>-90</v>
      </c>
      <c r="I1344">
        <v>0.98538516919006702</v>
      </c>
    </row>
    <row r="1345" spans="1:9" x14ac:dyDescent="0.3">
      <c r="A1345">
        <v>1343</v>
      </c>
      <c r="B1345">
        <v>0.30000000000015298</v>
      </c>
      <c r="C1345">
        <v>0.38555281229768601</v>
      </c>
      <c r="D1345" t="s">
        <v>10</v>
      </c>
      <c r="E1345">
        <v>35</v>
      </c>
      <c r="F1345">
        <v>128.95179985601101</v>
      </c>
      <c r="G1345">
        <v>-56.5263705841692</v>
      </c>
      <c r="H1345">
        <v>-90</v>
      </c>
      <c r="I1345">
        <v>0.96871850252227898</v>
      </c>
    </row>
    <row r="1346" spans="1:9" x14ac:dyDescent="0.3">
      <c r="A1346">
        <v>1344</v>
      </c>
      <c r="B1346">
        <v>0.30000000000015298</v>
      </c>
      <c r="C1346">
        <v>0.38294930295629298</v>
      </c>
      <c r="D1346" t="s">
        <v>10</v>
      </c>
      <c r="E1346">
        <v>35</v>
      </c>
      <c r="F1346">
        <v>128.95179985601101</v>
      </c>
      <c r="G1346">
        <v>-56.9822588967332</v>
      </c>
      <c r="H1346">
        <v>-90</v>
      </c>
      <c r="I1346">
        <v>0.95205183585449005</v>
      </c>
    </row>
    <row r="1347" spans="1:9" x14ac:dyDescent="0.3">
      <c r="A1347">
        <v>1345</v>
      </c>
      <c r="B1347">
        <v>0.30000000000015298</v>
      </c>
      <c r="C1347">
        <v>0.38037361688344501</v>
      </c>
      <c r="D1347" t="s">
        <v>10</v>
      </c>
      <c r="E1347">
        <v>35</v>
      </c>
      <c r="F1347">
        <v>128.95179985601101</v>
      </c>
      <c r="G1347">
        <v>-57.442911502063303</v>
      </c>
      <c r="H1347">
        <v>-90</v>
      </c>
      <c r="I1347">
        <v>0.935385169186702</v>
      </c>
    </row>
    <row r="1348" spans="1:9" x14ac:dyDescent="0.3">
      <c r="A1348">
        <v>1346</v>
      </c>
      <c r="B1348">
        <v>0.30000000000015298</v>
      </c>
      <c r="C1348">
        <v>0.37782632310296199</v>
      </c>
      <c r="D1348" t="s">
        <v>10</v>
      </c>
      <c r="E1348">
        <v>35</v>
      </c>
      <c r="F1348">
        <v>128.95179985601101</v>
      </c>
      <c r="G1348">
        <v>-57.908342975365699</v>
      </c>
      <c r="H1348">
        <v>-90</v>
      </c>
      <c r="I1348">
        <v>0.91871850251891396</v>
      </c>
    </row>
    <row r="1349" spans="1:9" x14ac:dyDescent="0.3">
      <c r="A1349">
        <v>1347</v>
      </c>
      <c r="B1349">
        <v>0.30000000000015298</v>
      </c>
      <c r="C1349">
        <v>0.37530799972956902</v>
      </c>
      <c r="D1349" t="s">
        <v>10</v>
      </c>
      <c r="E1349">
        <v>35</v>
      </c>
      <c r="F1349">
        <v>128.95179985601101</v>
      </c>
      <c r="G1349">
        <v>-58.3785656726414</v>
      </c>
      <c r="H1349">
        <v>-90</v>
      </c>
      <c r="I1349">
        <v>0.90205183585794602</v>
      </c>
    </row>
    <row r="1350" spans="1:9" x14ac:dyDescent="0.3">
      <c r="A1350">
        <v>1348</v>
      </c>
      <c r="B1350">
        <v>0.30000000000015298</v>
      </c>
      <c r="C1350">
        <v>0.37281923383049798</v>
      </c>
      <c r="D1350" t="s">
        <v>10</v>
      </c>
      <c r="E1350">
        <v>35</v>
      </c>
      <c r="F1350">
        <v>128.95179985601101</v>
      </c>
      <c r="G1350">
        <v>-58.8535896244382</v>
      </c>
      <c r="H1350">
        <v>-90</v>
      </c>
      <c r="I1350">
        <v>0.88538516919015797</v>
      </c>
    </row>
    <row r="1351" spans="1:9" x14ac:dyDescent="0.3">
      <c r="A1351">
        <v>1349</v>
      </c>
      <c r="B1351">
        <v>0.30000000000015298</v>
      </c>
      <c r="C1351">
        <v>0.37036062127220798</v>
      </c>
      <c r="D1351" t="s">
        <v>10</v>
      </c>
      <c r="E1351">
        <v>35</v>
      </c>
      <c r="F1351">
        <v>128.95179985601101</v>
      </c>
      <c r="G1351">
        <v>-59.3334224262546</v>
      </c>
      <c r="H1351">
        <v>-90</v>
      </c>
      <c r="I1351">
        <v>0.86871850252237004</v>
      </c>
    </row>
    <row r="1352" spans="1:9" x14ac:dyDescent="0.3">
      <c r="A1352">
        <v>1350</v>
      </c>
      <c r="B1352">
        <v>0.30000000000015298</v>
      </c>
      <c r="C1352">
        <v>0.36793276653016299</v>
      </c>
      <c r="D1352" t="s">
        <v>10</v>
      </c>
      <c r="E1352">
        <v>35</v>
      </c>
      <c r="F1352">
        <v>128.95179985601101</v>
      </c>
      <c r="G1352">
        <v>-59.818069130170201</v>
      </c>
      <c r="H1352">
        <v>-90</v>
      </c>
      <c r="I1352">
        <v>0.852051835854581</v>
      </c>
    </row>
    <row r="1353" spans="1:9" x14ac:dyDescent="0.3">
      <c r="A1353">
        <v>1351</v>
      </c>
      <c r="B1353">
        <v>0.30000000000015298</v>
      </c>
      <c r="C1353">
        <v>0.36553628247572001</v>
      </c>
      <c r="D1353" t="s">
        <v>10</v>
      </c>
      <c r="E1353">
        <v>35</v>
      </c>
      <c r="F1353">
        <v>128.95179985601101</v>
      </c>
      <c r="G1353">
        <v>-60.307532134562798</v>
      </c>
      <c r="H1353">
        <v>-90</v>
      </c>
      <c r="I1353">
        <v>0.83538516918679295</v>
      </c>
    </row>
    <row r="1354" spans="1:9" x14ac:dyDescent="0.3">
      <c r="A1354">
        <v>1352</v>
      </c>
      <c r="B1354">
        <v>0.30000000000015298</v>
      </c>
      <c r="C1354">
        <v>0.36317179013247503</v>
      </c>
      <c r="D1354" t="s">
        <v>10</v>
      </c>
      <c r="E1354">
        <v>35</v>
      </c>
      <c r="F1354">
        <v>128.95179985601101</v>
      </c>
      <c r="G1354">
        <v>-60.801811073855902</v>
      </c>
      <c r="H1354">
        <v>-90</v>
      </c>
      <c r="I1354">
        <v>0.81871850251900402</v>
      </c>
    </row>
    <row r="1355" spans="1:9" x14ac:dyDescent="0.3">
      <c r="A1355">
        <v>1353</v>
      </c>
      <c r="B1355">
        <v>0.30000000000015298</v>
      </c>
      <c r="C1355">
        <v>0.36083991840165203</v>
      </c>
      <c r="D1355" t="s">
        <v>10</v>
      </c>
      <c r="E1355">
        <v>35</v>
      </c>
      <c r="F1355">
        <v>128.95179985601101</v>
      </c>
      <c r="G1355">
        <v>-61.300902707914801</v>
      </c>
      <c r="H1355">
        <v>-90</v>
      </c>
      <c r="I1355">
        <v>0.80205183585121598</v>
      </c>
    </row>
    <row r="1356" spans="1:9" x14ac:dyDescent="0.3">
      <c r="A1356">
        <v>1354</v>
      </c>
      <c r="B1356">
        <v>0.30000000000015298</v>
      </c>
      <c r="C1356">
        <v>0.35854130375605497</v>
      </c>
      <c r="D1356" t="s">
        <v>10</v>
      </c>
      <c r="E1356">
        <v>35</v>
      </c>
      <c r="F1356">
        <v>128.95179985601101</v>
      </c>
      <c r="G1356">
        <v>-61.804800811620098</v>
      </c>
      <c r="H1356">
        <v>-90</v>
      </c>
      <c r="I1356">
        <v>0.78538516919024903</v>
      </c>
    </row>
    <row r="1357" spans="1:9" x14ac:dyDescent="0.3">
      <c r="A1357">
        <v>1355</v>
      </c>
      <c r="B1357">
        <v>0.30000000000015298</v>
      </c>
      <c r="C1357">
        <v>0.35627658989556898</v>
      </c>
      <c r="D1357" t="s">
        <v>10</v>
      </c>
      <c r="E1357">
        <v>35</v>
      </c>
      <c r="F1357">
        <v>128.95179985601101</v>
      </c>
      <c r="G1357">
        <v>-62.313496065955597</v>
      </c>
      <c r="H1357">
        <v>-90</v>
      </c>
      <c r="I1357">
        <v>0.76871850252246099</v>
      </c>
    </row>
    <row r="1358" spans="1:9" x14ac:dyDescent="0.3">
      <c r="A1358">
        <v>1356</v>
      </c>
      <c r="B1358">
        <v>0.30000000000015298</v>
      </c>
      <c r="C1358">
        <v>0.35404642737692699</v>
      </c>
      <c r="D1358" t="s">
        <v>10</v>
      </c>
      <c r="E1358">
        <v>35</v>
      </c>
      <c r="F1358">
        <v>128.95179985601101</v>
      </c>
      <c r="G1358">
        <v>-62.8269759479874</v>
      </c>
      <c r="H1358">
        <v>-90</v>
      </c>
      <c r="I1358">
        <v>0.75205183585467195</v>
      </c>
    </row>
    <row r="1359" spans="1:9" x14ac:dyDescent="0.3">
      <c r="A1359">
        <v>1357</v>
      </c>
      <c r="B1359">
        <v>0.30000000000015298</v>
      </c>
      <c r="C1359">
        <v>0.35185147319763099</v>
      </c>
      <c r="D1359" t="s">
        <v>10</v>
      </c>
      <c r="E1359">
        <v>35</v>
      </c>
      <c r="F1359">
        <v>128.95179985601101</v>
      </c>
      <c r="G1359">
        <v>-63.345224624148301</v>
      </c>
      <c r="H1359">
        <v>-90</v>
      </c>
      <c r="I1359">
        <v>0.73538516918688401</v>
      </c>
    </row>
    <row r="1360" spans="1:9" x14ac:dyDescent="0.3">
      <c r="A1360">
        <v>1358</v>
      </c>
      <c r="B1360">
        <v>0.30000000000015298</v>
      </c>
      <c r="C1360">
        <v>0.34969239034692701</v>
      </c>
      <c r="D1360" t="s">
        <v>10</v>
      </c>
      <c r="E1360">
        <v>35</v>
      </c>
      <c r="F1360">
        <v>128.95179985601101</v>
      </c>
      <c r="G1360">
        <v>-63.868222844369797</v>
      </c>
      <c r="H1360">
        <v>-90</v>
      </c>
      <c r="I1360">
        <v>0.71871850251909497</v>
      </c>
    </row>
    <row r="1361" spans="1:9" x14ac:dyDescent="0.3">
      <c r="A1361">
        <v>1359</v>
      </c>
      <c r="B1361">
        <v>0.30000000000015298</v>
      </c>
      <c r="C1361">
        <v>0.34756984731702301</v>
      </c>
      <c r="D1361" t="s">
        <v>10</v>
      </c>
      <c r="E1361">
        <v>35</v>
      </c>
      <c r="F1361">
        <v>128.95179985601101</v>
      </c>
      <c r="G1361">
        <v>-64.395947838445593</v>
      </c>
      <c r="H1361">
        <v>-90</v>
      </c>
      <c r="I1361">
        <v>0.70205183585130704</v>
      </c>
    </row>
    <row r="1362" spans="1:9" x14ac:dyDescent="0.3">
      <c r="A1362">
        <v>1360</v>
      </c>
      <c r="B1362">
        <v>0.30000000000015298</v>
      </c>
      <c r="C1362">
        <v>0.34548451757527598</v>
      </c>
      <c r="D1362" t="s">
        <v>10</v>
      </c>
      <c r="E1362">
        <v>35</v>
      </c>
      <c r="F1362">
        <v>128.95179985601101</v>
      </c>
      <c r="G1362">
        <v>-64.928373214789801</v>
      </c>
      <c r="H1362">
        <v>-90</v>
      </c>
      <c r="I1362">
        <v>0.68538516919033998</v>
      </c>
    </row>
    <row r="1363" spans="1:9" x14ac:dyDescent="0.3">
      <c r="A1363">
        <v>1361</v>
      </c>
      <c r="B1363">
        <v>0.30000000000015298</v>
      </c>
      <c r="C1363">
        <v>0.34343707899132297</v>
      </c>
      <c r="D1363" t="s">
        <v>10</v>
      </c>
      <c r="E1363">
        <v>35</v>
      </c>
      <c r="F1363">
        <v>128.95179985601101</v>
      </c>
      <c r="G1363">
        <v>-65.465468863509898</v>
      </c>
      <c r="H1363">
        <v>-90</v>
      </c>
      <c r="I1363">
        <v>0.66871850252255105</v>
      </c>
    </row>
    <row r="1364" spans="1:9" x14ac:dyDescent="0.3">
      <c r="A1364">
        <v>1362</v>
      </c>
      <c r="B1364">
        <v>0.30000000000015298</v>
      </c>
      <c r="C1364">
        <v>0.341428213231112</v>
      </c>
      <c r="D1364" t="s">
        <v>10</v>
      </c>
      <c r="E1364">
        <v>35</v>
      </c>
      <c r="F1364">
        <v>128.95179985601101</v>
      </c>
      <c r="G1364">
        <v>-66.007200860650698</v>
      </c>
      <c r="H1364">
        <v>-90</v>
      </c>
      <c r="I1364">
        <v>0.65205183585476301</v>
      </c>
    </row>
    <row r="1365" spans="1:9" x14ac:dyDescent="0.3">
      <c r="A1365">
        <v>1363</v>
      </c>
      <c r="B1365">
        <v>0.30000000000015298</v>
      </c>
      <c r="C1365">
        <v>0.339458605100113</v>
      </c>
      <c r="D1365" t="s">
        <v>10</v>
      </c>
      <c r="E1365">
        <v>35</v>
      </c>
      <c r="F1365">
        <v>128.95179985601101</v>
      </c>
      <c r="G1365">
        <v>-66.553531378905106</v>
      </c>
      <c r="H1365">
        <v>-90</v>
      </c>
      <c r="I1365">
        <v>0.63538516918697496</v>
      </c>
    </row>
    <row r="1366" spans="1:9" x14ac:dyDescent="0.3">
      <c r="A1366">
        <v>1364</v>
      </c>
      <c r="B1366">
        <v>0.30000000000015298</v>
      </c>
      <c r="C1366">
        <v>0.33752894184805199</v>
      </c>
      <c r="D1366" t="s">
        <v>10</v>
      </c>
      <c r="E1366">
        <v>35</v>
      </c>
      <c r="F1366">
        <v>128.95179985601101</v>
      </c>
      <c r="G1366">
        <v>-67.104418601608501</v>
      </c>
      <c r="H1366">
        <v>-90</v>
      </c>
      <c r="I1366">
        <v>0.61871850251918603</v>
      </c>
    </row>
    <row r="1367" spans="1:9" x14ac:dyDescent="0.3">
      <c r="A1367">
        <v>1365</v>
      </c>
      <c r="B1367">
        <v>0.30000000000015298</v>
      </c>
      <c r="C1367">
        <v>0.33563991242974101</v>
      </c>
      <c r="D1367" t="s">
        <v>10</v>
      </c>
      <c r="E1367">
        <v>35</v>
      </c>
      <c r="F1367">
        <v>128.95179985601101</v>
      </c>
      <c r="G1367">
        <v>-67.659816642191004</v>
      </c>
      <c r="H1367">
        <v>-90</v>
      </c>
      <c r="I1367">
        <v>0.60205183585139799</v>
      </c>
    </row>
    <row r="1368" spans="1:9" x14ac:dyDescent="0.3">
      <c r="A1368">
        <v>1366</v>
      </c>
      <c r="B1368">
        <v>0.30000000000015298</v>
      </c>
      <c r="C1368">
        <v>0.33379220672350701</v>
      </c>
      <c r="D1368" t="s">
        <v>10</v>
      </c>
      <c r="E1368">
        <v>35</v>
      </c>
      <c r="F1368">
        <v>128.95179985601101</v>
      </c>
      <c r="G1368">
        <v>-68.219675469027806</v>
      </c>
      <c r="H1368">
        <v>-90</v>
      </c>
      <c r="I1368">
        <v>0.58538516919043104</v>
      </c>
    </row>
    <row r="1369" spans="1:9" x14ac:dyDescent="0.3">
      <c r="A1369">
        <v>1367</v>
      </c>
      <c r="B1369">
        <v>0.30000000000015298</v>
      </c>
      <c r="C1369">
        <v>0.33198651470288199</v>
      </c>
      <c r="D1369" t="s">
        <v>10</v>
      </c>
      <c r="E1369">
        <v>35</v>
      </c>
      <c r="F1369">
        <v>128.95179985601101</v>
      </c>
      <c r="G1369">
        <v>-68.783940837493503</v>
      </c>
      <c r="H1369">
        <v>-90</v>
      </c>
      <c r="I1369">
        <v>0.568718502522642</v>
      </c>
    </row>
    <row r="1370" spans="1:9" x14ac:dyDescent="0.3">
      <c r="A1370">
        <v>1368</v>
      </c>
      <c r="B1370">
        <v>0.30000000000015298</v>
      </c>
      <c r="C1370">
        <v>0.33022352557322698</v>
      </c>
      <c r="D1370" t="s">
        <v>10</v>
      </c>
      <c r="E1370">
        <v>35</v>
      </c>
      <c r="F1370">
        <v>128.95179985601101</v>
      </c>
      <c r="G1370">
        <v>-69.352554226561594</v>
      </c>
      <c r="H1370">
        <v>-90</v>
      </c>
      <c r="I1370">
        <v>0.55205183585485396</v>
      </c>
    </row>
    <row r="1371" spans="1:9" x14ac:dyDescent="0.3">
      <c r="A1371">
        <v>1369</v>
      </c>
      <c r="B1371">
        <v>0.30000000000015298</v>
      </c>
      <c r="C1371">
        <v>0.32850392685884799</v>
      </c>
      <c r="D1371" t="s">
        <v>10</v>
      </c>
      <c r="E1371">
        <v>35</v>
      </c>
      <c r="F1371">
        <v>128.95179985601101</v>
      </c>
      <c r="G1371">
        <v>-69.925452784876697</v>
      </c>
      <c r="H1371">
        <v>-90</v>
      </c>
      <c r="I1371">
        <v>0.53538516918706602</v>
      </c>
    </row>
    <row r="1372" spans="1:9" x14ac:dyDescent="0.3">
      <c r="A1372">
        <v>1370</v>
      </c>
      <c r="B1372">
        <v>0.30000000000015298</v>
      </c>
      <c r="C1372">
        <v>0.32682840345291603</v>
      </c>
      <c r="D1372" t="s">
        <v>10</v>
      </c>
      <c r="E1372">
        <v>35</v>
      </c>
      <c r="F1372">
        <v>128.95179985601101</v>
      </c>
      <c r="G1372">
        <v>-70.502569283487901</v>
      </c>
      <c r="H1372">
        <v>-90</v>
      </c>
      <c r="I1372">
        <v>0.51871850251927698</v>
      </c>
    </row>
    <row r="1373" spans="1:9" x14ac:dyDescent="0.3">
      <c r="A1373">
        <v>1371</v>
      </c>
      <c r="B1373">
        <v>0.30000000000015298</v>
      </c>
      <c r="C1373">
        <v>0.32519763662687901</v>
      </c>
      <c r="D1373" t="s">
        <v>10</v>
      </c>
      <c r="E1373">
        <v>35</v>
      </c>
      <c r="F1373">
        <v>128.95179985601101</v>
      </c>
      <c r="G1373">
        <v>-71.083832077071506</v>
      </c>
      <c r="H1373">
        <v>-90</v>
      </c>
      <c r="I1373">
        <v>0.50205183585148905</v>
      </c>
    </row>
    <row r="1374" spans="1:9" x14ac:dyDescent="0.3">
      <c r="A1374">
        <v>1372</v>
      </c>
      <c r="B1374">
        <v>0.30000000000015298</v>
      </c>
      <c r="C1374">
        <v>0.32361230300233301</v>
      </c>
      <c r="D1374" t="s">
        <v>10</v>
      </c>
      <c r="E1374">
        <v>35</v>
      </c>
      <c r="F1374">
        <v>128.95179985601101</v>
      </c>
      <c r="G1374">
        <v>-71.669165073791007</v>
      </c>
      <c r="H1374">
        <v>-90</v>
      </c>
      <c r="I1374">
        <v>0.48538516919052199</v>
      </c>
    </row>
    <row r="1375" spans="1:9" x14ac:dyDescent="0.3">
      <c r="A1375">
        <v>1373</v>
      </c>
      <c r="B1375">
        <v>0.30000000000015298</v>
      </c>
      <c r="C1375">
        <v>0.32207307348339298</v>
      </c>
      <c r="D1375" t="s">
        <v>10</v>
      </c>
      <c r="E1375">
        <v>35</v>
      </c>
      <c r="F1375">
        <v>128.95179985601101</v>
      </c>
      <c r="G1375">
        <v>-72.2584877156701</v>
      </c>
      <c r="H1375">
        <v>-90</v>
      </c>
      <c r="I1375">
        <v>0.468718502522733</v>
      </c>
    </row>
    <row r="1376" spans="1:9" x14ac:dyDescent="0.3">
      <c r="A1376">
        <v>1374</v>
      </c>
      <c r="B1376">
        <v>0.30000000000015298</v>
      </c>
      <c r="C1376">
        <v>0.32058061216148298</v>
      </c>
      <c r="D1376" t="s">
        <v>10</v>
      </c>
      <c r="E1376">
        <v>35</v>
      </c>
      <c r="F1376">
        <v>128.95179985601101</v>
      </c>
      <c r="G1376">
        <v>-72.851714966314802</v>
      </c>
      <c r="H1376">
        <v>-90</v>
      </c>
      <c r="I1376">
        <v>0.45205183585494502</v>
      </c>
    </row>
    <row r="1377" spans="1:9" x14ac:dyDescent="0.3">
      <c r="A1377">
        <v>1375</v>
      </c>
      <c r="B1377">
        <v>0.30000000000015298</v>
      </c>
      <c r="C1377">
        <v>0.31913557518216301</v>
      </c>
      <c r="D1377" t="s">
        <v>10</v>
      </c>
      <c r="E1377">
        <v>35</v>
      </c>
      <c r="F1377">
        <v>128.95179985601101</v>
      </c>
      <c r="G1377">
        <v>-73.448757311276296</v>
      </c>
      <c r="H1377">
        <v>-90</v>
      </c>
      <c r="I1377">
        <v>0.43538516918715697</v>
      </c>
    </row>
    <row r="1378" spans="1:9" x14ac:dyDescent="0.3">
      <c r="A1378">
        <v>1376</v>
      </c>
      <c r="B1378">
        <v>0.30000000000015298</v>
      </c>
      <c r="C1378">
        <v>0.31773860958671002</v>
      </c>
      <c r="D1378" t="s">
        <v>10</v>
      </c>
      <c r="E1378">
        <v>35</v>
      </c>
      <c r="F1378">
        <v>128.95179985601101</v>
      </c>
      <c r="G1378">
        <v>-74.049520767935206</v>
      </c>
      <c r="H1378">
        <v>-90</v>
      </c>
      <c r="I1378">
        <v>0.41871850251936799</v>
      </c>
    </row>
    <row r="1379" spans="1:9" x14ac:dyDescent="0.3">
      <c r="A1379">
        <v>1377</v>
      </c>
      <c r="B1379">
        <v>0.30000000000015298</v>
      </c>
      <c r="C1379">
        <v>0.31639035212782401</v>
      </c>
      <c r="D1379" t="s">
        <v>10</v>
      </c>
      <c r="E1379">
        <v>35</v>
      </c>
      <c r="F1379">
        <v>128.95179985601101</v>
      </c>
      <c r="G1379">
        <v>-74.653906906623206</v>
      </c>
      <c r="H1379">
        <v>-90</v>
      </c>
      <c r="I1379">
        <v>0.40205183585158</v>
      </c>
    </row>
    <row r="1380" spans="1:9" x14ac:dyDescent="0.3">
      <c r="A1380">
        <v>1378</v>
      </c>
      <c r="B1380">
        <v>0.30000000000015298</v>
      </c>
      <c r="C1380">
        <v>0.31509142806429502</v>
      </c>
      <c r="D1380" t="s">
        <v>10</v>
      </c>
      <c r="E1380">
        <v>35</v>
      </c>
      <c r="F1380">
        <v>128.95179985601101</v>
      </c>
      <c r="G1380">
        <v>-75.261812882956207</v>
      </c>
      <c r="H1380">
        <v>-90</v>
      </c>
      <c r="I1380">
        <v>0.385385169190613</v>
      </c>
    </row>
    <row r="1381" spans="1:9" x14ac:dyDescent="0.3">
      <c r="A1381">
        <v>1379</v>
      </c>
      <c r="B1381">
        <v>0.30000000000015298</v>
      </c>
      <c r="C1381">
        <v>0.31384244993548699</v>
      </c>
      <c r="D1381" t="s">
        <v>10</v>
      </c>
      <c r="E1381">
        <v>35</v>
      </c>
      <c r="F1381">
        <v>128.95179985601101</v>
      </c>
      <c r="G1381">
        <v>-75.873131483027606</v>
      </c>
      <c r="H1381">
        <v>-90</v>
      </c>
      <c r="I1381">
        <v>0.36871850252282401</v>
      </c>
    </row>
    <row r="1382" spans="1:9" x14ac:dyDescent="0.3">
      <c r="A1382">
        <v>1380</v>
      </c>
      <c r="B1382">
        <v>0.30000000000015298</v>
      </c>
      <c r="C1382">
        <v>0.312644016327913</v>
      </c>
      <c r="D1382" t="s">
        <v>10</v>
      </c>
      <c r="E1382">
        <v>35</v>
      </c>
      <c r="F1382">
        <v>128.95179985601101</v>
      </c>
      <c r="G1382">
        <v>-76.4877511781837</v>
      </c>
      <c r="H1382">
        <v>-90</v>
      </c>
      <c r="I1382">
        <v>0.35205183585503602</v>
      </c>
    </row>
    <row r="1383" spans="1:9" x14ac:dyDescent="0.3">
      <c r="A1383">
        <v>1381</v>
      </c>
      <c r="B1383">
        <v>0.30000000000015298</v>
      </c>
      <c r="C1383">
        <v>0.31149671062792</v>
      </c>
      <c r="D1383" t="s">
        <v>10</v>
      </c>
      <c r="E1383">
        <v>35</v>
      </c>
      <c r="F1383">
        <v>128.95179985601101</v>
      </c>
      <c r="G1383">
        <v>-77.105556194367395</v>
      </c>
      <c r="H1383">
        <v>-90</v>
      </c>
      <c r="I1383">
        <v>0.33538516918724798</v>
      </c>
    </row>
    <row r="1384" spans="1:9" x14ac:dyDescent="0.3">
      <c r="A1384">
        <v>1382</v>
      </c>
      <c r="B1384">
        <v>0.30000000000015298</v>
      </c>
      <c r="C1384">
        <v>0.31040109977351399</v>
      </c>
      <c r="D1384" t="s">
        <v>10</v>
      </c>
      <c r="E1384">
        <v>35</v>
      </c>
      <c r="F1384">
        <v>128.95179985601101</v>
      </c>
      <c r="G1384">
        <v>-77.726426592693997</v>
      </c>
      <c r="H1384">
        <v>-90</v>
      </c>
      <c r="I1384">
        <v>0.31871850251945899</v>
      </c>
    </row>
    <row r="1385" spans="1:9" x14ac:dyDescent="0.3">
      <c r="A1385">
        <v>1383</v>
      </c>
      <c r="B1385">
        <v>0.30000000000015298</v>
      </c>
      <c r="C1385">
        <v>0.309357733007318</v>
      </c>
      <c r="D1385" t="s">
        <v>10</v>
      </c>
      <c r="E1385">
        <v>35</v>
      </c>
      <c r="F1385">
        <v>128.95179985601101</v>
      </c>
      <c r="G1385">
        <v>-78.350238362499596</v>
      </c>
      <c r="H1385">
        <v>-90</v>
      </c>
      <c r="I1385">
        <v>0.302051835851671</v>
      </c>
    </row>
    <row r="1386" spans="1:9" x14ac:dyDescent="0.3">
      <c r="A1386">
        <v>1384</v>
      </c>
      <c r="B1386">
        <v>0.30000000000015298</v>
      </c>
      <c r="C1386">
        <v>0.308367140637126</v>
      </c>
      <c r="D1386" t="s">
        <v>10</v>
      </c>
      <c r="E1386">
        <v>35</v>
      </c>
      <c r="F1386">
        <v>128.95179985601101</v>
      </c>
      <c r="G1386">
        <v>-78.976863526799306</v>
      </c>
      <c r="H1386">
        <v>-90</v>
      </c>
      <c r="I1386">
        <v>0.285385169190704</v>
      </c>
    </row>
    <row r="1387" spans="1:9" x14ac:dyDescent="0.3">
      <c r="A1387">
        <v>1385</v>
      </c>
      <c r="B1387">
        <v>0.30000000000015298</v>
      </c>
      <c r="C1387">
        <v>0.30742983280738501</v>
      </c>
      <c r="D1387" t="s">
        <v>10</v>
      </c>
      <c r="E1387">
        <v>35</v>
      </c>
      <c r="F1387">
        <v>128.95179985601101</v>
      </c>
      <c r="G1387">
        <v>-79.606170261341802</v>
      </c>
      <c r="H1387">
        <v>-90</v>
      </c>
      <c r="I1387">
        <v>0.26871850252291501</v>
      </c>
    </row>
    <row r="1388" spans="1:9" x14ac:dyDescent="0.3">
      <c r="A1388">
        <v>1386</v>
      </c>
      <c r="B1388">
        <v>0.30000000000015298</v>
      </c>
      <c r="C1388">
        <v>0.30654629829352498</v>
      </c>
      <c r="D1388" t="s">
        <v>10</v>
      </c>
      <c r="E1388">
        <v>35</v>
      </c>
      <c r="F1388">
        <v>128.95179985601101</v>
      </c>
      <c r="G1388">
        <v>-80.238023023453295</v>
      </c>
      <c r="H1388">
        <v>-90</v>
      </c>
      <c r="I1388">
        <v>0.25205183585512703</v>
      </c>
    </row>
    <row r="1389" spans="1:9" x14ac:dyDescent="0.3">
      <c r="A1389">
        <v>1387</v>
      </c>
      <c r="B1389">
        <v>0.30000000000015298</v>
      </c>
      <c r="C1389">
        <v>0.30571700331708102</v>
      </c>
      <c r="D1389" t="s">
        <v>10</v>
      </c>
      <c r="E1389">
        <v>35</v>
      </c>
      <c r="F1389">
        <v>128.95179985601101</v>
      </c>
      <c r="G1389">
        <v>-80.872282695682799</v>
      </c>
      <c r="H1389">
        <v>-90</v>
      </c>
      <c r="I1389">
        <v>0.23538516918733801</v>
      </c>
    </row>
    <row r="1390" spans="1:9" x14ac:dyDescent="0.3">
      <c r="A1390">
        <v>1388</v>
      </c>
      <c r="B1390">
        <v>0.30000000000015298</v>
      </c>
      <c r="C1390">
        <v>0.30494239039385201</v>
      </c>
      <c r="D1390" t="s">
        <v>10</v>
      </c>
      <c r="E1390">
        <v>35</v>
      </c>
      <c r="F1390">
        <v>128.95179985601101</v>
      </c>
      <c r="G1390">
        <v>-81.508806740018997</v>
      </c>
      <c r="H1390">
        <v>-90</v>
      </c>
      <c r="I1390">
        <v>0.21871850251955</v>
      </c>
    </row>
    <row r="1391" spans="1:9" x14ac:dyDescent="0.3">
      <c r="A1391">
        <v>1389</v>
      </c>
      <c r="B1391">
        <v>0.30000000000015298</v>
      </c>
      <c r="C1391">
        <v>0.30422287721879698</v>
      </c>
      <c r="D1391" t="s">
        <v>10</v>
      </c>
      <c r="E1391">
        <v>35</v>
      </c>
      <c r="F1391">
        <v>128.95179985601101</v>
      </c>
      <c r="G1391">
        <v>-82.1474493640698</v>
      </c>
      <c r="H1391">
        <v>-90</v>
      </c>
      <c r="I1391">
        <v>0.20205183585176201</v>
      </c>
    </row>
    <row r="1392" spans="1:9" x14ac:dyDescent="0.3">
      <c r="A1392">
        <v>1390</v>
      </c>
      <c r="B1392">
        <v>0.30000000000015298</v>
      </c>
      <c r="C1392">
        <v>0.30355885559448897</v>
      </c>
      <c r="D1392" t="s">
        <v>10</v>
      </c>
      <c r="E1392">
        <v>35</v>
      </c>
      <c r="F1392">
        <v>128.95179985601101</v>
      </c>
      <c r="G1392">
        <v>-82.788061698210797</v>
      </c>
      <c r="H1392">
        <v>-90</v>
      </c>
      <c r="I1392">
        <v>0.18538516919079501</v>
      </c>
    </row>
    <row r="1393" spans="1:9" x14ac:dyDescent="0.3">
      <c r="A1393">
        <v>1391</v>
      </c>
      <c r="B1393">
        <v>0.30000000000015298</v>
      </c>
      <c r="C1393">
        <v>0.30295069040760098</v>
      </c>
      <c r="D1393" t="s">
        <v>10</v>
      </c>
      <c r="E1393">
        <v>35</v>
      </c>
      <c r="F1393">
        <v>128.95179985601101</v>
      </c>
      <c r="G1393">
        <v>-83.430491984872205</v>
      </c>
      <c r="H1393">
        <v>-90</v>
      </c>
      <c r="I1393">
        <v>0.16871850252300599</v>
      </c>
    </row>
    <row r="1394" spans="1:9" x14ac:dyDescent="0.3">
      <c r="A1394">
        <v>1392</v>
      </c>
      <c r="B1394">
        <v>0.30000000000015298</v>
      </c>
      <c r="C1394">
        <v>0.302398718663416</v>
      </c>
      <c r="D1394" t="s">
        <v>10</v>
      </c>
      <c r="E1394">
        <v>35</v>
      </c>
      <c r="F1394">
        <v>128.95179985601101</v>
      </c>
      <c r="G1394">
        <v>-84.074585775508297</v>
      </c>
      <c r="H1394">
        <v>-90</v>
      </c>
      <c r="I1394">
        <v>0.152051835855218</v>
      </c>
    </row>
    <row r="1395" spans="1:9" x14ac:dyDescent="0.3">
      <c r="A1395">
        <v>1393</v>
      </c>
      <c r="B1395">
        <v>0.30000000000015298</v>
      </c>
      <c r="C1395">
        <v>0.30190324857863998</v>
      </c>
      <c r="D1395" t="s">
        <v>10</v>
      </c>
      <c r="E1395">
        <v>35</v>
      </c>
      <c r="F1395">
        <v>128.95179985601101</v>
      </c>
      <c r="G1395">
        <v>-84.720186139916393</v>
      </c>
      <c r="H1395">
        <v>-90</v>
      </c>
      <c r="I1395">
        <v>0.13538516918742899</v>
      </c>
    </row>
    <row r="1396" spans="1:9" x14ac:dyDescent="0.3">
      <c r="A1396">
        <v>1394</v>
      </c>
      <c r="B1396">
        <v>0.30000000000015298</v>
      </c>
      <c r="C1396">
        <v>0.30146455874219003</v>
      </c>
      <c r="D1396" t="s">
        <v>10</v>
      </c>
      <c r="E1396">
        <v>35</v>
      </c>
      <c r="F1396">
        <v>128.95179985601101</v>
      </c>
      <c r="G1396">
        <v>-85.367133883332698</v>
      </c>
      <c r="H1396">
        <v>-90</v>
      </c>
      <c r="I1396">
        <v>0.118718502519641</v>
      </c>
    </row>
    <row r="1397" spans="1:9" x14ac:dyDescent="0.3">
      <c r="A1397">
        <v>1395</v>
      </c>
      <c r="B1397">
        <v>0.30000000000015298</v>
      </c>
      <c r="C1397">
        <v>0.30108289734745403</v>
      </c>
      <c r="D1397" t="s">
        <v>10</v>
      </c>
      <c r="E1397">
        <v>35</v>
      </c>
      <c r="F1397">
        <v>128.95179985601101</v>
      </c>
      <c r="G1397">
        <v>-86.015267772154601</v>
      </c>
      <c r="H1397">
        <v>-90</v>
      </c>
      <c r="I1397">
        <v>0.102051835851853</v>
      </c>
    </row>
    <row r="1398" spans="1:9" x14ac:dyDescent="0.3">
      <c r="A1398">
        <v>1396</v>
      </c>
      <c r="B1398">
        <v>0.30000000000015298</v>
      </c>
      <c r="C1398">
        <v>0.30075848150127299</v>
      </c>
      <c r="D1398" t="s">
        <v>10</v>
      </c>
      <c r="E1398">
        <v>35</v>
      </c>
      <c r="F1398">
        <v>128.95179985601101</v>
      </c>
      <c r="G1398">
        <v>-86.664424767047294</v>
      </c>
      <c r="H1398">
        <v>-90</v>
      </c>
      <c r="I1398">
        <v>8.5385169190885998E-2</v>
      </c>
    </row>
    <row r="1399" spans="1:9" x14ac:dyDescent="0.3">
      <c r="A1399">
        <v>1397</v>
      </c>
      <c r="B1399">
        <v>0.30000000000015298</v>
      </c>
      <c r="C1399">
        <v>0.30049149661330699</v>
      </c>
      <c r="D1399" t="s">
        <v>10</v>
      </c>
      <c r="E1399">
        <v>35</v>
      </c>
      <c r="F1399">
        <v>128.95179985601101</v>
      </c>
      <c r="G1399">
        <v>-87.3144402641543</v>
      </c>
      <c r="H1399">
        <v>-90</v>
      </c>
      <c r="I1399">
        <v>6.8718502523097594E-2</v>
      </c>
    </row>
    <row r="1400" spans="1:9" x14ac:dyDescent="0.3">
      <c r="A1400">
        <v>1398</v>
      </c>
      <c r="B1400">
        <v>0.30000000000015298</v>
      </c>
      <c r="C1400">
        <v>0.30028209587167498</v>
      </c>
      <c r="D1400" t="s">
        <v>10</v>
      </c>
      <c r="E1400">
        <v>35</v>
      </c>
      <c r="F1400">
        <v>128.95179985601101</v>
      </c>
      <c r="G1400">
        <v>-87.965148339602607</v>
      </c>
      <c r="H1400">
        <v>-90</v>
      </c>
      <c r="I1400">
        <v>5.2051835855309203E-2</v>
      </c>
    </row>
    <row r="1401" spans="1:9" x14ac:dyDescent="0.3">
      <c r="A1401">
        <v>1399</v>
      </c>
      <c r="B1401">
        <v>0.30000000000015298</v>
      </c>
      <c r="C1401">
        <v>0.30013039980564099</v>
      </c>
      <c r="D1401" t="s">
        <v>10</v>
      </c>
      <c r="E1401">
        <v>35</v>
      </c>
      <c r="F1401">
        <v>128.95179985601101</v>
      </c>
      <c r="G1401">
        <v>-88.616382001722002</v>
      </c>
      <c r="H1401">
        <v>-90</v>
      </c>
      <c r="I1401">
        <v>3.5385169187520799E-2</v>
      </c>
    </row>
    <row r="1402" spans="1:9" x14ac:dyDescent="0.3">
      <c r="A1402">
        <v>1400</v>
      </c>
      <c r="B1402">
        <v>0.30000000000015298</v>
      </c>
      <c r="C1402">
        <v>0.30003649594029103</v>
      </c>
      <c r="D1402" t="s">
        <v>10</v>
      </c>
      <c r="E1402">
        <v>35</v>
      </c>
      <c r="F1402">
        <v>128.95179985601101</v>
      </c>
      <c r="G1402">
        <v>-89.267973446015901</v>
      </c>
      <c r="H1402">
        <v>-90</v>
      </c>
      <c r="I1402">
        <v>1.8718502519732502E-2</v>
      </c>
    </row>
    <row r="1403" spans="1:9" x14ac:dyDescent="0.3">
      <c r="A1403">
        <v>1401</v>
      </c>
      <c r="B1403">
        <v>0.30000000000015298</v>
      </c>
      <c r="C1403">
        <v>0.30000043854466202</v>
      </c>
      <c r="D1403" t="s">
        <v>10</v>
      </c>
      <c r="E1403">
        <v>35</v>
      </c>
      <c r="F1403">
        <v>128.95179985601101</v>
      </c>
      <c r="G1403">
        <v>-89.919754313552701</v>
      </c>
      <c r="H1403">
        <v>-90</v>
      </c>
      <c r="I1403">
        <v>2.05183585194412E-3</v>
      </c>
    </row>
    <row r="1404" spans="1:9" x14ac:dyDescent="0.3">
      <c r="A1404" s="2">
        <v>1402</v>
      </c>
      <c r="B1404" s="2">
        <v>0.30000000000015298</v>
      </c>
      <c r="C1404" s="2">
        <v>0.30002224847511799</v>
      </c>
      <c r="D1404" s="2" t="s">
        <v>8</v>
      </c>
      <c r="E1404" s="2">
        <v>35</v>
      </c>
      <c r="F1404" s="2">
        <v>128.95179985601101</v>
      </c>
      <c r="G1404" s="2">
        <v>269.42844404877798</v>
      </c>
      <c r="H1404" s="2">
        <v>-90</v>
      </c>
      <c r="I1404" s="2">
        <v>-1.4614830809023E-2</v>
      </c>
    </row>
    <row r="1405" spans="1:9" x14ac:dyDescent="0.3">
      <c r="A1405">
        <v>1403</v>
      </c>
      <c r="B1405">
        <v>0.30000000000015298</v>
      </c>
      <c r="C1405">
        <v>0.30010191311513901</v>
      </c>
      <c r="D1405" t="s">
        <v>8</v>
      </c>
      <c r="E1405">
        <v>35</v>
      </c>
      <c r="F1405">
        <v>128.95179985601101</v>
      </c>
      <c r="G1405">
        <v>268.77679032552902</v>
      </c>
      <c r="H1405">
        <v>-90</v>
      </c>
      <c r="I1405">
        <v>-3.1281497476811401E-2</v>
      </c>
    </row>
    <row r="1406" spans="1:9" x14ac:dyDescent="0.3">
      <c r="A1406">
        <v>1404</v>
      </c>
      <c r="B1406">
        <v>0.30000000000015298</v>
      </c>
      <c r="C1406">
        <v>0.30023938641173298</v>
      </c>
      <c r="D1406" t="s">
        <v>8</v>
      </c>
      <c r="E1406">
        <v>35</v>
      </c>
      <c r="F1406">
        <v>128.95179985601101</v>
      </c>
      <c r="G1406">
        <v>268.125452972505</v>
      </c>
      <c r="H1406">
        <v>-90</v>
      </c>
      <c r="I1406">
        <v>-4.7948164144599702E-2</v>
      </c>
    </row>
    <row r="1407" spans="1:9" x14ac:dyDescent="0.3">
      <c r="A1407">
        <v>1405</v>
      </c>
      <c r="B1407">
        <v>0.30000000000015298</v>
      </c>
      <c r="C1407">
        <v>0.30043458900840397</v>
      </c>
      <c r="D1407" t="s">
        <v>8</v>
      </c>
      <c r="E1407">
        <v>35</v>
      </c>
      <c r="F1407">
        <v>128.95179985601101</v>
      </c>
      <c r="G1407">
        <v>267.47459995478903</v>
      </c>
      <c r="H1407">
        <v>-90</v>
      </c>
      <c r="I1407">
        <v>-6.4614830812388099E-2</v>
      </c>
    </row>
    <row r="1408" spans="1:9" x14ac:dyDescent="0.3">
      <c r="A1408">
        <v>1406</v>
      </c>
      <c r="B1408">
        <v>0.30000000000015298</v>
      </c>
      <c r="C1408">
        <v>0.30068740847370101</v>
      </c>
      <c r="D1408" t="s">
        <v>8</v>
      </c>
      <c r="E1408">
        <v>35</v>
      </c>
      <c r="F1408">
        <v>128.95179985601101</v>
      </c>
      <c r="G1408">
        <v>266.82439848801403</v>
      </c>
      <c r="H1408">
        <v>-90</v>
      </c>
      <c r="I1408">
        <v>-8.1281497480176504E-2</v>
      </c>
    </row>
    <row r="1409" spans="1:9" x14ac:dyDescent="0.3">
      <c r="A1409">
        <v>1407</v>
      </c>
      <c r="B1409">
        <v>0.30000000000015298</v>
      </c>
      <c r="C1409">
        <v>0.30099769962383299</v>
      </c>
      <c r="D1409" t="s">
        <v>8</v>
      </c>
      <c r="E1409">
        <v>35</v>
      </c>
      <c r="F1409">
        <v>128.95179985601101</v>
      </c>
      <c r="G1409">
        <v>266.17501478224398</v>
      </c>
      <c r="H1409">
        <v>-90</v>
      </c>
      <c r="I1409">
        <v>-9.7948164147964895E-2</v>
      </c>
    </row>
    <row r="1410" spans="1:9" x14ac:dyDescent="0.3">
      <c r="A1410">
        <v>1408</v>
      </c>
      <c r="B1410">
        <v>0.30000000000015298</v>
      </c>
      <c r="C1410">
        <v>0.30136528493702902</v>
      </c>
      <c r="D1410" t="s">
        <v>8</v>
      </c>
      <c r="E1410">
        <v>35</v>
      </c>
      <c r="F1410">
        <v>128.95179985601101</v>
      </c>
      <c r="G1410">
        <v>265.52661378999699</v>
      </c>
      <c r="H1410">
        <v>-90</v>
      </c>
      <c r="I1410">
        <v>-0.11461483080893201</v>
      </c>
    </row>
    <row r="1411" spans="1:9" x14ac:dyDescent="0.3">
      <c r="A1411">
        <v>1409</v>
      </c>
      <c r="B1411">
        <v>0.30000000000015298</v>
      </c>
      <c r="C1411">
        <v>0.30178995505785999</v>
      </c>
      <c r="D1411" t="s">
        <v>8</v>
      </c>
      <c r="E1411">
        <v>35</v>
      </c>
      <c r="F1411">
        <v>128.95179985601101</v>
      </c>
      <c r="G1411">
        <v>264.87935895776002</v>
      </c>
      <c r="H1411">
        <v>-90</v>
      </c>
      <c r="I1411">
        <v>-0.13128149747671999</v>
      </c>
    </row>
    <row r="1412" spans="1:9" x14ac:dyDescent="0.3">
      <c r="A1412">
        <v>1410</v>
      </c>
      <c r="B1412">
        <v>0.30000000000015298</v>
      </c>
      <c r="C1412">
        <v>0.30227146938588201</v>
      </c>
      <c r="D1412" t="s">
        <v>8</v>
      </c>
      <c r="E1412">
        <v>35</v>
      </c>
      <c r="F1412">
        <v>128.95179985601101</v>
      </c>
      <c r="G1412">
        <v>264.23341198586797</v>
      </c>
      <c r="H1412">
        <v>-90</v>
      </c>
      <c r="I1412">
        <v>-0.14794816414450801</v>
      </c>
    </row>
    <row r="1413" spans="1:9" x14ac:dyDescent="0.3">
      <c r="A1413">
        <v>1411</v>
      </c>
      <c r="B1413">
        <v>0.30000000000015298</v>
      </c>
      <c r="C1413">
        <v>0.30280955674780502</v>
      </c>
      <c r="D1413" t="s">
        <v>8</v>
      </c>
      <c r="E1413">
        <v>35</v>
      </c>
      <c r="F1413">
        <v>128.95179985601101</v>
      </c>
      <c r="G1413">
        <v>263.58893259234401</v>
      </c>
      <c r="H1413">
        <v>-90</v>
      </c>
      <c r="I1413">
        <v>-0.164614830812297</v>
      </c>
    </row>
    <row r="1414" spans="1:9" x14ac:dyDescent="0.3">
      <c r="A1414">
        <v>1412</v>
      </c>
      <c r="B1414">
        <v>0.30000000000015298</v>
      </c>
      <c r="C1414">
        <v>0.30340391614666201</v>
      </c>
      <c r="D1414" t="s">
        <v>8</v>
      </c>
      <c r="E1414">
        <v>35</v>
      </c>
      <c r="F1414">
        <v>128.95179985601101</v>
      </c>
      <c r="G1414">
        <v>262.94607828548698</v>
      </c>
      <c r="H1414">
        <v>-90</v>
      </c>
      <c r="I1414">
        <v>-0.18128149748008501</v>
      </c>
    </row>
    <row r="1415" spans="1:9" x14ac:dyDescent="0.3">
      <c r="A1415">
        <v>1413</v>
      </c>
      <c r="B1415">
        <v>0.30000000000015298</v>
      </c>
      <c r="C1415">
        <v>0.304054217584112</v>
      </c>
      <c r="D1415" t="s">
        <v>8</v>
      </c>
      <c r="E1415">
        <v>35</v>
      </c>
      <c r="F1415">
        <v>128.95179985601101</v>
      </c>
      <c r="G1415">
        <v>262.30500414435699</v>
      </c>
      <c r="H1415">
        <v>-90</v>
      </c>
      <c r="I1415">
        <v>-0.197948164147873</v>
      </c>
    </row>
    <row r="1416" spans="1:9" x14ac:dyDescent="0.3">
      <c r="A1416">
        <v>1414</v>
      </c>
      <c r="B1416">
        <v>0.30000000000015298</v>
      </c>
      <c r="C1416">
        <v>0.30476010295031403</v>
      </c>
      <c r="D1416" t="s">
        <v>8</v>
      </c>
      <c r="E1416">
        <v>35</v>
      </c>
      <c r="F1416">
        <v>128.95179985601101</v>
      </c>
      <c r="G1416">
        <v>261.665862608498</v>
      </c>
      <c r="H1416">
        <v>-90</v>
      </c>
      <c r="I1416">
        <v>-0.214614830808841</v>
      </c>
    </row>
    <row r="1417" spans="1:9" x14ac:dyDescent="0.3">
      <c r="A1417">
        <v>1415</v>
      </c>
      <c r="B1417">
        <v>0.30000000000015298</v>
      </c>
      <c r="C1417">
        <v>0.30552118697773001</v>
      </c>
      <c r="D1417" t="s">
        <v>8</v>
      </c>
      <c r="E1417">
        <v>35</v>
      </c>
      <c r="F1417">
        <v>128.95179985601101</v>
      </c>
      <c r="G1417">
        <v>261.02880327589497</v>
      </c>
      <c r="H1417">
        <v>-90</v>
      </c>
      <c r="I1417">
        <v>-0.23128149747662899</v>
      </c>
    </row>
    <row r="1418" spans="1:9" x14ac:dyDescent="0.3">
      <c r="A1418">
        <v>1416</v>
      </c>
      <c r="B1418">
        <v>0.30000000000015298</v>
      </c>
      <c r="C1418">
        <v>0.30633705824875901</v>
      </c>
      <c r="D1418" t="s">
        <v>8</v>
      </c>
      <c r="E1418">
        <v>35</v>
      </c>
      <c r="F1418">
        <v>128.95179985601101</v>
      </c>
      <c r="G1418">
        <v>260.393972713702</v>
      </c>
      <c r="H1418">
        <v>-90</v>
      </c>
      <c r="I1418">
        <v>-0.247948164144417</v>
      </c>
    </row>
    <row r="1419" spans="1:9" x14ac:dyDescent="0.3">
      <c r="A1419">
        <v>1417</v>
      </c>
      <c r="B1419">
        <v>0.30000000000015298</v>
      </c>
      <c r="C1419">
        <v>0.30720728025708099</v>
      </c>
      <c r="D1419" t="s">
        <v>8</v>
      </c>
      <c r="E1419">
        <v>35</v>
      </c>
      <c r="F1419">
        <v>128.95179985601101</v>
      </c>
      <c r="G1419">
        <v>259.76151427707703</v>
      </c>
      <c r="H1419">
        <v>-90</v>
      </c>
      <c r="I1419">
        <v>-0.26461483081220599</v>
      </c>
    </row>
    <row r="1420" spans="1:9" x14ac:dyDescent="0.3">
      <c r="A1420">
        <v>1418</v>
      </c>
      <c r="B1420">
        <v>0.30000000000015298</v>
      </c>
      <c r="C1420">
        <v>0.30813139251239602</v>
      </c>
      <c r="D1420" t="s">
        <v>8</v>
      </c>
      <c r="E1420">
        <v>35</v>
      </c>
      <c r="F1420">
        <v>128.95179985601101</v>
      </c>
      <c r="G1420">
        <v>259.13156794048501</v>
      </c>
      <c r="H1420">
        <v>-90</v>
      </c>
      <c r="I1420">
        <v>-0.28128149747999398</v>
      </c>
    </row>
    <row r="1421" spans="1:9" x14ac:dyDescent="0.3">
      <c r="A1421">
        <v>1419</v>
      </c>
      <c r="B1421">
        <v>0.30000000000015298</v>
      </c>
      <c r="C1421">
        <v>0.30910891168410398</v>
      </c>
      <c r="D1421" t="s">
        <v>8</v>
      </c>
      <c r="E1421">
        <v>35</v>
      </c>
      <c r="F1421">
        <v>128.95179985601101</v>
      </c>
      <c r="G1421">
        <v>258.50427014028497</v>
      </c>
      <c r="H1421">
        <v>-90</v>
      </c>
      <c r="I1421">
        <v>-0.29794816414778302</v>
      </c>
    </row>
    <row r="1422" spans="1:9" x14ac:dyDescent="0.3">
      <c r="A1422">
        <v>1420</v>
      </c>
      <c r="B1422">
        <v>0.30000000000015298</v>
      </c>
      <c r="C1422">
        <v>0.31013933277704903</v>
      </c>
      <c r="D1422" t="s">
        <v>8</v>
      </c>
      <c r="E1422">
        <v>35</v>
      </c>
      <c r="F1422">
        <v>128.95179985601101</v>
      </c>
      <c r="G1422">
        <v>257.87975362942001</v>
      </c>
      <c r="H1422">
        <v>-90</v>
      </c>
      <c r="I1422">
        <v>-0.31461483080875002</v>
      </c>
    </row>
    <row r="1423" spans="1:9" x14ac:dyDescent="0.3">
      <c r="A1423">
        <v>1421</v>
      </c>
      <c r="B1423">
        <v>0.30000000000015298</v>
      </c>
      <c r="C1423">
        <v>0.31122213033577101</v>
      </c>
      <c r="D1423" t="s">
        <v>8</v>
      </c>
      <c r="E1423">
        <v>35</v>
      </c>
      <c r="F1423">
        <v>128.95179985601101</v>
      </c>
      <c r="G1423">
        <v>257.25814734301798</v>
      </c>
      <c r="H1423">
        <v>-90</v>
      </c>
      <c r="I1423">
        <v>-0.33128149747653801</v>
      </c>
    </row>
    <row r="1424" spans="1:9" x14ac:dyDescent="0.3">
      <c r="A1424">
        <v>1422</v>
      </c>
      <c r="B1424">
        <v>0.30000000000015298</v>
      </c>
      <c r="C1424">
        <v>0.31235675966481802</v>
      </c>
      <c r="D1424" t="s">
        <v>8</v>
      </c>
      <c r="E1424">
        <v>35</v>
      </c>
      <c r="F1424">
        <v>128.95179985601101</v>
      </c>
      <c r="G1424">
        <v>256.63957627880802</v>
      </c>
      <c r="H1424">
        <v>-90</v>
      </c>
      <c r="I1424">
        <v>-0.347948164144326</v>
      </c>
    </row>
    <row r="1425" spans="1:9" x14ac:dyDescent="0.3">
      <c r="A1425">
        <v>1423</v>
      </c>
      <c r="B1425">
        <v>0.30000000000015298</v>
      </c>
      <c r="C1425">
        <v>0.313542658067608</v>
      </c>
      <c r="D1425" t="s">
        <v>8</v>
      </c>
      <c r="E1425">
        <v>35</v>
      </c>
      <c r="F1425">
        <v>128.95179985601101</v>
      </c>
      <c r="G1425">
        <v>256.024161387341</v>
      </c>
      <c r="H1425">
        <v>-90</v>
      </c>
      <c r="I1425">
        <v>-0.36461483081211499</v>
      </c>
    </row>
    <row r="1426" spans="1:9" x14ac:dyDescent="0.3">
      <c r="A1426">
        <v>1424</v>
      </c>
      <c r="B1426">
        <v>0.30000000000015298</v>
      </c>
      <c r="C1426">
        <v>0.31477924609180302</v>
      </c>
      <c r="D1426" t="s">
        <v>8</v>
      </c>
      <c r="E1426">
        <v>35</v>
      </c>
      <c r="F1426">
        <v>128.95179985601101</v>
      </c>
      <c r="G1426">
        <v>255.41201947612399</v>
      </c>
      <c r="H1426">
        <v>-90</v>
      </c>
      <c r="I1426">
        <v>-0.38128149747990298</v>
      </c>
    </row>
    <row r="1427" spans="1:9" x14ac:dyDescent="0.3">
      <c r="A1427">
        <v>1425</v>
      </c>
      <c r="B1427">
        <v>0.30000000000015298</v>
      </c>
      <c r="C1427">
        <v>0.31606592877811801</v>
      </c>
      <c r="D1427" t="s">
        <v>8</v>
      </c>
      <c r="E1427">
        <v>35</v>
      </c>
      <c r="F1427">
        <v>128.95179985601101</v>
      </c>
      <c r="G1427">
        <v>254.80326312573999</v>
      </c>
      <c r="H1427">
        <v>-90</v>
      </c>
      <c r="I1427">
        <v>-0.39794816414769202</v>
      </c>
    </row>
    <row r="1428" spans="1:9" x14ac:dyDescent="0.3">
      <c r="A1428">
        <v>1426</v>
      </c>
      <c r="B1428">
        <v>0.30000000000015298</v>
      </c>
      <c r="C1428">
        <v>0.31740209690682702</v>
      </c>
      <c r="D1428" t="s">
        <v>8</v>
      </c>
      <c r="E1428">
        <v>35</v>
      </c>
      <c r="F1428">
        <v>128.95179985601101</v>
      </c>
      <c r="G1428">
        <v>254.198000618457</v>
      </c>
      <c r="H1428">
        <v>-90</v>
      </c>
      <c r="I1428">
        <v>-0.41461483081548001</v>
      </c>
    </row>
    <row r="1429" spans="1:9" x14ac:dyDescent="0.3">
      <c r="A1429">
        <v>1427</v>
      </c>
      <c r="B1429">
        <v>0.30000000000015298</v>
      </c>
      <c r="C1429">
        <v>0.31878712823636302</v>
      </c>
      <c r="D1429" t="s">
        <v>8</v>
      </c>
      <c r="E1429">
        <v>35</v>
      </c>
      <c r="F1429">
        <v>128.95179985601101</v>
      </c>
      <c r="G1429">
        <v>253.59633587930901</v>
      </c>
      <c r="H1429">
        <v>-90</v>
      </c>
      <c r="I1429">
        <v>-0.43128149747644701</v>
      </c>
    </row>
    <row r="1430" spans="1:9" x14ac:dyDescent="0.3">
      <c r="A1430">
        <v>1428</v>
      </c>
      <c r="B1430">
        <v>0.30000000000015298</v>
      </c>
      <c r="C1430">
        <v>0.320220388732672</v>
      </c>
      <c r="D1430" t="s">
        <v>8</v>
      </c>
      <c r="E1430">
        <v>35</v>
      </c>
      <c r="F1430">
        <v>128.95179985601101</v>
      </c>
      <c r="G1430">
        <v>252.99836842783799</v>
      </c>
      <c r="H1430">
        <v>-90</v>
      </c>
      <c r="I1430">
        <v>-0.44794816414423599</v>
      </c>
    </row>
    <row r="1431" spans="1:9" x14ac:dyDescent="0.3">
      <c r="A1431">
        <v>1429</v>
      </c>
      <c r="B1431">
        <v>0.30000000000015298</v>
      </c>
      <c r="C1431">
        <v>0.32170123377638299</v>
      </c>
      <c r="D1431" t="s">
        <v>8</v>
      </c>
      <c r="E1431">
        <v>35</v>
      </c>
      <c r="F1431">
        <v>128.95179985601101</v>
      </c>
      <c r="G1431">
        <v>252.40419334426699</v>
      </c>
      <c r="H1431">
        <v>-90</v>
      </c>
      <c r="I1431">
        <v>-0.46461483081202398</v>
      </c>
    </row>
    <row r="1432" spans="1:9" x14ac:dyDescent="0.3">
      <c r="A1432">
        <v>1430</v>
      </c>
      <c r="B1432">
        <v>0.30000000000015298</v>
      </c>
      <c r="C1432">
        <v>0.32322900935500398</v>
      </c>
      <c r="D1432" t="s">
        <v>8</v>
      </c>
      <c r="E1432">
        <v>35</v>
      </c>
      <c r="F1432">
        <v>128.95179985601101</v>
      </c>
      <c r="G1432">
        <v>251.81390124454899</v>
      </c>
      <c r="H1432">
        <v>-90</v>
      </c>
      <c r="I1432">
        <v>-0.48128149747981203</v>
      </c>
    </row>
    <row r="1433" spans="1:9" x14ac:dyDescent="0.3">
      <c r="A1433">
        <v>1431</v>
      </c>
      <c r="B1433">
        <v>0.30000000000015298</v>
      </c>
      <c r="C1433">
        <v>0.32480305322797498</v>
      </c>
      <c r="D1433" t="s">
        <v>8</v>
      </c>
      <c r="E1433">
        <v>35</v>
      </c>
      <c r="F1433">
        <v>128.95179985601101</v>
      </c>
      <c r="G1433">
        <v>251.22757826783899</v>
      </c>
      <c r="H1433">
        <v>-90</v>
      </c>
      <c r="I1433">
        <v>-0.49794816414760101</v>
      </c>
    </row>
    <row r="1434" spans="1:9" x14ac:dyDescent="0.3">
      <c r="A1434">
        <v>1432</v>
      </c>
      <c r="B1434">
        <v>0.30000000000015298</v>
      </c>
      <c r="C1434">
        <v>0.326422696064533</v>
      </c>
      <c r="D1434" t="s">
        <v>8</v>
      </c>
      <c r="E1434">
        <v>35</v>
      </c>
      <c r="F1434">
        <v>128.95179985601101</v>
      </c>
      <c r="G1434">
        <v>250.645306074502</v>
      </c>
      <c r="H1434">
        <v>-90</v>
      </c>
      <c r="I1434">
        <v>-0.51461483081538895</v>
      </c>
    </row>
    <row r="1435" spans="1:9" x14ac:dyDescent="0.3">
      <c r="A1435">
        <v>1433</v>
      </c>
      <c r="B1435">
        <v>0.30000000000015298</v>
      </c>
      <c r="C1435">
        <v>0.32808726255012799</v>
      </c>
      <c r="D1435" t="s">
        <v>8</v>
      </c>
      <c r="E1435">
        <v>35</v>
      </c>
      <c r="F1435">
        <v>128.95179985601101</v>
      </c>
      <c r="G1435">
        <v>250.06716185463</v>
      </c>
      <c r="H1435">
        <v>-90</v>
      </c>
      <c r="I1435">
        <v>-0.531281497476356</v>
      </c>
    </row>
    <row r="1436" spans="1:9" x14ac:dyDescent="0.3">
      <c r="A1436">
        <v>1434</v>
      </c>
      <c r="B1436">
        <v>0.30000000000015298</v>
      </c>
      <c r="C1436">
        <v>0.329796072462818</v>
      </c>
      <c r="D1436" t="s">
        <v>8</v>
      </c>
      <c r="E1436">
        <v>35</v>
      </c>
      <c r="F1436">
        <v>128.95179985601101</v>
      </c>
      <c r="G1436">
        <v>249.493218345408</v>
      </c>
      <c r="H1436">
        <v>-90</v>
      </c>
      <c r="I1436">
        <v>-0.54794816414414504</v>
      </c>
    </row>
    <row r="1437" spans="1:9" x14ac:dyDescent="0.3">
      <c r="A1437">
        <v>1435</v>
      </c>
      <c r="B1437">
        <v>0.30000000000015298</v>
      </c>
      <c r="C1437">
        <v>0.33154844170707698</v>
      </c>
      <c r="D1437" t="s">
        <v>8</v>
      </c>
      <c r="E1437">
        <v>35</v>
      </c>
      <c r="F1437">
        <v>128.95179985601101</v>
      </c>
      <c r="G1437">
        <v>248.92354386018101</v>
      </c>
      <c r="H1437">
        <v>-90</v>
      </c>
      <c r="I1437">
        <v>-0.56461483081193298</v>
      </c>
    </row>
    <row r="1438" spans="1:9" x14ac:dyDescent="0.3">
      <c r="A1438">
        <v>1436</v>
      </c>
      <c r="B1438">
        <v>0.30000000000015298</v>
      </c>
      <c r="C1438">
        <v>0.33334368331664599</v>
      </c>
      <c r="D1438" t="s">
        <v>8</v>
      </c>
      <c r="E1438">
        <v>35</v>
      </c>
      <c r="F1438">
        <v>128.95179985601101</v>
      </c>
      <c r="G1438">
        <v>248.35820232409199</v>
      </c>
      <c r="H1438">
        <v>-90</v>
      </c>
      <c r="I1438">
        <v>-0.58128149747972102</v>
      </c>
    </row>
    <row r="1439" spans="1:9" x14ac:dyDescent="0.3">
      <c r="A1439">
        <v>1437</v>
      </c>
      <c r="B1439">
        <v>0.30000000000015298</v>
      </c>
      <c r="C1439">
        <v>0.33518110841461901</v>
      </c>
      <c r="D1439" t="s">
        <v>8</v>
      </c>
      <c r="E1439">
        <v>35</v>
      </c>
      <c r="F1439">
        <v>128.95179985601101</v>
      </c>
      <c r="G1439">
        <v>247.79725331940199</v>
      </c>
      <c r="H1439">
        <v>-90</v>
      </c>
      <c r="I1439">
        <v>-0.59794816414750995</v>
      </c>
    </row>
    <row r="1440" spans="1:9" x14ac:dyDescent="0.3">
      <c r="A1440">
        <v>1438</v>
      </c>
      <c r="B1440">
        <v>0.30000000000015298</v>
      </c>
      <c r="C1440">
        <v>0.33706002713348299</v>
      </c>
      <c r="D1440" t="s">
        <v>8</v>
      </c>
      <c r="E1440">
        <v>35</v>
      </c>
      <c r="F1440">
        <v>128.95179985601101</v>
      </c>
      <c r="G1440">
        <v>247.24075213848599</v>
      </c>
      <c r="H1440">
        <v>-90</v>
      </c>
      <c r="I1440">
        <v>-0.614614830815298</v>
      </c>
    </row>
    <row r="1441" spans="1:9" x14ac:dyDescent="0.3">
      <c r="A1441">
        <v>1439</v>
      </c>
      <c r="B1441">
        <v>0.30000000000015298</v>
      </c>
      <c r="C1441">
        <v>0.33897974949262699</v>
      </c>
      <c r="D1441" t="s">
        <v>8</v>
      </c>
      <c r="E1441">
        <v>35</v>
      </c>
      <c r="F1441">
        <v>128.95179985601101</v>
      </c>
      <c r="G1441">
        <v>246.688749844331</v>
      </c>
      <c r="H1441">
        <v>-90</v>
      </c>
      <c r="I1441">
        <v>-0.63128149747626505</v>
      </c>
    </row>
    <row r="1442" spans="1:9" x14ac:dyDescent="0.3">
      <c r="A1442">
        <v>1440</v>
      </c>
      <c r="B1442">
        <v>0.30000000000015298</v>
      </c>
      <c r="C1442">
        <v>0.34093958623734899</v>
      </c>
      <c r="D1442" t="s">
        <v>8</v>
      </c>
      <c r="E1442">
        <v>35</v>
      </c>
      <c r="F1442">
        <v>128.95179985601101</v>
      </c>
      <c r="G1442">
        <v>246.14129333686299</v>
      </c>
      <c r="H1442">
        <v>-90</v>
      </c>
      <c r="I1442">
        <v>-0.64794816414405398</v>
      </c>
    </row>
    <row r="1443" spans="1:9" x14ac:dyDescent="0.3">
      <c r="A1443">
        <v>1441</v>
      </c>
      <c r="B1443">
        <v>0.30000000000015298</v>
      </c>
      <c r="C1443">
        <v>0.342938849627062</v>
      </c>
      <c r="D1443" t="s">
        <v>8</v>
      </c>
      <c r="E1443">
        <v>35</v>
      </c>
      <c r="F1443">
        <v>128.95179985601101</v>
      </c>
      <c r="G1443">
        <v>245.59842542778401</v>
      </c>
      <c r="H1443">
        <v>-90</v>
      </c>
      <c r="I1443">
        <v>-0.66461483081184203</v>
      </c>
    </row>
    <row r="1444" spans="1:9" x14ac:dyDescent="0.3">
      <c r="A1444">
        <v>1442</v>
      </c>
      <c r="B1444">
        <v>0.30000000000015298</v>
      </c>
      <c r="C1444">
        <v>0.344976854188216</v>
      </c>
      <c r="D1444" t="s">
        <v>8</v>
      </c>
      <c r="E1444">
        <v>35</v>
      </c>
      <c r="F1444">
        <v>128.95179985601101</v>
      </c>
      <c r="G1444">
        <v>245.060184918929</v>
      </c>
      <c r="H1444">
        <v>-90</v>
      </c>
      <c r="I1444">
        <v>-0.68128149747962996</v>
      </c>
    </row>
    <row r="1445" spans="1:9" x14ac:dyDescent="0.3">
      <c r="A1445">
        <v>1443</v>
      </c>
      <c r="B1445">
        <v>0.30000000000015298</v>
      </c>
      <c r="C1445">
        <v>0.34705291742022398</v>
      </c>
      <c r="D1445" t="s">
        <v>8</v>
      </c>
      <c r="E1445">
        <v>35</v>
      </c>
      <c r="F1445">
        <v>128.95179985601101</v>
      </c>
      <c r="G1445">
        <v>244.526606686923</v>
      </c>
      <c r="H1445">
        <v>-90</v>
      </c>
      <c r="I1445">
        <v>-0.697948164147419</v>
      </c>
    </row>
    <row r="1446" spans="1:9" x14ac:dyDescent="0.3">
      <c r="A1446">
        <v>1444</v>
      </c>
      <c r="B1446">
        <v>0.30000000000015298</v>
      </c>
      <c r="C1446">
        <v>0.34916636045931898</v>
      </c>
      <c r="D1446" t="s">
        <v>8</v>
      </c>
      <c r="E1446">
        <v>35</v>
      </c>
      <c r="F1446">
        <v>128.95179985601101</v>
      </c>
      <c r="G1446">
        <v>243.99772177245401</v>
      </c>
      <c r="H1446">
        <v>-90</v>
      </c>
      <c r="I1446">
        <v>-0.71461483081520705</v>
      </c>
    </row>
    <row r="1447" spans="1:9" x14ac:dyDescent="0.3">
      <c r="A1447">
        <v>1445</v>
      </c>
      <c r="B1447">
        <v>0.30000000000015298</v>
      </c>
      <c r="C1447">
        <v>0.35131650869910602</v>
      </c>
      <c r="D1447" t="s">
        <v>8</v>
      </c>
      <c r="E1447">
        <v>35</v>
      </c>
      <c r="F1447">
        <v>128.95179985601101</v>
      </c>
      <c r="G1447">
        <v>243.473557473818</v>
      </c>
      <c r="H1447">
        <v>-90</v>
      </c>
      <c r="I1447">
        <v>-0.73128149747617399</v>
      </c>
    </row>
    <row r="1448" spans="1:9" x14ac:dyDescent="0.3">
      <c r="A1448">
        <v>1446</v>
      </c>
      <c r="B1448">
        <v>0.30000000000015298</v>
      </c>
      <c r="C1448">
        <v>0.35350269237374599</v>
      </c>
      <c r="D1448" t="s">
        <v>8</v>
      </c>
      <c r="E1448">
        <v>35</v>
      </c>
      <c r="F1448">
        <v>128.95179985601101</v>
      </c>
      <c r="G1448">
        <v>242.95413744315201</v>
      </c>
      <c r="H1448">
        <v>-90</v>
      </c>
      <c r="I1448">
        <v>-0.74794816414396303</v>
      </c>
    </row>
    <row r="1449" spans="1:9" x14ac:dyDescent="0.3">
      <c r="A1449">
        <v>1447</v>
      </c>
      <c r="B1449">
        <v>0.30000000000015298</v>
      </c>
      <c r="C1449">
        <v>0.35572424709130002</v>
      </c>
      <c r="D1449" t="s">
        <v>8</v>
      </c>
      <c r="E1449">
        <v>35</v>
      </c>
      <c r="F1449">
        <v>128.95179985601101</v>
      </c>
      <c r="G1449">
        <v>242.43948178793499</v>
      </c>
      <c r="H1449">
        <v>-90</v>
      </c>
      <c r="I1449">
        <v>-0.76461483081175097</v>
      </c>
    </row>
    <row r="1450" spans="1:9" x14ac:dyDescent="0.3">
      <c r="A1450">
        <v>1448</v>
      </c>
      <c r="B1450">
        <v>0.30000000000015298</v>
      </c>
      <c r="C1450">
        <v>0.35798051433574402</v>
      </c>
      <c r="D1450" t="s">
        <v>8</v>
      </c>
      <c r="E1450">
        <v>35</v>
      </c>
      <c r="F1450">
        <v>128.95179985601101</v>
      </c>
      <c r="G1450">
        <v>241.92960717323601</v>
      </c>
      <c r="H1450">
        <v>-90</v>
      </c>
      <c r="I1450">
        <v>-0.78128149747953901</v>
      </c>
    </row>
    <row r="1451" spans="1:9" x14ac:dyDescent="0.3">
      <c r="A1451">
        <v>1449</v>
      </c>
      <c r="B1451">
        <v>0.30000000000015298</v>
      </c>
      <c r="C1451">
        <v>0.360270841925519</v>
      </c>
      <c r="D1451" t="s">
        <v>8</v>
      </c>
      <c r="E1451">
        <v>35</v>
      </c>
      <c r="F1451">
        <v>128.95179985601101</v>
      </c>
      <c r="G1451">
        <v>241.42452692700701</v>
      </c>
      <c r="H1451">
        <v>-90</v>
      </c>
      <c r="I1451">
        <v>-0.79794816414732805</v>
      </c>
    </row>
    <row r="1452" spans="1:9" x14ac:dyDescent="0.3">
      <c r="A1452">
        <v>1450</v>
      </c>
      <c r="B1452">
        <v>0.30000000000015298</v>
      </c>
      <c r="C1452">
        <v>0.36259458443499698</v>
      </c>
      <c r="D1452" t="s">
        <v>8</v>
      </c>
      <c r="E1452">
        <v>35</v>
      </c>
      <c r="F1452">
        <v>128.95179985601101</v>
      </c>
      <c r="G1452">
        <v>240.924251147392</v>
      </c>
      <c r="H1452">
        <v>-90</v>
      </c>
      <c r="I1452">
        <v>-0.81461483081511599</v>
      </c>
    </row>
    <row r="1453" spans="1:9" x14ac:dyDescent="0.3">
      <c r="A1453">
        <v>1451</v>
      </c>
      <c r="B1453">
        <v>0.30000000000015298</v>
      </c>
      <c r="C1453">
        <v>0.36495110357823501</v>
      </c>
      <c r="D1453" t="s">
        <v>8</v>
      </c>
      <c r="E1453">
        <v>35</v>
      </c>
      <c r="F1453">
        <v>128.95179985601101</v>
      </c>
      <c r="G1453">
        <v>240.42878681125299</v>
      </c>
      <c r="H1453">
        <v>-90</v>
      </c>
      <c r="I1453">
        <v>-0.83128149747608304</v>
      </c>
    </row>
    <row r="1454" spans="1:9" x14ac:dyDescent="0.3">
      <c r="A1454">
        <v>1452</v>
      </c>
      <c r="B1454">
        <v>0.30000000000015298</v>
      </c>
      <c r="C1454">
        <v>0.36733976856212702</v>
      </c>
      <c r="D1454" t="s">
        <v>8</v>
      </c>
      <c r="E1454">
        <v>35</v>
      </c>
      <c r="F1454">
        <v>128.95179985601101</v>
      </c>
      <c r="G1454">
        <v>239.93813788304999</v>
      </c>
      <c r="H1454">
        <v>-90</v>
      </c>
      <c r="I1454">
        <v>-0.84794816414387197</v>
      </c>
    </row>
    <row r="1455" spans="1:9" x14ac:dyDescent="0.3">
      <c r="A1455">
        <v>1453</v>
      </c>
      <c r="B1455">
        <v>0.30000000000015298</v>
      </c>
      <c r="C1455">
        <v>0.36975995639578002</v>
      </c>
      <c r="D1455" t="s">
        <v>8</v>
      </c>
      <c r="E1455">
        <v>35</v>
      </c>
      <c r="F1455">
        <v>128.95179985601101</v>
      </c>
      <c r="G1455">
        <v>239.45230542605901</v>
      </c>
      <c r="H1455">
        <v>-90</v>
      </c>
      <c r="I1455">
        <v>-0.86461483081166002</v>
      </c>
    </row>
    <row r="1456" spans="1:9" x14ac:dyDescent="0.3">
      <c r="A1456">
        <v>1454</v>
      </c>
      <c r="B1456">
        <v>0.30000000000015298</v>
      </c>
      <c r="C1456">
        <v>0.37221105217681</v>
      </c>
      <c r="D1456" t="s">
        <v>8</v>
      </c>
      <c r="E1456">
        <v>35</v>
      </c>
      <c r="F1456">
        <v>128.95179985601101</v>
      </c>
      <c r="G1456">
        <v>238.97128771219101</v>
      </c>
      <c r="H1456">
        <v>-90</v>
      </c>
      <c r="I1456">
        <v>-0.88128149747944895</v>
      </c>
    </row>
    <row r="1457" spans="1:9" x14ac:dyDescent="0.3">
      <c r="A1457">
        <v>1455</v>
      </c>
      <c r="B1457">
        <v>0.30000000000015298</v>
      </c>
      <c r="C1457">
        <v>0.37469244934152801</v>
      </c>
      <c r="D1457" t="s">
        <v>8</v>
      </c>
      <c r="E1457">
        <v>35</v>
      </c>
      <c r="F1457">
        <v>128.95179985601101</v>
      </c>
      <c r="G1457">
        <v>238.49508033256799</v>
      </c>
      <c r="H1457">
        <v>-90</v>
      </c>
      <c r="I1457">
        <v>-0.89794816414723699</v>
      </c>
    </row>
    <row r="1458" spans="1:9" x14ac:dyDescent="0.3">
      <c r="A1458">
        <v>1456</v>
      </c>
      <c r="B1458">
        <v>0.30000000000015298</v>
      </c>
      <c r="C1458">
        <v>0.37720354988622101</v>
      </c>
      <c r="D1458" t="s">
        <v>8</v>
      </c>
      <c r="E1458">
        <v>35</v>
      </c>
      <c r="F1458">
        <v>128.95179985601101</v>
      </c>
      <c r="G1458">
        <v>238.02367630756899</v>
      </c>
      <c r="H1458">
        <v>-90</v>
      </c>
      <c r="I1458">
        <v>-0.91461483081502504</v>
      </c>
    </row>
    <row r="1459" spans="1:9" x14ac:dyDescent="0.3">
      <c r="A1459">
        <v>1457</v>
      </c>
      <c r="B1459">
        <v>0.30000000000015298</v>
      </c>
      <c r="C1459">
        <v>0.37974376455896203</v>
      </c>
      <c r="D1459" t="s">
        <v>8</v>
      </c>
      <c r="E1459">
        <v>35</v>
      </c>
      <c r="F1459">
        <v>128.95179985601101</v>
      </c>
      <c r="G1459">
        <v>237.557066196579</v>
      </c>
      <c r="H1459">
        <v>-90</v>
      </c>
      <c r="I1459">
        <v>-0.93128149747599198</v>
      </c>
    </row>
    <row r="1460" spans="1:9" x14ac:dyDescent="0.3">
      <c r="A1460">
        <v>1458</v>
      </c>
      <c r="B1460">
        <v>0.30000000000015298</v>
      </c>
      <c r="C1460">
        <v>0.38231251302967401</v>
      </c>
      <c r="D1460" t="s">
        <v>8</v>
      </c>
      <c r="E1460">
        <v>35</v>
      </c>
      <c r="F1460">
        <v>128.95179985601101</v>
      </c>
      <c r="G1460">
        <v>237.09523820573</v>
      </c>
      <c r="H1460">
        <v>-90</v>
      </c>
      <c r="I1460">
        <v>-0.94794816414378102</v>
      </c>
    </row>
    <row r="1461" spans="1:9" x14ac:dyDescent="0.3">
      <c r="A1461">
        <v>1459</v>
      </c>
      <c r="B1461">
        <v>0.30000000000015298</v>
      </c>
      <c r="C1461">
        <v>0.38490922402424199</v>
      </c>
      <c r="D1461" t="s">
        <v>8</v>
      </c>
      <c r="E1461">
        <v>35</v>
      </c>
      <c r="F1461">
        <v>128.95179985601101</v>
      </c>
      <c r="G1461">
        <v>236.63817829651501</v>
      </c>
      <c r="H1461">
        <v>-90</v>
      </c>
      <c r="I1461">
        <v>-0.96461483081156896</v>
      </c>
    </row>
    <row r="1462" spans="1:9" x14ac:dyDescent="0.3">
      <c r="A1462">
        <v>1460</v>
      </c>
      <c r="B1462">
        <v>0.30000000000015298</v>
      </c>
      <c r="C1462">
        <v>0.38753333544490098</v>
      </c>
      <c r="D1462" t="s">
        <v>8</v>
      </c>
      <c r="E1462">
        <v>35</v>
      </c>
      <c r="F1462">
        <v>128.95179985601101</v>
      </c>
      <c r="G1462">
        <v>236.18587029102801</v>
      </c>
      <c r="H1462">
        <v>-90</v>
      </c>
      <c r="I1462">
        <v>-0.981281497479358</v>
      </c>
    </row>
    <row r="1463" spans="1:9" x14ac:dyDescent="0.3">
      <c r="A1463">
        <v>1461</v>
      </c>
      <c r="B1463">
        <v>0.30000000000015298</v>
      </c>
      <c r="C1463">
        <v>0.390184294462736</v>
      </c>
      <c r="D1463" t="s">
        <v>8</v>
      </c>
      <c r="E1463">
        <v>35</v>
      </c>
      <c r="F1463">
        <v>128.95179985601101</v>
      </c>
      <c r="G1463">
        <v>235.738295976806</v>
      </c>
      <c r="H1463">
        <v>-90</v>
      </c>
      <c r="I1463">
        <v>-0.99794816414714604</v>
      </c>
    </row>
    <row r="1464" spans="1:9" x14ac:dyDescent="0.3">
      <c r="A1464">
        <v>1462</v>
      </c>
      <c r="B1464">
        <v>0.30000000000015298</v>
      </c>
      <c r="C1464">
        <v>0.39286155758987501</v>
      </c>
      <c r="D1464" t="s">
        <v>8</v>
      </c>
      <c r="E1464">
        <v>35</v>
      </c>
      <c r="F1464">
        <v>128.95179985601101</v>
      </c>
      <c r="G1464">
        <v>235.29543520941499</v>
      </c>
      <c r="H1464">
        <v>-90</v>
      </c>
      <c r="I1464">
        <v>-1.0146148308149301</v>
      </c>
    </row>
    <row r="1465" spans="1:9" x14ac:dyDescent="0.3">
      <c r="A1465">
        <v>1463</v>
      </c>
      <c r="B1465">
        <v>0.30000000000015298</v>
      </c>
      <c r="C1465">
        <v>0.39556459073057898</v>
      </c>
      <c r="D1465" t="s">
        <v>8</v>
      </c>
      <c r="E1465">
        <v>35</v>
      </c>
      <c r="F1465">
        <v>128.95179985601101</v>
      </c>
      <c r="G1465">
        <v>234.85726601365801</v>
      </c>
      <c r="H1465">
        <v>-90</v>
      </c>
      <c r="I1465">
        <v>-1.0312814974758999</v>
      </c>
    </row>
    <row r="1466" spans="1:9" x14ac:dyDescent="0.3">
      <c r="A1466">
        <v>1464</v>
      </c>
      <c r="B1466">
        <v>0.30000000000015298</v>
      </c>
      <c r="C1466">
        <v>0.398292869219184</v>
      </c>
      <c r="D1466" t="s">
        <v>8</v>
      </c>
      <c r="E1466">
        <v>35</v>
      </c>
      <c r="F1466">
        <v>128.95179985601101</v>
      </c>
      <c r="G1466">
        <v>234.423764681661</v>
      </c>
      <c r="H1466">
        <v>-90</v>
      </c>
      <c r="I1466">
        <v>-1.0479481641436901</v>
      </c>
    </row>
    <row r="1467" spans="1:9" x14ac:dyDescent="0.3">
      <c r="A1467">
        <v>1465</v>
      </c>
      <c r="B1467">
        <v>0.30000000000015298</v>
      </c>
      <c r="C1467">
        <v>0.40104587782955198</v>
      </c>
      <c r="D1467" t="s">
        <v>8</v>
      </c>
      <c r="E1467">
        <v>35</v>
      </c>
      <c r="F1467">
        <v>128.95179985601101</v>
      </c>
      <c r="G1467">
        <v>233.994905870537</v>
      </c>
      <c r="H1467">
        <v>-90</v>
      </c>
      <c r="I1467">
        <v>-1.06461483081147</v>
      </c>
    </row>
    <row r="1468" spans="1:9" x14ac:dyDescent="0.3">
      <c r="A1468">
        <v>1466</v>
      </c>
      <c r="B1468">
        <v>0.30000000000015298</v>
      </c>
      <c r="C1468">
        <v>0.403823110779373</v>
      </c>
      <c r="D1468" t="s">
        <v>8</v>
      </c>
      <c r="E1468">
        <v>35</v>
      </c>
      <c r="F1468">
        <v>128.95179985601101</v>
      </c>
      <c r="G1468">
        <v>233.570662696038</v>
      </c>
      <c r="H1468">
        <v>-90</v>
      </c>
      <c r="I1468">
        <v>-1.0812814974792599</v>
      </c>
    </row>
    <row r="1469" spans="1:9" x14ac:dyDescent="0.3">
      <c r="A1469">
        <v>1467</v>
      </c>
      <c r="B1469">
        <v>0.30000000000015298</v>
      </c>
      <c r="C1469">
        <v>0.40662407171392301</v>
      </c>
      <c r="D1469" t="s">
        <v>8</v>
      </c>
      <c r="E1469">
        <v>35</v>
      </c>
      <c r="F1469">
        <v>128.95179985601101</v>
      </c>
      <c r="G1469">
        <v>233.15100682480801</v>
      </c>
      <c r="H1469">
        <v>-90</v>
      </c>
      <c r="I1469">
        <v>-1.0979481641470501</v>
      </c>
    </row>
    <row r="1470" spans="1:9" x14ac:dyDescent="0.3">
      <c r="A1470">
        <v>1468</v>
      </c>
      <c r="B1470">
        <v>0.30000000000015298</v>
      </c>
      <c r="C1470">
        <v>0.409448273677051</v>
      </c>
      <c r="D1470" t="s">
        <v>8</v>
      </c>
      <c r="E1470">
        <v>35</v>
      </c>
      <c r="F1470">
        <v>128.95179985601101</v>
      </c>
      <c r="G1470">
        <v>232.73590856386301</v>
      </c>
      <c r="H1470">
        <v>-90</v>
      </c>
      <c r="I1470">
        <v>-1.11461483081484</v>
      </c>
    </row>
    <row r="1471" spans="1:9" x14ac:dyDescent="0.3">
      <c r="A1471">
        <v>1469</v>
      </c>
      <c r="B1471">
        <v>0.30000000000015298</v>
      </c>
      <c r="C1471">
        <v>0.412295239068178</v>
      </c>
      <c r="D1471" t="s">
        <v>8</v>
      </c>
      <c r="E1471">
        <v>35</v>
      </c>
      <c r="F1471">
        <v>128.95179985601101</v>
      </c>
      <c r="G1471">
        <v>232.325336947805</v>
      </c>
      <c r="H1471">
        <v>-90</v>
      </c>
      <c r="I1471">
        <v>-1.1312814974758101</v>
      </c>
    </row>
    <row r="1472" spans="1:9" x14ac:dyDescent="0.3">
      <c r="A1472">
        <v>1470</v>
      </c>
      <c r="B1472">
        <v>0.30000000000015298</v>
      </c>
      <c r="C1472">
        <v>0.41516449959339402</v>
      </c>
      <c r="D1472" t="s">
        <v>8</v>
      </c>
      <c r="E1472">
        <v>35</v>
      </c>
      <c r="F1472">
        <v>128.95179985601101</v>
      </c>
      <c r="G1472">
        <v>231.91925982253801</v>
      </c>
      <c r="H1472">
        <v>-90</v>
      </c>
      <c r="I1472">
        <v>-1.14794816414359</v>
      </c>
    </row>
    <row r="1473" spans="1:9" x14ac:dyDescent="0.3">
      <c r="A1473">
        <v>1471</v>
      </c>
      <c r="B1473">
        <v>0.30000000000015298</v>
      </c>
      <c r="C1473">
        <v>0.41805559619410299</v>
      </c>
      <c r="D1473" t="s">
        <v>8</v>
      </c>
      <c r="E1473">
        <v>35</v>
      </c>
      <c r="F1473">
        <v>128.95179985601101</v>
      </c>
      <c r="G1473">
        <v>231.517643928241</v>
      </c>
      <c r="H1473">
        <v>-90</v>
      </c>
      <c r="I1473">
        <v>-1.16461483081138</v>
      </c>
    </row>
    <row r="1474" spans="1:9" x14ac:dyDescent="0.3">
      <c r="A1474">
        <v>1472</v>
      </c>
      <c r="B1474">
        <v>0.30000000000015298</v>
      </c>
      <c r="C1474">
        <v>0.42096807897749999</v>
      </c>
      <c r="D1474" t="s">
        <v>8</v>
      </c>
      <c r="E1474">
        <v>35</v>
      </c>
      <c r="F1474">
        <v>128.95179985601101</v>
      </c>
      <c r="G1474">
        <v>231.12045497775401</v>
      </c>
      <c r="H1474">
        <v>-90</v>
      </c>
      <c r="I1474">
        <v>-1.1812814974791701</v>
      </c>
    </row>
    <row r="1475" spans="1:9" x14ac:dyDescent="0.3">
      <c r="A1475">
        <v>1473</v>
      </c>
      <c r="B1475">
        <v>0.30000000000015298</v>
      </c>
      <c r="C1475">
        <v>0.42390150713229902</v>
      </c>
      <c r="D1475" t="s">
        <v>8</v>
      </c>
      <c r="E1475">
        <v>35</v>
      </c>
      <c r="F1475">
        <v>128.95179985601101</v>
      </c>
      <c r="G1475">
        <v>230.72765773344801</v>
      </c>
      <c r="H1475">
        <v>-90</v>
      </c>
      <c r="I1475">
        <v>-1.19794816414696</v>
      </c>
    </row>
    <row r="1476" spans="1:9" x14ac:dyDescent="0.3">
      <c r="A1476">
        <v>1474</v>
      </c>
      <c r="B1476">
        <v>0.30000000000015298</v>
      </c>
      <c r="C1476">
        <v>0.42685544883752902</v>
      </c>
      <c r="D1476" t="s">
        <v>8</v>
      </c>
      <c r="E1476">
        <v>35</v>
      </c>
      <c r="F1476">
        <v>128.95179985601101</v>
      </c>
      <c r="G1476">
        <v>230.33921608099001</v>
      </c>
      <c r="H1476">
        <v>-90</v>
      </c>
      <c r="I1476">
        <v>-1.21461483081475</v>
      </c>
    </row>
    <row r="1477" spans="1:9" x14ac:dyDescent="0.3">
      <c r="A1477">
        <v>1475</v>
      </c>
      <c r="B1477">
        <v>0.30000000000015298</v>
      </c>
      <c r="C1477">
        <v>0.42982948116284397</v>
      </c>
      <c r="D1477" t="s">
        <v>8</v>
      </c>
      <c r="E1477">
        <v>35</v>
      </c>
      <c r="F1477">
        <v>128.95179985601101</v>
      </c>
      <c r="G1477">
        <v>229.95509310079001</v>
      </c>
      <c r="H1477">
        <v>-90</v>
      </c>
      <c r="I1477">
        <v>-1.23128149747572</v>
      </c>
    </row>
    <row r="1478" spans="1:9" x14ac:dyDescent="0.3">
      <c r="A1478">
        <v>1476</v>
      </c>
      <c r="B1478">
        <v>0.30000000000015298</v>
      </c>
      <c r="C1478">
        <v>0.43282318996839098</v>
      </c>
      <c r="D1478" t="s">
        <v>8</v>
      </c>
      <c r="E1478">
        <v>35</v>
      </c>
      <c r="F1478">
        <v>128.95179985601101</v>
      </c>
      <c r="G1478">
        <v>229.575251136037</v>
      </c>
      <c r="H1478">
        <v>-90</v>
      </c>
      <c r="I1478">
        <v>-1.2479481641435</v>
      </c>
    </row>
    <row r="1479" spans="1:9" x14ac:dyDescent="0.3">
      <c r="A1479">
        <v>1477</v>
      </c>
      <c r="B1479">
        <v>0.30000000000015298</v>
      </c>
      <c r="C1479">
        <v>0.43583616978669198</v>
      </c>
      <c r="D1479" t="s">
        <v>8</v>
      </c>
      <c r="E1479">
        <v>35</v>
      </c>
      <c r="F1479">
        <v>128.95179985601101</v>
      </c>
      <c r="G1479">
        <v>229.199651859402</v>
      </c>
      <c r="H1479">
        <v>-90</v>
      </c>
      <c r="I1479">
        <v>-1.2646148308112899</v>
      </c>
    </row>
    <row r="1480" spans="1:9" x14ac:dyDescent="0.3">
      <c r="A1480">
        <v>1478</v>
      </c>
      <c r="B1480">
        <v>0.30000000000015298</v>
      </c>
      <c r="C1480">
        <v>0.43886802371155098</v>
      </c>
      <c r="D1480" t="s">
        <v>8</v>
      </c>
      <c r="E1480">
        <v>35</v>
      </c>
      <c r="F1480">
        <v>128.95179985601101</v>
      </c>
      <c r="G1480">
        <v>228.828256336018</v>
      </c>
      <c r="H1480">
        <v>-90</v>
      </c>
      <c r="I1480">
        <v>-1.28128149747908</v>
      </c>
    </row>
    <row r="1481" spans="1:9" x14ac:dyDescent="0.3">
      <c r="A1481">
        <v>1479</v>
      </c>
      <c r="B1481">
        <v>0.30000000000015298</v>
      </c>
      <c r="C1481">
        <v>0.44191836327636003</v>
      </c>
      <c r="D1481" t="s">
        <v>8</v>
      </c>
      <c r="E1481">
        <v>35</v>
      </c>
      <c r="F1481">
        <v>128.95179985601101</v>
      </c>
      <c r="G1481">
        <v>228.461025084243</v>
      </c>
      <c r="H1481">
        <v>-90</v>
      </c>
      <c r="I1481">
        <v>-1.29794816414687</v>
      </c>
    </row>
    <row r="1482" spans="1:9" x14ac:dyDescent="0.3">
      <c r="A1482">
        <v>1480</v>
      </c>
      <c r="B1482">
        <v>0.30000000000015298</v>
      </c>
      <c r="C1482">
        <v>0.444986808329706</v>
      </c>
      <c r="D1482" t="s">
        <v>8</v>
      </c>
      <c r="E1482">
        <v>35</v>
      </c>
      <c r="F1482">
        <v>128.95179985601101</v>
      </c>
      <c r="G1482">
        <v>228.097918133918</v>
      </c>
      <c r="H1482">
        <v>-90</v>
      </c>
      <c r="I1482">
        <v>-1.3146148308146599</v>
      </c>
    </row>
    <row r="1483" spans="1:9" x14ac:dyDescent="0.3">
      <c r="A1483">
        <v>1481</v>
      </c>
      <c r="B1483">
        <v>0.30000000000015298</v>
      </c>
      <c r="C1483">
        <v>0.44807298690632003</v>
      </c>
      <c r="D1483" t="s">
        <v>8</v>
      </c>
      <c r="E1483">
        <v>35</v>
      </c>
      <c r="F1483">
        <v>128.95179985601101</v>
      </c>
      <c r="G1483">
        <v>227.738895082364</v>
      </c>
      <c r="H1483">
        <v>-90</v>
      </c>
      <c r="I1483">
        <v>-1.33128149747562</v>
      </c>
    </row>
    <row r="1484" spans="1:9" x14ac:dyDescent="0.3">
      <c r="A1484">
        <v>1482</v>
      </c>
      <c r="B1484">
        <v>0.30000000000015298</v>
      </c>
      <c r="C1484">
        <v>0.45117653510149702</v>
      </c>
      <c r="D1484" t="s">
        <v>8</v>
      </c>
      <c r="E1484">
        <v>35</v>
      </c>
      <c r="F1484">
        <v>128.95179985601101</v>
      </c>
      <c r="G1484">
        <v>227.38391514703099</v>
      </c>
      <c r="H1484">
        <v>-90</v>
      </c>
      <c r="I1484">
        <v>-1.3479481641434099</v>
      </c>
    </row>
    <row r="1485" spans="1:9" x14ac:dyDescent="0.3">
      <c r="A1485">
        <v>1483</v>
      </c>
      <c r="B1485">
        <v>0.30000000000015298</v>
      </c>
      <c r="C1485">
        <v>0.45429709693047798</v>
      </c>
      <c r="D1485" t="s">
        <v>8</v>
      </c>
      <c r="E1485">
        <v>35</v>
      </c>
      <c r="F1485">
        <v>128.95179985601101</v>
      </c>
      <c r="G1485">
        <v>227.03293721725299</v>
      </c>
      <c r="H1485">
        <v>-90</v>
      </c>
      <c r="I1485">
        <v>-1.3646148308112001</v>
      </c>
    </row>
    <row r="1486" spans="1:9" x14ac:dyDescent="0.3">
      <c r="A1486">
        <v>1484</v>
      </c>
      <c r="B1486">
        <v>0.30000000000015298</v>
      </c>
      <c r="C1486">
        <v>0.45743432419851798</v>
      </c>
      <c r="D1486" t="s">
        <v>8</v>
      </c>
      <c r="E1486">
        <v>35</v>
      </c>
      <c r="F1486">
        <v>128.95179985601101</v>
      </c>
      <c r="G1486">
        <v>226.685919902238</v>
      </c>
      <c r="H1486">
        <v>-90</v>
      </c>
      <c r="I1486">
        <v>-1.38128149747899</v>
      </c>
    </row>
    <row r="1487" spans="1:9" x14ac:dyDescent="0.3">
      <c r="A1487">
        <v>1485</v>
      </c>
      <c r="B1487">
        <v>0.30000000000015298</v>
      </c>
      <c r="C1487">
        <v>0.460587876363107</v>
      </c>
      <c r="D1487" t="s">
        <v>8</v>
      </c>
      <c r="E1487">
        <v>35</v>
      </c>
      <c r="F1487">
        <v>128.95179985601101</v>
      </c>
      <c r="G1487">
        <v>226.342821577531</v>
      </c>
      <c r="H1487">
        <v>-90</v>
      </c>
      <c r="I1487">
        <v>-1.3979481641467799</v>
      </c>
    </row>
    <row r="1488" spans="1:9" x14ac:dyDescent="0.3">
      <c r="A1488">
        <v>1486</v>
      </c>
      <c r="B1488">
        <v>0.30000000000015298</v>
      </c>
      <c r="C1488">
        <v>0.46375742039629397</v>
      </c>
      <c r="D1488" t="s">
        <v>8</v>
      </c>
      <c r="E1488">
        <v>35</v>
      </c>
      <c r="F1488">
        <v>128.95179985601101</v>
      </c>
      <c r="G1488">
        <v>226.00360042892501</v>
      </c>
      <c r="H1488">
        <v>-90</v>
      </c>
      <c r="I1488">
        <v>-1.4146148308145701</v>
      </c>
    </row>
    <row r="1489" spans="1:9" x14ac:dyDescent="0.3">
      <c r="A1489">
        <v>1487</v>
      </c>
      <c r="B1489">
        <v>0.30000000000015298</v>
      </c>
      <c r="C1489">
        <v>0.46694263064490099</v>
      </c>
      <c r="D1489" t="s">
        <v>8</v>
      </c>
      <c r="E1489">
        <v>35</v>
      </c>
      <c r="F1489">
        <v>128.95179985601101</v>
      </c>
      <c r="G1489">
        <v>225.66821449451399</v>
      </c>
      <c r="H1489">
        <v>-90</v>
      </c>
      <c r="I1489">
        <v>-1.4312814974755299</v>
      </c>
    </row>
    <row r="1490" spans="1:9" x14ac:dyDescent="0.3">
      <c r="A1490">
        <v>1488</v>
      </c>
      <c r="B1490">
        <v>0.30000000000015298</v>
      </c>
      <c r="C1490">
        <v>0.47014318869677202</v>
      </c>
      <c r="D1490" t="s">
        <v>8</v>
      </c>
      <c r="E1490">
        <v>35</v>
      </c>
      <c r="F1490">
        <v>128.95179985601101</v>
      </c>
      <c r="G1490">
        <v>225.33662170383701</v>
      </c>
      <c r="H1490">
        <v>-90</v>
      </c>
      <c r="I1490">
        <v>-1.4479481641433201</v>
      </c>
    </row>
    <row r="1491" spans="1:9" x14ac:dyDescent="0.3">
      <c r="A1491">
        <v>1489</v>
      </c>
      <c r="B1491">
        <v>0.30000000000015298</v>
      </c>
      <c r="C1491">
        <v>0.47335878323379998</v>
      </c>
      <c r="D1491" t="s">
        <v>8</v>
      </c>
      <c r="E1491">
        <v>35</v>
      </c>
      <c r="F1491">
        <v>128.95179985601101</v>
      </c>
      <c r="G1491">
        <v>225.008779916446</v>
      </c>
      <c r="H1491">
        <v>-90</v>
      </c>
      <c r="I1491">
        <v>-1.46461483081111</v>
      </c>
    </row>
    <row r="1492" spans="1:9" x14ac:dyDescent="0.3">
      <c r="A1492">
        <v>1490</v>
      </c>
      <c r="B1492">
        <v>0.30000000000015298</v>
      </c>
      <c r="C1492">
        <v>0.47658910989806003</v>
      </c>
      <c r="D1492" t="s">
        <v>8</v>
      </c>
      <c r="E1492">
        <v>35</v>
      </c>
      <c r="F1492">
        <v>128.95179985601101</v>
      </c>
      <c r="G1492">
        <v>224.684646956931</v>
      </c>
      <c r="H1492">
        <v>-90</v>
      </c>
      <c r="I1492">
        <v>-1.4812814974788999</v>
      </c>
    </row>
    <row r="1493" spans="1:9" x14ac:dyDescent="0.3">
      <c r="A1493">
        <v>1491</v>
      </c>
      <c r="B1493">
        <v>0.30000000000015298</v>
      </c>
      <c r="C1493">
        <v>0.47983387115177101</v>
      </c>
      <c r="D1493" t="s">
        <v>8</v>
      </c>
      <c r="E1493">
        <v>35</v>
      </c>
      <c r="F1493">
        <v>128.95179985601101</v>
      </c>
      <c r="G1493">
        <v>224.36418064889901</v>
      </c>
      <c r="H1493">
        <v>-90</v>
      </c>
      <c r="I1493">
        <v>-1.4979481641466901</v>
      </c>
    </row>
    <row r="1494" spans="1:9" x14ac:dyDescent="0.3">
      <c r="A1494">
        <v>1492</v>
      </c>
      <c r="B1494">
        <v>0.30000000000015298</v>
      </c>
      <c r="C1494">
        <v>0.483092776139108</v>
      </c>
      <c r="D1494" t="s">
        <v>8</v>
      </c>
      <c r="E1494">
        <v>35</v>
      </c>
      <c r="F1494">
        <v>128.95179985601101</v>
      </c>
      <c r="G1494">
        <v>224.04733884677501</v>
      </c>
      <c r="H1494">
        <v>-90</v>
      </c>
      <c r="I1494">
        <v>-1.51461483081448</v>
      </c>
    </row>
    <row r="1495" spans="1:9" x14ac:dyDescent="0.3">
      <c r="A1495">
        <v>1493</v>
      </c>
      <c r="B1495">
        <v>0.30000000000015298</v>
      </c>
      <c r="C1495">
        <v>0.48636554054744402</v>
      </c>
      <c r="D1495" t="s">
        <v>8</v>
      </c>
      <c r="E1495">
        <v>35</v>
      </c>
      <c r="F1495">
        <v>128.95179985601101</v>
      </c>
      <c r="G1495">
        <v>223.73407946612201</v>
      </c>
      <c r="H1495">
        <v>-90</v>
      </c>
      <c r="I1495">
        <v>-1.5312814974754401</v>
      </c>
    </row>
    <row r="1496" spans="1:9" x14ac:dyDescent="0.3">
      <c r="A1496">
        <v>1494</v>
      </c>
      <c r="B1496">
        <v>0.30000000000015298</v>
      </c>
      <c r="C1496">
        <v>0.48965188647624203</v>
      </c>
      <c r="D1496" t="s">
        <v>8</v>
      </c>
      <c r="E1496">
        <v>35</v>
      </c>
      <c r="F1496">
        <v>128.95179985601101</v>
      </c>
      <c r="G1496">
        <v>223.42436051142801</v>
      </c>
      <c r="H1496">
        <v>-90</v>
      </c>
      <c r="I1496">
        <v>-1.54794816414323</v>
      </c>
    </row>
    <row r="1497" spans="1:9" x14ac:dyDescent="0.3">
      <c r="A1497">
        <v>1495</v>
      </c>
      <c r="B1497">
        <v>0.30000000000015298</v>
      </c>
      <c r="C1497">
        <v>0.492951542293667</v>
      </c>
      <c r="D1497" t="s">
        <v>8</v>
      </c>
      <c r="E1497">
        <v>35</v>
      </c>
      <c r="F1497">
        <v>128.95179985601101</v>
      </c>
      <c r="G1497">
        <v>223.11814010349099</v>
      </c>
      <c r="H1497">
        <v>-90</v>
      </c>
      <c r="I1497">
        <v>-1.5646148308110199</v>
      </c>
    </row>
    <row r="1498" spans="1:9" x14ac:dyDescent="0.3">
      <c r="A1498">
        <v>1496</v>
      </c>
      <c r="B1498">
        <v>0.30000000000015298</v>
      </c>
      <c r="C1498">
        <v>0.496264242507854</v>
      </c>
      <c r="D1498" t="s">
        <v>8</v>
      </c>
      <c r="E1498">
        <v>35</v>
      </c>
      <c r="F1498">
        <v>128.95179985601101</v>
      </c>
      <c r="G1498">
        <v>222.815376504097</v>
      </c>
      <c r="H1498">
        <v>-90</v>
      </c>
      <c r="I1498">
        <v>-1.5812814974788101</v>
      </c>
    </row>
    <row r="1499" spans="1:9" x14ac:dyDescent="0.3">
      <c r="A1499">
        <v>1497</v>
      </c>
      <c r="B1499">
        <v>0.30000000000015298</v>
      </c>
      <c r="C1499">
        <v>0.499589727632895</v>
      </c>
      <c r="D1499" t="s">
        <v>8</v>
      </c>
      <c r="E1499">
        <v>35</v>
      </c>
      <c r="F1499">
        <v>128.95179985601101</v>
      </c>
      <c r="G1499">
        <v>222.51602813952701</v>
      </c>
      <c r="H1499">
        <v>-90</v>
      </c>
      <c r="I1499">
        <v>-1.5979481641466</v>
      </c>
    </row>
    <row r="1500" spans="1:9" x14ac:dyDescent="0.3">
      <c r="A1500">
        <v>1498</v>
      </c>
      <c r="B1500">
        <v>0.30000000000015298</v>
      </c>
      <c r="C1500">
        <v>0.50292774405768603</v>
      </c>
      <c r="D1500" t="s">
        <v>8</v>
      </c>
      <c r="E1500">
        <v>35</v>
      </c>
      <c r="F1500">
        <v>128.95179985601101</v>
      </c>
      <c r="G1500">
        <v>222.22005362263599</v>
      </c>
      <c r="H1500">
        <v>-90</v>
      </c>
      <c r="I1500">
        <v>-1.61461483081438</v>
      </c>
    </row>
    <row r="1501" spans="1:9" x14ac:dyDescent="0.3">
      <c r="A1501">
        <v>1499</v>
      </c>
      <c r="B1501">
        <v>0.30000000000015298</v>
      </c>
      <c r="C1501">
        <v>0.50627804391503295</v>
      </c>
      <c r="D1501" t="s">
        <v>8</v>
      </c>
      <c r="E1501">
        <v>35</v>
      </c>
      <c r="F1501">
        <v>128.95179985601101</v>
      </c>
      <c r="G1501">
        <v>221.92741177362799</v>
      </c>
      <c r="H1501">
        <v>-90</v>
      </c>
      <c r="I1501">
        <v>-1.63128149747535</v>
      </c>
    </row>
    <row r="1502" spans="1:9" x14ac:dyDescent="0.3">
      <c r="A1502">
        <v>1500</v>
      </c>
      <c r="B1502">
        <v>0.30000000000015298</v>
      </c>
      <c r="C1502">
        <v>0.50964038495935005</v>
      </c>
      <c r="D1502" t="s">
        <v>8</v>
      </c>
      <c r="E1502">
        <v>35</v>
      </c>
      <c r="F1502">
        <v>128.95179985601101</v>
      </c>
      <c r="G1502">
        <v>221.63806163861699</v>
      </c>
      <c r="H1502">
        <v>-90</v>
      </c>
      <c r="I1502">
        <v>-1.6479481641431399</v>
      </c>
    </row>
    <row r="1503" spans="1:9" x14ac:dyDescent="0.3">
      <c r="A1503">
        <v>1501</v>
      </c>
      <c r="B1503">
        <v>0.30000000000015298</v>
      </c>
      <c r="C1503">
        <v>0.51301453043244605</v>
      </c>
      <c r="D1503" t="s">
        <v>8</v>
      </c>
      <c r="E1503">
        <v>35</v>
      </c>
      <c r="F1503">
        <v>128.95179985601101</v>
      </c>
      <c r="G1503">
        <v>221.35196250842799</v>
      </c>
      <c r="H1503">
        <v>-90</v>
      </c>
      <c r="I1503">
        <v>-1.6646148308109301</v>
      </c>
    </row>
    <row r="1504" spans="1:9" x14ac:dyDescent="0.3">
      <c r="A1504">
        <v>1502</v>
      </c>
      <c r="B1504">
        <v>0.30000000000015298</v>
      </c>
      <c r="C1504">
        <v>0.51640024894490499</v>
      </c>
      <c r="D1504" t="s">
        <v>8</v>
      </c>
      <c r="E1504">
        <v>35</v>
      </c>
      <c r="F1504">
        <v>128.95179985601101</v>
      </c>
      <c r="G1504">
        <v>221.069073934649</v>
      </c>
      <c r="H1504">
        <v>-90</v>
      </c>
      <c r="I1504">
        <v>-1.68128149747872</v>
      </c>
    </row>
    <row r="1505" spans="1:9" x14ac:dyDescent="0.3">
      <c r="A1505">
        <v>1503</v>
      </c>
      <c r="B1505">
        <v>0.30000000000015298</v>
      </c>
      <c r="C1505">
        <v>0.51979731435254894</v>
      </c>
      <c r="D1505" t="s">
        <v>8</v>
      </c>
      <c r="E1505">
        <v>35</v>
      </c>
      <c r="F1505">
        <v>128.95179985601101</v>
      </c>
      <c r="G1505">
        <v>220.78935574529899</v>
      </c>
      <c r="H1505">
        <v>-90</v>
      </c>
      <c r="I1505">
        <v>-1.6979481641465</v>
      </c>
    </row>
    <row r="1506" spans="1:9" x14ac:dyDescent="0.3">
      <c r="A1506">
        <v>1504</v>
      </c>
      <c r="B1506">
        <v>0.30000000000015298</v>
      </c>
      <c r="C1506">
        <v>0.52320550563627799</v>
      </c>
      <c r="D1506" t="s">
        <v>8</v>
      </c>
      <c r="E1506">
        <v>35</v>
      </c>
      <c r="F1506">
        <v>128.95179985601101</v>
      </c>
      <c r="G1506">
        <v>220.51276805893701</v>
      </c>
      <c r="H1506">
        <v>-90</v>
      </c>
      <c r="I1506">
        <v>-1.7146148308142899</v>
      </c>
    </row>
    <row r="1507" spans="1:9" x14ac:dyDescent="0.3">
      <c r="A1507">
        <v>1505</v>
      </c>
      <c r="B1507">
        <v>0.30000000000015298</v>
      </c>
      <c r="C1507">
        <v>0.52662460678393097</v>
      </c>
      <c r="D1507" t="s">
        <v>8</v>
      </c>
      <c r="E1507">
        <v>35</v>
      </c>
      <c r="F1507">
        <v>128.95179985601101</v>
      </c>
      <c r="G1507">
        <v>220.23927129803201</v>
      </c>
      <c r="H1507">
        <v>-90</v>
      </c>
      <c r="I1507">
        <v>-1.73128149748208</v>
      </c>
    </row>
    <row r="1508" spans="1:9" x14ac:dyDescent="0.3">
      <c r="A1508">
        <v>1506</v>
      </c>
      <c r="B1508">
        <v>0.30000000000015298</v>
      </c>
      <c r="C1508">
        <v>0.53005440667282799</v>
      </c>
      <c r="D1508" t="s">
        <v>8</v>
      </c>
      <c r="E1508">
        <v>35</v>
      </c>
      <c r="F1508">
        <v>128.95179985601101</v>
      </c>
      <c r="G1508">
        <v>219.96882620112501</v>
      </c>
      <c r="H1508">
        <v>-90</v>
      </c>
      <c r="I1508">
        <v>-1.7479481641430501</v>
      </c>
    </row>
    <row r="1509" spans="1:9" x14ac:dyDescent="0.3">
      <c r="A1509">
        <v>1507</v>
      </c>
      <c r="B1509">
        <v>0.30000000000015298</v>
      </c>
      <c r="C1509">
        <v>0.53349469896142399</v>
      </c>
      <c r="D1509" t="s">
        <v>8</v>
      </c>
      <c r="E1509">
        <v>35</v>
      </c>
      <c r="F1509">
        <v>128.95179985601101</v>
      </c>
      <c r="G1509">
        <v>219.70139383356599</v>
      </c>
      <c r="H1509">
        <v>-90</v>
      </c>
      <c r="I1509">
        <v>-1.76461483081084</v>
      </c>
    </row>
    <row r="1510" spans="1:9" x14ac:dyDescent="0.3">
      <c r="A1510">
        <v>1508</v>
      </c>
      <c r="B1510">
        <v>0.30000000000015298</v>
      </c>
      <c r="C1510">
        <v>0.536945281969051</v>
      </c>
      <c r="D1510" t="s">
        <v>8</v>
      </c>
      <c r="E1510">
        <v>35</v>
      </c>
      <c r="F1510">
        <v>128.95179985601101</v>
      </c>
      <c r="G1510">
        <v>219.43693559831601</v>
      </c>
      <c r="H1510">
        <v>-90</v>
      </c>
      <c r="I1510">
        <v>-1.78128149747863</v>
      </c>
    </row>
    <row r="1511" spans="1:9" x14ac:dyDescent="0.3">
      <c r="A1511">
        <v>1509</v>
      </c>
      <c r="B1511">
        <v>0.30000000000015298</v>
      </c>
      <c r="C1511">
        <v>0.54040595857182605</v>
      </c>
      <c r="D1511" t="s">
        <v>8</v>
      </c>
      <c r="E1511">
        <v>35</v>
      </c>
      <c r="F1511">
        <v>128.95179985601101</v>
      </c>
      <c r="G1511">
        <v>219.17541324482499</v>
      </c>
      <c r="H1511">
        <v>-90</v>
      </c>
      <c r="I1511">
        <v>-1.7979481641464099</v>
      </c>
    </row>
    <row r="1512" spans="1:9" x14ac:dyDescent="0.3">
      <c r="A1512">
        <v>1510</v>
      </c>
      <c r="B1512">
        <v>0.30000000000015298</v>
      </c>
      <c r="C1512">
        <v>0.54387653609369002</v>
      </c>
      <c r="D1512" t="s">
        <v>8</v>
      </c>
      <c r="E1512">
        <v>35</v>
      </c>
      <c r="F1512">
        <v>128.95179985601101</v>
      </c>
      <c r="G1512">
        <v>218.916788877621</v>
      </c>
      <c r="H1512">
        <v>-90</v>
      </c>
      <c r="I1512">
        <v>-1.8146148308142001</v>
      </c>
    </row>
    <row r="1513" spans="1:9" x14ac:dyDescent="0.3">
      <c r="A1513">
        <v>1511</v>
      </c>
      <c r="B1513">
        <v>0.30000000000015298</v>
      </c>
      <c r="C1513">
        <v>0.54735682620100301</v>
      </c>
      <c r="D1513" t="s">
        <v>8</v>
      </c>
      <c r="E1513">
        <v>35</v>
      </c>
      <c r="F1513">
        <v>128.95179985601101</v>
      </c>
      <c r="G1513">
        <v>218.66102496381399</v>
      </c>
      <c r="H1513">
        <v>-90</v>
      </c>
      <c r="I1513">
        <v>-1.83128149748199</v>
      </c>
    </row>
    <row r="1514" spans="1:9" x14ac:dyDescent="0.3">
      <c r="A1514">
        <v>1512</v>
      </c>
      <c r="B1514">
        <v>0.30000000000015298</v>
      </c>
      <c r="C1514">
        <v>0.55084664479785195</v>
      </c>
      <c r="D1514" t="s">
        <v>8</v>
      </c>
      <c r="E1514">
        <v>35</v>
      </c>
      <c r="F1514">
        <v>128.95179985601101</v>
      </c>
      <c r="G1514">
        <v>218.408084340095</v>
      </c>
      <c r="H1514">
        <v>-90</v>
      </c>
      <c r="I1514">
        <v>-1.84794816414296</v>
      </c>
    </row>
    <row r="1515" spans="1:9" x14ac:dyDescent="0.3">
      <c r="A1515">
        <v>1513</v>
      </c>
      <c r="B1515">
        <v>0.30000000000015298</v>
      </c>
      <c r="C1515">
        <v>0.55434581193065302</v>
      </c>
      <c r="D1515" t="s">
        <v>8</v>
      </c>
      <c r="E1515">
        <v>35</v>
      </c>
      <c r="F1515">
        <v>128.95179985601101</v>
      </c>
      <c r="G1515">
        <v>218.15793021840699</v>
      </c>
      <c r="H1515">
        <v>-90</v>
      </c>
      <c r="I1515">
        <v>-1.86461483081075</v>
      </c>
    </row>
    <row r="1516" spans="1:9" x14ac:dyDescent="0.3">
      <c r="A1516">
        <v>1514</v>
      </c>
      <c r="B1516">
        <v>0.30000000000015298</v>
      </c>
      <c r="C1516">
        <v>0.55785415168060304</v>
      </c>
      <c r="D1516" t="s">
        <v>8</v>
      </c>
      <c r="E1516">
        <v>35</v>
      </c>
      <c r="F1516">
        <v>128.95179985601101</v>
      </c>
      <c r="G1516">
        <v>217.91052619195301</v>
      </c>
      <c r="H1516">
        <v>-90</v>
      </c>
      <c r="I1516">
        <v>-1.8812814974785299</v>
      </c>
    </row>
    <row r="1517" spans="1:9" x14ac:dyDescent="0.3">
      <c r="A1517">
        <v>1515</v>
      </c>
      <c r="B1517">
        <v>0.30000000000015298</v>
      </c>
      <c r="C1517">
        <v>0.56137149207253401</v>
      </c>
      <c r="D1517" t="s">
        <v>8</v>
      </c>
      <c r="E1517">
        <v>35</v>
      </c>
      <c r="F1517">
        <v>128.95179985601101</v>
      </c>
      <c r="G1517">
        <v>217.66583623952599</v>
      </c>
      <c r="H1517">
        <v>-90</v>
      </c>
      <c r="I1517">
        <v>-1.8979481641463201</v>
      </c>
    </row>
    <row r="1518" spans="1:9" x14ac:dyDescent="0.3">
      <c r="A1518">
        <v>1516</v>
      </c>
      <c r="B1518">
        <v>0.30000000000015298</v>
      </c>
      <c r="C1518">
        <v>0.56489766497873495</v>
      </c>
      <c r="D1518" t="s">
        <v>8</v>
      </c>
      <c r="E1518">
        <v>35</v>
      </c>
      <c r="F1518">
        <v>128.95179985601101</v>
      </c>
      <c r="G1518">
        <v>217.42382472971499</v>
      </c>
      <c r="H1518">
        <v>-90</v>
      </c>
      <c r="I1518">
        <v>-1.91461483081411</v>
      </c>
    </row>
    <row r="1519" spans="1:9" x14ac:dyDescent="0.3">
      <c r="A1519">
        <v>1517</v>
      </c>
      <c r="B1519">
        <v>0.30000000000015298</v>
      </c>
      <c r="C1519">
        <v>0.56843250602629902</v>
      </c>
      <c r="D1519" t="s">
        <v>8</v>
      </c>
      <c r="E1519">
        <v>35</v>
      </c>
      <c r="F1519">
        <v>128.95179985601101</v>
      </c>
      <c r="G1519">
        <v>217.184456424431</v>
      </c>
      <c r="H1519">
        <v>-90</v>
      </c>
      <c r="I1519">
        <v>-1.9312814974818999</v>
      </c>
    </row>
    <row r="1520" spans="1:9" x14ac:dyDescent="0.3">
      <c r="A1520">
        <v>1518</v>
      </c>
      <c r="B1520">
        <v>0.30000000000015298</v>
      </c>
      <c r="C1520">
        <v>0.57197585450507904</v>
      </c>
      <c r="D1520" t="s">
        <v>8</v>
      </c>
      <c r="E1520">
        <v>35</v>
      </c>
      <c r="F1520">
        <v>128.95179985601101</v>
      </c>
      <c r="G1520">
        <v>216.947696481973</v>
      </c>
      <c r="H1520">
        <v>-90</v>
      </c>
      <c r="I1520">
        <v>-1.94794816414287</v>
      </c>
    </row>
    <row r="1521" spans="1:9" x14ac:dyDescent="0.3">
      <c r="A1521">
        <v>1519</v>
      </c>
      <c r="B1521">
        <v>0.30000000000015298</v>
      </c>
      <c r="C1521">
        <v>0.57552755328495497</v>
      </c>
      <c r="D1521" t="s">
        <v>8</v>
      </c>
      <c r="E1521">
        <v>35</v>
      </c>
      <c r="F1521">
        <v>128.95179985601101</v>
      </c>
      <c r="G1521">
        <v>216.71351045903299</v>
      </c>
      <c r="H1521">
        <v>-90</v>
      </c>
      <c r="I1521">
        <v>-1.9646148308106599</v>
      </c>
    </row>
    <row r="1522" spans="1:9" x14ac:dyDescent="0.3">
      <c r="A1522">
        <v>1520</v>
      </c>
      <c r="B1522">
        <v>0.30000000000015298</v>
      </c>
      <c r="C1522">
        <v>0.57908744872060902</v>
      </c>
      <c r="D1522" t="s">
        <v>8</v>
      </c>
      <c r="E1522">
        <v>35</v>
      </c>
      <c r="F1522">
        <v>128.95179985601101</v>
      </c>
      <c r="G1522">
        <v>216.481864313241</v>
      </c>
      <c r="H1522">
        <v>-90</v>
      </c>
      <c r="I1522">
        <v>-1.9812814974784401</v>
      </c>
    </row>
    <row r="1523" spans="1:9" x14ac:dyDescent="0.3">
      <c r="A1523">
        <v>1521</v>
      </c>
      <c r="B1523">
        <v>0.30000000000015298</v>
      </c>
      <c r="C1523">
        <v>0.58265539057280602</v>
      </c>
      <c r="D1523" t="s">
        <v>8</v>
      </c>
      <c r="E1523">
        <v>35</v>
      </c>
      <c r="F1523">
        <v>128.95179985601101</v>
      </c>
      <c r="G1523">
        <v>216.25272440430399</v>
      </c>
      <c r="H1523">
        <v>-90</v>
      </c>
      <c r="I1523">
        <v>-1.99794816414623</v>
      </c>
    </row>
    <row r="1524" spans="1:9" x14ac:dyDescent="0.3">
      <c r="A1524">
        <v>1522</v>
      </c>
      <c r="B1524">
        <v>0.30000000000015298</v>
      </c>
      <c r="C1524">
        <v>0.58623123192438398</v>
      </c>
      <c r="D1524" t="s">
        <v>8</v>
      </c>
      <c r="E1524">
        <v>35</v>
      </c>
      <c r="F1524">
        <v>128.95179985601101</v>
      </c>
      <c r="G1524">
        <v>216.02605749502499</v>
      </c>
      <c r="H1524">
        <v>-90</v>
      </c>
      <c r="I1524">
        <v>-2.0146148308140202</v>
      </c>
    </row>
    <row r="1525" spans="1:9" x14ac:dyDescent="0.3">
      <c r="A1525">
        <v>1523</v>
      </c>
      <c r="B1525">
        <v>0.30000000000015298</v>
      </c>
      <c r="C1525">
        <v>0.589814829099641</v>
      </c>
      <c r="D1525" t="s">
        <v>8</v>
      </c>
      <c r="E1525">
        <v>35</v>
      </c>
      <c r="F1525">
        <v>128.95179985601101</v>
      </c>
      <c r="G1525">
        <v>215.80183075199199</v>
      </c>
      <c r="H1525">
        <v>-90</v>
      </c>
      <c r="I1525">
        <v>-2.0312814974818099</v>
      </c>
    </row>
    <row r="1526" spans="1:9" x14ac:dyDescent="0.3">
      <c r="A1526">
        <v>1524</v>
      </c>
      <c r="B1526">
        <v>0.30000000000015298</v>
      </c>
      <c r="C1526">
        <v>0.593406041584157</v>
      </c>
      <c r="D1526" t="s">
        <v>8</v>
      </c>
      <c r="E1526">
        <v>35</v>
      </c>
      <c r="F1526">
        <v>128.95179985601101</v>
      </c>
      <c r="G1526">
        <v>215.58001174585999</v>
      </c>
      <c r="H1526">
        <v>-90</v>
      </c>
      <c r="I1526">
        <v>-2.0479481641427801</v>
      </c>
    </row>
    <row r="1527" spans="1:9" x14ac:dyDescent="0.3">
      <c r="A1527">
        <v>1525</v>
      </c>
      <c r="B1527">
        <v>0.30000000000015298</v>
      </c>
      <c r="C1527">
        <v>0.59700473195383996</v>
      </c>
      <c r="D1527" t="s">
        <v>8</v>
      </c>
      <c r="E1527">
        <v>35</v>
      </c>
      <c r="F1527">
        <v>128.95179985601101</v>
      </c>
      <c r="G1527">
        <v>215.360568450919</v>
      </c>
      <c r="H1527">
        <v>-90</v>
      </c>
      <c r="I1527">
        <v>-2.0646148308105601</v>
      </c>
    </row>
    <row r="1528" spans="1:9" x14ac:dyDescent="0.3">
      <c r="A1528">
        <v>1526</v>
      </c>
      <c r="B1528">
        <v>0.30000000000015298</v>
      </c>
      <c r="C1528">
        <v>0.60061076579112505</v>
      </c>
      <c r="D1528" t="s">
        <v>8</v>
      </c>
      <c r="E1528">
        <v>35</v>
      </c>
      <c r="F1528">
        <v>128.95179985601101</v>
      </c>
      <c r="G1528">
        <v>215.143469245066</v>
      </c>
      <c r="H1528">
        <v>-90</v>
      </c>
      <c r="I1528">
        <v>-2.0812814974783498</v>
      </c>
    </row>
    <row r="1529" spans="1:9" x14ac:dyDescent="0.3">
      <c r="A1529">
        <v>1527</v>
      </c>
      <c r="B1529">
        <v>0.30000000000015298</v>
      </c>
      <c r="C1529">
        <v>0.60422401161767203</v>
      </c>
      <c r="D1529" t="s">
        <v>8</v>
      </c>
      <c r="E1529">
        <v>35</v>
      </c>
      <c r="F1529">
        <v>128.95179985601101</v>
      </c>
      <c r="G1529">
        <v>214.92868290871999</v>
      </c>
      <c r="H1529">
        <v>-90</v>
      </c>
      <c r="I1529">
        <v>-2.0979481641461399</v>
      </c>
    </row>
    <row r="1530" spans="1:9" x14ac:dyDescent="0.3">
      <c r="A1530">
        <v>1528</v>
      </c>
      <c r="B1530">
        <v>0.30000000000015298</v>
      </c>
      <c r="C1530">
        <v>0.60784434082150696</v>
      </c>
      <c r="D1530" t="s">
        <v>8</v>
      </c>
      <c r="E1530">
        <v>35</v>
      </c>
      <c r="F1530">
        <v>128.95179985601101</v>
      </c>
      <c r="G1530">
        <v>214.71617862374299</v>
      </c>
      <c r="H1530">
        <v>-90</v>
      </c>
      <c r="I1530">
        <v>-2.1146148308139301</v>
      </c>
    </row>
    <row r="1531" spans="1:9" x14ac:dyDescent="0.3">
      <c r="A1531">
        <v>1529</v>
      </c>
      <c r="B1531">
        <v>0.30000000000015298</v>
      </c>
      <c r="C1531">
        <v>0.61147162758736195</v>
      </c>
      <c r="D1531" t="s">
        <v>8</v>
      </c>
      <c r="E1531">
        <v>35</v>
      </c>
      <c r="F1531">
        <v>128.95179985601101</v>
      </c>
      <c r="G1531">
        <v>214.505925972163</v>
      </c>
      <c r="H1531">
        <v>-90</v>
      </c>
      <c r="I1531">
        <v>-2.1312814974817198</v>
      </c>
    </row>
    <row r="1532" spans="1:9" x14ac:dyDescent="0.3">
      <c r="A1532">
        <v>1530</v>
      </c>
      <c r="B1532">
        <v>0.30000000000015298</v>
      </c>
      <c r="C1532">
        <v>0.61510574882725499</v>
      </c>
      <c r="D1532" t="s">
        <v>8</v>
      </c>
      <c r="E1532">
        <v>35</v>
      </c>
      <c r="F1532">
        <v>128.95179985601101</v>
      </c>
      <c r="G1532">
        <v>214.29789493456201</v>
      </c>
      <c r="H1532">
        <v>-90</v>
      </c>
      <c r="I1532">
        <v>-2.1479481641426799</v>
      </c>
    </row>
    <row r="1533" spans="1:9" x14ac:dyDescent="0.3">
      <c r="A1533">
        <v>1531</v>
      </c>
      <c r="B1533">
        <v>0.30000000000015298</v>
      </c>
      <c r="C1533">
        <v>0.61874658412017403</v>
      </c>
      <c r="D1533" t="s">
        <v>8</v>
      </c>
      <c r="E1533">
        <v>35</v>
      </c>
      <c r="F1533">
        <v>128.95179985601101</v>
      </c>
      <c r="G1533">
        <v>214.09205588789601</v>
      </c>
      <c r="H1533">
        <v>-90</v>
      </c>
      <c r="I1533">
        <v>-2.16461483081047</v>
      </c>
    </row>
    <row r="1534" spans="1:9" x14ac:dyDescent="0.3">
      <c r="A1534">
        <v>1532</v>
      </c>
      <c r="B1534">
        <v>0.30000000000015298</v>
      </c>
      <c r="C1534">
        <v>0.62239401563853103</v>
      </c>
      <c r="D1534" t="s">
        <v>8</v>
      </c>
      <c r="E1534">
        <v>35</v>
      </c>
      <c r="F1534">
        <v>128.95179985601101</v>
      </c>
      <c r="G1534">
        <v>213.88837960385999</v>
      </c>
      <c r="H1534">
        <v>-90</v>
      </c>
      <c r="I1534">
        <v>-2.1812814974782602</v>
      </c>
    </row>
    <row r="1535" spans="1:9" x14ac:dyDescent="0.3">
      <c r="A1535">
        <v>1533</v>
      </c>
      <c r="B1535">
        <v>0.30000000000015298</v>
      </c>
      <c r="C1535">
        <v>0.62604792809109699</v>
      </c>
      <c r="D1535" t="s">
        <v>8</v>
      </c>
      <c r="E1535">
        <v>35</v>
      </c>
      <c r="F1535">
        <v>128.95179985601101</v>
      </c>
      <c r="G1535">
        <v>213.68683724626999</v>
      </c>
      <c r="H1535">
        <v>-90</v>
      </c>
      <c r="I1535">
        <v>-2.1979481641460499</v>
      </c>
    </row>
    <row r="1536" spans="1:9" x14ac:dyDescent="0.3">
      <c r="A1536">
        <v>1534</v>
      </c>
      <c r="B1536">
        <v>0.30000000000015298</v>
      </c>
      <c r="C1536">
        <v>0.62970820866007504</v>
      </c>
      <c r="D1536" t="s">
        <v>8</v>
      </c>
      <c r="E1536">
        <v>35</v>
      </c>
      <c r="F1536">
        <v>128.95179985601101</v>
      </c>
      <c r="G1536">
        <v>213.487400368713</v>
      </c>
      <c r="H1536">
        <v>-90</v>
      </c>
      <c r="I1536">
        <v>-2.21461483081384</v>
      </c>
    </row>
    <row r="1537" spans="1:9" x14ac:dyDescent="0.3">
      <c r="A1537">
        <v>1535</v>
      </c>
      <c r="B1537">
        <v>0.30000000000015298</v>
      </c>
      <c r="C1537">
        <v>0.63337474694120399</v>
      </c>
      <c r="D1537" t="s">
        <v>8</v>
      </c>
      <c r="E1537">
        <v>35</v>
      </c>
      <c r="F1537">
        <v>128.95179985601101</v>
      </c>
      <c r="G1537">
        <v>213.29004091176</v>
      </c>
      <c r="H1537">
        <v>-90</v>
      </c>
      <c r="I1537">
        <v>-2.2312814974816302</v>
      </c>
    </row>
    <row r="1538" spans="1:9" x14ac:dyDescent="0.3">
      <c r="A1538">
        <v>1536</v>
      </c>
      <c r="B1538">
        <v>0.30000000000015298</v>
      </c>
      <c r="C1538">
        <v>0.63704743488385296</v>
      </c>
      <c r="D1538" t="s">
        <v>8</v>
      </c>
      <c r="E1538">
        <v>35</v>
      </c>
      <c r="F1538">
        <v>128.95179985601101</v>
      </c>
      <c r="G1538">
        <v>213.09473120026601</v>
      </c>
      <c r="H1538">
        <v>-90</v>
      </c>
      <c r="I1538">
        <v>-2.2479481641425898</v>
      </c>
    </row>
    <row r="1539" spans="1:9" x14ac:dyDescent="0.3">
      <c r="A1539">
        <v>1537</v>
      </c>
      <c r="B1539">
        <v>0.30000000000015298</v>
      </c>
      <c r="C1539">
        <v>0.64072616674012095</v>
      </c>
      <c r="D1539" t="s">
        <v>8</v>
      </c>
      <c r="E1539">
        <v>35</v>
      </c>
      <c r="F1539">
        <v>128.95179985601101</v>
      </c>
      <c r="G1539">
        <v>212.90144394011301</v>
      </c>
      <c r="H1539">
        <v>-90</v>
      </c>
      <c r="I1539">
        <v>-2.26461483081038</v>
      </c>
    </row>
    <row r="1540" spans="1:9" x14ac:dyDescent="0.3">
      <c r="A1540">
        <v>1538</v>
      </c>
      <c r="B1540">
        <v>0.30000000000015298</v>
      </c>
      <c r="C1540">
        <v>0.64441083900032903</v>
      </c>
      <c r="D1540" t="s">
        <v>8</v>
      </c>
      <c r="E1540">
        <v>35</v>
      </c>
      <c r="F1540">
        <v>128.95179985601101</v>
      </c>
      <c r="G1540">
        <v>212.71015221547501</v>
      </c>
      <c r="H1540">
        <v>-90</v>
      </c>
      <c r="I1540">
        <v>-2.2812814974781701</v>
      </c>
    </row>
    <row r="1541" spans="1:9" x14ac:dyDescent="0.3">
      <c r="A1541">
        <v>1539</v>
      </c>
      <c r="B1541">
        <v>0.30000000000015298</v>
      </c>
      <c r="C1541">
        <v>0.64810135034495497</v>
      </c>
      <c r="D1541" t="s">
        <v>8</v>
      </c>
      <c r="E1541">
        <v>35</v>
      </c>
      <c r="F1541">
        <v>128.95179985601101</v>
      </c>
      <c r="G1541">
        <v>212.52082948525401</v>
      </c>
      <c r="H1541">
        <v>-90</v>
      </c>
      <c r="I1541">
        <v>-2.2979481641459598</v>
      </c>
    </row>
    <row r="1542" spans="1:9" x14ac:dyDescent="0.3">
      <c r="A1542">
        <v>1540</v>
      </c>
      <c r="B1542">
        <v>0.30000000000015298</v>
      </c>
      <c r="C1542">
        <v>0.65179760159042299</v>
      </c>
      <c r="D1542" t="s">
        <v>8</v>
      </c>
      <c r="E1542">
        <v>35</v>
      </c>
      <c r="F1542">
        <v>128.95179985601101</v>
      </c>
      <c r="G1542">
        <v>212.333449579871</v>
      </c>
      <c r="H1542">
        <v>-90</v>
      </c>
      <c r="I1542">
        <v>-2.31461483081375</v>
      </c>
    </row>
    <row r="1543" spans="1:9" x14ac:dyDescent="0.3">
      <c r="A1543">
        <v>1541</v>
      </c>
      <c r="B1543">
        <v>0.30000000000015298</v>
      </c>
      <c r="C1543">
        <v>0.65549949563773702</v>
      </c>
      <c r="D1543" t="s">
        <v>8</v>
      </c>
      <c r="E1543">
        <v>35</v>
      </c>
      <c r="F1543">
        <v>128.95179985601101</v>
      </c>
      <c r="G1543">
        <v>212.14798669773401</v>
      </c>
      <c r="H1543">
        <v>-90</v>
      </c>
      <c r="I1543">
        <v>-2.3312814974815401</v>
      </c>
    </row>
    <row r="1544" spans="1:9" x14ac:dyDescent="0.3">
      <c r="A1544">
        <v>1542</v>
      </c>
      <c r="B1544">
        <v>0.30000000000015298</v>
      </c>
      <c r="C1544">
        <v>0.65920693742090797</v>
      </c>
      <c r="D1544" t="s">
        <v>8</v>
      </c>
      <c r="E1544">
        <v>35</v>
      </c>
      <c r="F1544">
        <v>128.95179985601101</v>
      </c>
      <c r="G1544">
        <v>211.96441540177901</v>
      </c>
      <c r="H1544">
        <v>-90</v>
      </c>
      <c r="I1544">
        <v>-2.3479481641425002</v>
      </c>
    </row>
    <row r="1545" spans="1:9" x14ac:dyDescent="0.3">
      <c r="A1545">
        <v>1543</v>
      </c>
      <c r="B1545">
        <v>0.30000000000015298</v>
      </c>
      <c r="C1545">
        <v>0.66291983386424003</v>
      </c>
      <c r="D1545" t="s">
        <v>8</v>
      </c>
      <c r="E1545">
        <v>35</v>
      </c>
      <c r="F1545">
        <v>128.95179985601101</v>
      </c>
      <c r="G1545">
        <v>211.78271061545999</v>
      </c>
      <c r="H1545">
        <v>-90</v>
      </c>
      <c r="I1545">
        <v>-2.3646148308102899</v>
      </c>
    </row>
    <row r="1546" spans="1:9" x14ac:dyDescent="0.3">
      <c r="A1546">
        <v>1544</v>
      </c>
      <c r="B1546">
        <v>0.30000000000015298</v>
      </c>
      <c r="C1546">
        <v>0.66663809382569705</v>
      </c>
      <c r="D1546" t="s">
        <v>8</v>
      </c>
      <c r="E1546">
        <v>35</v>
      </c>
      <c r="F1546">
        <v>128.95179985601101</v>
      </c>
      <c r="G1546">
        <v>211.60284761957001</v>
      </c>
      <c r="H1546">
        <v>-90</v>
      </c>
      <c r="I1546">
        <v>-2.38128149747808</v>
      </c>
    </row>
    <row r="1547" spans="1:9" x14ac:dyDescent="0.3">
      <c r="A1547">
        <v>1545</v>
      </c>
      <c r="B1547">
        <v>0.30000000000015298</v>
      </c>
      <c r="C1547">
        <v>0.67036162805664201</v>
      </c>
      <c r="D1547" t="s">
        <v>8</v>
      </c>
      <c r="E1547">
        <v>35</v>
      </c>
      <c r="F1547">
        <v>128.95179985601101</v>
      </c>
      <c r="G1547">
        <v>211.424802048104</v>
      </c>
      <c r="H1547">
        <v>-90</v>
      </c>
      <c r="I1547">
        <v>-2.3979481641458702</v>
      </c>
    </row>
    <row r="1548" spans="1:9" x14ac:dyDescent="0.3">
      <c r="A1548">
        <v>1546</v>
      </c>
      <c r="B1548">
        <v>0.30000000000015298</v>
      </c>
      <c r="C1548">
        <v>0.67409034915519495</v>
      </c>
      <c r="D1548" t="s">
        <v>8</v>
      </c>
      <c r="E1548">
        <v>35</v>
      </c>
      <c r="F1548">
        <v>128.95179985601101</v>
      </c>
      <c r="G1548">
        <v>211.24854988444901</v>
      </c>
      <c r="H1548">
        <v>-90</v>
      </c>
      <c r="I1548">
        <v>-2.4146148308136599</v>
      </c>
    </row>
    <row r="1549" spans="1:9" x14ac:dyDescent="0.3">
      <c r="A1549">
        <v>1547</v>
      </c>
      <c r="B1549">
        <v>0.30000000000015298</v>
      </c>
      <c r="C1549">
        <v>0.67782417152224606</v>
      </c>
      <c r="D1549" t="s">
        <v>8</v>
      </c>
      <c r="E1549">
        <v>35</v>
      </c>
      <c r="F1549">
        <v>128.95179985601101</v>
      </c>
      <c r="G1549">
        <v>211.074067457518</v>
      </c>
      <c r="H1549">
        <v>-90</v>
      </c>
      <c r="I1549">
        <v>-2.4312814974814398</v>
      </c>
    </row>
    <row r="1550" spans="1:9" x14ac:dyDescent="0.3">
      <c r="A1550">
        <v>1548</v>
      </c>
      <c r="B1550">
        <v>0.30000000000015298</v>
      </c>
      <c r="C1550">
        <v>0.68156301131707997</v>
      </c>
      <c r="D1550" t="s">
        <v>8</v>
      </c>
      <c r="E1550">
        <v>35</v>
      </c>
      <c r="F1550">
        <v>128.95179985601101</v>
      </c>
      <c r="G1550">
        <v>210.90133143793699</v>
      </c>
      <c r="H1550">
        <v>-90</v>
      </c>
      <c r="I1550">
        <v>-2.4479481641424101</v>
      </c>
    </row>
    <row r="1551" spans="1:9" x14ac:dyDescent="0.3">
      <c r="A1551">
        <v>1549</v>
      </c>
      <c r="B1551">
        <v>0.30000000000015298</v>
      </c>
      <c r="C1551">
        <v>0.68530678642174003</v>
      </c>
      <c r="D1551" t="s">
        <v>8</v>
      </c>
      <c r="E1551">
        <v>35</v>
      </c>
      <c r="F1551">
        <v>128.95179985601101</v>
      </c>
      <c r="G1551">
        <v>210.73031883362</v>
      </c>
      <c r="H1551">
        <v>-90</v>
      </c>
      <c r="I1551">
        <v>-2.4646148308101998</v>
      </c>
    </row>
    <row r="1552" spans="1:9" x14ac:dyDescent="0.3">
      <c r="A1552">
        <v>1550</v>
      </c>
      <c r="B1552">
        <v>0.30000000000015298</v>
      </c>
      <c r="C1552">
        <v>0.68905541639116796</v>
      </c>
      <c r="D1552" t="s">
        <v>8</v>
      </c>
      <c r="E1552">
        <v>35</v>
      </c>
      <c r="F1552">
        <v>128.95179985601101</v>
      </c>
      <c r="G1552">
        <v>210.56100698633799</v>
      </c>
      <c r="H1552">
        <v>-90</v>
      </c>
      <c r="I1552">
        <v>-2.48128149747799</v>
      </c>
    </row>
    <row r="1553" spans="1:9" x14ac:dyDescent="0.3">
      <c r="A1553">
        <v>1551</v>
      </c>
      <c r="B1553">
        <v>0.30000000000015298</v>
      </c>
      <c r="C1553">
        <v>0.692808822419682</v>
      </c>
      <c r="D1553" t="s">
        <v>8</v>
      </c>
      <c r="E1553">
        <v>35</v>
      </c>
      <c r="F1553">
        <v>128.95179985601101</v>
      </c>
      <c r="G1553">
        <v>210.39337356731099</v>
      </c>
      <c r="H1553">
        <v>-90</v>
      </c>
      <c r="I1553">
        <v>-2.4979481641457801</v>
      </c>
    </row>
    <row r="1554" spans="1:9" x14ac:dyDescent="0.3">
      <c r="A1554">
        <v>1552</v>
      </c>
      <c r="B1554">
        <v>0.30000000000015298</v>
      </c>
      <c r="C1554">
        <v>0.69656692730082603</v>
      </c>
      <c r="D1554" t="s">
        <v>8</v>
      </c>
      <c r="E1554">
        <v>35</v>
      </c>
      <c r="F1554">
        <v>128.95179985601101</v>
      </c>
      <c r="G1554">
        <v>210.22739657322299</v>
      </c>
      <c r="H1554">
        <v>-90</v>
      </c>
      <c r="I1554">
        <v>-2.5146148308135698</v>
      </c>
    </row>
    <row r="1555" spans="1:9" x14ac:dyDescent="0.3">
      <c r="A1555">
        <v>1553</v>
      </c>
      <c r="B1555">
        <v>0.30000000000015298</v>
      </c>
      <c r="C1555">
        <v>0.70032965538973702</v>
      </c>
      <c r="D1555" t="s">
        <v>8</v>
      </c>
      <c r="E1555">
        <v>35</v>
      </c>
      <c r="F1555">
        <v>128.95179985601101</v>
      </c>
      <c r="G1555">
        <v>210.063054322223</v>
      </c>
      <c r="H1555">
        <v>-90</v>
      </c>
      <c r="I1555">
        <v>-2.5312814974813498</v>
      </c>
    </row>
    <row r="1556" spans="1:9" x14ac:dyDescent="0.3">
      <c r="A1556">
        <v>1554</v>
      </c>
      <c r="B1556">
        <v>0.30000000000015298</v>
      </c>
      <c r="C1556">
        <v>0.70409693256493999</v>
      </c>
      <c r="D1556" t="s">
        <v>8</v>
      </c>
      <c r="E1556">
        <v>35</v>
      </c>
      <c r="F1556">
        <v>128.95179985601101</v>
      </c>
      <c r="G1556">
        <v>209.900325449744</v>
      </c>
      <c r="H1556">
        <v>-90</v>
      </c>
      <c r="I1556">
        <v>-2.5479481641423201</v>
      </c>
    </row>
    <row r="1557" spans="1:9" x14ac:dyDescent="0.3">
      <c r="A1557">
        <v>1555</v>
      </c>
      <c r="B1557">
        <v>0.30000000000015298</v>
      </c>
      <c r="C1557">
        <v>0.70786868619878296</v>
      </c>
      <c r="D1557" t="s">
        <v>8</v>
      </c>
      <c r="E1557">
        <v>35</v>
      </c>
      <c r="F1557">
        <v>128.95179985601101</v>
      </c>
      <c r="G1557">
        <v>209.73918890432</v>
      </c>
      <c r="H1557">
        <v>-90</v>
      </c>
      <c r="I1557">
        <v>-2.5646148308101102</v>
      </c>
    </row>
    <row r="1558" spans="1:9" x14ac:dyDescent="0.3">
      <c r="A1558">
        <v>1556</v>
      </c>
      <c r="B1558">
        <v>0.30000000000015298</v>
      </c>
      <c r="C1558">
        <v>0.71164484511338399</v>
      </c>
      <c r="D1558" t="s">
        <v>8</v>
      </c>
      <c r="E1558">
        <v>35</v>
      </c>
      <c r="F1558">
        <v>128.95179985601101</v>
      </c>
      <c r="G1558">
        <v>209.57962394375201</v>
      </c>
      <c r="H1558">
        <v>-90</v>
      </c>
      <c r="I1558">
        <v>-2.5812814974778999</v>
      </c>
    </row>
    <row r="1559" spans="1:9" x14ac:dyDescent="0.3">
      <c r="A1559">
        <v>1557</v>
      </c>
      <c r="B1559">
        <v>0.30000000000015298</v>
      </c>
      <c r="C1559">
        <v>0.71542533955287002</v>
      </c>
      <c r="D1559" t="s">
        <v>8</v>
      </c>
      <c r="E1559">
        <v>35</v>
      </c>
      <c r="F1559">
        <v>128.95179985601101</v>
      </c>
      <c r="G1559">
        <v>209.42161013087099</v>
      </c>
      <c r="H1559">
        <v>-90</v>
      </c>
      <c r="I1559">
        <v>-2.5979481641456901</v>
      </c>
    </row>
    <row r="1560" spans="1:9" x14ac:dyDescent="0.3">
      <c r="A1560">
        <v>1558</v>
      </c>
      <c r="B1560">
        <v>0.30000000000015298</v>
      </c>
      <c r="C1560">
        <v>0.71921010114879103</v>
      </c>
      <c r="D1560" t="s">
        <v>8</v>
      </c>
      <c r="E1560">
        <v>35</v>
      </c>
      <c r="F1560">
        <v>128.95179985601101</v>
      </c>
      <c r="G1560">
        <v>209.26512732939599</v>
      </c>
      <c r="H1560">
        <v>-90</v>
      </c>
      <c r="I1560">
        <v>-2.61461483081347</v>
      </c>
    </row>
    <row r="1561" spans="1:9" x14ac:dyDescent="0.3">
      <c r="A1561">
        <v>1559</v>
      </c>
      <c r="B1561">
        <v>0.30000000000015298</v>
      </c>
      <c r="C1561">
        <v>0.72299906288791005</v>
      </c>
      <c r="D1561" t="s">
        <v>8</v>
      </c>
      <c r="E1561">
        <v>35</v>
      </c>
      <c r="F1561">
        <v>128.95179985601101</v>
      </c>
      <c r="G1561">
        <v>209.11015569999901</v>
      </c>
      <c r="H1561">
        <v>-90</v>
      </c>
      <c r="I1561">
        <v>-2.6312814974812602</v>
      </c>
    </row>
    <row r="1562" spans="1:9" x14ac:dyDescent="0.3">
      <c r="A1562">
        <v>1560</v>
      </c>
      <c r="B1562">
        <v>0.30000000000015298</v>
      </c>
      <c r="C1562">
        <v>0.72679215907926897</v>
      </c>
      <c r="D1562" t="s">
        <v>8</v>
      </c>
      <c r="E1562">
        <v>35</v>
      </c>
      <c r="F1562">
        <v>128.95179985601101</v>
      </c>
      <c r="G1562">
        <v>208.95667569611501</v>
      </c>
      <c r="H1562">
        <v>-90</v>
      </c>
      <c r="I1562">
        <v>-2.64794816414223</v>
      </c>
    </row>
    <row r="1563" spans="1:9" x14ac:dyDescent="0.3">
      <c r="A1563">
        <v>1561</v>
      </c>
      <c r="B1563">
        <v>0.30000000000015298</v>
      </c>
      <c r="C1563">
        <v>0.73058932532982401</v>
      </c>
      <c r="D1563" t="s">
        <v>8</v>
      </c>
      <c r="E1563">
        <v>35</v>
      </c>
      <c r="F1563">
        <v>128.95179985601101</v>
      </c>
      <c r="G1563">
        <v>208.80466805986501</v>
      </c>
      <c r="H1563">
        <v>-90</v>
      </c>
      <c r="I1563">
        <v>-2.6646148308100202</v>
      </c>
    </row>
    <row r="1564" spans="1:9" x14ac:dyDescent="0.3">
      <c r="A1564">
        <v>1562</v>
      </c>
      <c r="B1564">
        <v>0.30000000000015298</v>
      </c>
      <c r="C1564">
        <v>0.73439049850532201</v>
      </c>
      <c r="D1564" t="s">
        <v>8</v>
      </c>
      <c r="E1564">
        <v>35</v>
      </c>
      <c r="F1564">
        <v>128.95179985601101</v>
      </c>
      <c r="G1564">
        <v>208.65411381822699</v>
      </c>
      <c r="H1564">
        <v>-90</v>
      </c>
      <c r="I1564">
        <v>-2.6812814974778099</v>
      </c>
    </row>
    <row r="1565" spans="1:9" x14ac:dyDescent="0.3">
      <c r="A1565">
        <v>1563</v>
      </c>
      <c r="B1565">
        <v>0.30000000000015298</v>
      </c>
      <c r="C1565">
        <v>0.73819561670747502</v>
      </c>
      <c r="D1565" t="s">
        <v>8</v>
      </c>
      <c r="E1565">
        <v>35</v>
      </c>
      <c r="F1565">
        <v>128.95179985601101</v>
      </c>
      <c r="G1565">
        <v>208.50499427885899</v>
      </c>
      <c r="H1565">
        <v>-90</v>
      </c>
      <c r="I1565">
        <v>-2.6979481641456</v>
      </c>
    </row>
    <row r="1566" spans="1:9" x14ac:dyDescent="0.3">
      <c r="A1566">
        <v>1564</v>
      </c>
      <c r="B1566">
        <v>0.30000000000015298</v>
      </c>
      <c r="C1566">
        <v>0.74200461924410699</v>
      </c>
      <c r="D1566" t="s">
        <v>8</v>
      </c>
      <c r="E1566">
        <v>35</v>
      </c>
      <c r="F1566">
        <v>128.95179985601101</v>
      </c>
      <c r="G1566">
        <v>208.35729102617299</v>
      </c>
      <c r="H1566">
        <v>-90</v>
      </c>
      <c r="I1566">
        <v>-2.71461483081338</v>
      </c>
    </row>
    <row r="1567" spans="1:9" x14ac:dyDescent="0.3">
      <c r="A1567">
        <v>1565</v>
      </c>
      <c r="B1567">
        <v>0.30000000000015298</v>
      </c>
      <c r="C1567">
        <v>0.74581744660156601</v>
      </c>
      <c r="D1567" t="s">
        <v>8</v>
      </c>
      <c r="E1567">
        <v>35</v>
      </c>
      <c r="F1567">
        <v>128.95179985601101</v>
      </c>
      <c r="G1567">
        <v>208.210985917317</v>
      </c>
      <c r="H1567">
        <v>-90</v>
      </c>
      <c r="I1567">
        <v>-2.7312814974811701</v>
      </c>
    </row>
    <row r="1568" spans="1:9" x14ac:dyDescent="0.3">
      <c r="A1568">
        <v>1566</v>
      </c>
      <c r="B1568">
        <v>0.30000000000015298</v>
      </c>
      <c r="C1568">
        <v>0.749634040416291</v>
      </c>
      <c r="D1568" t="s">
        <v>8</v>
      </c>
      <c r="E1568">
        <v>35</v>
      </c>
      <c r="F1568">
        <v>128.95179985601101</v>
      </c>
      <c r="G1568">
        <v>208.06606107838999</v>
      </c>
      <c r="H1568">
        <v>-90</v>
      </c>
      <c r="I1568">
        <v>-2.7479481641421399</v>
      </c>
    </row>
    <row r="1569" spans="1:9" x14ac:dyDescent="0.3">
      <c r="A1569">
        <v>1567</v>
      </c>
      <c r="B1569">
        <v>0.30000000000015298</v>
      </c>
      <c r="C1569">
        <v>0.75345434345485096</v>
      </c>
      <c r="D1569" t="s">
        <v>8</v>
      </c>
      <c r="E1569">
        <v>35</v>
      </c>
      <c r="F1569">
        <v>128.95179985601101</v>
      </c>
      <c r="G1569">
        <v>207.92249890024399</v>
      </c>
      <c r="H1569">
        <v>-90</v>
      </c>
      <c r="I1569">
        <v>-2.7646148308099301</v>
      </c>
    </row>
    <row r="1570" spans="1:9" x14ac:dyDescent="0.3">
      <c r="A1570">
        <v>1568</v>
      </c>
      <c r="B1570">
        <v>0.30000000000015298</v>
      </c>
      <c r="C1570">
        <v>0.75727829957904902</v>
      </c>
      <c r="D1570" t="s">
        <v>8</v>
      </c>
      <c r="E1570">
        <v>35</v>
      </c>
      <c r="F1570">
        <v>128.95179985601101</v>
      </c>
      <c r="G1570">
        <v>207.78028203499699</v>
      </c>
      <c r="H1570">
        <v>-90</v>
      </c>
      <c r="I1570">
        <v>-2.7812814974777198</v>
      </c>
    </row>
    <row r="1571" spans="1:9" x14ac:dyDescent="0.3">
      <c r="A1571">
        <v>1569</v>
      </c>
      <c r="B1571">
        <v>0.30000000000015298</v>
      </c>
      <c r="C1571">
        <v>0.76110585372727102</v>
      </c>
      <c r="D1571" t="s">
        <v>8</v>
      </c>
      <c r="E1571">
        <v>35</v>
      </c>
      <c r="F1571">
        <v>128.95179985601101</v>
      </c>
      <c r="G1571">
        <v>207.63939339189699</v>
      </c>
      <c r="H1571">
        <v>-90</v>
      </c>
      <c r="I1571">
        <v>-2.7979481641455002</v>
      </c>
    </row>
    <row r="1572" spans="1:9" x14ac:dyDescent="0.3">
      <c r="A1572">
        <v>1570</v>
      </c>
      <c r="B1572">
        <v>0.30000000000015298</v>
      </c>
      <c r="C1572">
        <v>0.76493695188866795</v>
      </c>
      <c r="D1572" t="s">
        <v>8</v>
      </c>
      <c r="E1572">
        <v>35</v>
      </c>
      <c r="F1572">
        <v>128.95179985601101</v>
      </c>
      <c r="G1572">
        <v>207.499816133693</v>
      </c>
      <c r="H1572">
        <v>-90</v>
      </c>
      <c r="I1572">
        <v>-2.8146148308132899</v>
      </c>
    </row>
    <row r="1573" spans="1:9" x14ac:dyDescent="0.3">
      <c r="A1573">
        <v>1571</v>
      </c>
      <c r="B1573">
        <v>0.30000000000015298</v>
      </c>
      <c r="C1573">
        <v>0.76877154107950896</v>
      </c>
      <c r="D1573" t="s">
        <v>8</v>
      </c>
      <c r="E1573">
        <v>35</v>
      </c>
      <c r="F1573">
        <v>128.95179985601101</v>
      </c>
      <c r="G1573">
        <v>207.36153367268901</v>
      </c>
      <c r="H1573">
        <v>-90</v>
      </c>
      <c r="I1573">
        <v>-2.83128149748108</v>
      </c>
    </row>
    <row r="1574" spans="1:9" x14ac:dyDescent="0.3">
      <c r="A1574">
        <v>1572</v>
      </c>
      <c r="B1574">
        <v>0.30000000000015298</v>
      </c>
      <c r="C1574">
        <v>0.77260956931855096</v>
      </c>
      <c r="D1574" t="s">
        <v>8</v>
      </c>
      <c r="E1574">
        <v>35</v>
      </c>
      <c r="F1574">
        <v>128.95179985601101</v>
      </c>
      <c r="G1574">
        <v>207.22452966727201</v>
      </c>
      <c r="H1574">
        <v>-90</v>
      </c>
      <c r="I1574">
        <v>-2.8479481641420499</v>
      </c>
    </row>
    <row r="1575" spans="1:9" x14ac:dyDescent="0.3">
      <c r="A1575">
        <v>1573</v>
      </c>
      <c r="B1575">
        <v>0.30000000000015298</v>
      </c>
      <c r="C1575">
        <v>0.77645098561085801</v>
      </c>
      <c r="D1575" t="s">
        <v>8</v>
      </c>
      <c r="E1575">
        <v>35</v>
      </c>
      <c r="F1575">
        <v>128.95179985601101</v>
      </c>
      <c r="G1575">
        <v>207.08878801783001</v>
      </c>
      <c r="H1575">
        <v>-90</v>
      </c>
      <c r="I1575">
        <v>-2.86461483080984</v>
      </c>
    </row>
    <row r="1576" spans="1:9" x14ac:dyDescent="0.3">
      <c r="A1576">
        <v>1574</v>
      </c>
      <c r="B1576">
        <v>0.30000000000015298</v>
      </c>
      <c r="C1576">
        <v>0.78029573991645895</v>
      </c>
      <c r="D1576" t="s">
        <v>8</v>
      </c>
      <c r="E1576">
        <v>35</v>
      </c>
      <c r="F1576">
        <v>128.95179985601101</v>
      </c>
      <c r="G1576">
        <v>206.95429286348701</v>
      </c>
      <c r="H1576">
        <v>-90</v>
      </c>
      <c r="I1576">
        <v>-2.88128149747762</v>
      </c>
    </row>
    <row r="1577" spans="1:9" x14ac:dyDescent="0.3">
      <c r="A1577">
        <v>1575</v>
      </c>
      <c r="B1577">
        <v>0.30000000000015298</v>
      </c>
      <c r="C1577">
        <v>0.78414378313527699</v>
      </c>
      <c r="D1577" t="s">
        <v>8</v>
      </c>
      <c r="E1577">
        <v>35</v>
      </c>
      <c r="F1577">
        <v>128.95179985601101</v>
      </c>
      <c r="G1577">
        <v>206.82102857832101</v>
      </c>
      <c r="H1577">
        <v>-90</v>
      </c>
      <c r="I1577">
        <v>-2.8979481641454101</v>
      </c>
    </row>
    <row r="1578" spans="1:9" x14ac:dyDescent="0.3">
      <c r="A1578">
        <v>1576</v>
      </c>
      <c r="B1578">
        <v>0.30000000000015298</v>
      </c>
      <c r="C1578">
        <v>0.787995067084725</v>
      </c>
      <c r="D1578" t="s">
        <v>8</v>
      </c>
      <c r="E1578">
        <v>35</v>
      </c>
      <c r="F1578">
        <v>128.95179985601101</v>
      </c>
      <c r="G1578">
        <v>206.68897976769199</v>
      </c>
      <c r="H1578">
        <v>-90</v>
      </c>
      <c r="I1578">
        <v>-2.9146148308131998</v>
      </c>
    </row>
    <row r="1579" spans="1:9" x14ac:dyDescent="0.3">
      <c r="A1579">
        <v>1577</v>
      </c>
      <c r="B1579">
        <v>0.30000000000015298</v>
      </c>
      <c r="C1579">
        <v>0.79184954447940603</v>
      </c>
      <c r="D1579" t="s">
        <v>8</v>
      </c>
      <c r="E1579">
        <v>35</v>
      </c>
      <c r="F1579">
        <v>128.95179985601101</v>
      </c>
      <c r="G1579">
        <v>206.55813126484901</v>
      </c>
      <c r="H1579">
        <v>-90</v>
      </c>
      <c r="I1579">
        <v>-2.93128149748099</v>
      </c>
    </row>
    <row r="1580" spans="1:9" x14ac:dyDescent="0.3">
      <c r="A1580">
        <v>1578</v>
      </c>
      <c r="B1580">
        <v>0.30000000000015298</v>
      </c>
      <c r="C1580">
        <v>0.79570716891130999</v>
      </c>
      <c r="D1580" t="s">
        <v>8</v>
      </c>
      <c r="E1580">
        <v>35</v>
      </c>
      <c r="F1580">
        <v>128.95179985601101</v>
      </c>
      <c r="G1580">
        <v>206.42846812736599</v>
      </c>
      <c r="H1580">
        <v>-90</v>
      </c>
      <c r="I1580">
        <v>-2.9479481641487801</v>
      </c>
    </row>
    <row r="1581" spans="1:9" x14ac:dyDescent="0.3">
      <c r="A1581">
        <v>1579</v>
      </c>
      <c r="B1581">
        <v>0.30000000000015298</v>
      </c>
      <c r="C1581">
        <v>0.79956789482892698</v>
      </c>
      <c r="D1581" t="s">
        <v>8</v>
      </c>
      <c r="E1581">
        <v>35</v>
      </c>
      <c r="F1581">
        <v>128.95179985601101</v>
      </c>
      <c r="G1581">
        <v>206.29997563375699</v>
      </c>
      <c r="H1581">
        <v>-90</v>
      </c>
      <c r="I1581">
        <v>-2.96461483080975</v>
      </c>
    </row>
    <row r="1582" spans="1:9" x14ac:dyDescent="0.3">
      <c r="A1582">
        <v>1580</v>
      </c>
      <c r="B1582">
        <v>0.30000000000015298</v>
      </c>
      <c r="C1582">
        <v>0.80343167752473599</v>
      </c>
      <c r="D1582" t="s">
        <v>8</v>
      </c>
      <c r="E1582">
        <v>35</v>
      </c>
      <c r="F1582">
        <v>128.95179985601101</v>
      </c>
      <c r="G1582">
        <v>206.17263927980301</v>
      </c>
      <c r="H1582">
        <v>-90</v>
      </c>
      <c r="I1582">
        <v>-2.9812814974775299</v>
      </c>
    </row>
    <row r="1583" spans="1:9" x14ac:dyDescent="0.3">
      <c r="A1583">
        <v>1581</v>
      </c>
      <c r="B1583">
        <v>0.30000000000015298</v>
      </c>
      <c r="C1583">
        <v>0.80729847310736802</v>
      </c>
      <c r="D1583" t="s">
        <v>8</v>
      </c>
      <c r="E1583">
        <v>35</v>
      </c>
      <c r="F1583">
        <v>128.95179985601101</v>
      </c>
      <c r="G1583">
        <v>206.04644477557699</v>
      </c>
      <c r="H1583">
        <v>-90</v>
      </c>
      <c r="I1583">
        <v>-2.9979481641453201</v>
      </c>
    </row>
    <row r="1584" spans="1:9" x14ac:dyDescent="0.3">
      <c r="A1584">
        <v>1582</v>
      </c>
      <c r="B1584">
        <v>0.30000000000015298</v>
      </c>
      <c r="C1584">
        <v>0.81116823849001296</v>
      </c>
      <c r="D1584" t="s">
        <v>8</v>
      </c>
      <c r="E1584">
        <v>35</v>
      </c>
      <c r="F1584">
        <v>128.95179985601101</v>
      </c>
      <c r="G1584">
        <v>205.92137804188101</v>
      </c>
      <c r="H1584">
        <v>-90</v>
      </c>
      <c r="I1584">
        <v>-3.0146148308131102</v>
      </c>
    </row>
    <row r="1585" spans="1:9" x14ac:dyDescent="0.3">
      <c r="A1585">
        <v>1583</v>
      </c>
      <c r="B1585">
        <v>0.30000000000015298</v>
      </c>
      <c r="C1585">
        <v>0.81504093137137701</v>
      </c>
      <c r="D1585" t="s">
        <v>8</v>
      </c>
      <c r="E1585">
        <v>35</v>
      </c>
      <c r="F1585">
        <v>128.95179985601101</v>
      </c>
      <c r="G1585">
        <v>205.79742520690601</v>
      </c>
      <c r="H1585">
        <v>-90</v>
      </c>
      <c r="I1585">
        <v>-3.0312814974808999</v>
      </c>
    </row>
    <row r="1586" spans="1:9" x14ac:dyDescent="0.3">
      <c r="A1586">
        <v>1584</v>
      </c>
      <c r="B1586">
        <v>0.30000000000015298</v>
      </c>
      <c r="C1586">
        <v>0.81891651021864098</v>
      </c>
      <c r="D1586" t="s">
        <v>8</v>
      </c>
      <c r="E1586">
        <v>35</v>
      </c>
      <c r="F1586">
        <v>128.95179985601101</v>
      </c>
      <c r="G1586">
        <v>205.674572603179</v>
      </c>
      <c r="H1586">
        <v>-90</v>
      </c>
      <c r="I1586">
        <v>-3.0479481641486901</v>
      </c>
    </row>
    <row r="1587" spans="1:9" x14ac:dyDescent="0.3">
      <c r="A1587">
        <v>1585</v>
      </c>
      <c r="B1587">
        <v>0.30000000000015298</v>
      </c>
      <c r="C1587">
        <v>0.82279493424926298</v>
      </c>
      <c r="D1587" t="s">
        <v>8</v>
      </c>
      <c r="E1587">
        <v>35</v>
      </c>
      <c r="F1587">
        <v>128.95179985601101</v>
      </c>
      <c r="G1587">
        <v>205.55280676425301</v>
      </c>
      <c r="H1587">
        <v>-90</v>
      </c>
      <c r="I1587">
        <v>-3.0646148308096501</v>
      </c>
    </row>
    <row r="1588" spans="1:9" x14ac:dyDescent="0.3">
      <c r="A1588">
        <v>1586</v>
      </c>
      <c r="B1588">
        <v>0.30000000000015298</v>
      </c>
      <c r="C1588">
        <v>0.82667616342111006</v>
      </c>
      <c r="D1588" t="s">
        <v>8</v>
      </c>
      <c r="E1588">
        <v>35</v>
      </c>
      <c r="F1588">
        <v>128.95179985601101</v>
      </c>
      <c r="G1588">
        <v>205.43211442142399</v>
      </c>
      <c r="H1588">
        <v>-90</v>
      </c>
      <c r="I1588">
        <v>-3.0812814974774398</v>
      </c>
    </row>
    <row r="1589" spans="1:9" x14ac:dyDescent="0.3">
      <c r="A1589">
        <v>1587</v>
      </c>
      <c r="B1589">
        <v>0.30000000000015298</v>
      </c>
      <c r="C1589">
        <v>0.83056015840712505</v>
      </c>
      <c r="D1589" t="s">
        <v>8</v>
      </c>
      <c r="E1589">
        <v>35</v>
      </c>
      <c r="F1589">
        <v>128.95179985601101</v>
      </c>
      <c r="G1589">
        <v>205.31248250090201</v>
      </c>
      <c r="H1589">
        <v>-90</v>
      </c>
      <c r="I1589">
        <v>-3.09794816414523</v>
      </c>
    </row>
    <row r="1590" spans="1:9" x14ac:dyDescent="0.3">
      <c r="A1590">
        <v>1588</v>
      </c>
      <c r="B1590">
        <v>0.30000000000015298</v>
      </c>
      <c r="C1590">
        <v>0.83444688058624705</v>
      </c>
      <c r="D1590" t="s">
        <v>8</v>
      </c>
      <c r="E1590">
        <v>35</v>
      </c>
      <c r="F1590">
        <v>128.95179985601101</v>
      </c>
      <c r="G1590">
        <v>205.19389812053799</v>
      </c>
      <c r="H1590">
        <v>-90</v>
      </c>
      <c r="I1590">
        <v>-3.1146148308130202</v>
      </c>
    </row>
    <row r="1591" spans="1:9" x14ac:dyDescent="0.3">
      <c r="A1591">
        <v>1589</v>
      </c>
      <c r="B1591">
        <v>0.30000000000015298</v>
      </c>
      <c r="C1591">
        <v>0.83833629202677196</v>
      </c>
      <c r="D1591" t="s">
        <v>8</v>
      </c>
      <c r="E1591">
        <v>35</v>
      </c>
      <c r="F1591">
        <v>128.95179985601101</v>
      </c>
      <c r="G1591">
        <v>205.076348586851</v>
      </c>
      <c r="H1591">
        <v>-90</v>
      </c>
      <c r="I1591">
        <v>-3.1312814974808099</v>
      </c>
    </row>
    <row r="1592" spans="1:9" x14ac:dyDescent="0.3">
      <c r="A1592">
        <v>1590</v>
      </c>
      <c r="B1592">
        <v>0.30000000000015298</v>
      </c>
      <c r="C1592">
        <v>0.84222835547166197</v>
      </c>
      <c r="D1592" t="s">
        <v>8</v>
      </c>
      <c r="E1592">
        <v>35</v>
      </c>
      <c r="F1592">
        <v>128.95179985601101</v>
      </c>
      <c r="G1592">
        <v>204.95982139203801</v>
      </c>
      <c r="H1592">
        <v>-90</v>
      </c>
      <c r="I1592">
        <v>-3.1479481641486</v>
      </c>
    </row>
    <row r="1593" spans="1:9" x14ac:dyDescent="0.3">
      <c r="A1593">
        <v>1591</v>
      </c>
      <c r="B1593">
        <v>0.30000000000015298</v>
      </c>
      <c r="C1593">
        <v>0.84612303432262903</v>
      </c>
      <c r="D1593" t="s">
        <v>8</v>
      </c>
      <c r="E1593">
        <v>35</v>
      </c>
      <c r="F1593">
        <v>128.95179985601101</v>
      </c>
      <c r="G1593">
        <v>204.84430421109499</v>
      </c>
      <c r="H1593">
        <v>-90</v>
      </c>
      <c r="I1593">
        <v>-3.1646148308095601</v>
      </c>
    </row>
    <row r="1594" spans="1:9" x14ac:dyDescent="0.3">
      <c r="A1594">
        <v>1592</v>
      </c>
      <c r="B1594">
        <v>0.30000000000015298</v>
      </c>
      <c r="C1594">
        <v>0.85002029263252099</v>
      </c>
      <c r="D1594" t="s">
        <v>8</v>
      </c>
      <c r="E1594">
        <v>35</v>
      </c>
      <c r="F1594">
        <v>128.95179985601101</v>
      </c>
      <c r="G1594">
        <v>204.72978489867501</v>
      </c>
      <c r="H1594">
        <v>-90</v>
      </c>
      <c r="I1594">
        <v>-3.1812814974773498</v>
      </c>
    </row>
    <row r="1595" spans="1:9" x14ac:dyDescent="0.3">
      <c r="A1595">
        <v>1593</v>
      </c>
      <c r="B1595">
        <v>0.30000000000015298</v>
      </c>
      <c r="C1595">
        <v>0.85392009508211497</v>
      </c>
      <c r="D1595" t="s">
        <v>8</v>
      </c>
      <c r="E1595">
        <v>35</v>
      </c>
      <c r="F1595">
        <v>128.95179985601101</v>
      </c>
      <c r="G1595">
        <v>204.616251486609</v>
      </c>
      <c r="H1595">
        <v>-90</v>
      </c>
      <c r="I1595">
        <v>-3.1979481641451399</v>
      </c>
    </row>
    <row r="1596" spans="1:9" x14ac:dyDescent="0.3">
      <c r="A1596">
        <v>1594</v>
      </c>
      <c r="B1596">
        <v>0.30000000000015298</v>
      </c>
      <c r="C1596">
        <v>0.85782240697317103</v>
      </c>
      <c r="D1596" t="s">
        <v>8</v>
      </c>
      <c r="E1596">
        <v>35</v>
      </c>
      <c r="F1596">
        <v>128.95179985601101</v>
      </c>
      <c r="G1596">
        <v>204.50369218080701</v>
      </c>
      <c r="H1596">
        <v>-90</v>
      </c>
      <c r="I1596">
        <v>-3.2146148308129301</v>
      </c>
    </row>
    <row r="1597" spans="1:9" x14ac:dyDescent="0.3">
      <c r="A1597">
        <v>1595</v>
      </c>
      <c r="B1597">
        <v>0.30000000000015298</v>
      </c>
      <c r="C1597">
        <v>0.86172719421384802</v>
      </c>
      <c r="D1597" t="s">
        <v>8</v>
      </c>
      <c r="E1597">
        <v>35</v>
      </c>
      <c r="F1597">
        <v>128.95179985601101</v>
      </c>
      <c r="G1597">
        <v>204.392095358571</v>
      </c>
      <c r="H1597">
        <v>-90</v>
      </c>
      <c r="I1597">
        <v>-3.2312814974807198</v>
      </c>
    </row>
    <row r="1598" spans="1:9" x14ac:dyDescent="0.3">
      <c r="A1598">
        <v>1596</v>
      </c>
      <c r="B1598">
        <v>0.30000000000015298</v>
      </c>
      <c r="C1598">
        <v>0.86563442330600604</v>
      </c>
      <c r="D1598" t="s">
        <v>8</v>
      </c>
      <c r="E1598">
        <v>35</v>
      </c>
      <c r="F1598">
        <v>128.95179985601101</v>
      </c>
      <c r="G1598">
        <v>204.28144956591001</v>
      </c>
      <c r="H1598">
        <v>-90</v>
      </c>
      <c r="I1598">
        <v>-3.24794816414851</v>
      </c>
    </row>
    <row r="1599" spans="1:9" x14ac:dyDescent="0.3">
      <c r="A1599">
        <v>1597</v>
      </c>
      <c r="B1599">
        <v>0.30000000000015298</v>
      </c>
      <c r="C1599">
        <v>0.86954406133123396</v>
      </c>
      <c r="D1599" t="s">
        <v>8</v>
      </c>
      <c r="E1599">
        <v>35</v>
      </c>
      <c r="F1599">
        <v>128.95179985601101</v>
      </c>
      <c r="G1599">
        <v>204.17174351480301</v>
      </c>
      <c r="H1599">
        <v>-90</v>
      </c>
      <c r="I1599">
        <v>-3.26461483080947</v>
      </c>
    </row>
    <row r="1600" spans="1:9" x14ac:dyDescent="0.3">
      <c r="A1600">
        <v>1598</v>
      </c>
      <c r="B1600">
        <v>0.30000000000015298</v>
      </c>
      <c r="C1600">
        <v>0.87345607594515395</v>
      </c>
      <c r="D1600" t="s">
        <v>8</v>
      </c>
      <c r="E1600">
        <v>35</v>
      </c>
      <c r="F1600">
        <v>128.95179985601101</v>
      </c>
      <c r="G1600">
        <v>204.06296608043701</v>
      </c>
      <c r="H1600">
        <v>-90</v>
      </c>
      <c r="I1600">
        <v>-3.2812814974772602</v>
      </c>
    </row>
    <row r="1601" spans="1:9" x14ac:dyDescent="0.3">
      <c r="A1601">
        <v>1599</v>
      </c>
      <c r="B1601">
        <v>0.30000000000015298</v>
      </c>
      <c r="C1601">
        <v>0.87737043535602699</v>
      </c>
      <c r="D1601" t="s">
        <v>8</v>
      </c>
      <c r="E1601">
        <v>35</v>
      </c>
      <c r="F1601">
        <v>128.95179985601101</v>
      </c>
      <c r="G1601">
        <v>203.95510629884299</v>
      </c>
      <c r="H1601">
        <v>-90</v>
      </c>
      <c r="I1601">
        <v>-3.2979481641450499</v>
      </c>
    </row>
    <row r="1602" spans="1:9" x14ac:dyDescent="0.3">
      <c r="A1602">
        <v>1600</v>
      </c>
      <c r="B1602">
        <v>0.30000000000015298</v>
      </c>
      <c r="C1602">
        <v>0.88128710831962698</v>
      </c>
      <c r="D1602" t="s">
        <v>8</v>
      </c>
      <c r="E1602">
        <v>35</v>
      </c>
      <c r="F1602">
        <v>128.95179985601101</v>
      </c>
      <c r="G1602">
        <v>203.84815336415801</v>
      </c>
      <c r="H1602">
        <v>-90</v>
      </c>
      <c r="I1602">
        <v>-3.31461483081284</v>
      </c>
    </row>
    <row r="1603" spans="1:9" x14ac:dyDescent="0.3">
      <c r="A1603">
        <v>1601</v>
      </c>
      <c r="B1603">
        <v>0.30000000000015298</v>
      </c>
      <c r="C1603">
        <v>0.88520606412639402</v>
      </c>
      <c r="D1603" t="s">
        <v>8</v>
      </c>
      <c r="E1603">
        <v>35</v>
      </c>
      <c r="F1603">
        <v>128.95179985601101</v>
      </c>
      <c r="G1603">
        <v>203.742096626132</v>
      </c>
      <c r="H1603">
        <v>-90</v>
      </c>
      <c r="I1603">
        <v>-3.3312814974806302</v>
      </c>
    </row>
    <row r="1604" spans="1:9" x14ac:dyDescent="0.3">
      <c r="A1604">
        <v>1602</v>
      </c>
      <c r="B1604">
        <v>0.30000000000015298</v>
      </c>
      <c r="C1604">
        <v>0.88912727259045399</v>
      </c>
      <c r="D1604" t="s">
        <v>8</v>
      </c>
      <c r="E1604">
        <v>35</v>
      </c>
      <c r="F1604">
        <v>128.95179985601101</v>
      </c>
      <c r="G1604">
        <v>203.63692558765999</v>
      </c>
      <c r="H1604">
        <v>-90</v>
      </c>
      <c r="I1604">
        <v>-3.3479481641484101</v>
      </c>
    </row>
    <row r="1605" spans="1:9" x14ac:dyDescent="0.3">
      <c r="A1605">
        <v>1603</v>
      </c>
      <c r="B1605">
        <v>0.30000000000015298</v>
      </c>
      <c r="C1605">
        <v>0.89305070403728803</v>
      </c>
      <c r="D1605" t="s">
        <v>8</v>
      </c>
      <c r="E1605">
        <v>35</v>
      </c>
      <c r="F1605">
        <v>128.95179985601101</v>
      </c>
      <c r="G1605">
        <v>203.53262990231599</v>
      </c>
      <c r="H1605">
        <v>-90</v>
      </c>
      <c r="I1605">
        <v>-3.36461483080938</v>
      </c>
    </row>
    <row r="1606" spans="1:9" x14ac:dyDescent="0.3">
      <c r="A1606">
        <v>1604</v>
      </c>
      <c r="B1606">
        <v>0.30000000000015298</v>
      </c>
      <c r="C1606">
        <v>0.89697632929968396</v>
      </c>
      <c r="D1606" t="s">
        <v>8</v>
      </c>
      <c r="E1606">
        <v>35</v>
      </c>
      <c r="F1606">
        <v>128.95179985601101</v>
      </c>
      <c r="G1606">
        <v>203.42919937185499</v>
      </c>
      <c r="H1606">
        <v>-90</v>
      </c>
      <c r="I1606">
        <v>-3.3812814974771701</v>
      </c>
    </row>
    <row r="1607" spans="1:9" x14ac:dyDescent="0.3">
      <c r="A1607">
        <v>1605</v>
      </c>
      <c r="B1607">
        <v>0.30000000000015298</v>
      </c>
      <c r="C1607">
        <v>0.90090411969787298</v>
      </c>
      <c r="D1607" t="s">
        <v>8</v>
      </c>
      <c r="E1607">
        <v>35</v>
      </c>
      <c r="F1607">
        <v>128.95179985601101</v>
      </c>
      <c r="G1607">
        <v>203.32662394404099</v>
      </c>
      <c r="H1607">
        <v>-90</v>
      </c>
      <c r="I1607">
        <v>-3.3979481641449598</v>
      </c>
    </row>
    <row r="1608" spans="1:9" x14ac:dyDescent="0.3">
      <c r="A1608">
        <v>1606</v>
      </c>
      <c r="B1608">
        <v>0.30000000000015298</v>
      </c>
      <c r="C1608">
        <v>0.90483404703597003</v>
      </c>
      <c r="D1608" t="s">
        <v>8</v>
      </c>
      <c r="E1608">
        <v>35</v>
      </c>
      <c r="F1608">
        <v>128.95179985601101</v>
      </c>
      <c r="G1608">
        <v>203.224893710169</v>
      </c>
      <c r="H1608">
        <v>-90</v>
      </c>
      <c r="I1608">
        <v>-3.41461483081275</v>
      </c>
    </row>
    <row r="1609" spans="1:9" x14ac:dyDescent="0.3">
      <c r="A1609">
        <v>1607</v>
      </c>
      <c r="B1609">
        <v>0.30000000000015298</v>
      </c>
      <c r="C1609">
        <v>0.90876608359060695</v>
      </c>
      <c r="D1609" t="s">
        <v>8</v>
      </c>
      <c r="E1609">
        <v>35</v>
      </c>
      <c r="F1609">
        <v>128.95179985601101</v>
      </c>
      <c r="G1609">
        <v>203.123998902767</v>
      </c>
      <c r="H1609">
        <v>-90</v>
      </c>
      <c r="I1609">
        <v>-3.4312814974805401</v>
      </c>
    </row>
    <row r="1610" spans="1:9" x14ac:dyDescent="0.3">
      <c r="A1610">
        <v>1608</v>
      </c>
      <c r="B1610">
        <v>0.30000000000015298</v>
      </c>
      <c r="C1610">
        <v>0.91270020210141101</v>
      </c>
      <c r="D1610" t="s">
        <v>8</v>
      </c>
      <c r="E1610">
        <v>35</v>
      </c>
      <c r="F1610">
        <v>128.95179985601101</v>
      </c>
      <c r="G1610">
        <v>203.02392989337901</v>
      </c>
      <c r="H1610">
        <v>-90</v>
      </c>
      <c r="I1610">
        <v>-3.4479481641483201</v>
      </c>
    </row>
    <row r="1611" spans="1:9" x14ac:dyDescent="0.3">
      <c r="A1611">
        <v>1609</v>
      </c>
      <c r="B1611">
        <v>0.30000000000015298</v>
      </c>
      <c r="C1611">
        <v>0.91663637576007995</v>
      </c>
      <c r="D1611" t="s">
        <v>8</v>
      </c>
      <c r="E1611">
        <v>35</v>
      </c>
      <c r="F1611">
        <v>128.95179985601101</v>
      </c>
      <c r="G1611">
        <v>202.924677190354</v>
      </c>
      <c r="H1611">
        <v>-90</v>
      </c>
      <c r="I1611">
        <v>-3.4646148308092899</v>
      </c>
    </row>
    <row r="1612" spans="1:9" x14ac:dyDescent="0.3">
      <c r="A1612">
        <v>1610</v>
      </c>
      <c r="B1612">
        <v>0.30000000000015298</v>
      </c>
      <c r="C1612">
        <v>0.92057457820774102</v>
      </c>
      <c r="D1612" t="s">
        <v>8</v>
      </c>
      <c r="E1612">
        <v>35</v>
      </c>
      <c r="F1612">
        <v>128.95179985601101</v>
      </c>
      <c r="G1612">
        <v>202.82623143654499</v>
      </c>
      <c r="H1612">
        <v>-90</v>
      </c>
      <c r="I1612">
        <v>-3.48128149747708</v>
      </c>
    </row>
    <row r="1613" spans="1:9" x14ac:dyDescent="0.3">
      <c r="A1613">
        <v>1611</v>
      </c>
      <c r="B1613">
        <v>0.30000000000015298</v>
      </c>
      <c r="C1613">
        <v>0.92451478351639804</v>
      </c>
      <c r="D1613" t="s">
        <v>8</v>
      </c>
      <c r="E1613">
        <v>35</v>
      </c>
      <c r="F1613">
        <v>128.95179985601101</v>
      </c>
      <c r="G1613">
        <v>202.728583407325</v>
      </c>
      <c r="H1613">
        <v>-90</v>
      </c>
      <c r="I1613">
        <v>-3.4979481641448702</v>
      </c>
    </row>
    <row r="1614" spans="1:9" x14ac:dyDescent="0.3">
      <c r="A1614">
        <v>1612</v>
      </c>
      <c r="B1614">
        <v>0.30000000000015298</v>
      </c>
      <c r="C1614">
        <v>0.92845696618670004</v>
      </c>
      <c r="D1614" t="s">
        <v>8</v>
      </c>
      <c r="E1614">
        <v>35</v>
      </c>
      <c r="F1614">
        <v>128.95179985601101</v>
      </c>
      <c r="G1614">
        <v>202.63172400837001</v>
      </c>
      <c r="H1614">
        <v>-90</v>
      </c>
      <c r="I1614">
        <v>-3.5146148308126599</v>
      </c>
    </row>
    <row r="1615" spans="1:9" x14ac:dyDescent="0.3">
      <c r="A1615">
        <v>1613</v>
      </c>
      <c r="B1615">
        <v>0.30000000000015298</v>
      </c>
      <c r="C1615">
        <v>0.93240110113785102</v>
      </c>
      <c r="D1615" t="s">
        <v>8</v>
      </c>
      <c r="E1615">
        <v>35</v>
      </c>
      <c r="F1615">
        <v>128.95179985601101</v>
      </c>
      <c r="G1615">
        <v>202.535644273554</v>
      </c>
      <c r="H1615">
        <v>-90</v>
      </c>
      <c r="I1615">
        <v>-3.5312814974804398</v>
      </c>
    </row>
    <row r="1616" spans="1:9" x14ac:dyDescent="0.3">
      <c r="A1616">
        <v>1614</v>
      </c>
      <c r="B1616">
        <v>0.30000000000015298</v>
      </c>
      <c r="C1616">
        <v>0.93634716369932403</v>
      </c>
      <c r="D1616" t="s">
        <v>8</v>
      </c>
      <c r="E1616">
        <v>35</v>
      </c>
      <c r="F1616">
        <v>128.95179985601101</v>
      </c>
      <c r="G1616">
        <v>202.44033536297701</v>
      </c>
      <c r="H1616">
        <v>-90</v>
      </c>
      <c r="I1616">
        <v>-3.54794816414823</v>
      </c>
    </row>
    <row r="1617" spans="1:9" x14ac:dyDescent="0.3">
      <c r="A1617">
        <v>1615</v>
      </c>
      <c r="B1617">
        <v>0.30000000000015398</v>
      </c>
      <c r="C1617">
        <v>0.94029512960115302</v>
      </c>
      <c r="D1617" t="s">
        <v>8</v>
      </c>
      <c r="E1617">
        <v>35</v>
      </c>
      <c r="F1617">
        <v>128.95179985601101</v>
      </c>
      <c r="G1617">
        <v>202.345788560936</v>
      </c>
      <c r="H1617">
        <v>-90</v>
      </c>
      <c r="I1617">
        <v>-3.5646148308091998</v>
      </c>
    </row>
    <row r="1618" spans="1:9" x14ac:dyDescent="0.3">
      <c r="A1618">
        <v>1616</v>
      </c>
      <c r="B1618">
        <v>0.30000000000015298</v>
      </c>
      <c r="C1618">
        <v>0.94424497497248205</v>
      </c>
      <c r="D1618" t="s">
        <v>8</v>
      </c>
      <c r="E1618">
        <v>35</v>
      </c>
      <c r="F1618">
        <v>128.95179985601101</v>
      </c>
      <c r="G1618">
        <v>202.251995273814</v>
      </c>
      <c r="H1618">
        <v>-90</v>
      </c>
      <c r="I1618">
        <v>-3.58128149747699</v>
      </c>
    </row>
    <row r="1619" spans="1:9" x14ac:dyDescent="0.3">
      <c r="A1619">
        <v>1617</v>
      </c>
      <c r="B1619">
        <v>0.30000000000015298</v>
      </c>
      <c r="C1619">
        <v>0.94819667632413795</v>
      </c>
      <c r="D1619" t="s">
        <v>8</v>
      </c>
      <c r="E1619">
        <v>35</v>
      </c>
      <c r="F1619">
        <v>128.95179985601101</v>
      </c>
      <c r="G1619">
        <v>202.15894702832901</v>
      </c>
      <c r="H1619">
        <v>-90</v>
      </c>
      <c r="I1619">
        <v>-3.5979481641447801</v>
      </c>
    </row>
    <row r="1620" spans="1:9" x14ac:dyDescent="0.3">
      <c r="A1620">
        <v>1618</v>
      </c>
      <c r="B1620">
        <v>0.30000000000015298</v>
      </c>
      <c r="C1620">
        <v>0.95215021054754201</v>
      </c>
      <c r="D1620" t="s">
        <v>8</v>
      </c>
      <c r="E1620">
        <v>35</v>
      </c>
      <c r="F1620">
        <v>128.95179985601101</v>
      </c>
      <c r="G1620">
        <v>202.06663546948499</v>
      </c>
      <c r="H1620">
        <v>-90</v>
      </c>
      <c r="I1620">
        <v>-3.6146148308125698</v>
      </c>
    </row>
    <row r="1621" spans="1:9" x14ac:dyDescent="0.3">
      <c r="A1621">
        <v>1619</v>
      </c>
      <c r="B1621">
        <v>0.30000000000015298</v>
      </c>
      <c r="C1621">
        <v>0.95610555490570204</v>
      </c>
      <c r="D1621" t="s">
        <v>8</v>
      </c>
      <c r="E1621">
        <v>35</v>
      </c>
      <c r="F1621">
        <v>128.95179985601101</v>
      </c>
      <c r="G1621">
        <v>201.97505235876301</v>
      </c>
      <c r="H1621">
        <v>-90</v>
      </c>
      <c r="I1621">
        <v>-3.6312814974803498</v>
      </c>
    </row>
    <row r="1622" spans="1:9" x14ac:dyDescent="0.3">
      <c r="A1622">
        <v>1620</v>
      </c>
      <c r="B1622">
        <v>0.30000000000015298</v>
      </c>
      <c r="C1622">
        <v>0.96006268702599895</v>
      </c>
      <c r="D1622" t="s">
        <v>8</v>
      </c>
      <c r="E1622">
        <v>35</v>
      </c>
      <c r="F1622">
        <v>128.95179985601101</v>
      </c>
      <c r="G1622">
        <v>201.88418957218201</v>
      </c>
      <c r="H1622">
        <v>-90</v>
      </c>
      <c r="I1622">
        <v>-3.6479481641481399</v>
      </c>
    </row>
    <row r="1623" spans="1:9" x14ac:dyDescent="0.3">
      <c r="A1623">
        <v>1621</v>
      </c>
      <c r="B1623">
        <v>0.30000000000015298</v>
      </c>
      <c r="C1623">
        <v>0.96402158489150203</v>
      </c>
      <c r="D1623" t="s">
        <v>8</v>
      </c>
      <c r="E1623">
        <v>35</v>
      </c>
      <c r="F1623">
        <v>128.95179985601101</v>
      </c>
      <c r="G1623">
        <v>201.79403909861199</v>
      </c>
      <c r="H1623">
        <v>-90</v>
      </c>
      <c r="I1623">
        <v>-3.6646148308091102</v>
      </c>
    </row>
    <row r="1624" spans="1:9" x14ac:dyDescent="0.3">
      <c r="A1624">
        <v>1622</v>
      </c>
      <c r="B1624">
        <v>0.30000000000015298</v>
      </c>
      <c r="C1624">
        <v>0.96798222684055701</v>
      </c>
      <c r="D1624" t="s">
        <v>8</v>
      </c>
      <c r="E1624">
        <v>35</v>
      </c>
      <c r="F1624">
        <v>128.95179985601101</v>
      </c>
      <c r="G1624">
        <v>201.70459303774999</v>
      </c>
      <c r="H1624">
        <v>-90</v>
      </c>
      <c r="I1624">
        <v>-3.6812814974768999</v>
      </c>
    </row>
    <row r="1625" spans="1:9" x14ac:dyDescent="0.3">
      <c r="A1625">
        <v>1623</v>
      </c>
      <c r="B1625">
        <v>0.30000000000015298</v>
      </c>
      <c r="C1625">
        <v>0.97194459155031498</v>
      </c>
      <c r="D1625" t="s">
        <v>8</v>
      </c>
      <c r="E1625">
        <v>35</v>
      </c>
      <c r="F1625">
        <v>128.95179985601101</v>
      </c>
      <c r="G1625">
        <v>201.61584359862499</v>
      </c>
      <c r="H1625">
        <v>-90</v>
      </c>
      <c r="I1625">
        <v>-3.6979481641446901</v>
      </c>
    </row>
    <row r="1626" spans="1:9" x14ac:dyDescent="0.3">
      <c r="A1626">
        <v>1624</v>
      </c>
      <c r="B1626">
        <v>0.30000000000015298</v>
      </c>
      <c r="C1626">
        <v>0.97590865803662297</v>
      </c>
      <c r="D1626" t="s">
        <v>8</v>
      </c>
      <c r="E1626">
        <v>35</v>
      </c>
      <c r="F1626">
        <v>128.95179985601101</v>
      </c>
      <c r="G1626">
        <v>201.527783097709</v>
      </c>
      <c r="H1626">
        <v>-90</v>
      </c>
      <c r="I1626">
        <v>-3.71461483081247</v>
      </c>
    </row>
    <row r="1627" spans="1:9" x14ac:dyDescent="0.3">
      <c r="A1627">
        <v>1625</v>
      </c>
      <c r="B1627">
        <v>0.30000000000015298</v>
      </c>
      <c r="C1627">
        <v>0.97987440564594996</v>
      </c>
      <c r="D1627" t="s">
        <v>8</v>
      </c>
      <c r="E1627">
        <v>35</v>
      </c>
      <c r="F1627">
        <v>128.95179985601101</v>
      </c>
      <c r="G1627">
        <v>201.44040395726299</v>
      </c>
      <c r="H1627">
        <v>-90</v>
      </c>
      <c r="I1627">
        <v>-3.7312814974802602</v>
      </c>
    </row>
    <row r="1628" spans="1:9" x14ac:dyDescent="0.3">
      <c r="A1628">
        <v>1626</v>
      </c>
      <c r="B1628">
        <v>0.30000000000015298</v>
      </c>
      <c r="C1628">
        <v>0.983841814049083</v>
      </c>
      <c r="D1628" t="s">
        <v>8</v>
      </c>
      <c r="E1628">
        <v>35</v>
      </c>
      <c r="F1628">
        <v>128.95179985601101</v>
      </c>
      <c r="G1628">
        <v>201.35369870361001</v>
      </c>
      <c r="H1628">
        <v>-90</v>
      </c>
      <c r="I1628">
        <v>-3.7479481641480499</v>
      </c>
    </row>
    <row r="1629" spans="1:9" x14ac:dyDescent="0.3">
      <c r="A1629">
        <v>1627</v>
      </c>
      <c r="B1629">
        <v>0.30000000000015298</v>
      </c>
      <c r="C1629">
        <v>0.987810863233339</v>
      </c>
      <c r="D1629" t="s">
        <v>8</v>
      </c>
      <c r="E1629">
        <v>35</v>
      </c>
      <c r="F1629">
        <v>128.95179985601101</v>
      </c>
      <c r="G1629">
        <v>201.267659965603</v>
      </c>
      <c r="H1629">
        <v>-90</v>
      </c>
      <c r="I1629">
        <v>-3.7646148308090202</v>
      </c>
    </row>
    <row r="1630" spans="1:9" x14ac:dyDescent="0.3">
      <c r="A1630">
        <v>1628</v>
      </c>
      <c r="B1630">
        <v>0.30000000000015298</v>
      </c>
      <c r="C1630">
        <v>0.99178153350303</v>
      </c>
      <c r="D1630" t="s">
        <v>8</v>
      </c>
      <c r="E1630">
        <v>35</v>
      </c>
      <c r="F1630">
        <v>128.95179985601101</v>
      </c>
      <c r="G1630">
        <v>201.182280472824</v>
      </c>
      <c r="H1630">
        <v>-90</v>
      </c>
      <c r="I1630">
        <v>-3.7812814974768099</v>
      </c>
    </row>
    <row r="1631" spans="1:9" x14ac:dyDescent="0.3">
      <c r="A1631">
        <v>1629</v>
      </c>
      <c r="B1631">
        <v>0.30000000000015298</v>
      </c>
      <c r="C1631">
        <v>0.99575380546381798</v>
      </c>
      <c r="D1631" t="s">
        <v>8</v>
      </c>
      <c r="E1631">
        <v>35</v>
      </c>
      <c r="F1631">
        <v>128.95179985601101</v>
      </c>
      <c r="G1631">
        <v>201.09755305416701</v>
      </c>
      <c r="H1631">
        <v>-90</v>
      </c>
      <c r="I1631">
        <v>-3.7979481641446</v>
      </c>
    </row>
    <row r="1632" spans="1:9" x14ac:dyDescent="0.3">
      <c r="A1632">
        <v>1630</v>
      </c>
      <c r="B1632">
        <v>0.30000000000015298</v>
      </c>
      <c r="C1632">
        <v>0.99972766002344604</v>
      </c>
      <c r="D1632" t="s">
        <v>8</v>
      </c>
      <c r="E1632">
        <v>35</v>
      </c>
      <c r="F1632">
        <v>128.95179985601101</v>
      </c>
      <c r="G1632">
        <v>201.01347063622299</v>
      </c>
      <c r="H1632">
        <v>-90</v>
      </c>
      <c r="I1632">
        <v>-3.81461483081238</v>
      </c>
    </row>
    <row r="1633" spans="1:9" x14ac:dyDescent="0.3">
      <c r="A1633">
        <v>1631</v>
      </c>
      <c r="B1633">
        <v>0.30000000000015298</v>
      </c>
      <c r="C1633">
        <v>1.00370307838447</v>
      </c>
      <c r="D1633" t="s">
        <v>8</v>
      </c>
      <c r="E1633">
        <v>35</v>
      </c>
      <c r="F1633">
        <v>128.95179985601101</v>
      </c>
      <c r="G1633">
        <v>200.93002624167499</v>
      </c>
      <c r="H1633">
        <v>-90</v>
      </c>
      <c r="I1633">
        <v>-3.8312814974801701</v>
      </c>
    </row>
    <row r="1634" spans="1:9" x14ac:dyDescent="0.3">
      <c r="A1634">
        <v>1632</v>
      </c>
      <c r="B1634">
        <v>0.30000000000015298</v>
      </c>
      <c r="C1634">
        <v>1.00768004203874</v>
      </c>
      <c r="D1634" t="s">
        <v>8</v>
      </c>
      <c r="E1634">
        <v>35</v>
      </c>
      <c r="F1634">
        <v>128.95179985601101</v>
      </c>
      <c r="G1634">
        <v>200.84721298788801</v>
      </c>
      <c r="H1634">
        <v>-90</v>
      </c>
      <c r="I1634">
        <v>-3.8479481641479598</v>
      </c>
    </row>
    <row r="1635" spans="1:9" x14ac:dyDescent="0.3">
      <c r="A1635">
        <v>1633</v>
      </c>
      <c r="B1635">
        <v>0.30000000000015298</v>
      </c>
      <c r="C1635">
        <v>1.01165853276036</v>
      </c>
      <c r="D1635" t="s">
        <v>8</v>
      </c>
      <c r="E1635">
        <v>35</v>
      </c>
      <c r="F1635">
        <v>128.95179985601101</v>
      </c>
      <c r="G1635">
        <v>200.76502408536399</v>
      </c>
      <c r="H1635">
        <v>-90</v>
      </c>
      <c r="I1635">
        <v>-3.8646148308089301</v>
      </c>
    </row>
    <row r="1636" spans="1:9" x14ac:dyDescent="0.3">
      <c r="A1636">
        <v>1634</v>
      </c>
      <c r="B1636">
        <v>0.30000000000015298</v>
      </c>
      <c r="C1636">
        <v>1.0156385326069599</v>
      </c>
      <c r="D1636" t="s">
        <v>8</v>
      </c>
      <c r="E1636">
        <v>35</v>
      </c>
      <c r="F1636">
        <v>128.95179985601101</v>
      </c>
      <c r="G1636">
        <v>200.68345283619001</v>
      </c>
      <c r="H1636">
        <v>-90</v>
      </c>
      <c r="I1636">
        <v>-3.8812814974767198</v>
      </c>
    </row>
    <row r="1637" spans="1:9" x14ac:dyDescent="0.3">
      <c r="A1637">
        <v>1635</v>
      </c>
      <c r="B1637">
        <v>0.30000000000015298</v>
      </c>
      <c r="C1637">
        <v>1.0196200239047</v>
      </c>
      <c r="D1637" t="s">
        <v>8</v>
      </c>
      <c r="E1637">
        <v>35</v>
      </c>
      <c r="F1637">
        <v>128.95179985601101</v>
      </c>
      <c r="G1637">
        <v>200.60249263283799</v>
      </c>
      <c r="H1637">
        <v>-90</v>
      </c>
      <c r="I1637">
        <v>-3.8979481641445002</v>
      </c>
    </row>
    <row r="1638" spans="1:9" x14ac:dyDescent="0.3">
      <c r="A1638">
        <v>1636</v>
      </c>
      <c r="B1638">
        <v>0.30000000000015298</v>
      </c>
      <c r="C1638">
        <v>1.02360298924977</v>
      </c>
      <c r="D1638" t="s">
        <v>8</v>
      </c>
      <c r="E1638">
        <v>35</v>
      </c>
      <c r="F1638">
        <v>128.95179985601101</v>
      </c>
      <c r="G1638">
        <v>200.522136956541</v>
      </c>
      <c r="H1638">
        <v>-90</v>
      </c>
      <c r="I1638">
        <v>-3.9146148308122899</v>
      </c>
    </row>
    <row r="1639" spans="1:9" x14ac:dyDescent="0.3">
      <c r="A1639">
        <v>1637</v>
      </c>
      <c r="B1639">
        <v>0.30000000000015298</v>
      </c>
      <c r="C1639">
        <v>1.02758741150177</v>
      </c>
      <c r="D1639" t="s">
        <v>8</v>
      </c>
      <c r="E1639">
        <v>35</v>
      </c>
      <c r="F1639">
        <v>128.95179985601101</v>
      </c>
      <c r="G1639">
        <v>200.44237937599399</v>
      </c>
      <c r="H1639">
        <v>-90</v>
      </c>
      <c r="I1639">
        <v>-3.93128149748008</v>
      </c>
    </row>
    <row r="1640" spans="1:9" x14ac:dyDescent="0.3">
      <c r="A1640">
        <v>1638</v>
      </c>
      <c r="B1640">
        <v>0.30000000000015298</v>
      </c>
      <c r="C1640">
        <v>1.03157327377894</v>
      </c>
      <c r="D1640" t="s">
        <v>8</v>
      </c>
      <c r="E1640">
        <v>35</v>
      </c>
      <c r="F1640">
        <v>128.95179985601101</v>
      </c>
      <c r="G1640">
        <v>200.36321354597101</v>
      </c>
      <c r="H1640">
        <v>-90</v>
      </c>
      <c r="I1640">
        <v>-3.9479481641478702</v>
      </c>
    </row>
    <row r="1641" spans="1:9" x14ac:dyDescent="0.3">
      <c r="A1641">
        <v>1639</v>
      </c>
      <c r="B1641">
        <v>0.30000000000015298</v>
      </c>
      <c r="C1641">
        <v>1.0355605594516999</v>
      </c>
      <c r="D1641" t="s">
        <v>8</v>
      </c>
      <c r="E1641">
        <v>35</v>
      </c>
      <c r="F1641">
        <v>128.95179985601101</v>
      </c>
      <c r="G1641">
        <v>200.28463320603299</v>
      </c>
      <c r="H1641">
        <v>-90</v>
      </c>
      <c r="I1641">
        <v>-3.96461483080884</v>
      </c>
    </row>
    <row r="1642" spans="1:9" x14ac:dyDescent="0.3">
      <c r="A1642">
        <v>1640</v>
      </c>
      <c r="B1642">
        <v>0.30000000000015298</v>
      </c>
      <c r="C1642">
        <v>1.0395492521446199</v>
      </c>
      <c r="D1642" t="s">
        <v>8</v>
      </c>
      <c r="E1642">
        <v>35</v>
      </c>
      <c r="F1642">
        <v>128.95179985601101</v>
      </c>
      <c r="G1642">
        <v>200.20663217904101</v>
      </c>
      <c r="H1642">
        <v>-90</v>
      </c>
      <c r="I1642">
        <v>-3.98128149747662</v>
      </c>
    </row>
    <row r="1643" spans="1:9" x14ac:dyDescent="0.3">
      <c r="A1643">
        <v>1641</v>
      </c>
      <c r="B1643">
        <v>0.30000000000015298</v>
      </c>
      <c r="C1643">
        <v>1.0435393357220399</v>
      </c>
      <c r="D1643" t="s">
        <v>8</v>
      </c>
      <c r="E1643">
        <v>35</v>
      </c>
      <c r="F1643">
        <v>128.95179985601101</v>
      </c>
      <c r="G1643">
        <v>200.12920437007801</v>
      </c>
      <c r="H1643">
        <v>-90</v>
      </c>
      <c r="I1643">
        <v>-3.9979481641444101</v>
      </c>
    </row>
    <row r="1644" spans="1:9" x14ac:dyDescent="0.3">
      <c r="A1644">
        <v>1642</v>
      </c>
      <c r="B1644">
        <v>0.30000000000015298</v>
      </c>
      <c r="C1644">
        <v>1.0475307942901599</v>
      </c>
      <c r="D1644" t="s">
        <v>8</v>
      </c>
      <c r="E1644">
        <v>35</v>
      </c>
      <c r="F1644">
        <v>128.95179985601101</v>
      </c>
      <c r="G1644">
        <v>200.05234376506999</v>
      </c>
      <c r="H1644">
        <v>-90</v>
      </c>
      <c r="I1644">
        <v>-4.0146148308122003</v>
      </c>
    </row>
    <row r="1645" spans="1:9" x14ac:dyDescent="0.3">
      <c r="A1645">
        <v>1643</v>
      </c>
      <c r="B1645">
        <v>0.30000000000015298</v>
      </c>
      <c r="C1645">
        <v>1.05152361219107</v>
      </c>
      <c r="D1645" t="s">
        <v>8</v>
      </c>
      <c r="E1645">
        <v>35</v>
      </c>
      <c r="F1645">
        <v>128.95179985601101</v>
      </c>
      <c r="G1645">
        <v>199.97604442954199</v>
      </c>
      <c r="H1645">
        <v>-90</v>
      </c>
      <c r="I1645">
        <v>-4.0312814974799904</v>
      </c>
    </row>
    <row r="1646" spans="1:9" x14ac:dyDescent="0.3">
      <c r="A1646">
        <v>1644</v>
      </c>
      <c r="B1646">
        <v>0.30000000000015298</v>
      </c>
      <c r="C1646">
        <v>1.05551777399852</v>
      </c>
      <c r="D1646" t="s">
        <v>8</v>
      </c>
      <c r="E1646">
        <v>35</v>
      </c>
      <c r="F1646">
        <v>128.95179985601101</v>
      </c>
      <c r="G1646">
        <v>199.90030050735001</v>
      </c>
      <c r="H1646">
        <v>-90</v>
      </c>
      <c r="I1646">
        <v>-4.0479481641477797</v>
      </c>
    </row>
    <row r="1647" spans="1:9" x14ac:dyDescent="0.3">
      <c r="A1647">
        <v>1645</v>
      </c>
      <c r="B1647">
        <v>0.30000000000015398</v>
      </c>
      <c r="C1647">
        <v>1.05951326451205</v>
      </c>
      <c r="D1647" t="s">
        <v>8</v>
      </c>
      <c r="E1647">
        <v>35</v>
      </c>
      <c r="F1647">
        <v>128.95179985601101</v>
      </c>
      <c r="G1647">
        <v>199.825106219595</v>
      </c>
      <c r="H1647">
        <v>-90</v>
      </c>
      <c r="I1647">
        <v>-4.0646148308087504</v>
      </c>
    </row>
    <row r="1648" spans="1:9" x14ac:dyDescent="0.3">
      <c r="A1648">
        <v>1646</v>
      </c>
      <c r="B1648">
        <v>0.30000000000015298</v>
      </c>
      <c r="C1648">
        <v>1.06351006875951</v>
      </c>
      <c r="D1648" t="s">
        <v>8</v>
      </c>
      <c r="E1648">
        <v>35</v>
      </c>
      <c r="F1648">
        <v>128.95179985601101</v>
      </c>
      <c r="G1648">
        <v>199.75045586317299</v>
      </c>
      <c r="H1648">
        <v>-90</v>
      </c>
      <c r="I1648">
        <v>-4.0812814974765299</v>
      </c>
    </row>
    <row r="1649" spans="1:9" x14ac:dyDescent="0.3">
      <c r="A1649">
        <v>1647</v>
      </c>
      <c r="B1649">
        <v>0.30000000000015298</v>
      </c>
      <c r="C1649">
        <v>1.06750817198322</v>
      </c>
      <c r="D1649" t="s">
        <v>8</v>
      </c>
      <c r="E1649">
        <v>35</v>
      </c>
      <c r="F1649">
        <v>128.95179985601101</v>
      </c>
      <c r="G1649">
        <v>199.676343809961</v>
      </c>
      <c r="H1649">
        <v>-90</v>
      </c>
      <c r="I1649">
        <v>-4.0979481641443201</v>
      </c>
    </row>
    <row r="1650" spans="1:9" x14ac:dyDescent="0.3">
      <c r="A1650">
        <v>1648</v>
      </c>
      <c r="B1650">
        <v>0.30000000000015298</v>
      </c>
      <c r="C1650">
        <v>1.07150755964261</v>
      </c>
      <c r="D1650" t="s">
        <v>8</v>
      </c>
      <c r="E1650">
        <v>35</v>
      </c>
      <c r="F1650">
        <v>128.95179985601101</v>
      </c>
      <c r="G1650">
        <v>199.60276450535801</v>
      </c>
      <c r="H1650">
        <v>-90</v>
      </c>
      <c r="I1650">
        <v>-4.1146148308121102</v>
      </c>
    </row>
    <row r="1651" spans="1:9" x14ac:dyDescent="0.3">
      <c r="A1651">
        <v>1649</v>
      </c>
      <c r="B1651">
        <v>0.30000000000015298</v>
      </c>
      <c r="C1651">
        <v>1.07550821740878</v>
      </c>
      <c r="D1651" t="s">
        <v>8</v>
      </c>
      <c r="E1651">
        <v>35</v>
      </c>
      <c r="F1651">
        <v>128.95179985601101</v>
      </c>
      <c r="G1651">
        <v>199.529712467374</v>
      </c>
      <c r="H1651">
        <v>-90</v>
      </c>
      <c r="I1651">
        <v>-4.1312814974799004</v>
      </c>
    </row>
    <row r="1652" spans="1:9" x14ac:dyDescent="0.3">
      <c r="A1652">
        <v>1650</v>
      </c>
      <c r="B1652">
        <v>0.30000000000015298</v>
      </c>
      <c r="C1652">
        <v>1.0795101311607</v>
      </c>
      <c r="D1652" t="s">
        <v>8</v>
      </c>
      <c r="E1652">
        <v>35</v>
      </c>
      <c r="F1652">
        <v>128.95179985601101</v>
      </c>
      <c r="G1652">
        <v>199.45718228534099</v>
      </c>
      <c r="H1652">
        <v>-90</v>
      </c>
      <c r="I1652">
        <v>-4.1479481641476896</v>
      </c>
    </row>
    <row r="1653" spans="1:9" x14ac:dyDescent="0.3">
      <c r="A1653">
        <v>1651</v>
      </c>
      <c r="B1653">
        <v>0.30000000000015298</v>
      </c>
      <c r="C1653">
        <v>1.08351328698157</v>
      </c>
      <c r="D1653" t="s">
        <v>8</v>
      </c>
      <c r="E1653">
        <v>35</v>
      </c>
      <c r="F1653">
        <v>128.95179985601101</v>
      </c>
      <c r="G1653">
        <v>199.38516861895201</v>
      </c>
      <c r="H1653">
        <v>-90</v>
      </c>
      <c r="I1653">
        <v>-4.1646148308154798</v>
      </c>
    </row>
    <row r="1654" spans="1:9" x14ac:dyDescent="0.3">
      <c r="A1654">
        <v>1652</v>
      </c>
      <c r="B1654">
        <v>0.30000000000015298</v>
      </c>
      <c r="C1654">
        <v>1.0875176711535599</v>
      </c>
      <c r="D1654" t="s">
        <v>8</v>
      </c>
      <c r="E1654">
        <v>35</v>
      </c>
      <c r="F1654">
        <v>128.95179985601101</v>
      </c>
      <c r="G1654">
        <v>199.31366619716599</v>
      </c>
      <c r="H1654">
        <v>-90</v>
      </c>
      <c r="I1654">
        <v>-4.1812814974764398</v>
      </c>
    </row>
    <row r="1655" spans="1:9" x14ac:dyDescent="0.3">
      <c r="A1655">
        <v>1653</v>
      </c>
      <c r="B1655">
        <v>0.30000000000015298</v>
      </c>
      <c r="C1655">
        <v>1.0915232701608799</v>
      </c>
      <c r="D1655" t="s">
        <v>8</v>
      </c>
      <c r="E1655">
        <v>35</v>
      </c>
      <c r="F1655">
        <v>128.95179985601101</v>
      </c>
      <c r="G1655">
        <v>199.242669817001</v>
      </c>
      <c r="H1655">
        <v>-90</v>
      </c>
      <c r="I1655">
        <v>-4.19794816414423</v>
      </c>
    </row>
    <row r="1656" spans="1:9" x14ac:dyDescent="0.3">
      <c r="A1656">
        <v>1654</v>
      </c>
      <c r="B1656">
        <v>0.30000000000015298</v>
      </c>
      <c r="C1656">
        <v>1.0955300706764599</v>
      </c>
      <c r="D1656" t="s">
        <v>8</v>
      </c>
      <c r="E1656">
        <v>35</v>
      </c>
      <c r="F1656">
        <v>128.95179985601101</v>
      </c>
      <c r="G1656">
        <v>199.17217434274599</v>
      </c>
      <c r="H1656">
        <v>-90</v>
      </c>
      <c r="I1656">
        <v>-4.2146148308120202</v>
      </c>
    </row>
    <row r="1657" spans="1:9" x14ac:dyDescent="0.3">
      <c r="A1657">
        <v>1655</v>
      </c>
      <c r="B1657">
        <v>0.30000000000015298</v>
      </c>
      <c r="C1657">
        <v>1.0995380595651401</v>
      </c>
      <c r="D1657" t="s">
        <v>8</v>
      </c>
      <c r="E1657">
        <v>35</v>
      </c>
      <c r="F1657">
        <v>128.95179985601101</v>
      </c>
      <c r="G1657">
        <v>199.10217470478</v>
      </c>
      <c r="H1657">
        <v>-90</v>
      </c>
      <c r="I1657">
        <v>-4.2312814974798103</v>
      </c>
    </row>
    <row r="1658" spans="1:9" x14ac:dyDescent="0.3">
      <c r="A1658">
        <v>1656</v>
      </c>
      <c r="B1658">
        <v>0.30000000000015298</v>
      </c>
      <c r="C1658">
        <v>1.1035472238787001</v>
      </c>
      <c r="D1658" t="s">
        <v>8</v>
      </c>
      <c r="E1658">
        <v>35</v>
      </c>
      <c r="F1658">
        <v>128.95179985601101</v>
      </c>
      <c r="G1658">
        <v>199.032665898571</v>
      </c>
      <c r="H1658">
        <v>-90</v>
      </c>
      <c r="I1658">
        <v>-4.2479481641475996</v>
      </c>
    </row>
    <row r="1659" spans="1:9" x14ac:dyDescent="0.3">
      <c r="A1659">
        <v>1657</v>
      </c>
      <c r="B1659">
        <v>0.30000000000015298</v>
      </c>
      <c r="C1659">
        <v>1.1075575508526601</v>
      </c>
      <c r="D1659" t="s">
        <v>8</v>
      </c>
      <c r="E1659">
        <v>35</v>
      </c>
      <c r="F1659">
        <v>128.95179985601101</v>
      </c>
      <c r="G1659">
        <v>198.96364298376801</v>
      </c>
      <c r="H1659">
        <v>-90</v>
      </c>
      <c r="I1659">
        <v>-4.2646148308153897</v>
      </c>
    </row>
    <row r="1660" spans="1:9" x14ac:dyDescent="0.3">
      <c r="A1660">
        <v>1658</v>
      </c>
      <c r="B1660">
        <v>0.30000000000015298</v>
      </c>
      <c r="C1660">
        <v>1.1115690279014001</v>
      </c>
      <c r="D1660" t="s">
        <v>8</v>
      </c>
      <c r="E1660">
        <v>35</v>
      </c>
      <c r="F1660">
        <v>128.95179985601101</v>
      </c>
      <c r="G1660">
        <v>198.89510108317501</v>
      </c>
      <c r="H1660">
        <v>-90</v>
      </c>
      <c r="I1660">
        <v>-4.2812814974763498</v>
      </c>
    </row>
    <row r="1661" spans="1:9" x14ac:dyDescent="0.3">
      <c r="A1661">
        <v>1659</v>
      </c>
      <c r="B1661">
        <v>0.30000000000015298</v>
      </c>
      <c r="C1661">
        <v>1.11558164262167</v>
      </c>
      <c r="D1661" t="s">
        <v>8</v>
      </c>
      <c r="E1661">
        <v>35</v>
      </c>
      <c r="F1661">
        <v>128.95179985601101</v>
      </c>
      <c r="G1661">
        <v>198.827035381738</v>
      </c>
      <c r="H1661">
        <v>-90</v>
      </c>
      <c r="I1661">
        <v>-4.2979481641441399</v>
      </c>
    </row>
    <row r="1662" spans="1:9" x14ac:dyDescent="0.3">
      <c r="A1662">
        <v>1660</v>
      </c>
      <c r="B1662">
        <v>0.30000000000015298</v>
      </c>
      <c r="C1662">
        <v>1.1195953827796301</v>
      </c>
      <c r="D1662" t="s">
        <v>8</v>
      </c>
      <c r="E1662">
        <v>35</v>
      </c>
      <c r="F1662">
        <v>128.95179985601101</v>
      </c>
      <c r="G1662">
        <v>198.759441125759</v>
      </c>
      <c r="H1662">
        <v>-90</v>
      </c>
      <c r="I1662">
        <v>-4.3146148308119301</v>
      </c>
    </row>
    <row r="1663" spans="1:9" x14ac:dyDescent="0.3">
      <c r="A1663">
        <v>1661</v>
      </c>
      <c r="B1663">
        <v>0.30000000000015398</v>
      </c>
      <c r="C1663">
        <v>1.1236102363145</v>
      </c>
      <c r="D1663" t="s">
        <v>8</v>
      </c>
      <c r="E1663">
        <v>35</v>
      </c>
      <c r="F1663">
        <v>128.95179985601101</v>
      </c>
      <c r="G1663">
        <v>198.69231362186699</v>
      </c>
      <c r="H1663">
        <v>-90</v>
      </c>
      <c r="I1663">
        <v>-4.3312814974797202</v>
      </c>
    </row>
    <row r="1664" spans="1:9" x14ac:dyDescent="0.3">
      <c r="A1664">
        <v>1662</v>
      </c>
      <c r="B1664">
        <v>0.30000000000015298</v>
      </c>
      <c r="C1664">
        <v>1.1276261913339001</v>
      </c>
      <c r="D1664" t="s">
        <v>8</v>
      </c>
      <c r="E1664">
        <v>35</v>
      </c>
      <c r="F1664">
        <v>128.95179985601101</v>
      </c>
      <c r="G1664">
        <v>198.62564823614599</v>
      </c>
      <c r="H1664">
        <v>-90</v>
      </c>
      <c r="I1664">
        <v>-4.3479481641475104</v>
      </c>
    </row>
    <row r="1665" spans="1:9" x14ac:dyDescent="0.3">
      <c r="A1665">
        <v>1663</v>
      </c>
      <c r="B1665">
        <v>0.30000000000015298</v>
      </c>
      <c r="C1665">
        <v>1.13164323611105</v>
      </c>
      <c r="D1665" t="s">
        <v>8</v>
      </c>
      <c r="E1665">
        <v>35</v>
      </c>
      <c r="F1665">
        <v>128.95179985601101</v>
      </c>
      <c r="G1665">
        <v>198.55944039319201</v>
      </c>
      <c r="H1665">
        <v>-90</v>
      </c>
      <c r="I1665">
        <v>-4.3646148308152899</v>
      </c>
    </row>
    <row r="1666" spans="1:9" x14ac:dyDescent="0.3">
      <c r="A1666">
        <v>1664</v>
      </c>
      <c r="B1666">
        <v>0.30000000000015298</v>
      </c>
      <c r="C1666">
        <v>1.13566135908028</v>
      </c>
      <c r="D1666" t="s">
        <v>8</v>
      </c>
      <c r="E1666">
        <v>35</v>
      </c>
      <c r="F1666">
        <v>128.95179985601101</v>
      </c>
      <c r="G1666">
        <v>198.493685575385</v>
      </c>
      <c r="H1666">
        <v>-90</v>
      </c>
      <c r="I1666">
        <v>-4.3812814974762597</v>
      </c>
    </row>
    <row r="1667" spans="1:9" x14ac:dyDescent="0.3">
      <c r="A1667">
        <v>1665</v>
      </c>
      <c r="B1667">
        <v>0.30000000000015298</v>
      </c>
      <c r="C1667">
        <v>1.1396805488408599</v>
      </c>
      <c r="D1667" t="s">
        <v>8</v>
      </c>
      <c r="E1667">
        <v>35</v>
      </c>
      <c r="F1667">
        <v>128.95179985601101</v>
      </c>
      <c r="G1667">
        <v>198.42837932176499</v>
      </c>
      <c r="H1667">
        <v>-90</v>
      </c>
      <c r="I1667">
        <v>-4.3979481641440499</v>
      </c>
    </row>
    <row r="1668" spans="1:9" x14ac:dyDescent="0.3">
      <c r="A1668">
        <v>1666</v>
      </c>
      <c r="B1668">
        <v>0.30000000000015398</v>
      </c>
      <c r="C1668">
        <v>1.1437007941444199</v>
      </c>
      <c r="D1668" t="s">
        <v>8</v>
      </c>
      <c r="E1668">
        <v>35</v>
      </c>
      <c r="F1668">
        <v>128.95179985601101</v>
      </c>
      <c r="G1668">
        <v>198.36351722748</v>
      </c>
      <c r="H1668">
        <v>-90</v>
      </c>
      <c r="I1668">
        <v>-4.41461483081184</v>
      </c>
    </row>
    <row r="1669" spans="1:9" x14ac:dyDescent="0.3">
      <c r="A1669">
        <v>1667</v>
      </c>
      <c r="B1669">
        <v>0.30000000000015298</v>
      </c>
      <c r="C1669">
        <v>1.14772208389887</v>
      </c>
      <c r="D1669" t="s">
        <v>8</v>
      </c>
      <c r="E1669">
        <v>35</v>
      </c>
      <c r="F1669">
        <v>128.95179985601101</v>
      </c>
      <c r="G1669">
        <v>198.299094942746</v>
      </c>
      <c r="H1669">
        <v>-90</v>
      </c>
      <c r="I1669">
        <v>-4.4312814974796302</v>
      </c>
    </row>
    <row r="1670" spans="1:9" x14ac:dyDescent="0.3">
      <c r="A1670">
        <v>1668</v>
      </c>
      <c r="B1670">
        <v>0.30000000000015298</v>
      </c>
      <c r="C1670">
        <v>1.15174440716419</v>
      </c>
      <c r="D1670" t="s">
        <v>8</v>
      </c>
      <c r="E1670">
        <v>35</v>
      </c>
      <c r="F1670">
        <v>128.95179985601101</v>
      </c>
      <c r="G1670">
        <v>198.23510817214299</v>
      </c>
      <c r="H1670">
        <v>-90</v>
      </c>
      <c r="I1670">
        <v>-4.4479481641474097</v>
      </c>
    </row>
    <row r="1671" spans="1:9" x14ac:dyDescent="0.3">
      <c r="A1671">
        <v>1669</v>
      </c>
      <c r="B1671">
        <v>0.30000000000015298</v>
      </c>
      <c r="C1671">
        <v>1.15576775314984</v>
      </c>
      <c r="D1671" t="s">
        <v>8</v>
      </c>
      <c r="E1671">
        <v>35</v>
      </c>
      <c r="F1671">
        <v>128.95179985601101</v>
      </c>
      <c r="G1671">
        <v>198.17155267373099</v>
      </c>
      <c r="H1671">
        <v>-90</v>
      </c>
      <c r="I1671">
        <v>-4.4646148308151998</v>
      </c>
    </row>
    <row r="1672" spans="1:9" x14ac:dyDescent="0.3">
      <c r="A1672">
        <v>1670</v>
      </c>
      <c r="B1672">
        <v>0.30000000000015298</v>
      </c>
      <c r="C1672">
        <v>1.1597921112106599</v>
      </c>
      <c r="D1672" t="s">
        <v>8</v>
      </c>
      <c r="E1672">
        <v>35</v>
      </c>
      <c r="F1672">
        <v>128.95179985601101</v>
      </c>
      <c r="G1672">
        <v>198.108424258334</v>
      </c>
      <c r="H1672">
        <v>-90</v>
      </c>
      <c r="I1672">
        <v>-4.4812814974761697</v>
      </c>
    </row>
    <row r="1673" spans="1:9" x14ac:dyDescent="0.3">
      <c r="A1673">
        <v>1671</v>
      </c>
      <c r="B1673">
        <v>0.30000000000015298</v>
      </c>
      <c r="C1673">
        <v>1.1638174708509701</v>
      </c>
      <c r="D1673" t="s">
        <v>8</v>
      </c>
      <c r="E1673">
        <v>35</v>
      </c>
      <c r="F1673">
        <v>128.95179985601101</v>
      </c>
      <c r="G1673">
        <v>198.04571878863899</v>
      </c>
      <c r="H1673">
        <v>-90</v>
      </c>
      <c r="I1673">
        <v>-4.4979481641439598</v>
      </c>
    </row>
    <row r="1674" spans="1:9" x14ac:dyDescent="0.3">
      <c r="A1674">
        <v>1672</v>
      </c>
      <c r="B1674">
        <v>0.30000000000015298</v>
      </c>
      <c r="C1674">
        <v>1.1678438217123299</v>
      </c>
      <c r="D1674" t="s">
        <v>8</v>
      </c>
      <c r="E1674">
        <v>35</v>
      </c>
      <c r="F1674">
        <v>128.95179985601101</v>
      </c>
      <c r="G1674">
        <v>197.983432178583</v>
      </c>
      <c r="H1674">
        <v>-90</v>
      </c>
      <c r="I1674">
        <v>-4.51461483081175</v>
      </c>
    </row>
    <row r="1675" spans="1:9" x14ac:dyDescent="0.3">
      <c r="A1675">
        <v>1673</v>
      </c>
      <c r="B1675">
        <v>0.30000000000015298</v>
      </c>
      <c r="C1675">
        <v>1.17187115357773</v>
      </c>
      <c r="D1675" t="s">
        <v>8</v>
      </c>
      <c r="E1675">
        <v>35</v>
      </c>
      <c r="F1675">
        <v>128.95179985601101</v>
      </c>
      <c r="G1675">
        <v>197.921560392532</v>
      </c>
      <c r="H1675">
        <v>-90</v>
      </c>
      <c r="I1675">
        <v>-4.5312814974795401</v>
      </c>
    </row>
    <row r="1676" spans="1:9" x14ac:dyDescent="0.3">
      <c r="A1676">
        <v>1674</v>
      </c>
      <c r="B1676">
        <v>0.30000000000015298</v>
      </c>
      <c r="C1676">
        <v>1.1758994563676699</v>
      </c>
      <c r="D1676" t="s">
        <v>8</v>
      </c>
      <c r="E1676">
        <v>35</v>
      </c>
      <c r="F1676">
        <v>128.95179985601101</v>
      </c>
      <c r="G1676">
        <v>197.86009944451001</v>
      </c>
      <c r="H1676">
        <v>-90</v>
      </c>
      <c r="I1676">
        <v>-4.5479481641473196</v>
      </c>
    </row>
    <row r="1677" spans="1:9" x14ac:dyDescent="0.3">
      <c r="A1677">
        <v>1675</v>
      </c>
      <c r="B1677">
        <v>0.30000000000015298</v>
      </c>
      <c r="C1677">
        <v>1.1799287201378601</v>
      </c>
      <c r="D1677" t="s">
        <v>8</v>
      </c>
      <c r="E1677">
        <v>35</v>
      </c>
      <c r="F1677">
        <v>128.95179985601101</v>
      </c>
      <c r="G1677">
        <v>197.799045397518</v>
      </c>
      <c r="H1677">
        <v>-90</v>
      </c>
      <c r="I1677">
        <v>-4.5646148308151098</v>
      </c>
    </row>
    <row r="1678" spans="1:9" x14ac:dyDescent="0.3">
      <c r="A1678">
        <v>1676</v>
      </c>
      <c r="B1678">
        <v>0.30000000000015298</v>
      </c>
      <c r="C1678">
        <v>1.1839589350754001</v>
      </c>
      <c r="D1678" t="s">
        <v>8</v>
      </c>
      <c r="E1678">
        <v>35</v>
      </c>
      <c r="F1678">
        <v>128.95179985601101</v>
      </c>
      <c r="G1678">
        <v>197.73839436280099</v>
      </c>
      <c r="H1678">
        <v>-90</v>
      </c>
      <c r="I1678">
        <v>-4.5812814974760796</v>
      </c>
    </row>
    <row r="1679" spans="1:9" x14ac:dyDescent="0.3">
      <c r="A1679">
        <v>1677</v>
      </c>
      <c r="B1679">
        <v>0.30000000000015398</v>
      </c>
      <c r="C1679">
        <v>1.18799009150317</v>
      </c>
      <c r="D1679" t="s">
        <v>8</v>
      </c>
      <c r="E1679">
        <v>35</v>
      </c>
      <c r="F1679">
        <v>128.95179985601101</v>
      </c>
      <c r="G1679">
        <v>197.67814249906101</v>
      </c>
      <c r="H1679">
        <v>-90</v>
      </c>
      <c r="I1679">
        <v>-4.5979481641438698</v>
      </c>
    </row>
    <row r="1680" spans="1:9" x14ac:dyDescent="0.3">
      <c r="A1680">
        <v>1678</v>
      </c>
      <c r="B1680">
        <v>0.30000000000015398</v>
      </c>
      <c r="C1680">
        <v>1.1920221798677899</v>
      </c>
      <c r="D1680" t="s">
        <v>8</v>
      </c>
      <c r="E1680">
        <v>35</v>
      </c>
      <c r="F1680">
        <v>128.95179985601101</v>
      </c>
      <c r="G1680">
        <v>197.618286011979</v>
      </c>
      <c r="H1680">
        <v>-90</v>
      </c>
      <c r="I1680">
        <v>-4.6146148308116599</v>
      </c>
    </row>
    <row r="1681" spans="1:9" x14ac:dyDescent="0.3">
      <c r="A1681">
        <v>1679</v>
      </c>
      <c r="B1681">
        <v>0.30000000000015398</v>
      </c>
      <c r="C1681">
        <v>1.1960551907441599</v>
      </c>
      <c r="D1681" t="s">
        <v>8</v>
      </c>
      <c r="E1681">
        <v>35</v>
      </c>
      <c r="F1681">
        <v>128.95179985601101</v>
      </c>
      <c r="G1681">
        <v>197.558821153314</v>
      </c>
      <c r="H1681">
        <v>-90</v>
      </c>
      <c r="I1681">
        <v>-4.6312814974794403</v>
      </c>
    </row>
    <row r="1682" spans="1:9" x14ac:dyDescent="0.3">
      <c r="A1682">
        <v>1680</v>
      </c>
      <c r="B1682">
        <v>0.30000000000015398</v>
      </c>
      <c r="C1682">
        <v>1.2000891148317101</v>
      </c>
      <c r="D1682" t="s">
        <v>8</v>
      </c>
      <c r="E1682">
        <v>35</v>
      </c>
      <c r="F1682">
        <v>128.95179985601101</v>
      </c>
      <c r="G1682">
        <v>197.499744220331</v>
      </c>
      <c r="H1682">
        <v>-90</v>
      </c>
      <c r="I1682">
        <v>-4.6479481641472304</v>
      </c>
    </row>
    <row r="1683" spans="1:9" x14ac:dyDescent="0.3">
      <c r="A1683">
        <v>1681</v>
      </c>
      <c r="B1683">
        <v>0.30000000000015298</v>
      </c>
      <c r="C1683">
        <v>1.20412394295243</v>
      </c>
      <c r="D1683" t="s">
        <v>8</v>
      </c>
      <c r="E1683">
        <v>35</v>
      </c>
      <c r="F1683">
        <v>128.95179985601101</v>
      </c>
      <c r="G1683">
        <v>197.441051555158</v>
      </c>
      <c r="H1683">
        <v>-90</v>
      </c>
      <c r="I1683">
        <v>-4.6646148308150197</v>
      </c>
    </row>
    <row r="1684" spans="1:9" x14ac:dyDescent="0.3">
      <c r="A1684">
        <v>1682</v>
      </c>
      <c r="B1684">
        <v>0.30000000000015398</v>
      </c>
      <c r="C1684">
        <v>1.2081596660472</v>
      </c>
      <c r="D1684" t="s">
        <v>8</v>
      </c>
      <c r="E1684">
        <v>35</v>
      </c>
      <c r="F1684">
        <v>128.95179985601101</v>
      </c>
      <c r="G1684">
        <v>197.38273954410701</v>
      </c>
      <c r="H1684">
        <v>-90</v>
      </c>
      <c r="I1684">
        <v>-4.6812814974759904</v>
      </c>
    </row>
    <row r="1685" spans="1:9" x14ac:dyDescent="0.3">
      <c r="A1685">
        <v>1683</v>
      </c>
      <c r="B1685">
        <v>0.30000000000015298</v>
      </c>
      <c r="C1685">
        <v>1.21219627518049</v>
      </c>
      <c r="D1685" t="s">
        <v>8</v>
      </c>
      <c r="E1685">
        <v>35</v>
      </c>
      <c r="F1685">
        <v>128.95179985601101</v>
      </c>
      <c r="G1685">
        <v>197.324804616975</v>
      </c>
      <c r="H1685">
        <v>-90</v>
      </c>
      <c r="I1685">
        <v>-4.6979481641437797</v>
      </c>
    </row>
    <row r="1686" spans="1:9" x14ac:dyDescent="0.3">
      <c r="A1686">
        <v>1684</v>
      </c>
      <c r="B1686">
        <v>0.30000000000015398</v>
      </c>
      <c r="C1686">
        <v>1.2162337615285399</v>
      </c>
      <c r="D1686" t="s">
        <v>8</v>
      </c>
      <c r="E1686">
        <v>35</v>
      </c>
      <c r="F1686">
        <v>128.95179985601101</v>
      </c>
      <c r="G1686">
        <v>197.26724324654501</v>
      </c>
      <c r="H1686">
        <v>-90</v>
      </c>
      <c r="I1686">
        <v>-4.7146148308115698</v>
      </c>
    </row>
    <row r="1687" spans="1:9" x14ac:dyDescent="0.3">
      <c r="A1687">
        <v>1685</v>
      </c>
      <c r="B1687">
        <v>0.30000000000015298</v>
      </c>
      <c r="C1687">
        <v>1.22027211638408</v>
      </c>
      <c r="D1687" t="s">
        <v>8</v>
      </c>
      <c r="E1687">
        <v>35</v>
      </c>
      <c r="F1687">
        <v>128.95179985601101</v>
      </c>
      <c r="G1687">
        <v>197.21005194792201</v>
      </c>
      <c r="H1687">
        <v>-90</v>
      </c>
      <c r="I1687">
        <v>-4.7312814974793502</v>
      </c>
    </row>
    <row r="1688" spans="1:9" x14ac:dyDescent="0.3">
      <c r="A1688">
        <v>1686</v>
      </c>
      <c r="B1688">
        <v>0.30000000000015298</v>
      </c>
      <c r="C1688">
        <v>1.2243113311528799</v>
      </c>
      <c r="D1688" t="s">
        <v>8</v>
      </c>
      <c r="E1688">
        <v>35</v>
      </c>
      <c r="F1688">
        <v>128.95179985601101</v>
      </c>
      <c r="G1688">
        <v>197.15322727785099</v>
      </c>
      <c r="H1688">
        <v>-90</v>
      </c>
      <c r="I1688">
        <v>-4.7479481641471404</v>
      </c>
    </row>
    <row r="1689" spans="1:9" x14ac:dyDescent="0.3">
      <c r="A1689">
        <v>1687</v>
      </c>
      <c r="B1689">
        <v>0.30000000000015398</v>
      </c>
      <c r="C1689">
        <v>1.22835139735193</v>
      </c>
      <c r="D1689" t="s">
        <v>8</v>
      </c>
      <c r="E1689">
        <v>35</v>
      </c>
      <c r="F1689">
        <v>128.95179985601101</v>
      </c>
      <c r="G1689">
        <v>197.096765834217</v>
      </c>
      <c r="H1689">
        <v>-90</v>
      </c>
      <c r="I1689">
        <v>-4.7646148308149296</v>
      </c>
    </row>
    <row r="1690" spans="1:9" x14ac:dyDescent="0.3">
      <c r="A1690">
        <v>1688</v>
      </c>
      <c r="B1690">
        <v>0.30000000000015398</v>
      </c>
      <c r="C1690">
        <v>1.2323923066060001</v>
      </c>
      <c r="D1690" t="s">
        <v>8</v>
      </c>
      <c r="E1690">
        <v>35</v>
      </c>
      <c r="F1690">
        <v>128.95179985601101</v>
      </c>
      <c r="G1690">
        <v>197.04066425543601</v>
      </c>
      <c r="H1690">
        <v>-90</v>
      </c>
      <c r="I1690">
        <v>-4.7812814974759004</v>
      </c>
    </row>
    <row r="1691" spans="1:9" x14ac:dyDescent="0.3">
      <c r="A1691">
        <v>1689</v>
      </c>
      <c r="B1691">
        <v>0.30000000000015298</v>
      </c>
      <c r="C1691">
        <v>1.2364340506525999</v>
      </c>
      <c r="D1691" t="s">
        <v>8</v>
      </c>
      <c r="E1691">
        <v>35</v>
      </c>
      <c r="F1691">
        <v>128.95179985601101</v>
      </c>
      <c r="G1691">
        <v>196.984919219792</v>
      </c>
      <c r="H1691">
        <v>-90</v>
      </c>
      <c r="I1691">
        <v>-4.7979481641436896</v>
      </c>
    </row>
    <row r="1692" spans="1:9" x14ac:dyDescent="0.3">
      <c r="A1692">
        <v>1690</v>
      </c>
      <c r="B1692">
        <v>0.30000000000015398</v>
      </c>
      <c r="C1692">
        <v>1.24047662133026</v>
      </c>
      <c r="D1692" t="s">
        <v>8</v>
      </c>
      <c r="E1692">
        <v>35</v>
      </c>
      <c r="F1692">
        <v>128.95179985601101</v>
      </c>
      <c r="G1692">
        <v>196.92952744501699</v>
      </c>
      <c r="H1692">
        <v>-90</v>
      </c>
      <c r="I1692">
        <v>-4.81461483081147</v>
      </c>
    </row>
    <row r="1693" spans="1:9" x14ac:dyDescent="0.3">
      <c r="A1693">
        <v>1691</v>
      </c>
      <c r="B1693">
        <v>0.30000000000015298</v>
      </c>
      <c r="C1693">
        <v>1.2445200105835701</v>
      </c>
      <c r="D1693" t="s">
        <v>8</v>
      </c>
      <c r="E1693">
        <v>35</v>
      </c>
      <c r="F1693">
        <v>128.95179985601101</v>
      </c>
      <c r="G1693">
        <v>196.87448568760101</v>
      </c>
      <c r="H1693">
        <v>-90</v>
      </c>
      <c r="I1693">
        <v>-4.8312814974792602</v>
      </c>
    </row>
    <row r="1694" spans="1:9" x14ac:dyDescent="0.3">
      <c r="A1694">
        <v>1692</v>
      </c>
      <c r="B1694">
        <v>0.30000000000015298</v>
      </c>
      <c r="C1694">
        <v>1.24856421045981</v>
      </c>
      <c r="D1694" t="s">
        <v>8</v>
      </c>
      <c r="E1694">
        <v>35</v>
      </c>
      <c r="F1694">
        <v>128.95179985601101</v>
      </c>
      <c r="G1694">
        <v>196.81979074233601</v>
      </c>
      <c r="H1694">
        <v>-90</v>
      </c>
      <c r="I1694">
        <v>-4.8479481641470503</v>
      </c>
    </row>
    <row r="1695" spans="1:9" x14ac:dyDescent="0.3">
      <c r="A1695">
        <v>1693</v>
      </c>
      <c r="B1695">
        <v>0.30000000000015398</v>
      </c>
      <c r="C1695">
        <v>1.25260921310741</v>
      </c>
      <c r="D1695" t="s">
        <v>8</v>
      </c>
      <c r="E1695">
        <v>35</v>
      </c>
      <c r="F1695">
        <v>128.95179985601101</v>
      </c>
      <c r="G1695">
        <v>196.765439441702</v>
      </c>
      <c r="H1695">
        <v>-90</v>
      </c>
      <c r="I1695">
        <v>-4.8646148308148396</v>
      </c>
    </row>
    <row r="1696" spans="1:9" x14ac:dyDescent="0.3">
      <c r="A1696">
        <v>1694</v>
      </c>
      <c r="B1696">
        <v>0.30000000000015298</v>
      </c>
      <c r="C1696">
        <v>1.2566550107726699</v>
      </c>
      <c r="D1696" t="s">
        <v>8</v>
      </c>
      <c r="E1696">
        <v>35</v>
      </c>
      <c r="F1696">
        <v>128.95179985601101</v>
      </c>
      <c r="G1696">
        <v>196.7114286554</v>
      </c>
      <c r="H1696">
        <v>-90</v>
      </c>
      <c r="I1696">
        <v>-4.8812814974758103</v>
      </c>
    </row>
    <row r="1697" spans="1:9" x14ac:dyDescent="0.3">
      <c r="A1697">
        <v>1695</v>
      </c>
      <c r="B1697">
        <v>0.30000000000015298</v>
      </c>
      <c r="C1697">
        <v>1.26070159580487</v>
      </c>
      <c r="D1697" t="s">
        <v>8</v>
      </c>
      <c r="E1697">
        <v>35</v>
      </c>
      <c r="F1697">
        <v>128.95179985601101</v>
      </c>
      <c r="G1697">
        <v>196.65775528971699</v>
      </c>
      <c r="H1697">
        <v>-90</v>
      </c>
      <c r="I1697">
        <v>-4.8979481641435996</v>
      </c>
    </row>
    <row r="1698" spans="1:9" x14ac:dyDescent="0.3">
      <c r="A1698">
        <v>1696</v>
      </c>
      <c r="B1698">
        <v>0.30000000000015398</v>
      </c>
      <c r="C1698">
        <v>1.2647489606447699</v>
      </c>
      <c r="D1698" t="s">
        <v>8</v>
      </c>
      <c r="E1698">
        <v>35</v>
      </c>
      <c r="F1698">
        <v>128.95179985601101</v>
      </c>
      <c r="G1698">
        <v>196.60441628719801</v>
      </c>
      <c r="H1698">
        <v>-90</v>
      </c>
      <c r="I1698">
        <v>-4.91461483081138</v>
      </c>
    </row>
    <row r="1699" spans="1:9" x14ac:dyDescent="0.3">
      <c r="A1699">
        <v>1697</v>
      </c>
      <c r="B1699">
        <v>0.30000000000015298</v>
      </c>
      <c r="C1699">
        <v>1.26879709782981</v>
      </c>
      <c r="D1699" t="s">
        <v>8</v>
      </c>
      <c r="E1699">
        <v>35</v>
      </c>
      <c r="F1699">
        <v>128.95179985601101</v>
      </c>
      <c r="G1699">
        <v>196.55140862593501</v>
      </c>
      <c r="H1699">
        <v>-90</v>
      </c>
      <c r="I1699">
        <v>-4.9312814974791701</v>
      </c>
    </row>
    <row r="1700" spans="1:9" x14ac:dyDescent="0.3">
      <c r="A1700">
        <v>1698</v>
      </c>
      <c r="B1700">
        <v>0.30000000000015398</v>
      </c>
      <c r="C1700">
        <v>1.2728459999909301</v>
      </c>
      <c r="D1700" t="s">
        <v>8</v>
      </c>
      <c r="E1700">
        <v>35</v>
      </c>
      <c r="F1700">
        <v>128.95179985601101</v>
      </c>
      <c r="G1700">
        <v>196.49872931924199</v>
      </c>
      <c r="H1700">
        <v>-90</v>
      </c>
      <c r="I1700">
        <v>-4.9479481641469603</v>
      </c>
    </row>
    <row r="1701" spans="1:9" x14ac:dyDescent="0.3">
      <c r="A1701">
        <v>1699</v>
      </c>
      <c r="B1701">
        <v>0.30000000000015298</v>
      </c>
      <c r="C1701">
        <v>1.2768956598511501</v>
      </c>
      <c r="D1701" t="s">
        <v>8</v>
      </c>
      <c r="E1701">
        <v>35</v>
      </c>
      <c r="F1701">
        <v>128.95179985601101</v>
      </c>
      <c r="G1701">
        <v>196.446375415018</v>
      </c>
      <c r="H1701">
        <v>-90</v>
      </c>
      <c r="I1701">
        <v>-4.9646148308147504</v>
      </c>
    </row>
    <row r="1702" spans="1:9" x14ac:dyDescent="0.3">
      <c r="A1702">
        <v>1700</v>
      </c>
      <c r="B1702">
        <v>0.30000000000015298</v>
      </c>
      <c r="C1702">
        <v>1.28094607022249</v>
      </c>
      <c r="D1702" t="s">
        <v>8</v>
      </c>
      <c r="E1702">
        <v>35</v>
      </c>
      <c r="F1702">
        <v>128.95179985601101</v>
      </c>
      <c r="G1702">
        <v>196.39434399537899</v>
      </c>
      <c r="H1702">
        <v>-90</v>
      </c>
      <c r="I1702">
        <v>-4.9812814974757202</v>
      </c>
    </row>
    <row r="1703" spans="1:9" x14ac:dyDescent="0.3">
      <c r="A1703">
        <v>1701</v>
      </c>
      <c r="B1703">
        <v>0.30000000000015298</v>
      </c>
      <c r="C1703">
        <v>1.2849972240112699</v>
      </c>
      <c r="D1703" t="s">
        <v>8</v>
      </c>
      <c r="E1703">
        <v>35</v>
      </c>
      <c r="F1703">
        <v>128.95179985601101</v>
      </c>
      <c r="G1703">
        <v>196.342632176102</v>
      </c>
      <c r="H1703">
        <v>-90</v>
      </c>
      <c r="I1703">
        <v>-4.9979481641434997</v>
      </c>
    </row>
    <row r="1704" spans="1:9" x14ac:dyDescent="0.3">
      <c r="A1704">
        <v>1702</v>
      </c>
      <c r="B1704">
        <v>0.30000000000015298</v>
      </c>
      <c r="C1704">
        <v>1.28904911420672</v>
      </c>
      <c r="D1704" t="s">
        <v>8</v>
      </c>
      <c r="E1704">
        <v>35</v>
      </c>
      <c r="F1704">
        <v>128.95179985601101</v>
      </c>
      <c r="G1704">
        <v>196.291237106203</v>
      </c>
      <c r="H1704">
        <v>-90</v>
      </c>
      <c r="I1704">
        <v>-5.0146148308112899</v>
      </c>
    </row>
    <row r="1705" spans="1:9" x14ac:dyDescent="0.3">
      <c r="A1705">
        <v>1703</v>
      </c>
      <c r="B1705">
        <v>0.30000000000015298</v>
      </c>
      <c r="C1705">
        <v>1.29310173388631</v>
      </c>
      <c r="D1705" t="s">
        <v>8</v>
      </c>
      <c r="E1705">
        <v>35</v>
      </c>
      <c r="F1705">
        <v>128.95179985601101</v>
      </c>
      <c r="G1705">
        <v>196.240155967455</v>
      </c>
      <c r="H1705">
        <v>-90</v>
      </c>
      <c r="I1705">
        <v>-5.03128149747908</v>
      </c>
    </row>
    <row r="1706" spans="1:9" x14ac:dyDescent="0.3">
      <c r="A1706">
        <v>1704</v>
      </c>
      <c r="B1706">
        <v>0.30000000000015298</v>
      </c>
      <c r="C1706">
        <v>1.2971550762128199</v>
      </c>
      <c r="D1706" t="s">
        <v>8</v>
      </c>
      <c r="E1706">
        <v>35</v>
      </c>
      <c r="F1706">
        <v>128.95179985601101</v>
      </c>
      <c r="G1706">
        <v>196.189385973969</v>
      </c>
      <c r="H1706">
        <v>-90</v>
      </c>
      <c r="I1706">
        <v>-5.0479481641468702</v>
      </c>
    </row>
    <row r="1707" spans="1:9" x14ac:dyDescent="0.3">
      <c r="A1707">
        <v>1705</v>
      </c>
      <c r="B1707">
        <v>0.30000000000015398</v>
      </c>
      <c r="C1707">
        <v>1.3012091344329799</v>
      </c>
      <c r="D1707" t="s">
        <v>8</v>
      </c>
      <c r="E1707">
        <v>35</v>
      </c>
      <c r="F1707">
        <v>128.95179985601101</v>
      </c>
      <c r="G1707">
        <v>196.138924371695</v>
      </c>
      <c r="H1707">
        <v>-90</v>
      </c>
      <c r="I1707">
        <v>-5.0646148308146604</v>
      </c>
    </row>
    <row r="1708" spans="1:9" x14ac:dyDescent="0.3">
      <c r="A1708">
        <v>1706</v>
      </c>
      <c r="B1708">
        <v>0.30000000000015398</v>
      </c>
      <c r="C1708">
        <v>1.30526390187458</v>
      </c>
      <c r="D1708" t="s">
        <v>8</v>
      </c>
      <c r="E1708">
        <v>35</v>
      </c>
      <c r="F1708">
        <v>128.95179985601101</v>
      </c>
      <c r="G1708">
        <v>196.08876843803299</v>
      </c>
      <c r="H1708">
        <v>-90</v>
      </c>
      <c r="I1708">
        <v>-5.0812814974756204</v>
      </c>
    </row>
    <row r="1709" spans="1:9" x14ac:dyDescent="0.3">
      <c r="A1709">
        <v>1707</v>
      </c>
      <c r="B1709">
        <v>0.30000000000015298</v>
      </c>
      <c r="C1709">
        <v>1.3093193719518601</v>
      </c>
      <c r="D1709" t="s">
        <v>8</v>
      </c>
      <c r="E1709">
        <v>35</v>
      </c>
      <c r="F1709">
        <v>128.95179985601101</v>
      </c>
      <c r="G1709">
        <v>196.03891548134499</v>
      </c>
      <c r="H1709">
        <v>-90</v>
      </c>
      <c r="I1709">
        <v>-5.0979481641434097</v>
      </c>
    </row>
    <row r="1710" spans="1:9" x14ac:dyDescent="0.3">
      <c r="A1710">
        <v>1708</v>
      </c>
      <c r="B1710">
        <v>0.30000000000015298</v>
      </c>
      <c r="C1710">
        <v>1.3133755381543399</v>
      </c>
      <c r="D1710" t="s">
        <v>8</v>
      </c>
      <c r="E1710">
        <v>35</v>
      </c>
      <c r="F1710">
        <v>128.95179985601101</v>
      </c>
      <c r="G1710">
        <v>195.98936284059599</v>
      </c>
      <c r="H1710">
        <v>-90</v>
      </c>
      <c r="I1710">
        <v>-5.1146148308111998</v>
      </c>
    </row>
    <row r="1711" spans="1:9" x14ac:dyDescent="0.3">
      <c r="A1711">
        <v>1709</v>
      </c>
      <c r="B1711">
        <v>0.30000000000015298</v>
      </c>
      <c r="C1711">
        <v>1.3174323940522401</v>
      </c>
      <c r="D1711" t="s">
        <v>8</v>
      </c>
      <c r="E1711">
        <v>35</v>
      </c>
      <c r="F1711">
        <v>128.95179985601101</v>
      </c>
      <c r="G1711">
        <v>195.94010788489501</v>
      </c>
      <c r="H1711">
        <v>-90</v>
      </c>
      <c r="I1711">
        <v>-5.13128149747899</v>
      </c>
    </row>
    <row r="1712" spans="1:9" x14ac:dyDescent="0.3">
      <c r="A1712">
        <v>1710</v>
      </c>
      <c r="B1712">
        <v>0.30000000000015298</v>
      </c>
      <c r="C1712">
        <v>1.3214899332936501</v>
      </c>
      <c r="D1712" t="s">
        <v>8</v>
      </c>
      <c r="E1712">
        <v>35</v>
      </c>
      <c r="F1712">
        <v>128.95179985601101</v>
      </c>
      <c r="G1712">
        <v>195.89114801309</v>
      </c>
      <c r="H1712">
        <v>-90</v>
      </c>
      <c r="I1712">
        <v>-5.1479481641467801</v>
      </c>
    </row>
    <row r="1713" spans="1:9" x14ac:dyDescent="0.3">
      <c r="A1713">
        <v>1711</v>
      </c>
      <c r="B1713">
        <v>0.30000000000015298</v>
      </c>
      <c r="C1713">
        <v>1.3255481496033801</v>
      </c>
      <c r="D1713" t="s">
        <v>8</v>
      </c>
      <c r="E1713">
        <v>35</v>
      </c>
      <c r="F1713">
        <v>128.95179985601101</v>
      </c>
      <c r="G1713">
        <v>195.84248065336601</v>
      </c>
      <c r="H1713">
        <v>-90</v>
      </c>
      <c r="I1713">
        <v>-5.1646148308145703</v>
      </c>
    </row>
    <row r="1714" spans="1:9" x14ac:dyDescent="0.3">
      <c r="A1714">
        <v>1712</v>
      </c>
      <c r="B1714">
        <v>0.30000000000015298</v>
      </c>
      <c r="C1714">
        <v>1.32960703678013</v>
      </c>
      <c r="D1714" t="s">
        <v>8</v>
      </c>
      <c r="E1714">
        <v>35</v>
      </c>
      <c r="F1714">
        <v>128.95179985601101</v>
      </c>
      <c r="G1714">
        <v>195.794103262866</v>
      </c>
      <c r="H1714">
        <v>-90</v>
      </c>
      <c r="I1714">
        <v>-5.1812814974755304</v>
      </c>
    </row>
    <row r="1715" spans="1:9" x14ac:dyDescent="0.3">
      <c r="A1715">
        <v>1713</v>
      </c>
      <c r="B1715">
        <v>0.30000000000015298</v>
      </c>
      <c r="C1715">
        <v>1.33366658870204</v>
      </c>
      <c r="D1715" t="s">
        <v>8</v>
      </c>
      <c r="E1715">
        <v>35</v>
      </c>
      <c r="F1715">
        <v>128.95179985601101</v>
      </c>
      <c r="G1715">
        <v>195.74601332722401</v>
      </c>
      <c r="H1715">
        <v>-90</v>
      </c>
      <c r="I1715">
        <v>-5.1979481641433196</v>
      </c>
    </row>
    <row r="1716" spans="1:9" x14ac:dyDescent="0.3">
      <c r="A1716">
        <v>1714</v>
      </c>
      <c r="B1716">
        <v>0.30000000000015298</v>
      </c>
      <c r="C1716">
        <v>1.3377267993156501</v>
      </c>
      <c r="D1716" t="s">
        <v>8</v>
      </c>
      <c r="E1716">
        <v>35</v>
      </c>
      <c r="F1716">
        <v>128.95179985601101</v>
      </c>
      <c r="G1716">
        <v>195.69820836026699</v>
      </c>
      <c r="H1716">
        <v>-90</v>
      </c>
      <c r="I1716">
        <v>-5.2146148308111098</v>
      </c>
    </row>
    <row r="1717" spans="1:9" x14ac:dyDescent="0.3">
      <c r="A1717">
        <v>1715</v>
      </c>
      <c r="B1717">
        <v>0.30000000000015298</v>
      </c>
      <c r="C1717">
        <v>1.34178766264139</v>
      </c>
      <c r="D1717" t="s">
        <v>8</v>
      </c>
      <c r="E1717">
        <v>35</v>
      </c>
      <c r="F1717">
        <v>128.95179985601101</v>
      </c>
      <c r="G1717">
        <v>195.65068590360301</v>
      </c>
      <c r="H1717">
        <v>-90</v>
      </c>
      <c r="I1717">
        <v>-5.2312814974788999</v>
      </c>
    </row>
    <row r="1718" spans="1:9" x14ac:dyDescent="0.3">
      <c r="A1718">
        <v>1716</v>
      </c>
      <c r="B1718">
        <v>0.30000000000015298</v>
      </c>
      <c r="C1718">
        <v>1.3458491727709501</v>
      </c>
      <c r="D1718" t="s">
        <v>8</v>
      </c>
      <c r="E1718">
        <v>35</v>
      </c>
      <c r="F1718">
        <v>128.95179985601101</v>
      </c>
      <c r="G1718">
        <v>195.60344352624699</v>
      </c>
      <c r="H1718">
        <v>-90</v>
      </c>
      <c r="I1718">
        <v>-5.2479481641466901</v>
      </c>
    </row>
    <row r="1719" spans="1:9" x14ac:dyDescent="0.3">
      <c r="A1719">
        <v>1717</v>
      </c>
      <c r="B1719">
        <v>0.30000000000015398</v>
      </c>
      <c r="C1719">
        <v>1.34991132386615</v>
      </c>
      <c r="D1719" t="s">
        <v>8</v>
      </c>
      <c r="E1719">
        <v>35</v>
      </c>
      <c r="F1719">
        <v>128.95179985601101</v>
      </c>
      <c r="G1719">
        <v>195.55647882421701</v>
      </c>
      <c r="H1719">
        <v>-90</v>
      </c>
      <c r="I1719">
        <v>-5.2646148308144802</v>
      </c>
    </row>
    <row r="1720" spans="1:9" x14ac:dyDescent="0.3">
      <c r="A1720">
        <v>1718</v>
      </c>
      <c r="B1720">
        <v>0.30000000000015298</v>
      </c>
      <c r="C1720">
        <v>1.3539741101563201</v>
      </c>
      <c r="D1720" t="s">
        <v>8</v>
      </c>
      <c r="E1720">
        <v>35</v>
      </c>
      <c r="F1720">
        <v>128.95179985601101</v>
      </c>
      <c r="G1720">
        <v>195.50978942026899</v>
      </c>
      <c r="H1720">
        <v>-90</v>
      </c>
      <c r="I1720">
        <v>-5.2812814974754403</v>
      </c>
    </row>
    <row r="1721" spans="1:9" x14ac:dyDescent="0.3">
      <c r="A1721">
        <v>1719</v>
      </c>
      <c r="B1721">
        <v>0.30000000000015298</v>
      </c>
      <c r="C1721">
        <v>1.3580375259439199</v>
      </c>
      <c r="D1721" t="s">
        <v>8</v>
      </c>
      <c r="E1721">
        <v>35</v>
      </c>
      <c r="F1721">
        <v>128.95179985601101</v>
      </c>
      <c r="G1721">
        <v>195.46337296334801</v>
      </c>
      <c r="H1721">
        <v>-90</v>
      </c>
      <c r="I1721">
        <v>-5.2979481641432304</v>
      </c>
    </row>
    <row r="1722" spans="1:9" x14ac:dyDescent="0.3">
      <c r="A1722">
        <v>1720</v>
      </c>
      <c r="B1722">
        <v>0.30000000000015298</v>
      </c>
      <c r="C1722">
        <v>1.36210156559354</v>
      </c>
      <c r="D1722" t="s">
        <v>8</v>
      </c>
      <c r="E1722">
        <v>35</v>
      </c>
      <c r="F1722">
        <v>128.95179985601101</v>
      </c>
      <c r="G1722">
        <v>195.41722712848701</v>
      </c>
      <c r="H1722">
        <v>-90</v>
      </c>
      <c r="I1722">
        <v>-5.3146148308110197</v>
      </c>
    </row>
    <row r="1723" spans="1:9" x14ac:dyDescent="0.3">
      <c r="A1723">
        <v>1721</v>
      </c>
      <c r="B1723">
        <v>0.30000000000015298</v>
      </c>
      <c r="C1723">
        <v>1.36616622353763</v>
      </c>
      <c r="D1723" t="s">
        <v>8</v>
      </c>
      <c r="E1723">
        <v>35</v>
      </c>
      <c r="F1723">
        <v>128.95179985601101</v>
      </c>
      <c r="G1723">
        <v>195.37134961627399</v>
      </c>
      <c r="H1723">
        <v>-90</v>
      </c>
      <c r="I1723">
        <v>-5.3312814974788099</v>
      </c>
    </row>
    <row r="1724" spans="1:9" x14ac:dyDescent="0.3">
      <c r="A1724">
        <v>1722</v>
      </c>
      <c r="B1724">
        <v>0.30000000000015298</v>
      </c>
      <c r="C1724">
        <v>1.37023149427387</v>
      </c>
      <c r="D1724" t="s">
        <v>8</v>
      </c>
      <c r="E1724">
        <v>35</v>
      </c>
      <c r="F1724">
        <v>128.95179985601101</v>
      </c>
      <c r="G1724">
        <v>195.32573815258101</v>
      </c>
      <c r="H1724">
        <v>-90</v>
      </c>
      <c r="I1724">
        <v>-5.3479481641466</v>
      </c>
    </row>
    <row r="1725" spans="1:9" x14ac:dyDescent="0.3">
      <c r="A1725">
        <v>1723</v>
      </c>
      <c r="B1725">
        <v>0.30000000000015298</v>
      </c>
      <c r="C1725">
        <v>1.37429737236421</v>
      </c>
      <c r="D1725" t="s">
        <v>8</v>
      </c>
      <c r="E1725">
        <v>35</v>
      </c>
      <c r="F1725">
        <v>128.95179985601101</v>
      </c>
      <c r="G1725">
        <v>195.28039048821901</v>
      </c>
      <c r="H1725">
        <v>-90</v>
      </c>
      <c r="I1725">
        <v>-5.3646148308143804</v>
      </c>
    </row>
    <row r="1726" spans="1:9" x14ac:dyDescent="0.3">
      <c r="A1726">
        <v>1724</v>
      </c>
      <c r="B1726">
        <v>0.30000000000015298</v>
      </c>
      <c r="C1726">
        <v>1.3783638524322901</v>
      </c>
      <c r="D1726" t="s">
        <v>8</v>
      </c>
      <c r="E1726">
        <v>35</v>
      </c>
      <c r="F1726">
        <v>128.95179985601101</v>
      </c>
      <c r="G1726">
        <v>195.235304398625</v>
      </c>
      <c r="H1726">
        <v>-90</v>
      </c>
      <c r="I1726">
        <v>-5.3812814974753502</v>
      </c>
    </row>
    <row r="1727" spans="1:9" x14ac:dyDescent="0.3">
      <c r="A1727">
        <v>1725</v>
      </c>
      <c r="B1727">
        <v>0.30000000000015298</v>
      </c>
      <c r="C1727">
        <v>1.3824309291691901</v>
      </c>
      <c r="D1727" t="s">
        <v>8</v>
      </c>
      <c r="E1727">
        <v>35</v>
      </c>
      <c r="F1727">
        <v>128.95179985601101</v>
      </c>
      <c r="G1727">
        <v>195.19047768346999</v>
      </c>
      <c r="H1727">
        <v>-90</v>
      </c>
      <c r="I1727">
        <v>-5.3979481641431404</v>
      </c>
    </row>
    <row r="1728" spans="1:9" x14ac:dyDescent="0.3">
      <c r="A1728">
        <v>1726</v>
      </c>
      <c r="B1728">
        <v>0.30000000000015298</v>
      </c>
      <c r="C1728">
        <v>1.3864985973225601</v>
      </c>
      <c r="D1728" t="s">
        <v>8</v>
      </c>
      <c r="E1728">
        <v>35</v>
      </c>
      <c r="F1728">
        <v>128.95179985601101</v>
      </c>
      <c r="G1728">
        <v>195.14590816641601</v>
      </c>
      <c r="H1728">
        <v>-90</v>
      </c>
      <c r="I1728">
        <v>-5.4146148308109296</v>
      </c>
    </row>
    <row r="1729" spans="1:9" x14ac:dyDescent="0.3">
      <c r="A1729">
        <v>1727</v>
      </c>
      <c r="B1729">
        <v>0.30000000000015398</v>
      </c>
      <c r="C1729">
        <v>1.3905668517023899</v>
      </c>
      <c r="D1729" t="s">
        <v>8</v>
      </c>
      <c r="E1729">
        <v>35</v>
      </c>
      <c r="F1729">
        <v>128.95179985601101</v>
      </c>
      <c r="G1729">
        <v>195.10159369478501</v>
      </c>
      <c r="H1729">
        <v>-90</v>
      </c>
      <c r="I1729">
        <v>-5.4312814974787198</v>
      </c>
    </row>
    <row r="1730" spans="1:9" x14ac:dyDescent="0.3">
      <c r="A1730">
        <v>1728</v>
      </c>
      <c r="B1730">
        <v>0.30000000000015398</v>
      </c>
      <c r="C1730">
        <v>1.39463568717848</v>
      </c>
      <c r="D1730" t="s">
        <v>8</v>
      </c>
      <c r="E1730">
        <v>35</v>
      </c>
      <c r="F1730">
        <v>128.95179985601101</v>
      </c>
      <c r="G1730">
        <v>195.05753213920099</v>
      </c>
      <c r="H1730">
        <v>-90</v>
      </c>
      <c r="I1730">
        <v>-5.44794816414651</v>
      </c>
    </row>
    <row r="1731" spans="1:9" x14ac:dyDescent="0.3">
      <c r="A1731">
        <v>1729</v>
      </c>
      <c r="B1731">
        <v>0.30000000000015298</v>
      </c>
      <c r="C1731">
        <v>1.3987050986795999</v>
      </c>
      <c r="D1731" t="s">
        <v>8</v>
      </c>
      <c r="E1731">
        <v>35</v>
      </c>
      <c r="F1731">
        <v>128.95179985601101</v>
      </c>
      <c r="G1731">
        <v>195.013721393341</v>
      </c>
      <c r="H1731">
        <v>-90</v>
      </c>
      <c r="I1731">
        <v>-5.4646148308142903</v>
      </c>
    </row>
    <row r="1732" spans="1:9" x14ac:dyDescent="0.3">
      <c r="A1732">
        <v>1730</v>
      </c>
      <c r="B1732">
        <v>0.30000000000015298</v>
      </c>
      <c r="C1732">
        <v>1.40277508119265</v>
      </c>
      <c r="D1732" t="s">
        <v>8</v>
      </c>
      <c r="E1732">
        <v>35</v>
      </c>
      <c r="F1732">
        <v>128.95179985601101</v>
      </c>
      <c r="G1732">
        <v>194.97015937361701</v>
      </c>
      <c r="H1732">
        <v>-90</v>
      </c>
      <c r="I1732">
        <v>-5.4812814974820796</v>
      </c>
    </row>
    <row r="1733" spans="1:9" x14ac:dyDescent="0.3">
      <c r="A1733">
        <v>1731</v>
      </c>
      <c r="B1733">
        <v>0.30000000000015298</v>
      </c>
      <c r="C1733">
        <v>1.4068456297601799</v>
      </c>
      <c r="D1733" t="s">
        <v>8</v>
      </c>
      <c r="E1733">
        <v>35</v>
      </c>
      <c r="F1733">
        <v>128.95179985601101</v>
      </c>
      <c r="G1733">
        <v>194.926844018834</v>
      </c>
      <c r="H1733">
        <v>-90</v>
      </c>
      <c r="I1733">
        <v>-5.4979481641430503</v>
      </c>
    </row>
    <row r="1734" spans="1:9" x14ac:dyDescent="0.3">
      <c r="A1734">
        <v>1732</v>
      </c>
      <c r="B1734">
        <v>0.30000000000015298</v>
      </c>
      <c r="C1734">
        <v>1.4109167394862501</v>
      </c>
      <c r="D1734" t="s">
        <v>8</v>
      </c>
      <c r="E1734">
        <v>35</v>
      </c>
      <c r="F1734">
        <v>128.95179985601101</v>
      </c>
      <c r="G1734">
        <v>194.88377328994699</v>
      </c>
      <c r="H1734">
        <v>-90</v>
      </c>
      <c r="I1734">
        <v>-5.5146148308108396</v>
      </c>
    </row>
    <row r="1735" spans="1:9" x14ac:dyDescent="0.3">
      <c r="A1735">
        <v>1733</v>
      </c>
      <c r="B1735">
        <v>0.30000000000015298</v>
      </c>
      <c r="C1735">
        <v>1.4149884055256099</v>
      </c>
      <c r="D1735" t="s">
        <v>8</v>
      </c>
      <c r="E1735">
        <v>35</v>
      </c>
      <c r="F1735">
        <v>128.95179985601101</v>
      </c>
      <c r="G1735">
        <v>194.840945169772</v>
      </c>
      <c r="H1735">
        <v>-90</v>
      </c>
      <c r="I1735">
        <v>-5.5312814974786297</v>
      </c>
    </row>
    <row r="1736" spans="1:9" x14ac:dyDescent="0.3">
      <c r="A1736">
        <v>1734</v>
      </c>
      <c r="B1736">
        <v>0.30000000000015298</v>
      </c>
      <c r="C1736">
        <v>1.4190606230896401</v>
      </c>
      <c r="D1736" t="s">
        <v>8</v>
      </c>
      <c r="E1736">
        <v>35</v>
      </c>
      <c r="F1736">
        <v>128.95179985601101</v>
      </c>
      <c r="G1736">
        <v>194.79835766268499</v>
      </c>
      <c r="H1736">
        <v>-90</v>
      </c>
      <c r="I1736">
        <v>-5.5479481641464101</v>
      </c>
    </row>
    <row r="1737" spans="1:9" x14ac:dyDescent="0.3">
      <c r="A1737">
        <v>1735</v>
      </c>
      <c r="B1737">
        <v>0.30000000000015198</v>
      </c>
      <c r="C1737">
        <v>1.4231333874438501</v>
      </c>
      <c r="D1737" t="s">
        <v>8</v>
      </c>
      <c r="E1737">
        <v>35</v>
      </c>
      <c r="F1737">
        <v>128.95179985601101</v>
      </c>
      <c r="G1737">
        <v>194.756008794346</v>
      </c>
      <c r="H1737">
        <v>-90</v>
      </c>
      <c r="I1737">
        <v>-5.5646148308142003</v>
      </c>
    </row>
    <row r="1738" spans="1:9" x14ac:dyDescent="0.3">
      <c r="A1738">
        <v>1736</v>
      </c>
      <c r="B1738">
        <v>0.30000000000015398</v>
      </c>
      <c r="C1738">
        <v>1.4272066939071999</v>
      </c>
      <c r="D1738" t="s">
        <v>8</v>
      </c>
      <c r="E1738">
        <v>35</v>
      </c>
      <c r="F1738">
        <v>128.95179985601101</v>
      </c>
      <c r="G1738">
        <v>194.713896611427</v>
      </c>
      <c r="H1738">
        <v>-90</v>
      </c>
      <c r="I1738">
        <v>-5.5812814974819904</v>
      </c>
    </row>
    <row r="1739" spans="1:9" x14ac:dyDescent="0.3">
      <c r="A1739">
        <v>1737</v>
      </c>
      <c r="B1739">
        <v>0.30000000000015298</v>
      </c>
      <c r="C1739">
        <v>1.4312805378496001</v>
      </c>
      <c r="D1739" t="s">
        <v>8</v>
      </c>
      <c r="E1739">
        <v>35</v>
      </c>
      <c r="F1739">
        <v>128.95179985601101</v>
      </c>
      <c r="G1739">
        <v>194.67201918135299</v>
      </c>
      <c r="H1739">
        <v>-90</v>
      </c>
      <c r="I1739">
        <v>-5.5979481641429603</v>
      </c>
    </row>
    <row r="1740" spans="1:9" x14ac:dyDescent="0.3">
      <c r="A1740">
        <v>1738</v>
      </c>
      <c r="B1740">
        <v>0.30000000000015298</v>
      </c>
      <c r="C1740">
        <v>1.4353549146979601</v>
      </c>
      <c r="D1740" t="s">
        <v>8</v>
      </c>
      <c r="E1740">
        <v>35</v>
      </c>
      <c r="F1740">
        <v>128.95179985601101</v>
      </c>
      <c r="G1740">
        <v>194.63037459198199</v>
      </c>
      <c r="H1740">
        <v>-90</v>
      </c>
      <c r="I1740">
        <v>-5.6146148308107504</v>
      </c>
    </row>
    <row r="1741" spans="1:9" x14ac:dyDescent="0.3">
      <c r="A1741">
        <v>1739</v>
      </c>
      <c r="B1741">
        <v>0.30000000000015298</v>
      </c>
      <c r="C1741">
        <v>1.4394298199253499</v>
      </c>
      <c r="D1741" t="s">
        <v>8</v>
      </c>
      <c r="E1741">
        <v>35</v>
      </c>
      <c r="F1741">
        <v>128.95179985601101</v>
      </c>
      <c r="G1741">
        <v>194.58896095140301</v>
      </c>
      <c r="H1741">
        <v>-90</v>
      </c>
      <c r="I1741">
        <v>-5.6312814974785397</v>
      </c>
    </row>
    <row r="1742" spans="1:9" x14ac:dyDescent="0.3">
      <c r="A1742">
        <v>1740</v>
      </c>
      <c r="B1742">
        <v>0.30000000000015298</v>
      </c>
      <c r="C1742">
        <v>1.4435052490570699</v>
      </c>
      <c r="D1742" t="s">
        <v>8</v>
      </c>
      <c r="E1742">
        <v>35</v>
      </c>
      <c r="F1742">
        <v>128.95179985601101</v>
      </c>
      <c r="G1742">
        <v>194.54777638767399</v>
      </c>
      <c r="H1742">
        <v>-90</v>
      </c>
      <c r="I1742">
        <v>-5.6479481641463201</v>
      </c>
    </row>
    <row r="1743" spans="1:9" x14ac:dyDescent="0.3">
      <c r="A1743">
        <v>1741</v>
      </c>
      <c r="B1743">
        <v>0.30000000000015298</v>
      </c>
      <c r="C1743">
        <v>1.44758119766821</v>
      </c>
      <c r="D1743" t="s">
        <v>8</v>
      </c>
      <c r="E1743">
        <v>35</v>
      </c>
      <c r="F1743">
        <v>128.95179985601101</v>
      </c>
      <c r="G1743">
        <v>194.50681904851299</v>
      </c>
      <c r="H1743">
        <v>-90</v>
      </c>
      <c r="I1743">
        <v>-5.6646148308141102</v>
      </c>
    </row>
    <row r="1744" spans="1:9" x14ac:dyDescent="0.3">
      <c r="A1744">
        <v>1742</v>
      </c>
      <c r="B1744">
        <v>0.30000000000015398</v>
      </c>
      <c r="C1744">
        <v>1.4516576613829999</v>
      </c>
      <c r="D1744" t="s">
        <v>8</v>
      </c>
      <c r="E1744">
        <v>35</v>
      </c>
      <c r="F1744">
        <v>128.95179985601101</v>
      </c>
      <c r="G1744">
        <v>194.46608710111499</v>
      </c>
      <c r="H1744">
        <v>-90</v>
      </c>
      <c r="I1744">
        <v>-5.6812814974819004</v>
      </c>
    </row>
    <row r="1745" spans="1:9" x14ac:dyDescent="0.3">
      <c r="A1745">
        <v>1743</v>
      </c>
      <c r="B1745">
        <v>0.30000000000015298</v>
      </c>
      <c r="C1745">
        <v>1.4557346358724801</v>
      </c>
      <c r="D1745" t="s">
        <v>8</v>
      </c>
      <c r="E1745">
        <v>35</v>
      </c>
      <c r="F1745">
        <v>128.95179985601101</v>
      </c>
      <c r="G1745">
        <v>194.42557873185899</v>
      </c>
      <c r="H1745">
        <v>-90</v>
      </c>
      <c r="I1745">
        <v>-5.6979481641428702</v>
      </c>
    </row>
    <row r="1746" spans="1:9" x14ac:dyDescent="0.3">
      <c r="A1746">
        <v>1744</v>
      </c>
      <c r="B1746">
        <v>0.30000000000015298</v>
      </c>
      <c r="C1746">
        <v>1.4598121168604701</v>
      </c>
      <c r="D1746" t="s">
        <v>8</v>
      </c>
      <c r="E1746">
        <v>35</v>
      </c>
      <c r="F1746">
        <v>128.95179985601101</v>
      </c>
      <c r="G1746">
        <v>194.38529214602801</v>
      </c>
      <c r="H1746">
        <v>-90</v>
      </c>
      <c r="I1746">
        <v>-5.7146148308106604</v>
      </c>
    </row>
    <row r="1747" spans="1:9" x14ac:dyDescent="0.3">
      <c r="A1747">
        <v>1745</v>
      </c>
      <c r="B1747">
        <v>0.30000000000015298</v>
      </c>
      <c r="C1747">
        <v>1.46389010011297</v>
      </c>
      <c r="D1747" t="s">
        <v>8</v>
      </c>
      <c r="E1747">
        <v>35</v>
      </c>
      <c r="F1747">
        <v>128.95179985601101</v>
      </c>
      <c r="G1747">
        <v>194.34522556768999</v>
      </c>
      <c r="H1747">
        <v>-90</v>
      </c>
      <c r="I1747">
        <v>-5.7312814974784398</v>
      </c>
    </row>
    <row r="1748" spans="1:9" x14ac:dyDescent="0.3">
      <c r="A1748">
        <v>1746</v>
      </c>
      <c r="B1748">
        <v>0.30000000000015298</v>
      </c>
      <c r="C1748">
        <v>1.4679685814441299</v>
      </c>
      <c r="D1748" t="s">
        <v>8</v>
      </c>
      <c r="E1748">
        <v>35</v>
      </c>
      <c r="F1748">
        <v>128.95179985601101</v>
      </c>
      <c r="G1748">
        <v>194.30537723934299</v>
      </c>
      <c r="H1748">
        <v>-90</v>
      </c>
      <c r="I1748">
        <v>-5.74794816414623</v>
      </c>
    </row>
    <row r="1749" spans="1:9" x14ac:dyDescent="0.3">
      <c r="A1749">
        <v>1747</v>
      </c>
      <c r="B1749">
        <v>0.30000000000015298</v>
      </c>
      <c r="C1749">
        <v>1.4720475567139899</v>
      </c>
      <c r="D1749" t="s">
        <v>8</v>
      </c>
      <c r="E1749">
        <v>35</v>
      </c>
      <c r="F1749">
        <v>128.95179985601101</v>
      </c>
      <c r="G1749">
        <v>194.26574542173299</v>
      </c>
      <c r="H1749">
        <v>-90</v>
      </c>
      <c r="I1749">
        <v>-5.7646148308140202</v>
      </c>
    </row>
    <row r="1750" spans="1:9" x14ac:dyDescent="0.3">
      <c r="A1750">
        <v>1748</v>
      </c>
      <c r="B1750">
        <v>0.30000000000015298</v>
      </c>
      <c r="C1750">
        <v>1.4761270218278699</v>
      </c>
      <c r="D1750" t="s">
        <v>8</v>
      </c>
      <c r="E1750">
        <v>35</v>
      </c>
      <c r="F1750">
        <v>128.95179985601101</v>
      </c>
      <c r="G1750">
        <v>194.226328393627</v>
      </c>
      <c r="H1750">
        <v>-90</v>
      </c>
      <c r="I1750">
        <v>-5.7812814974818103</v>
      </c>
    </row>
    <row r="1751" spans="1:9" x14ac:dyDescent="0.3">
      <c r="A1751">
        <v>1749</v>
      </c>
      <c r="B1751">
        <v>0.30000000000015298</v>
      </c>
      <c r="C1751">
        <v>1.4802069727340501</v>
      </c>
      <c r="D1751" t="s">
        <v>8</v>
      </c>
      <c r="E1751">
        <v>35</v>
      </c>
      <c r="F1751">
        <v>128.95179985601101</v>
      </c>
      <c r="G1751">
        <v>194.18712445156399</v>
      </c>
      <c r="H1751">
        <v>-90</v>
      </c>
      <c r="I1751">
        <v>-5.7979481641427801</v>
      </c>
    </row>
    <row r="1752" spans="1:9" x14ac:dyDescent="0.3">
      <c r="A1752">
        <v>1750</v>
      </c>
      <c r="B1752">
        <v>0.30000000000015298</v>
      </c>
      <c r="C1752">
        <v>1.48428740542986</v>
      </c>
      <c r="D1752" t="s">
        <v>8</v>
      </c>
      <c r="E1752">
        <v>35</v>
      </c>
      <c r="F1752">
        <v>128.95179985601101</v>
      </c>
      <c r="G1752">
        <v>194.148131909618</v>
      </c>
      <c r="H1752">
        <v>-90</v>
      </c>
      <c r="I1752">
        <v>-5.8146148308105596</v>
      </c>
    </row>
    <row r="1753" spans="1:9" x14ac:dyDescent="0.3">
      <c r="A1753">
        <v>1751</v>
      </c>
      <c r="B1753">
        <v>0.30000000000015298</v>
      </c>
      <c r="C1753">
        <v>1.4883683159511201</v>
      </c>
      <c r="D1753" t="s">
        <v>8</v>
      </c>
      <c r="E1753">
        <v>35</v>
      </c>
      <c r="F1753">
        <v>128.95179985601101</v>
      </c>
      <c r="G1753">
        <v>194.109349099247</v>
      </c>
      <c r="H1753">
        <v>-90</v>
      </c>
      <c r="I1753">
        <v>-5.8312814974783498</v>
      </c>
    </row>
    <row r="1754" spans="1:9" x14ac:dyDescent="0.3">
      <c r="A1754">
        <v>1752</v>
      </c>
      <c r="B1754">
        <v>0.30000000000015198</v>
      </c>
      <c r="C1754">
        <v>1.4924497003781501</v>
      </c>
      <c r="D1754" t="s">
        <v>8</v>
      </c>
      <c r="E1754">
        <v>35</v>
      </c>
      <c r="F1754">
        <v>128.95179985601101</v>
      </c>
      <c r="G1754">
        <v>194.07077436902</v>
      </c>
      <c r="H1754">
        <v>-90</v>
      </c>
      <c r="I1754">
        <v>-5.8479481641461399</v>
      </c>
    </row>
    <row r="1755" spans="1:9" x14ac:dyDescent="0.3">
      <c r="A1755">
        <v>1753</v>
      </c>
      <c r="B1755">
        <v>0.30000000000015298</v>
      </c>
      <c r="C1755">
        <v>1.49653155483363</v>
      </c>
      <c r="D1755" t="s">
        <v>8</v>
      </c>
      <c r="E1755">
        <v>35</v>
      </c>
      <c r="F1755">
        <v>128.95179985601101</v>
      </c>
      <c r="G1755">
        <v>194.03240608440001</v>
      </c>
      <c r="H1755">
        <v>-90</v>
      </c>
      <c r="I1755">
        <v>-5.8646148308139301</v>
      </c>
    </row>
    <row r="1756" spans="1:9" x14ac:dyDescent="0.3">
      <c r="A1756">
        <v>1754</v>
      </c>
      <c r="B1756">
        <v>0.30000000000015298</v>
      </c>
      <c r="C1756">
        <v>1.50061387548192</v>
      </c>
      <c r="D1756" t="s">
        <v>8</v>
      </c>
      <c r="E1756">
        <v>35</v>
      </c>
      <c r="F1756">
        <v>128.95179985601101</v>
      </c>
      <c r="G1756">
        <v>193.99424262754701</v>
      </c>
      <c r="H1756">
        <v>-90</v>
      </c>
      <c r="I1756">
        <v>-5.8812814974817202</v>
      </c>
    </row>
    <row r="1757" spans="1:9" x14ac:dyDescent="0.3">
      <c r="A1757">
        <v>1755</v>
      </c>
      <c r="B1757">
        <v>0.30000000000015298</v>
      </c>
      <c r="C1757">
        <v>1.5046966585269601</v>
      </c>
      <c r="D1757" t="s">
        <v>8</v>
      </c>
      <c r="E1757">
        <v>35</v>
      </c>
      <c r="F1757">
        <v>128.95179985601101</v>
      </c>
      <c r="G1757">
        <v>193.95628239715501</v>
      </c>
      <c r="H1757">
        <v>-90</v>
      </c>
      <c r="I1757">
        <v>-5.8979481641426901</v>
      </c>
    </row>
    <row r="1758" spans="1:9" x14ac:dyDescent="0.3">
      <c r="A1758">
        <v>1756</v>
      </c>
      <c r="B1758">
        <v>0.30000000000015298</v>
      </c>
      <c r="C1758">
        <v>1.50877990021831</v>
      </c>
      <c r="D1758" t="s">
        <v>8</v>
      </c>
      <c r="E1758">
        <v>35</v>
      </c>
      <c r="F1758">
        <v>128.95179985601101</v>
      </c>
      <c r="G1758">
        <v>193.91852380812199</v>
      </c>
      <c r="H1758">
        <v>-90</v>
      </c>
      <c r="I1758">
        <v>-5.9146148308104696</v>
      </c>
    </row>
    <row r="1759" spans="1:9" x14ac:dyDescent="0.3">
      <c r="A1759">
        <v>1757</v>
      </c>
      <c r="B1759">
        <v>0.30000000000015298</v>
      </c>
      <c r="C1759">
        <v>1.5128635968406301</v>
      </c>
      <c r="D1759" t="s">
        <v>8</v>
      </c>
      <c r="E1759">
        <v>35</v>
      </c>
      <c r="F1759">
        <v>128.95179985601101</v>
      </c>
      <c r="G1759">
        <v>193.88096529151099</v>
      </c>
      <c r="H1759">
        <v>-90</v>
      </c>
      <c r="I1759">
        <v>-5.9312814974782597</v>
      </c>
    </row>
    <row r="1760" spans="1:9" x14ac:dyDescent="0.3">
      <c r="A1760">
        <v>1758</v>
      </c>
      <c r="B1760">
        <v>0.30000000000015298</v>
      </c>
      <c r="C1760">
        <v>1.5169477447198401</v>
      </c>
      <c r="D1760" t="s">
        <v>8</v>
      </c>
      <c r="E1760">
        <v>35</v>
      </c>
      <c r="F1760">
        <v>128.95179985601101</v>
      </c>
      <c r="G1760">
        <v>193.84360529423901</v>
      </c>
      <c r="H1760">
        <v>-90</v>
      </c>
      <c r="I1760">
        <v>-5.9479481641460499</v>
      </c>
    </row>
    <row r="1761" spans="1:9" x14ac:dyDescent="0.3">
      <c r="A1761">
        <v>1759</v>
      </c>
      <c r="B1761">
        <v>0.30000000000015298</v>
      </c>
      <c r="C1761">
        <v>1.5210323402209001</v>
      </c>
      <c r="D1761" t="s">
        <v>8</v>
      </c>
      <c r="E1761">
        <v>35</v>
      </c>
      <c r="F1761">
        <v>128.95179985601101</v>
      </c>
      <c r="G1761">
        <v>193.806442278887</v>
      </c>
      <c r="H1761">
        <v>-90</v>
      </c>
      <c r="I1761">
        <v>-5.96461483081384</v>
      </c>
    </row>
    <row r="1762" spans="1:9" x14ac:dyDescent="0.3">
      <c r="A1762">
        <v>1760</v>
      </c>
      <c r="B1762">
        <v>0.30000000000015298</v>
      </c>
      <c r="C1762">
        <v>1.5251173797473201</v>
      </c>
      <c r="D1762" t="s">
        <v>8</v>
      </c>
      <c r="E1762">
        <v>35</v>
      </c>
      <c r="F1762">
        <v>128.95179985601101</v>
      </c>
      <c r="G1762">
        <v>193.76947472359399</v>
      </c>
      <c r="H1762">
        <v>-90</v>
      </c>
      <c r="I1762">
        <v>-5.9812814974816302</v>
      </c>
    </row>
    <row r="1763" spans="1:9" x14ac:dyDescent="0.3">
      <c r="A1763">
        <v>1761</v>
      </c>
      <c r="B1763">
        <v>0.30000000000015298</v>
      </c>
      <c r="C1763">
        <v>1.5292028597389999</v>
      </c>
      <c r="D1763" t="s">
        <v>8</v>
      </c>
      <c r="E1763">
        <v>35</v>
      </c>
      <c r="F1763">
        <v>128.95179985601101</v>
      </c>
      <c r="G1763">
        <v>193.73270112175001</v>
      </c>
      <c r="H1763">
        <v>-90</v>
      </c>
      <c r="I1763">
        <v>-5.9979481641425902</v>
      </c>
    </row>
    <row r="1764" spans="1:9" x14ac:dyDescent="0.3">
      <c r="A1764">
        <v>1762</v>
      </c>
      <c r="B1764">
        <v>0.30000000000015298</v>
      </c>
      <c r="C1764">
        <v>1.53328877667837</v>
      </c>
      <c r="D1764" t="s">
        <v>8</v>
      </c>
      <c r="E1764">
        <v>35</v>
      </c>
      <c r="F1764">
        <v>128.95179985601101</v>
      </c>
      <c r="G1764">
        <v>193.69611998188901</v>
      </c>
      <c r="H1764">
        <v>-90</v>
      </c>
      <c r="I1764">
        <v>-6.0146148308103804</v>
      </c>
    </row>
    <row r="1765" spans="1:9" x14ac:dyDescent="0.3">
      <c r="A1765">
        <v>1763</v>
      </c>
      <c r="B1765">
        <v>0.30000000000015298</v>
      </c>
      <c r="C1765">
        <v>1.5373751270799201</v>
      </c>
      <c r="D1765" t="s">
        <v>8</v>
      </c>
      <c r="E1765">
        <v>35</v>
      </c>
      <c r="F1765">
        <v>128.95179985601101</v>
      </c>
      <c r="G1765">
        <v>193.659729827474</v>
      </c>
      <c r="H1765">
        <v>-90</v>
      </c>
      <c r="I1765">
        <v>-6.0312814974781697</v>
      </c>
    </row>
    <row r="1766" spans="1:9" x14ac:dyDescent="0.3">
      <c r="A1766">
        <v>1764</v>
      </c>
      <c r="B1766">
        <v>0.30000000000015298</v>
      </c>
      <c r="C1766">
        <v>1.54146190749637</v>
      </c>
      <c r="D1766" t="s">
        <v>8</v>
      </c>
      <c r="E1766">
        <v>35</v>
      </c>
      <c r="F1766">
        <v>128.95179985601101</v>
      </c>
      <c r="G1766">
        <v>193.62352919671201</v>
      </c>
      <c r="H1766">
        <v>-90</v>
      </c>
      <c r="I1766">
        <v>-6.0479481641459598</v>
      </c>
    </row>
    <row r="1767" spans="1:9" x14ac:dyDescent="0.3">
      <c r="A1767">
        <v>1765</v>
      </c>
      <c r="B1767">
        <v>0.30000000000015298</v>
      </c>
      <c r="C1767">
        <v>1.5455491145165701</v>
      </c>
      <c r="D1767" t="s">
        <v>8</v>
      </c>
      <c r="E1767">
        <v>35</v>
      </c>
      <c r="F1767">
        <v>128.95179985601101</v>
      </c>
      <c r="G1767">
        <v>193.58751664240799</v>
      </c>
      <c r="H1767">
        <v>-90</v>
      </c>
      <c r="I1767">
        <v>-6.06461483081375</v>
      </c>
    </row>
    <row r="1768" spans="1:9" x14ac:dyDescent="0.3">
      <c r="A1768">
        <v>1766</v>
      </c>
      <c r="B1768">
        <v>0.30000000000015298</v>
      </c>
      <c r="C1768">
        <v>1.5496367447649699</v>
      </c>
      <c r="D1768" t="s">
        <v>8</v>
      </c>
      <c r="E1768">
        <v>35</v>
      </c>
      <c r="F1768">
        <v>128.95179985601101</v>
      </c>
      <c r="G1768">
        <v>193.55169073172999</v>
      </c>
      <c r="H1768">
        <v>-90</v>
      </c>
      <c r="I1768">
        <v>-6.0812814974815401</v>
      </c>
    </row>
    <row r="1769" spans="1:9" x14ac:dyDescent="0.3">
      <c r="A1769">
        <v>1767</v>
      </c>
      <c r="B1769">
        <v>0.30000000000015298</v>
      </c>
      <c r="C1769">
        <v>1.5537247948995501</v>
      </c>
      <c r="D1769" t="s">
        <v>8</v>
      </c>
      <c r="E1769">
        <v>35</v>
      </c>
      <c r="F1769">
        <v>128.95179985601101</v>
      </c>
      <c r="G1769">
        <v>193.51605004610599</v>
      </c>
      <c r="H1769">
        <v>-90</v>
      </c>
      <c r="I1769">
        <v>-6.0979481641425002</v>
      </c>
    </row>
    <row r="1770" spans="1:9" x14ac:dyDescent="0.3">
      <c r="A1770">
        <v>1768</v>
      </c>
      <c r="B1770">
        <v>0.30000000000015198</v>
      </c>
      <c r="C1770">
        <v>1.557813261618</v>
      </c>
      <c r="D1770" t="s">
        <v>8</v>
      </c>
      <c r="E1770">
        <v>35</v>
      </c>
      <c r="F1770">
        <v>128.95179985601101</v>
      </c>
      <c r="G1770">
        <v>193.48059318097501</v>
      </c>
      <c r="H1770">
        <v>-90</v>
      </c>
      <c r="I1770">
        <v>-6.1146148308102903</v>
      </c>
    </row>
    <row r="1771" spans="1:9" x14ac:dyDescent="0.3">
      <c r="A1771">
        <v>1769</v>
      </c>
      <c r="B1771">
        <v>0.30000000000015298</v>
      </c>
      <c r="C1771">
        <v>1.56190214164729</v>
      </c>
      <c r="D1771" t="s">
        <v>8</v>
      </c>
      <c r="E1771">
        <v>35</v>
      </c>
      <c r="F1771">
        <v>128.95179985601101</v>
      </c>
      <c r="G1771">
        <v>193.44531874565999</v>
      </c>
      <c r="H1771">
        <v>-90</v>
      </c>
      <c r="I1771">
        <v>-6.1312814974780796</v>
      </c>
    </row>
    <row r="1772" spans="1:9" x14ac:dyDescent="0.3">
      <c r="A1772">
        <v>1770</v>
      </c>
      <c r="B1772">
        <v>0.30000000000015398</v>
      </c>
      <c r="C1772">
        <v>1.5659914317499</v>
      </c>
      <c r="D1772" t="s">
        <v>8</v>
      </c>
      <c r="E1772">
        <v>35</v>
      </c>
      <c r="F1772">
        <v>128.95179985601101</v>
      </c>
      <c r="G1772">
        <v>193.41022536321401</v>
      </c>
      <c r="H1772">
        <v>-90</v>
      </c>
      <c r="I1772">
        <v>-6.1479481641458698</v>
      </c>
    </row>
    <row r="1773" spans="1:9" x14ac:dyDescent="0.3">
      <c r="A1773">
        <v>1771</v>
      </c>
      <c r="B1773">
        <v>0.30000000000015298</v>
      </c>
      <c r="C1773">
        <v>1.57008112872172</v>
      </c>
      <c r="D1773" t="s">
        <v>8</v>
      </c>
      <c r="E1773">
        <v>35</v>
      </c>
      <c r="F1773">
        <v>128.95179985601101</v>
      </c>
      <c r="G1773">
        <v>193.37531167021899</v>
      </c>
      <c r="H1773">
        <v>-90</v>
      </c>
      <c r="I1773">
        <v>-6.1646148308136599</v>
      </c>
    </row>
    <row r="1774" spans="1:9" x14ac:dyDescent="0.3">
      <c r="A1774">
        <v>1772</v>
      </c>
      <c r="B1774">
        <v>0.30000000000015398</v>
      </c>
      <c r="C1774">
        <v>1.5741712293915899</v>
      </c>
      <c r="D1774" t="s">
        <v>8</v>
      </c>
      <c r="E1774">
        <v>35</v>
      </c>
      <c r="F1774">
        <v>128.95179985601101</v>
      </c>
      <c r="G1774">
        <v>193.34057631667599</v>
      </c>
      <c r="H1774">
        <v>-90</v>
      </c>
      <c r="I1774">
        <v>-6.1812814974814501</v>
      </c>
    </row>
    <row r="1775" spans="1:9" x14ac:dyDescent="0.3">
      <c r="A1775">
        <v>1773</v>
      </c>
      <c r="B1775">
        <v>0.30000000000015298</v>
      </c>
      <c r="C1775">
        <v>1.5782617306192701</v>
      </c>
      <c r="D1775" t="s">
        <v>8</v>
      </c>
      <c r="E1775">
        <v>35</v>
      </c>
      <c r="F1775">
        <v>128.95179985601101</v>
      </c>
      <c r="G1775">
        <v>193.30601796577301</v>
      </c>
      <c r="H1775">
        <v>-90</v>
      </c>
      <c r="I1775">
        <v>-6.1979481641424101</v>
      </c>
    </row>
    <row r="1776" spans="1:9" x14ac:dyDescent="0.3">
      <c r="A1776">
        <v>1774</v>
      </c>
      <c r="B1776">
        <v>0.30000000000015198</v>
      </c>
      <c r="C1776">
        <v>1.5823526293016901</v>
      </c>
      <c r="D1776" t="s">
        <v>8</v>
      </c>
      <c r="E1776">
        <v>35</v>
      </c>
      <c r="F1776">
        <v>128.95179985601101</v>
      </c>
      <c r="G1776">
        <v>193.271635293755</v>
      </c>
      <c r="H1776">
        <v>-90</v>
      </c>
      <c r="I1776">
        <v>-6.2146148308102003</v>
      </c>
    </row>
    <row r="1777" spans="1:9" x14ac:dyDescent="0.3">
      <c r="A1777">
        <v>1775</v>
      </c>
      <c r="B1777">
        <v>0.30000000000015298</v>
      </c>
      <c r="C1777">
        <v>1.58644392236246</v>
      </c>
      <c r="D1777" t="s">
        <v>8</v>
      </c>
      <c r="E1777">
        <v>35</v>
      </c>
      <c r="F1777">
        <v>128.95179985601101</v>
      </c>
      <c r="G1777">
        <v>193.23742698981201</v>
      </c>
      <c r="H1777">
        <v>-90</v>
      </c>
      <c r="I1777">
        <v>-6.2312814974779904</v>
      </c>
    </row>
    <row r="1778" spans="1:9" x14ac:dyDescent="0.3">
      <c r="A1778">
        <v>1776</v>
      </c>
      <c r="B1778">
        <v>0.30000000000015198</v>
      </c>
      <c r="C1778">
        <v>1.5905356067582599</v>
      </c>
      <c r="D1778" t="s">
        <v>8</v>
      </c>
      <c r="E1778">
        <v>35</v>
      </c>
      <c r="F1778">
        <v>128.95179985601101</v>
      </c>
      <c r="G1778">
        <v>193.203391755882</v>
      </c>
      <c r="H1778">
        <v>-90</v>
      </c>
      <c r="I1778">
        <v>-6.2479481641457797</v>
      </c>
    </row>
    <row r="1779" spans="1:9" x14ac:dyDescent="0.3">
      <c r="A1779">
        <v>1777</v>
      </c>
      <c r="B1779">
        <v>0.30000000000015298</v>
      </c>
      <c r="C1779">
        <v>1.5946276794766701</v>
      </c>
      <c r="D1779" t="s">
        <v>8</v>
      </c>
      <c r="E1779">
        <v>35</v>
      </c>
      <c r="F1779">
        <v>128.95179985601101</v>
      </c>
      <c r="G1779">
        <v>193.16952830648501</v>
      </c>
      <c r="H1779">
        <v>-90</v>
      </c>
      <c r="I1779">
        <v>-6.2646148308135698</v>
      </c>
    </row>
    <row r="1780" spans="1:9" x14ac:dyDescent="0.3">
      <c r="A1780">
        <v>1778</v>
      </c>
      <c r="B1780">
        <v>0.30000000000015398</v>
      </c>
      <c r="C1780">
        <v>1.59872013753586</v>
      </c>
      <c r="D1780" t="s">
        <v>8</v>
      </c>
      <c r="E1780">
        <v>35</v>
      </c>
      <c r="F1780">
        <v>128.95179985601101</v>
      </c>
      <c r="G1780">
        <v>193.13583536863001</v>
      </c>
      <c r="H1780">
        <v>-90</v>
      </c>
      <c r="I1780">
        <v>-6.2812814974813502</v>
      </c>
    </row>
    <row r="1781" spans="1:9" x14ac:dyDescent="0.3">
      <c r="A1781">
        <v>1779</v>
      </c>
      <c r="B1781">
        <v>0.30000000000015298</v>
      </c>
      <c r="C1781">
        <v>1.60281297798248</v>
      </c>
      <c r="D1781" t="s">
        <v>8</v>
      </c>
      <c r="E1781">
        <v>35</v>
      </c>
      <c r="F1781">
        <v>128.95179985601101</v>
      </c>
      <c r="G1781">
        <v>193.10231168161201</v>
      </c>
      <c r="H1781">
        <v>-90</v>
      </c>
      <c r="I1781">
        <v>-6.2979481641423201</v>
      </c>
    </row>
    <row r="1782" spans="1:9" x14ac:dyDescent="0.3">
      <c r="A1782">
        <v>1780</v>
      </c>
      <c r="B1782">
        <v>0.30000000000015398</v>
      </c>
      <c r="C1782">
        <v>1.6069061978979999</v>
      </c>
      <c r="D1782" t="s">
        <v>8</v>
      </c>
      <c r="E1782">
        <v>35</v>
      </c>
      <c r="F1782">
        <v>128.95179985601101</v>
      </c>
      <c r="G1782">
        <v>193.06895599688201</v>
      </c>
      <c r="H1782">
        <v>-90</v>
      </c>
      <c r="I1782">
        <v>-6.3146148308101102</v>
      </c>
    </row>
    <row r="1783" spans="1:9" x14ac:dyDescent="0.3">
      <c r="A1783">
        <v>1781</v>
      </c>
      <c r="B1783">
        <v>0.30000000000015298</v>
      </c>
      <c r="C1783">
        <v>1.6109997943883201</v>
      </c>
      <c r="D1783" t="s">
        <v>8</v>
      </c>
      <c r="E1783">
        <v>35</v>
      </c>
      <c r="F1783">
        <v>128.95179985601101</v>
      </c>
      <c r="G1783">
        <v>193.03576707792701</v>
      </c>
      <c r="H1783">
        <v>-90</v>
      </c>
      <c r="I1783">
        <v>-6.3312814974779004</v>
      </c>
    </row>
    <row r="1784" spans="1:9" x14ac:dyDescent="0.3">
      <c r="A1784">
        <v>1782</v>
      </c>
      <c r="B1784">
        <v>0.30000000000015298</v>
      </c>
      <c r="C1784">
        <v>1.6150937645900401</v>
      </c>
      <c r="D1784" t="s">
        <v>8</v>
      </c>
      <c r="E1784">
        <v>35</v>
      </c>
      <c r="F1784">
        <v>128.95179985601101</v>
      </c>
      <c r="G1784">
        <v>193.00274370009799</v>
      </c>
      <c r="H1784">
        <v>-90</v>
      </c>
      <c r="I1784">
        <v>-6.3479481641456896</v>
      </c>
    </row>
    <row r="1785" spans="1:9" x14ac:dyDescent="0.3">
      <c r="A1785">
        <v>1783</v>
      </c>
      <c r="B1785">
        <v>0.30000000000015398</v>
      </c>
      <c r="C1785">
        <v>1.61918810566847</v>
      </c>
      <c r="D1785" t="s">
        <v>8</v>
      </c>
      <c r="E1785">
        <v>35</v>
      </c>
      <c r="F1785">
        <v>128.95179985601101</v>
      </c>
      <c r="G1785">
        <v>192.96988465051501</v>
      </c>
      <c r="H1785">
        <v>-90</v>
      </c>
      <c r="I1785">
        <v>-6.3646148308134798</v>
      </c>
    </row>
    <row r="1786" spans="1:9" x14ac:dyDescent="0.3">
      <c r="A1786">
        <v>1784</v>
      </c>
      <c r="B1786">
        <v>0.30000000000015298</v>
      </c>
      <c r="C1786">
        <v>1.62328281481728</v>
      </c>
      <c r="D1786" t="s">
        <v>8</v>
      </c>
      <c r="E1786">
        <v>35</v>
      </c>
      <c r="F1786">
        <v>128.95179985601101</v>
      </c>
      <c r="G1786">
        <v>192.937188727853</v>
      </c>
      <c r="H1786">
        <v>-90</v>
      </c>
      <c r="I1786">
        <v>-6.3812814974812602</v>
      </c>
    </row>
    <row r="1787" spans="1:9" x14ac:dyDescent="0.3">
      <c r="A1787">
        <v>1785</v>
      </c>
      <c r="B1787">
        <v>0.30000000000015298</v>
      </c>
      <c r="C1787">
        <v>1.6273778892564501</v>
      </c>
      <c r="D1787" t="s">
        <v>8</v>
      </c>
      <c r="E1787">
        <v>35</v>
      </c>
      <c r="F1787">
        <v>128.95179985601101</v>
      </c>
      <c r="G1787">
        <v>192.904654742297</v>
      </c>
      <c r="H1787">
        <v>-90</v>
      </c>
      <c r="I1787">
        <v>-6.39794816414223</v>
      </c>
    </row>
    <row r="1788" spans="1:9" x14ac:dyDescent="0.3">
      <c r="A1788">
        <v>1786</v>
      </c>
      <c r="B1788">
        <v>0.30000000000015298</v>
      </c>
      <c r="C1788">
        <v>1.6314733262386101</v>
      </c>
      <c r="D1788" t="s">
        <v>8</v>
      </c>
      <c r="E1788">
        <v>35</v>
      </c>
      <c r="F1788">
        <v>128.95179985601101</v>
      </c>
      <c r="G1788">
        <v>192.87228151531599</v>
      </c>
      <c r="H1788">
        <v>-90</v>
      </c>
      <c r="I1788">
        <v>-6.4146148308100202</v>
      </c>
    </row>
    <row r="1789" spans="1:9" x14ac:dyDescent="0.3">
      <c r="A1789">
        <v>1787</v>
      </c>
      <c r="B1789">
        <v>0.30000000000015298</v>
      </c>
      <c r="C1789">
        <v>1.6355691230387099</v>
      </c>
      <c r="D1789" t="s">
        <v>8</v>
      </c>
      <c r="E1789">
        <v>35</v>
      </c>
      <c r="F1789">
        <v>128.95179985601101</v>
      </c>
      <c r="G1789">
        <v>192.840067879625</v>
      </c>
      <c r="H1789">
        <v>-90</v>
      </c>
      <c r="I1789">
        <v>-6.4312814974778103</v>
      </c>
    </row>
    <row r="1790" spans="1:9" x14ac:dyDescent="0.3">
      <c r="A1790">
        <v>1788</v>
      </c>
      <c r="B1790">
        <v>0.30000000000015198</v>
      </c>
      <c r="C1790">
        <v>1.6396652769603199</v>
      </c>
      <c r="D1790" t="s">
        <v>8</v>
      </c>
      <c r="E1790">
        <v>35</v>
      </c>
      <c r="F1790">
        <v>128.95179985601101</v>
      </c>
      <c r="G1790">
        <v>192.808012678973</v>
      </c>
      <c r="H1790">
        <v>-90</v>
      </c>
      <c r="I1790">
        <v>-6.4479481641455996</v>
      </c>
    </row>
    <row r="1791" spans="1:9" x14ac:dyDescent="0.3">
      <c r="A1791">
        <v>1789</v>
      </c>
      <c r="B1791">
        <v>0.30000000000015298</v>
      </c>
      <c r="C1791">
        <v>1.6437617853336799</v>
      </c>
      <c r="D1791" t="s">
        <v>8</v>
      </c>
      <c r="E1791">
        <v>35</v>
      </c>
      <c r="F1791">
        <v>128.95179985601101</v>
      </c>
      <c r="G1791">
        <v>192.77611476807499</v>
      </c>
      <c r="H1791">
        <v>-90</v>
      </c>
      <c r="I1791">
        <v>-6.46461483081338</v>
      </c>
    </row>
    <row r="1792" spans="1:9" x14ac:dyDescent="0.3">
      <c r="A1792">
        <v>1790</v>
      </c>
      <c r="B1792">
        <v>0.30000000000015298</v>
      </c>
      <c r="C1792">
        <v>1.6478586455153099</v>
      </c>
      <c r="D1792" t="s">
        <v>8</v>
      </c>
      <c r="E1792">
        <v>35</v>
      </c>
      <c r="F1792">
        <v>128.95179985601101</v>
      </c>
      <c r="G1792">
        <v>192.744373012457</v>
      </c>
      <c r="H1792">
        <v>-90</v>
      </c>
      <c r="I1792">
        <v>-6.4812814974811701</v>
      </c>
    </row>
    <row r="1793" spans="1:9" x14ac:dyDescent="0.3">
      <c r="A1793">
        <v>1791</v>
      </c>
      <c r="B1793">
        <v>0.30000000000015198</v>
      </c>
      <c r="C1793">
        <v>1.6519558548861</v>
      </c>
      <c r="D1793" t="s">
        <v>8</v>
      </c>
      <c r="E1793">
        <v>35</v>
      </c>
      <c r="F1793">
        <v>128.95179985601101</v>
      </c>
      <c r="G1793">
        <v>192.712786288335</v>
      </c>
      <c r="H1793">
        <v>-90</v>
      </c>
      <c r="I1793">
        <v>-6.4979481641421399</v>
      </c>
    </row>
    <row r="1794" spans="1:9" x14ac:dyDescent="0.3">
      <c r="A1794">
        <v>1792</v>
      </c>
      <c r="B1794">
        <v>0.30000000000015298</v>
      </c>
      <c r="C1794">
        <v>1.6560534108576099</v>
      </c>
      <c r="D1794" t="s">
        <v>8</v>
      </c>
      <c r="E1794">
        <v>35</v>
      </c>
      <c r="F1794">
        <v>128.95179985601101</v>
      </c>
      <c r="G1794">
        <v>192.68135348245201</v>
      </c>
      <c r="H1794">
        <v>-90</v>
      </c>
      <c r="I1794">
        <v>-6.5146148308099301</v>
      </c>
    </row>
    <row r="1795" spans="1:9" x14ac:dyDescent="0.3">
      <c r="A1795">
        <v>1793</v>
      </c>
      <c r="B1795">
        <v>0.30000000000015298</v>
      </c>
      <c r="C1795">
        <v>1.6601513108617501</v>
      </c>
      <c r="D1795" t="s">
        <v>8</v>
      </c>
      <c r="E1795">
        <v>35</v>
      </c>
      <c r="F1795">
        <v>128.95179985601101</v>
      </c>
      <c r="G1795">
        <v>192.650073492057</v>
      </c>
      <c r="H1795">
        <v>-90</v>
      </c>
      <c r="I1795">
        <v>-6.5312814974777202</v>
      </c>
    </row>
    <row r="1796" spans="1:9" x14ac:dyDescent="0.3">
      <c r="A1796">
        <v>1794</v>
      </c>
      <c r="B1796">
        <v>0.30000000000015298</v>
      </c>
      <c r="C1796">
        <v>1.6642495523571901</v>
      </c>
      <c r="D1796" t="s">
        <v>8</v>
      </c>
      <c r="E1796">
        <v>35</v>
      </c>
      <c r="F1796">
        <v>128.95179985601101</v>
      </c>
      <c r="G1796">
        <v>192.61894522468199</v>
      </c>
      <c r="H1796">
        <v>-90</v>
      </c>
      <c r="I1796">
        <v>-6.5479481641454997</v>
      </c>
    </row>
    <row r="1797" spans="1:9" x14ac:dyDescent="0.3">
      <c r="A1797">
        <v>1795</v>
      </c>
      <c r="B1797">
        <v>0.30000000000015298</v>
      </c>
      <c r="C1797">
        <v>1.66834813282733</v>
      </c>
      <c r="D1797" t="s">
        <v>8</v>
      </c>
      <c r="E1797">
        <v>35</v>
      </c>
      <c r="F1797">
        <v>128.95179985601101</v>
      </c>
      <c r="G1797">
        <v>192.58796759810301</v>
      </c>
      <c r="H1797">
        <v>-90</v>
      </c>
      <c r="I1797">
        <v>-6.5646148308132899</v>
      </c>
    </row>
    <row r="1798" spans="1:9" x14ac:dyDescent="0.3">
      <c r="A1798">
        <v>1796</v>
      </c>
      <c r="B1798">
        <v>0.30000000000015198</v>
      </c>
      <c r="C1798">
        <v>1.6724470497800501</v>
      </c>
      <c r="D1798" t="s">
        <v>8</v>
      </c>
      <c r="E1798">
        <v>35</v>
      </c>
      <c r="F1798">
        <v>128.95179985601101</v>
      </c>
      <c r="G1798">
        <v>192.55713954013899</v>
      </c>
      <c r="H1798">
        <v>-90</v>
      </c>
      <c r="I1798">
        <v>-6.58128149748108</v>
      </c>
    </row>
    <row r="1799" spans="1:9" x14ac:dyDescent="0.3">
      <c r="A1799">
        <v>1797</v>
      </c>
      <c r="B1799">
        <v>0.30000000000015298</v>
      </c>
      <c r="C1799">
        <v>1.67654630074572</v>
      </c>
      <c r="D1799" t="s">
        <v>8</v>
      </c>
      <c r="E1799">
        <v>35</v>
      </c>
      <c r="F1799">
        <v>128.95179985601101</v>
      </c>
      <c r="G1799">
        <v>192.52645998862999</v>
      </c>
      <c r="H1799">
        <v>-90</v>
      </c>
      <c r="I1799">
        <v>-6.5979481641420499</v>
      </c>
    </row>
    <row r="1800" spans="1:9" x14ac:dyDescent="0.3">
      <c r="A1800">
        <v>1798</v>
      </c>
      <c r="B1800">
        <v>0.30000000000015298</v>
      </c>
      <c r="C1800">
        <v>1.68064588328362</v>
      </c>
      <c r="D1800" t="s">
        <v>8</v>
      </c>
      <c r="E1800">
        <v>35</v>
      </c>
      <c r="F1800">
        <v>128.95179985601101</v>
      </c>
      <c r="G1800">
        <v>192.495927891229</v>
      </c>
      <c r="H1800">
        <v>-90</v>
      </c>
      <c r="I1800">
        <v>-6.61461483080984</v>
      </c>
    </row>
    <row r="1801" spans="1:9" x14ac:dyDescent="0.3">
      <c r="A1801">
        <v>1799</v>
      </c>
      <c r="B1801">
        <v>0.30000000000015298</v>
      </c>
      <c r="C1801">
        <v>1.6847457949715701</v>
      </c>
      <c r="D1801" t="s">
        <v>8</v>
      </c>
      <c r="E1801">
        <v>35</v>
      </c>
      <c r="F1801">
        <v>128.95179985601101</v>
      </c>
      <c r="G1801">
        <v>192.465542205378</v>
      </c>
      <c r="H1801">
        <v>-90</v>
      </c>
      <c r="I1801">
        <v>-6.6312814974776302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code</vt:lpstr>
      <vt:lpstr>정면충돌</vt:lpstr>
      <vt:lpstr>좌현교차(선수지남.안전)</vt:lpstr>
      <vt:lpstr>좌현교차(충돌)</vt:lpstr>
      <vt:lpstr>좌현교차(선미지남)</vt:lpstr>
      <vt:lpstr>정면추월</vt:lpstr>
      <vt:lpstr>추월1</vt:lpstr>
      <vt:lpstr>대각선추월</vt:lpstr>
      <vt:lpstr>상대선정지</vt:lpstr>
      <vt:lpstr>본선정지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Hokun</dc:creator>
  <cp:lastModifiedBy>Hokun</cp:lastModifiedBy>
  <dcterms:created xsi:type="dcterms:W3CDTF">2018-07-04T12:17:34Z</dcterms:created>
  <dcterms:modified xsi:type="dcterms:W3CDTF">2018-07-05T04:59:14Z</dcterms:modified>
</cp:coreProperties>
</file>